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<sst xmlns="http://schemas.openxmlformats.org/spreadsheetml/2006/main" count="16020" uniqueCount="16014">
  <si>
    <t>12:21:32.976583</t>
  </si>
  <si>
    <t>12:21:32.977208</t>
  </si>
  <si>
    <t>12:21:32.977833</t>
  </si>
  <si>
    <t>12:21:32.978458</t>
  </si>
  <si>
    <t>12:21:32.979083</t>
  </si>
  <si>
    <t>12:21:32.979708</t>
  </si>
  <si>
    <t>12:21:32.980333</t>
  </si>
  <si>
    <t>12:21:32.980958</t>
  </si>
  <si>
    <t>12:21:32.981583</t>
  </si>
  <si>
    <t>12:21:32.982208</t>
  </si>
  <si>
    <t>12:21:32.982833</t>
  </si>
  <si>
    <t>12:21:32.983458</t>
  </si>
  <si>
    <t>12:21:32.984083</t>
  </si>
  <si>
    <t>12:21:32.984708</t>
  </si>
  <si>
    <t>12:21:32.985333</t>
  </si>
  <si>
    <t>12:21:32.985958</t>
  </si>
  <si>
    <t>12:21:32.986583</t>
  </si>
  <si>
    <t>12:21:32.987208</t>
  </si>
  <si>
    <t>12:21:32.987833</t>
  </si>
  <si>
    <t>12:21:32.988458</t>
  </si>
  <si>
    <t>12:21:32.989083</t>
  </si>
  <si>
    <t>12:21:32.989708</t>
  </si>
  <si>
    <t>12:21:32.990333</t>
  </si>
  <si>
    <t>12:21:32.990958</t>
  </si>
  <si>
    <t>12:21:32.991583</t>
  </si>
  <si>
    <t>12:21:32.992208</t>
  </si>
  <si>
    <t>12:21:32.992833</t>
  </si>
  <si>
    <t>12:21:32.993458</t>
  </si>
  <si>
    <t>12:21:32.994083</t>
  </si>
  <si>
    <t>12:21:32.994708</t>
  </si>
  <si>
    <t>12:21:32.995333</t>
  </si>
  <si>
    <t>12:21:32.995958</t>
  </si>
  <si>
    <t>12:21:32.996583</t>
  </si>
  <si>
    <t>12:21:32.997208</t>
  </si>
  <si>
    <t>12:21:32.997833</t>
  </si>
  <si>
    <t>12:21:32.998458</t>
  </si>
  <si>
    <t>12:21:32.999083</t>
  </si>
  <si>
    <t>12:21:32.999708</t>
  </si>
  <si>
    <t>12:21:33.000333</t>
  </si>
  <si>
    <t>12:21:33.000958</t>
  </si>
  <si>
    <t>12:21:33.001583</t>
  </si>
  <si>
    <t>12:21:33.002208</t>
  </si>
  <si>
    <t>12:21:33.002833</t>
  </si>
  <si>
    <t>12:21:33.003458</t>
  </si>
  <si>
    <t>12:21:33.004083</t>
  </si>
  <si>
    <t>12:21:33.004708</t>
  </si>
  <si>
    <t>12:21:33.005333</t>
  </si>
  <si>
    <t>12:21:33.005958</t>
  </si>
  <si>
    <t>12:21:33.006583</t>
  </si>
  <si>
    <t>12:21:33.007208</t>
  </si>
  <si>
    <t>12:21:33.007833</t>
  </si>
  <si>
    <t>12:21:33.008458</t>
  </si>
  <si>
    <t>12:21:33.009083</t>
  </si>
  <si>
    <t>12:21:33.009708</t>
  </si>
  <si>
    <t>12:21:33.010333</t>
  </si>
  <si>
    <t>12:21:33.010958</t>
  </si>
  <si>
    <t>12:21:33.011583</t>
  </si>
  <si>
    <t>12:21:33.012208</t>
  </si>
  <si>
    <t>12:21:33.012833</t>
  </si>
  <si>
    <t>12:21:33.013458</t>
  </si>
  <si>
    <t>12:21:33.014083</t>
  </si>
  <si>
    <t>12:21:33.014708</t>
  </si>
  <si>
    <t>12:21:33.015333</t>
  </si>
  <si>
    <t>12:21:33.015958</t>
  </si>
  <si>
    <t>12:21:33.016583</t>
  </si>
  <si>
    <t>12:21:33.017208</t>
  </si>
  <si>
    <t>12:21:33.017833</t>
  </si>
  <si>
    <t>12:21:33.018458</t>
  </si>
  <si>
    <t>12:21:33.019083</t>
  </si>
  <si>
    <t>12:21:33.019708</t>
  </si>
  <si>
    <t>12:21:33.020333</t>
  </si>
  <si>
    <t>12:21:33.020958</t>
  </si>
  <si>
    <t>12:21:33.021583</t>
  </si>
  <si>
    <t>12:21:33.022208</t>
  </si>
  <si>
    <t>12:21:33.022833</t>
  </si>
  <si>
    <t>12:21:33.023458</t>
  </si>
  <si>
    <t>12:21:33.024083</t>
  </si>
  <si>
    <t>12:21:33.024708</t>
  </si>
  <si>
    <t>12:21:33.025333</t>
  </si>
  <si>
    <t>12:21:33.025958</t>
  </si>
  <si>
    <t>12:21:33.026583</t>
  </si>
  <si>
    <t>12:21:33.027208</t>
  </si>
  <si>
    <t>12:21:33.027833</t>
  </si>
  <si>
    <t>12:21:33.028458</t>
  </si>
  <si>
    <t>12:21:33.029083</t>
  </si>
  <si>
    <t>12:21:33.029708</t>
  </si>
  <si>
    <t>12:21:33.030333</t>
  </si>
  <si>
    <t>12:21:33.030958</t>
  </si>
  <si>
    <t>12:21:33.031583</t>
  </si>
  <si>
    <t>12:21:33.032208</t>
  </si>
  <si>
    <t>12:21:33.032833</t>
  </si>
  <si>
    <t>12:21:33.033458</t>
  </si>
  <si>
    <t>12:21:33.034083</t>
  </si>
  <si>
    <t>12:21:33.034708</t>
  </si>
  <si>
    <t>12:21:33.035333</t>
  </si>
  <si>
    <t>12:21:33.035958</t>
  </si>
  <si>
    <t>12:21:33.036583</t>
  </si>
  <si>
    <t>12:21:33.037208</t>
  </si>
  <si>
    <t>12:21:33.037833</t>
  </si>
  <si>
    <t>12:21:33.038458</t>
  </si>
  <si>
    <t>12:21:33.039083</t>
  </si>
  <si>
    <t>12:21:33.039708</t>
  </si>
  <si>
    <t>12:21:33.040333</t>
  </si>
  <si>
    <t>12:21:33.040958</t>
  </si>
  <si>
    <t>12:21:33.041583</t>
  </si>
  <si>
    <t>12:21:33.042208</t>
  </si>
  <si>
    <t>12:21:33.042833</t>
  </si>
  <si>
    <t>12:21:33.043458</t>
  </si>
  <si>
    <t>12:21:33.044083</t>
  </si>
  <si>
    <t>12:21:33.044708</t>
  </si>
  <si>
    <t>12:21:33.045333</t>
  </si>
  <si>
    <t>12:21:33.045958</t>
  </si>
  <si>
    <t>12:21:33.046583</t>
  </si>
  <si>
    <t>12:21:33.047208</t>
  </si>
  <si>
    <t>12:21:33.047833</t>
  </si>
  <si>
    <t>12:21:33.048458</t>
  </si>
  <si>
    <t>12:21:33.049083</t>
  </si>
  <si>
    <t>12:21:33.049708</t>
  </si>
  <si>
    <t>12:21:33.050333</t>
  </si>
  <si>
    <t>12:21:33.050958</t>
  </si>
  <si>
    <t>12:21:33.051583</t>
  </si>
  <si>
    <t>12:21:33.052208</t>
  </si>
  <si>
    <t>12:21:33.052833</t>
  </si>
  <si>
    <t>12:21:33.053458</t>
  </si>
  <si>
    <t>12:21:33.054083</t>
  </si>
  <si>
    <t>12:21:33.054708</t>
  </si>
  <si>
    <t>12:21:33.055333</t>
  </si>
  <si>
    <t>12:21:33.055958</t>
  </si>
  <si>
    <t>12:21:33.056583</t>
  </si>
  <si>
    <t>12:21:33.057208</t>
  </si>
  <si>
    <t>12:21:33.057833</t>
  </si>
  <si>
    <t>12:21:33.058458</t>
  </si>
  <si>
    <t>12:21:33.059083</t>
  </si>
  <si>
    <t>12:21:33.059708</t>
  </si>
  <si>
    <t>12:21:33.060333</t>
  </si>
  <si>
    <t>12:21:33.060958</t>
  </si>
  <si>
    <t>12:21:33.061583</t>
  </si>
  <si>
    <t>12:21:33.062208</t>
  </si>
  <si>
    <t>12:21:33.062833</t>
  </si>
  <si>
    <t>12:21:33.063458</t>
  </si>
  <si>
    <t>12:21:33.064083</t>
  </si>
  <si>
    <t>12:21:33.064708</t>
  </si>
  <si>
    <t>12:21:33.065333</t>
  </si>
  <si>
    <t>12:21:33.065958</t>
  </si>
  <si>
    <t>12:21:33.066583</t>
  </si>
  <si>
    <t>12:21:33.067208</t>
  </si>
  <si>
    <t>12:21:33.067833</t>
  </si>
  <si>
    <t>12:21:33.068458</t>
  </si>
  <si>
    <t>12:21:33.069083</t>
  </si>
  <si>
    <t>12:21:33.069708</t>
  </si>
  <si>
    <t>12:21:33.070333</t>
  </si>
  <si>
    <t>12:21:33.070958</t>
  </si>
  <si>
    <t>12:21:33.071583</t>
  </si>
  <si>
    <t>12:21:33.072208</t>
  </si>
  <si>
    <t>12:21:33.072833</t>
  </si>
  <si>
    <t>12:21:33.073458</t>
  </si>
  <si>
    <t>12:21:33.074083</t>
  </si>
  <si>
    <t>12:21:33.074708</t>
  </si>
  <si>
    <t>12:21:33.075333</t>
  </si>
  <si>
    <t>12:21:33.075958</t>
  </si>
  <si>
    <t>12:21:33.076583</t>
  </si>
  <si>
    <t>12:21:33.077208</t>
  </si>
  <si>
    <t>12:21:33.077833</t>
  </si>
  <si>
    <t>12:21:33.078458</t>
  </si>
  <si>
    <t>12:21:33.079083</t>
  </si>
  <si>
    <t>12:21:33.079708</t>
  </si>
  <si>
    <t>12:21:33.080333</t>
  </si>
  <si>
    <t>12:21:33.080958</t>
  </si>
  <si>
    <t>12:21:33.081583</t>
  </si>
  <si>
    <t>12:21:33.082208</t>
  </si>
  <si>
    <t>12:21:33.082833</t>
  </si>
  <si>
    <t>12:21:33.083458</t>
  </si>
  <si>
    <t>12:21:33.084083</t>
  </si>
  <si>
    <t>12:21:33.084708</t>
  </si>
  <si>
    <t>12:21:33.085333</t>
  </si>
  <si>
    <t>12:21:33.085958</t>
  </si>
  <si>
    <t>12:21:33.086583</t>
  </si>
  <si>
    <t>12:21:33.087208</t>
  </si>
  <si>
    <t>12:21:33.087833</t>
  </si>
  <si>
    <t>12:21:33.088458</t>
  </si>
  <si>
    <t>12:21:33.089083</t>
  </si>
  <si>
    <t>12:21:33.089708</t>
  </si>
  <si>
    <t>12:21:33.090333</t>
  </si>
  <si>
    <t>12:21:33.090958</t>
  </si>
  <si>
    <t>12:21:33.091583</t>
  </si>
  <si>
    <t>12:21:33.092208</t>
  </si>
  <si>
    <t>12:21:33.092833</t>
  </si>
  <si>
    <t>12:21:33.093458</t>
  </si>
  <si>
    <t>12:21:33.094083</t>
  </si>
  <si>
    <t>12:21:33.094708</t>
  </si>
  <si>
    <t>12:21:33.095333</t>
  </si>
  <si>
    <t>12:21:33.095958</t>
  </si>
  <si>
    <t>12:21:33.096583</t>
  </si>
  <si>
    <t>12:21:33.097208</t>
  </si>
  <si>
    <t>12:21:33.097833</t>
  </si>
  <si>
    <t>12:21:33.098458</t>
  </si>
  <si>
    <t>12:21:33.099083</t>
  </si>
  <si>
    <t>12:21:33.099708</t>
  </si>
  <si>
    <t>12:21:33.100333</t>
  </si>
  <si>
    <t>12:21:33.100958</t>
  </si>
  <si>
    <t>12:21:33.101583</t>
  </si>
  <si>
    <t>12:21:33.102208</t>
  </si>
  <si>
    <t>12:21:33.102833</t>
  </si>
  <si>
    <t>12:21:33.103458</t>
  </si>
  <si>
    <t>12:21:33.104083</t>
  </si>
  <si>
    <t>12:21:33.104708</t>
  </si>
  <si>
    <t>12:21:33.105333</t>
  </si>
  <si>
    <t>12:21:33.105958</t>
  </si>
  <si>
    <t>12:21:33.106583</t>
  </si>
  <si>
    <t>12:21:33.107208</t>
  </si>
  <si>
    <t>12:21:33.107833</t>
  </si>
  <si>
    <t>12:21:33.108458</t>
  </si>
  <si>
    <t>12:21:33.109083</t>
  </si>
  <si>
    <t>12:21:33.109708</t>
  </si>
  <si>
    <t>12:21:33.110333</t>
  </si>
  <si>
    <t>12:21:33.110958</t>
  </si>
  <si>
    <t>12:21:33.111583</t>
  </si>
  <si>
    <t>12:21:33.112208</t>
  </si>
  <si>
    <t>12:21:33.112833</t>
  </si>
  <si>
    <t>12:21:33.113458</t>
  </si>
  <si>
    <t>12:21:33.114083</t>
  </si>
  <si>
    <t>12:21:33.114708</t>
  </si>
  <si>
    <t>12:21:33.115333</t>
  </si>
  <si>
    <t>12:21:33.115958</t>
  </si>
  <si>
    <t>12:21:33.116583</t>
  </si>
  <si>
    <t>12:21:33.117208</t>
  </si>
  <si>
    <t>12:21:33.117833</t>
  </si>
  <si>
    <t>12:21:33.118458</t>
  </si>
  <si>
    <t>12:21:33.119083</t>
  </si>
  <si>
    <t>12:21:33.119708</t>
  </si>
  <si>
    <t>12:21:33.120333</t>
  </si>
  <si>
    <t>12:21:33.120958</t>
  </si>
  <si>
    <t>12:21:33.121583</t>
  </si>
  <si>
    <t>12:21:33.122208</t>
  </si>
  <si>
    <t>12:21:33.122833</t>
  </si>
  <si>
    <t>12:21:33.123458</t>
  </si>
  <si>
    <t>12:21:33.124083</t>
  </si>
  <si>
    <t>12:21:33.124708</t>
  </si>
  <si>
    <t>12:21:33.125333</t>
  </si>
  <si>
    <t>12:21:33.125958</t>
  </si>
  <si>
    <t>12:21:33.126583</t>
  </si>
  <si>
    <t>12:21:33.127208</t>
  </si>
  <si>
    <t>12:21:33.127833</t>
  </si>
  <si>
    <t>12:21:33.128458</t>
  </si>
  <si>
    <t>12:21:33.129083</t>
  </si>
  <si>
    <t>12:21:33.129708</t>
  </si>
  <si>
    <t>12:21:33.130333</t>
  </si>
  <si>
    <t>12:21:33.130958</t>
  </si>
  <si>
    <t>12:21:33.131583</t>
  </si>
  <si>
    <t>12:21:33.132208</t>
  </si>
  <si>
    <t>12:21:33.132833</t>
  </si>
  <si>
    <t>12:21:33.133458</t>
  </si>
  <si>
    <t>12:21:33.134083</t>
  </si>
  <si>
    <t>12:21:33.134708</t>
  </si>
  <si>
    <t>12:21:33.135333</t>
  </si>
  <si>
    <t>12:21:33.135958</t>
  </si>
  <si>
    <t>12:21:33.136583</t>
  </si>
  <si>
    <t>12:21:33.137208</t>
  </si>
  <si>
    <t>12:21:33.137833</t>
  </si>
  <si>
    <t>12:21:33.138458</t>
  </si>
  <si>
    <t>12:21:33.139083</t>
  </si>
  <si>
    <t>12:21:33.139708</t>
  </si>
  <si>
    <t>12:21:33.140333</t>
  </si>
  <si>
    <t>12:21:33.140958</t>
  </si>
  <si>
    <t>12:21:33.141583</t>
  </si>
  <si>
    <t>12:21:33.142208</t>
  </si>
  <si>
    <t>12:21:33.142833</t>
  </si>
  <si>
    <t>12:21:33.143458</t>
  </si>
  <si>
    <t>12:21:33.144083</t>
  </si>
  <si>
    <t>12:21:33.144708</t>
  </si>
  <si>
    <t>12:21:33.145333</t>
  </si>
  <si>
    <t>12:21:33.145958</t>
  </si>
  <si>
    <t>12:21:33.146583</t>
  </si>
  <si>
    <t>12:21:33.147208</t>
  </si>
  <si>
    <t>12:21:33.147833</t>
  </si>
  <si>
    <t>12:21:33.148458</t>
  </si>
  <si>
    <t>12:21:33.149083</t>
  </si>
  <si>
    <t>12:21:33.149708</t>
  </si>
  <si>
    <t>12:21:33.150333</t>
  </si>
  <si>
    <t>12:21:33.150958</t>
  </si>
  <si>
    <t>12:21:33.151583</t>
  </si>
  <si>
    <t>12:21:33.152208</t>
  </si>
  <si>
    <t>12:21:33.152833</t>
  </si>
  <si>
    <t>12:21:33.153458</t>
  </si>
  <si>
    <t>12:21:33.154083</t>
  </si>
  <si>
    <t>12:21:33.154708</t>
  </si>
  <si>
    <t>12:21:33.155333</t>
  </si>
  <si>
    <t>12:21:33.155958</t>
  </si>
  <si>
    <t>12:21:33.156583</t>
  </si>
  <si>
    <t>12:21:33.157208</t>
  </si>
  <si>
    <t>12:21:33.157833</t>
  </si>
  <si>
    <t>12:21:33.158458</t>
  </si>
  <si>
    <t>12:21:33.159083</t>
  </si>
  <si>
    <t>12:21:33.159708</t>
  </si>
  <si>
    <t>12:21:33.160333</t>
  </si>
  <si>
    <t>12:21:33.160958</t>
  </si>
  <si>
    <t>12:21:33.161583</t>
  </si>
  <si>
    <t>12:21:33.162208</t>
  </si>
  <si>
    <t>12:21:33.162833</t>
  </si>
  <si>
    <t>12:21:33.163458</t>
  </si>
  <si>
    <t>12:21:33.164083</t>
  </si>
  <si>
    <t>12:21:33.164708</t>
  </si>
  <si>
    <t>12:21:33.165333</t>
  </si>
  <si>
    <t>12:21:33.165958</t>
  </si>
  <si>
    <t>12:21:33.166583</t>
  </si>
  <si>
    <t>12:21:33.167208</t>
  </si>
  <si>
    <t>12:21:33.167833</t>
  </si>
  <si>
    <t>12:21:33.168458</t>
  </si>
  <si>
    <t>12:21:33.169083</t>
  </si>
  <si>
    <t>12:21:33.169708</t>
  </si>
  <si>
    <t>12:21:33.170333</t>
  </si>
  <si>
    <t>12:21:33.170958</t>
  </si>
  <si>
    <t>12:21:33.171583</t>
  </si>
  <si>
    <t>12:21:33.172208</t>
  </si>
  <si>
    <t>12:21:33.172833</t>
  </si>
  <si>
    <t>12:21:33.173458</t>
  </si>
  <si>
    <t>12:21:33.174083</t>
  </si>
  <si>
    <t>12:21:33.174708</t>
  </si>
  <si>
    <t>12:21:33.175333</t>
  </si>
  <si>
    <t>12:21:33.175958</t>
  </si>
  <si>
    <t>12:21:33.176583</t>
  </si>
  <si>
    <t>12:21:33.177208</t>
  </si>
  <si>
    <t>12:21:33.177833</t>
  </si>
  <si>
    <t>12:21:33.178458</t>
  </si>
  <si>
    <t>12:21:33.179083</t>
  </si>
  <si>
    <t>12:21:33.179708</t>
  </si>
  <si>
    <t>12:21:33.180333</t>
  </si>
  <si>
    <t>12:21:33.180958</t>
  </si>
  <si>
    <t>12:21:33.181583</t>
  </si>
  <si>
    <t>12:21:33.182208</t>
  </si>
  <si>
    <t>12:21:33.182833</t>
  </si>
  <si>
    <t>12:21:33.183458</t>
  </si>
  <si>
    <t>12:21:33.184083</t>
  </si>
  <si>
    <t>12:21:33.184708</t>
  </si>
  <si>
    <t>12:21:33.185333</t>
  </si>
  <si>
    <t>12:21:33.185958</t>
  </si>
  <si>
    <t>12:21:33.186583</t>
  </si>
  <si>
    <t>12:21:33.187208</t>
  </si>
  <si>
    <t>12:21:33.187833</t>
  </si>
  <si>
    <t>12:21:33.188458</t>
  </si>
  <si>
    <t>12:21:33.189083</t>
  </si>
  <si>
    <t>12:21:33.189708</t>
  </si>
  <si>
    <t>12:21:33.190333</t>
  </si>
  <si>
    <t>12:21:33.190958</t>
  </si>
  <si>
    <t>12:21:33.191583</t>
  </si>
  <si>
    <t>12:21:33.192208</t>
  </si>
  <si>
    <t>12:21:33.192833</t>
  </si>
  <si>
    <t>12:21:33.193458</t>
  </si>
  <si>
    <t>12:21:33.194083</t>
  </si>
  <si>
    <t>12:21:33.194708</t>
  </si>
  <si>
    <t>12:21:33.195333</t>
  </si>
  <si>
    <t>12:21:33.195958</t>
  </si>
  <si>
    <t>12:21:33.196583</t>
  </si>
  <si>
    <t>12:21:33.197208</t>
  </si>
  <si>
    <t>12:21:33.197833</t>
  </si>
  <si>
    <t>12:21:33.198458</t>
  </si>
  <si>
    <t>12:21:33.199083</t>
  </si>
  <si>
    <t>12:21:33.199708</t>
  </si>
  <si>
    <t>12:21:33.200333</t>
  </si>
  <si>
    <t>12:21:33.200958</t>
  </si>
  <si>
    <t>12:21:33.201583</t>
  </si>
  <si>
    <t>12:21:33.202208</t>
  </si>
  <si>
    <t>12:21:33.202833</t>
  </si>
  <si>
    <t>12:21:33.203458</t>
  </si>
  <si>
    <t>12:21:33.204083</t>
  </si>
  <si>
    <t>12:21:33.204708</t>
  </si>
  <si>
    <t>12:21:33.205333</t>
  </si>
  <si>
    <t>12:21:33.205958</t>
  </si>
  <si>
    <t>12:21:33.206583</t>
  </si>
  <si>
    <t>12:21:33.207208</t>
  </si>
  <si>
    <t>12:21:33.207833</t>
  </si>
  <si>
    <t>12:21:33.208458</t>
  </si>
  <si>
    <t>12:21:33.209083</t>
  </si>
  <si>
    <t>12:21:33.209708</t>
  </si>
  <si>
    <t>12:21:33.210333</t>
  </si>
  <si>
    <t>12:21:33.210958</t>
  </si>
  <si>
    <t>12:21:33.211583</t>
  </si>
  <si>
    <t>12:21:33.212208</t>
  </si>
  <si>
    <t>12:21:33.212833</t>
  </si>
  <si>
    <t>12:21:33.213458</t>
  </si>
  <si>
    <t>12:21:33.214083</t>
  </si>
  <si>
    <t>12:21:33.214708</t>
  </si>
  <si>
    <t>12:21:33.215333</t>
  </si>
  <si>
    <t>12:21:33.215958</t>
  </si>
  <si>
    <t>12:21:33.216583</t>
  </si>
  <si>
    <t>12:21:33.217208</t>
  </si>
  <si>
    <t>12:21:33.217833</t>
  </si>
  <si>
    <t>12:21:33.218458</t>
  </si>
  <si>
    <t>12:21:33.219083</t>
  </si>
  <si>
    <t>12:21:33.219708</t>
  </si>
  <si>
    <t>12:21:33.220333</t>
  </si>
  <si>
    <t>12:21:33.220958</t>
  </si>
  <si>
    <t>12:21:33.221583</t>
  </si>
  <si>
    <t>12:21:33.222208</t>
  </si>
  <si>
    <t>12:21:33.222833</t>
  </si>
  <si>
    <t>12:21:33.223458</t>
  </si>
  <si>
    <t>12:21:33.224083</t>
  </si>
  <si>
    <t>12:21:33.224708</t>
  </si>
  <si>
    <t>12:21:33.225333</t>
  </si>
  <si>
    <t>12:21:33.225958</t>
  </si>
  <si>
    <t>12:21:33.226583</t>
  </si>
  <si>
    <t>12:21:33.227208</t>
  </si>
  <si>
    <t>12:21:33.227833</t>
  </si>
  <si>
    <t>12:21:33.228458</t>
  </si>
  <si>
    <t>12:21:33.229083</t>
  </si>
  <si>
    <t>12:21:33.229708</t>
  </si>
  <si>
    <t>12:21:33.230333</t>
  </si>
  <si>
    <t>12:21:33.230958</t>
  </si>
  <si>
    <t>12:21:33.231583</t>
  </si>
  <si>
    <t>12:21:33.232208</t>
  </si>
  <si>
    <t>12:21:33.232833</t>
  </si>
  <si>
    <t>12:21:33.233458</t>
  </si>
  <si>
    <t>12:21:33.234083</t>
  </si>
  <si>
    <t>12:21:33.234708</t>
  </si>
  <si>
    <t>12:21:33.235333</t>
  </si>
  <si>
    <t>12:21:33.235958</t>
  </si>
  <si>
    <t>12:21:33.236583</t>
  </si>
  <si>
    <t>12:21:33.237208</t>
  </si>
  <si>
    <t>12:21:33.237833</t>
  </si>
  <si>
    <t>12:21:33.238458</t>
  </si>
  <si>
    <t>12:21:33.239083</t>
  </si>
  <si>
    <t>12:21:33.239708</t>
  </si>
  <si>
    <t>12:21:33.240333</t>
  </si>
  <si>
    <t>12:21:33.240958</t>
  </si>
  <si>
    <t>12:21:33.241583</t>
  </si>
  <si>
    <t>12:21:33.242208</t>
  </si>
  <si>
    <t>12:21:33.242833</t>
  </si>
  <si>
    <t>12:21:33.243458</t>
  </si>
  <si>
    <t>12:21:33.244083</t>
  </si>
  <si>
    <t>12:21:33.244708</t>
  </si>
  <si>
    <t>12:21:33.245333</t>
  </si>
  <si>
    <t>12:21:33.245958</t>
  </si>
  <si>
    <t>12:21:33.246583</t>
  </si>
  <si>
    <t>12:21:33.247208</t>
  </si>
  <si>
    <t>12:21:33.247833</t>
  </si>
  <si>
    <t>12:21:33.248458</t>
  </si>
  <si>
    <t>12:21:33.249083</t>
  </si>
  <si>
    <t>12:21:33.249708</t>
  </si>
  <si>
    <t>12:21:33.250333</t>
  </si>
  <si>
    <t>12:21:33.250958</t>
  </si>
  <si>
    <t>12:21:33.251583</t>
  </si>
  <si>
    <t>12:21:33.252208</t>
  </si>
  <si>
    <t>12:21:33.252833</t>
  </si>
  <si>
    <t>12:21:33.253458</t>
  </si>
  <si>
    <t>12:21:33.254083</t>
  </si>
  <si>
    <t>12:21:33.254708</t>
  </si>
  <si>
    <t>12:21:33.255333</t>
  </si>
  <si>
    <t>12:21:33.255958</t>
  </si>
  <si>
    <t>12:21:33.256583</t>
  </si>
  <si>
    <t>12:21:33.257208</t>
  </si>
  <si>
    <t>12:21:33.257833</t>
  </si>
  <si>
    <t>12:21:33.258458</t>
  </si>
  <si>
    <t>12:21:33.259083</t>
  </si>
  <si>
    <t>12:21:33.259708</t>
  </si>
  <si>
    <t>12:21:33.260333</t>
  </si>
  <si>
    <t>12:21:33.260958</t>
  </si>
  <si>
    <t>12:21:33.261583</t>
  </si>
  <si>
    <t>12:21:33.262208</t>
  </si>
  <si>
    <t>12:21:33.262833</t>
  </si>
  <si>
    <t>12:21:33.263458</t>
  </si>
  <si>
    <t>12:21:33.264083</t>
  </si>
  <si>
    <t>12:21:33.264708</t>
  </si>
  <si>
    <t>12:21:33.265333</t>
  </si>
  <si>
    <t>12:21:33.265958</t>
  </si>
  <si>
    <t>12:21:33.266583</t>
  </si>
  <si>
    <t>12:21:33.267208</t>
  </si>
  <si>
    <t>12:21:33.267833</t>
  </si>
  <si>
    <t>12:21:33.268458</t>
  </si>
  <si>
    <t>12:21:33.269083</t>
  </si>
  <si>
    <t>12:21:33.269708</t>
  </si>
  <si>
    <t>12:21:33.270333</t>
  </si>
  <si>
    <t>12:21:33.270958</t>
  </si>
  <si>
    <t>12:21:33.271583</t>
  </si>
  <si>
    <t>12:21:33.272208</t>
  </si>
  <si>
    <t>12:21:33.272833</t>
  </si>
  <si>
    <t>12:21:33.273458</t>
  </si>
  <si>
    <t>12:21:33.274083</t>
  </si>
  <si>
    <t>12:21:33.274708</t>
  </si>
  <si>
    <t>12:21:33.275333</t>
  </si>
  <si>
    <t>12:21:33.275958</t>
  </si>
  <si>
    <t>12:21:33.276583</t>
  </si>
  <si>
    <t>12:21:33.277208</t>
  </si>
  <si>
    <t>12:21:33.277833</t>
  </si>
  <si>
    <t>12:21:33.278458</t>
  </si>
  <si>
    <t>12:21:33.279083</t>
  </si>
  <si>
    <t>12:21:33.279708</t>
  </si>
  <si>
    <t>12:21:33.280333</t>
  </si>
  <si>
    <t>12:21:33.280958</t>
  </si>
  <si>
    <t>12:21:33.281583</t>
  </si>
  <si>
    <t>12:21:33.282208</t>
  </si>
  <si>
    <t>12:21:33.282833</t>
  </si>
  <si>
    <t>12:21:33.283458</t>
  </si>
  <si>
    <t>12:21:33.284083</t>
  </si>
  <si>
    <t>12:21:33.284708</t>
  </si>
  <si>
    <t>12:21:33.285333</t>
  </si>
  <si>
    <t>12:21:33.285958</t>
  </si>
  <si>
    <t>12:21:33.286583</t>
  </si>
  <si>
    <t>12:21:33.287208</t>
  </si>
  <si>
    <t>12:21:33.287833</t>
  </si>
  <si>
    <t>12:21:33.288458</t>
  </si>
  <si>
    <t>12:21:33.289083</t>
  </si>
  <si>
    <t>12:21:33.289708</t>
  </si>
  <si>
    <t>12:21:33.290333</t>
  </si>
  <si>
    <t>12:21:33.290958</t>
  </si>
  <si>
    <t>12:21:33.291583</t>
  </si>
  <si>
    <t>12:21:33.292208</t>
  </si>
  <si>
    <t>12:21:33.292833</t>
  </si>
  <si>
    <t>12:21:33.293458</t>
  </si>
  <si>
    <t>12:21:33.294083</t>
  </si>
  <si>
    <t>12:21:33.294708</t>
  </si>
  <si>
    <t>12:21:33.295333</t>
  </si>
  <si>
    <t>12:21:33.295958</t>
  </si>
  <si>
    <t>12:21:33.296583</t>
  </si>
  <si>
    <t>12:21:33.297208</t>
  </si>
  <si>
    <t>12:21:33.297833</t>
  </si>
  <si>
    <t>12:21:33.298458</t>
  </si>
  <si>
    <t>12:21:33.299083</t>
  </si>
  <si>
    <t>12:21:33.299708</t>
  </si>
  <si>
    <t>12:21:33.300333</t>
  </si>
  <si>
    <t>12:21:33.300958</t>
  </si>
  <si>
    <t>12:21:33.301583</t>
  </si>
  <si>
    <t>12:21:33.302208</t>
  </si>
  <si>
    <t>12:21:33.302833</t>
  </si>
  <si>
    <t>12:21:33.303458</t>
  </si>
  <si>
    <t>12:21:33.304083</t>
  </si>
  <si>
    <t>12:21:33.304708</t>
  </si>
  <si>
    <t>12:21:33.305333</t>
  </si>
  <si>
    <t>12:21:33.305958</t>
  </si>
  <si>
    <t>12:21:33.306583</t>
  </si>
  <si>
    <t>12:21:33.307208</t>
  </si>
  <si>
    <t>12:21:33.307833</t>
  </si>
  <si>
    <t>12:21:33.308458</t>
  </si>
  <si>
    <t>12:21:33.309083</t>
  </si>
  <si>
    <t>12:21:33.309708</t>
  </si>
  <si>
    <t>12:21:33.310333</t>
  </si>
  <si>
    <t>12:21:33.310958</t>
  </si>
  <si>
    <t>12:21:33.311583</t>
  </si>
  <si>
    <t>12:21:33.312208</t>
  </si>
  <si>
    <t>12:21:33.312833</t>
  </si>
  <si>
    <t>12:21:33.313458</t>
  </si>
  <si>
    <t>12:21:33.314083</t>
  </si>
  <si>
    <t>12:21:33.314708</t>
  </si>
  <si>
    <t>12:21:33.315333</t>
  </si>
  <si>
    <t>12:21:33.315958</t>
  </si>
  <si>
    <t>12:21:33.316583</t>
  </si>
  <si>
    <t>12:21:33.317208</t>
  </si>
  <si>
    <t>12:21:33.317833</t>
  </si>
  <si>
    <t>12:21:33.318458</t>
  </si>
  <si>
    <t>12:21:33.319083</t>
  </si>
  <si>
    <t>12:21:33.319708</t>
  </si>
  <si>
    <t>12:21:33.320333</t>
  </si>
  <si>
    <t>12:21:33.320958</t>
  </si>
  <si>
    <t>12:21:33.321583</t>
  </si>
  <si>
    <t>12:21:33.322208</t>
  </si>
  <si>
    <t>12:21:33.322833</t>
  </si>
  <si>
    <t>12:21:33.323458</t>
  </si>
  <si>
    <t>12:21:33.324083</t>
  </si>
  <si>
    <t>12:21:33.324708</t>
  </si>
  <si>
    <t>12:21:33.325333</t>
  </si>
  <si>
    <t>12:21:33.325958</t>
  </si>
  <si>
    <t>12:21:33.326583</t>
  </si>
  <si>
    <t>12:21:33.327208</t>
  </si>
  <si>
    <t>12:21:33.327833</t>
  </si>
  <si>
    <t>12:21:33.328458</t>
  </si>
  <si>
    <t>12:21:33.329083</t>
  </si>
  <si>
    <t>12:21:33.329708</t>
  </si>
  <si>
    <t>12:21:33.330333</t>
  </si>
  <si>
    <t>12:21:33.330958</t>
  </si>
  <si>
    <t>12:21:33.331583</t>
  </si>
  <si>
    <t>12:21:33.332208</t>
  </si>
  <si>
    <t>12:21:33.332833</t>
  </si>
  <si>
    <t>12:21:33.333458</t>
  </si>
  <si>
    <t>12:21:33.334083</t>
  </si>
  <si>
    <t>12:21:33.334708</t>
  </si>
  <si>
    <t>12:21:33.335333</t>
  </si>
  <si>
    <t>12:21:33.335958</t>
  </si>
  <si>
    <t>12:21:33.336583</t>
  </si>
  <si>
    <t>12:21:33.337208</t>
  </si>
  <si>
    <t>12:21:33.337833</t>
  </si>
  <si>
    <t>12:21:33.338458</t>
  </si>
  <si>
    <t>12:21:33.339083</t>
  </si>
  <si>
    <t>12:21:33.339708</t>
  </si>
  <si>
    <t>12:21:33.340333</t>
  </si>
  <si>
    <t>12:21:33.340958</t>
  </si>
  <si>
    <t>12:21:33.341583</t>
  </si>
  <si>
    <t>12:21:33.342208</t>
  </si>
  <si>
    <t>12:21:33.342833</t>
  </si>
  <si>
    <t>12:21:33.343458</t>
  </si>
  <si>
    <t>12:21:33.344083</t>
  </si>
  <si>
    <t>12:21:33.344708</t>
  </si>
  <si>
    <t>12:21:33.345333</t>
  </si>
  <si>
    <t>12:21:33.345958</t>
  </si>
  <si>
    <t>12:21:33.346583</t>
  </si>
  <si>
    <t>12:21:33.347208</t>
  </si>
  <si>
    <t>12:21:33.347833</t>
  </si>
  <si>
    <t>12:21:33.348458</t>
  </si>
  <si>
    <t>12:21:33.349083</t>
  </si>
  <si>
    <t>12:21:33.349708</t>
  </si>
  <si>
    <t>12:21:33.350333</t>
  </si>
  <si>
    <t>12:21:33.350958</t>
  </si>
  <si>
    <t>12:21:33.351583</t>
  </si>
  <si>
    <t>12:21:33.352208</t>
  </si>
  <si>
    <t>12:21:33.352833</t>
  </si>
  <si>
    <t>12:21:33.353458</t>
  </si>
  <si>
    <t>12:21:33.354083</t>
  </si>
  <si>
    <t>12:21:33.354708</t>
  </si>
  <si>
    <t>12:21:33.355333</t>
  </si>
  <si>
    <t>12:21:33.355958</t>
  </si>
  <si>
    <t>12:21:33.356583</t>
  </si>
  <si>
    <t>12:21:33.357208</t>
  </si>
  <si>
    <t>12:21:33.357833</t>
  </si>
  <si>
    <t>12:21:33.358458</t>
  </si>
  <si>
    <t>12:21:33.359083</t>
  </si>
  <si>
    <t>12:21:33.359708</t>
  </si>
  <si>
    <t>12:21:33.360333</t>
  </si>
  <si>
    <t>12:21:33.360958</t>
  </si>
  <si>
    <t>12:21:33.361583</t>
  </si>
  <si>
    <t>12:21:33.362208</t>
  </si>
  <si>
    <t>12:21:33.362833</t>
  </si>
  <si>
    <t>12:21:33.363458</t>
  </si>
  <si>
    <t>12:21:33.364083</t>
  </si>
  <si>
    <t>12:21:33.364708</t>
  </si>
  <si>
    <t>12:21:33.365333</t>
  </si>
  <si>
    <t>12:21:33.365958</t>
  </si>
  <si>
    <t>12:21:33.366583</t>
  </si>
  <si>
    <t>12:21:33.367208</t>
  </si>
  <si>
    <t>12:21:33.367833</t>
  </si>
  <si>
    <t>12:21:33.368458</t>
  </si>
  <si>
    <t>12:21:33.369083</t>
  </si>
  <si>
    <t>12:21:33.369708</t>
  </si>
  <si>
    <t>12:21:33.370333</t>
  </si>
  <si>
    <t>12:21:33.370958</t>
  </si>
  <si>
    <t>12:21:33.371583</t>
  </si>
  <si>
    <t>12:21:33.372208</t>
  </si>
  <si>
    <t>12:21:33.372833</t>
  </si>
  <si>
    <t>12:21:33.373458</t>
  </si>
  <si>
    <t>12:21:33.374083</t>
  </si>
  <si>
    <t>12:21:33.374708</t>
  </si>
  <si>
    <t>12:21:33.375333</t>
  </si>
  <si>
    <t>12:21:33.375958</t>
  </si>
  <si>
    <t>12:21:33.376583</t>
  </si>
  <si>
    <t>12:21:33.377208</t>
  </si>
  <si>
    <t>12:21:33.377833</t>
  </si>
  <si>
    <t>12:21:33.378458</t>
  </si>
  <si>
    <t>12:21:33.379083</t>
  </si>
  <si>
    <t>12:21:33.379708</t>
  </si>
  <si>
    <t>12:21:33.380333</t>
  </si>
  <si>
    <t>12:21:33.380958</t>
  </si>
  <si>
    <t>12:21:33.381583</t>
  </si>
  <si>
    <t>12:21:33.382208</t>
  </si>
  <si>
    <t>12:21:33.382833</t>
  </si>
  <si>
    <t>12:21:33.383458</t>
  </si>
  <si>
    <t>12:21:33.384083</t>
  </si>
  <si>
    <t>12:21:33.384708</t>
  </si>
  <si>
    <t>12:21:33.385333</t>
  </si>
  <si>
    <t>12:21:33.385958</t>
  </si>
  <si>
    <t>12:21:33.386583</t>
  </si>
  <si>
    <t>12:21:33.387208</t>
  </si>
  <si>
    <t>12:21:33.387833</t>
  </si>
  <si>
    <t>12:21:33.388458</t>
  </si>
  <si>
    <t>12:21:33.389083</t>
  </si>
  <si>
    <t>12:21:33.389708</t>
  </si>
  <si>
    <t>12:21:33.390333</t>
  </si>
  <si>
    <t>12:21:33.390958</t>
  </si>
  <si>
    <t>12:21:33.391583</t>
  </si>
  <si>
    <t>12:21:33.392208</t>
  </si>
  <si>
    <t>12:21:33.392833</t>
  </si>
  <si>
    <t>12:21:33.393458</t>
  </si>
  <si>
    <t>12:21:33.394083</t>
  </si>
  <si>
    <t>12:21:33.394708</t>
  </si>
  <si>
    <t>12:21:33.395333</t>
  </si>
  <si>
    <t>12:21:33.395958</t>
  </si>
  <si>
    <t>12:21:33.396583</t>
  </si>
  <si>
    <t>12:21:33.397208</t>
  </si>
  <si>
    <t>12:21:33.397833</t>
  </si>
  <si>
    <t>12:21:33.398458</t>
  </si>
  <si>
    <t>12:21:33.399083</t>
  </si>
  <si>
    <t>12:21:33.399708</t>
  </si>
  <si>
    <t>12:21:33.400333</t>
  </si>
  <si>
    <t>12:21:33.400958</t>
  </si>
  <si>
    <t>12:21:33.401583</t>
  </si>
  <si>
    <t>12:21:33.402208</t>
  </si>
  <si>
    <t>12:21:33.402833</t>
  </si>
  <si>
    <t>12:21:33.403458</t>
  </si>
  <si>
    <t>12:21:33.404083</t>
  </si>
  <si>
    <t>12:21:33.404708</t>
  </si>
  <si>
    <t>12:21:33.405333</t>
  </si>
  <si>
    <t>12:21:33.405958</t>
  </si>
  <si>
    <t>12:21:33.406583</t>
  </si>
  <si>
    <t>12:21:33.407208</t>
  </si>
  <si>
    <t>12:21:33.407833</t>
  </si>
  <si>
    <t>12:21:33.408458</t>
  </si>
  <si>
    <t>12:21:33.409083</t>
  </si>
  <si>
    <t>12:21:33.409708</t>
  </si>
  <si>
    <t>12:21:33.410333</t>
  </si>
  <si>
    <t>12:21:33.410958</t>
  </si>
  <si>
    <t>12:21:33.411583</t>
  </si>
  <si>
    <t>12:21:33.412208</t>
  </si>
  <si>
    <t>12:21:33.412833</t>
  </si>
  <si>
    <t>12:21:33.413458</t>
  </si>
  <si>
    <t>12:21:33.414083</t>
  </si>
  <si>
    <t>12:21:33.414708</t>
  </si>
  <si>
    <t>12:21:33.415333</t>
  </si>
  <si>
    <t>12:21:33.415958</t>
  </si>
  <si>
    <t>12:21:33.416583</t>
  </si>
  <si>
    <t>12:21:33.417208</t>
  </si>
  <si>
    <t>12:21:33.417833</t>
  </si>
  <si>
    <t>12:21:33.418458</t>
  </si>
  <si>
    <t>12:21:33.419083</t>
  </si>
  <si>
    <t>12:21:33.419708</t>
  </si>
  <si>
    <t>12:21:33.420333</t>
  </si>
  <si>
    <t>12:21:33.420958</t>
  </si>
  <si>
    <t>12:21:33.421583</t>
  </si>
  <si>
    <t>12:21:33.422208</t>
  </si>
  <si>
    <t>12:21:33.422833</t>
  </si>
  <si>
    <t>12:21:33.423458</t>
  </si>
  <si>
    <t>12:21:33.424083</t>
  </si>
  <si>
    <t>12:21:33.424708</t>
  </si>
  <si>
    <t>12:21:33.425333</t>
  </si>
  <si>
    <t>12:21:33.425958</t>
  </si>
  <si>
    <t>12:21:33.426583</t>
  </si>
  <si>
    <t>12:21:33.427208</t>
  </si>
  <si>
    <t>12:21:33.427833</t>
  </si>
  <si>
    <t>12:21:33.428458</t>
  </si>
  <si>
    <t>12:21:33.429083</t>
  </si>
  <si>
    <t>12:21:33.429708</t>
  </si>
  <si>
    <t>12:21:33.430333</t>
  </si>
  <si>
    <t>12:21:33.430958</t>
  </si>
  <si>
    <t>12:21:33.431583</t>
  </si>
  <si>
    <t>12:21:33.432208</t>
  </si>
  <si>
    <t>12:21:33.432833</t>
  </si>
  <si>
    <t>12:21:33.433458</t>
  </si>
  <si>
    <t>12:21:33.434083</t>
  </si>
  <si>
    <t>12:21:33.434708</t>
  </si>
  <si>
    <t>12:21:33.435333</t>
  </si>
  <si>
    <t>12:21:33.435958</t>
  </si>
  <si>
    <t>12:21:33.436583</t>
  </si>
  <si>
    <t>12:21:33.437208</t>
  </si>
  <si>
    <t>12:21:33.437833</t>
  </si>
  <si>
    <t>12:21:33.438458</t>
  </si>
  <si>
    <t>12:21:33.439083</t>
  </si>
  <si>
    <t>12:21:33.439708</t>
  </si>
  <si>
    <t>12:21:33.440333</t>
  </si>
  <si>
    <t>12:21:33.440958</t>
  </si>
  <si>
    <t>12:21:33.441583</t>
  </si>
  <si>
    <t>12:21:33.442208</t>
  </si>
  <si>
    <t>12:21:33.442833</t>
  </si>
  <si>
    <t>12:21:33.443458</t>
  </si>
  <si>
    <t>12:21:33.444083</t>
  </si>
  <si>
    <t>12:21:33.444708</t>
  </si>
  <si>
    <t>12:21:33.445333</t>
  </si>
  <si>
    <t>12:21:33.445958</t>
  </si>
  <si>
    <t>12:21:33.446583</t>
  </si>
  <si>
    <t>12:21:33.447208</t>
  </si>
  <si>
    <t>12:21:33.447833</t>
  </si>
  <si>
    <t>12:21:33.448458</t>
  </si>
  <si>
    <t>12:21:33.449083</t>
  </si>
  <si>
    <t>12:21:33.449708</t>
  </si>
  <si>
    <t>12:21:33.450333</t>
  </si>
  <si>
    <t>12:21:33.450958</t>
  </si>
  <si>
    <t>12:21:33.451583</t>
  </si>
  <si>
    <t>12:21:33.452208</t>
  </si>
  <si>
    <t>12:21:33.452833</t>
  </si>
  <si>
    <t>12:21:33.453458</t>
  </si>
  <si>
    <t>12:21:33.454083</t>
  </si>
  <si>
    <t>12:21:33.454708</t>
  </si>
  <si>
    <t>12:21:33.455333</t>
  </si>
  <si>
    <t>12:21:33.455958</t>
  </si>
  <si>
    <t>12:21:33.456583</t>
  </si>
  <si>
    <t>12:21:33.457208</t>
  </si>
  <si>
    <t>12:21:33.457833</t>
  </si>
  <si>
    <t>12:21:33.458458</t>
  </si>
  <si>
    <t>12:21:33.459083</t>
  </si>
  <si>
    <t>12:21:33.459708</t>
  </si>
  <si>
    <t>12:21:33.460333</t>
  </si>
  <si>
    <t>12:21:33.460958</t>
  </si>
  <si>
    <t>12:21:33.461583</t>
  </si>
  <si>
    <t>12:21:33.462208</t>
  </si>
  <si>
    <t>12:21:33.462833</t>
  </si>
  <si>
    <t>12:21:33.463458</t>
  </si>
  <si>
    <t>12:21:33.464083</t>
  </si>
  <si>
    <t>12:21:33.464708</t>
  </si>
  <si>
    <t>12:21:33.465333</t>
  </si>
  <si>
    <t>12:21:33.465958</t>
  </si>
  <si>
    <t>12:21:33.466583</t>
  </si>
  <si>
    <t>12:21:33.467208</t>
  </si>
  <si>
    <t>12:21:33.467833</t>
  </si>
  <si>
    <t>12:21:33.468458</t>
  </si>
  <si>
    <t>12:21:33.469083</t>
  </si>
  <si>
    <t>12:21:33.469708</t>
  </si>
  <si>
    <t>12:21:33.470333</t>
  </si>
  <si>
    <t>12:21:33.470958</t>
  </si>
  <si>
    <t>12:21:33.471583</t>
  </si>
  <si>
    <t>12:21:33.472208</t>
  </si>
  <si>
    <t>12:21:33.472833</t>
  </si>
  <si>
    <t>12:21:33.473458</t>
  </si>
  <si>
    <t>12:21:33.474083</t>
  </si>
  <si>
    <t>12:21:33.474708</t>
  </si>
  <si>
    <t>12:21:33.475333</t>
  </si>
  <si>
    <t>12:21:33.475958</t>
  </si>
  <si>
    <t>12:21:33.476583</t>
  </si>
  <si>
    <t>12:21:33.477208</t>
  </si>
  <si>
    <t>12:21:33.477833</t>
  </si>
  <si>
    <t>12:21:33.478458</t>
  </si>
  <si>
    <t>12:21:33.479083</t>
  </si>
  <si>
    <t>12:21:33.479708</t>
  </si>
  <si>
    <t>12:21:33.480333</t>
  </si>
  <si>
    <t>12:21:33.480958</t>
  </si>
  <si>
    <t>12:21:33.481583</t>
  </si>
  <si>
    <t>12:21:33.482208</t>
  </si>
  <si>
    <t>12:21:33.482833</t>
  </si>
  <si>
    <t>12:21:33.483458</t>
  </si>
  <si>
    <t>12:21:33.484083</t>
  </si>
  <si>
    <t>12:21:33.484708</t>
  </si>
  <si>
    <t>12:21:33.485333</t>
  </si>
  <si>
    <t>12:21:33.485958</t>
  </si>
  <si>
    <t>12:21:33.486583</t>
  </si>
  <si>
    <t>12:21:33.487208</t>
  </si>
  <si>
    <t>12:21:33.487833</t>
  </si>
  <si>
    <t>12:21:33.488458</t>
  </si>
  <si>
    <t>12:21:33.489083</t>
  </si>
  <si>
    <t>12:21:33.489708</t>
  </si>
  <si>
    <t>12:21:33.490333</t>
  </si>
  <si>
    <t>12:21:33.490958</t>
  </si>
  <si>
    <t>12:21:33.491583</t>
  </si>
  <si>
    <t>12:21:33.492208</t>
  </si>
  <si>
    <t>12:21:33.492833</t>
  </si>
  <si>
    <t>12:21:33.493458</t>
  </si>
  <si>
    <t>12:21:33.494083</t>
  </si>
  <si>
    <t>12:21:33.494708</t>
  </si>
  <si>
    <t>12:21:33.495333</t>
  </si>
  <si>
    <t>12:21:33.495958</t>
  </si>
  <si>
    <t>12:21:33.496583</t>
  </si>
  <si>
    <t>12:21:33.497208</t>
  </si>
  <si>
    <t>12:21:33.497833</t>
  </si>
  <si>
    <t>12:21:33.498458</t>
  </si>
  <si>
    <t>12:21:33.499083</t>
  </si>
  <si>
    <t>12:21:33.499708</t>
  </si>
  <si>
    <t>12:21:33.500333</t>
  </si>
  <si>
    <t>12:21:33.500958</t>
  </si>
  <si>
    <t>12:21:33.501583</t>
  </si>
  <si>
    <t>12:21:33.502208</t>
  </si>
  <si>
    <t>12:21:33.502833</t>
  </si>
  <si>
    <t>12:21:33.503458</t>
  </si>
  <si>
    <t>12:21:33.504083</t>
  </si>
  <si>
    <t>12:21:33.504708</t>
  </si>
  <si>
    <t>12:21:33.505333</t>
  </si>
  <si>
    <t>12:21:33.505958</t>
  </si>
  <si>
    <t>12:21:33.506583</t>
  </si>
  <si>
    <t>12:21:33.507208</t>
  </si>
  <si>
    <t>12:21:33.507833</t>
  </si>
  <si>
    <t>12:21:33.508458</t>
  </si>
  <si>
    <t>12:21:33.509083</t>
  </si>
  <si>
    <t>12:21:33.509708</t>
  </si>
  <si>
    <t>12:21:33.510333</t>
  </si>
  <si>
    <t>12:21:33.510958</t>
  </si>
  <si>
    <t>12:21:33.511583</t>
  </si>
  <si>
    <t>12:21:33.512208</t>
  </si>
  <si>
    <t>12:21:33.512833</t>
  </si>
  <si>
    <t>12:21:33.513458</t>
  </si>
  <si>
    <t>12:21:33.514083</t>
  </si>
  <si>
    <t>12:21:33.514708</t>
  </si>
  <si>
    <t>12:21:33.515333</t>
  </si>
  <si>
    <t>12:21:33.515958</t>
  </si>
  <si>
    <t>12:21:33.516583</t>
  </si>
  <si>
    <t>12:21:33.517208</t>
  </si>
  <si>
    <t>12:21:33.517833</t>
  </si>
  <si>
    <t>12:21:33.518458</t>
  </si>
  <si>
    <t>12:21:33.519083</t>
  </si>
  <si>
    <t>12:21:33.519708</t>
  </si>
  <si>
    <t>12:21:33.520333</t>
  </si>
  <si>
    <t>12:21:33.520958</t>
  </si>
  <si>
    <t>12:21:33.521583</t>
  </si>
  <si>
    <t>12:21:33.522208</t>
  </si>
  <si>
    <t>12:21:33.522833</t>
  </si>
  <si>
    <t>12:21:33.523458</t>
  </si>
  <si>
    <t>12:21:33.524083</t>
  </si>
  <si>
    <t>12:21:33.524708</t>
  </si>
  <si>
    <t>12:21:33.525333</t>
  </si>
  <si>
    <t>12:21:33.525958</t>
  </si>
  <si>
    <t>12:21:33.526583</t>
  </si>
  <si>
    <t>12:21:33.527208</t>
  </si>
  <si>
    <t>12:21:33.527833</t>
  </si>
  <si>
    <t>12:21:33.528458</t>
  </si>
  <si>
    <t>12:21:33.529083</t>
  </si>
  <si>
    <t>12:21:33.529708</t>
  </si>
  <si>
    <t>12:21:33.530333</t>
  </si>
  <si>
    <t>12:21:33.530958</t>
  </si>
  <si>
    <t>12:21:33.531583</t>
  </si>
  <si>
    <t>12:21:33.532208</t>
  </si>
  <si>
    <t>12:21:33.532833</t>
  </si>
  <si>
    <t>12:21:33.533458</t>
  </si>
  <si>
    <t>12:21:33.534083</t>
  </si>
  <si>
    <t>12:21:33.534708</t>
  </si>
  <si>
    <t>12:21:33.535333</t>
  </si>
  <si>
    <t>12:21:33.535958</t>
  </si>
  <si>
    <t>12:21:33.536583</t>
  </si>
  <si>
    <t>12:21:33.537208</t>
  </si>
  <si>
    <t>12:21:33.537833</t>
  </si>
  <si>
    <t>12:21:33.538458</t>
  </si>
  <si>
    <t>12:21:33.539083</t>
  </si>
  <si>
    <t>12:21:33.539708</t>
  </si>
  <si>
    <t>12:21:33.540333</t>
  </si>
  <si>
    <t>12:21:33.540958</t>
  </si>
  <si>
    <t>12:21:33.541583</t>
  </si>
  <si>
    <t>12:21:33.542208</t>
  </si>
  <si>
    <t>12:21:33.542833</t>
  </si>
  <si>
    <t>12:21:33.543458</t>
  </si>
  <si>
    <t>12:21:33.544083</t>
  </si>
  <si>
    <t>12:21:33.544708</t>
  </si>
  <si>
    <t>12:21:33.545333</t>
  </si>
  <si>
    <t>12:21:33.545958</t>
  </si>
  <si>
    <t>12:21:33.546583</t>
  </si>
  <si>
    <t>12:21:33.547208</t>
  </si>
  <si>
    <t>12:21:33.547833</t>
  </si>
  <si>
    <t>12:21:33.548458</t>
  </si>
  <si>
    <t>12:21:33.549083</t>
  </si>
  <si>
    <t>12:21:33.549708</t>
  </si>
  <si>
    <t>12:21:33.550333</t>
  </si>
  <si>
    <t>12:21:33.550958</t>
  </si>
  <si>
    <t>12:21:33.551583</t>
  </si>
  <si>
    <t>12:21:33.552208</t>
  </si>
  <si>
    <t>12:21:33.552833</t>
  </si>
  <si>
    <t>12:21:33.553458</t>
  </si>
  <si>
    <t>12:21:33.554083</t>
  </si>
  <si>
    <t>12:21:33.554708</t>
  </si>
  <si>
    <t>12:21:33.555333</t>
  </si>
  <si>
    <t>12:21:33.555958</t>
  </si>
  <si>
    <t>12:21:33.556583</t>
  </si>
  <si>
    <t>12:21:33.557208</t>
  </si>
  <si>
    <t>12:21:33.557833</t>
  </si>
  <si>
    <t>12:21:33.558458</t>
  </si>
  <si>
    <t>12:21:33.559083</t>
  </si>
  <si>
    <t>12:21:33.559708</t>
  </si>
  <si>
    <t>12:21:33.560333</t>
  </si>
  <si>
    <t>12:21:33.560958</t>
  </si>
  <si>
    <t>12:21:33.561583</t>
  </si>
  <si>
    <t>12:21:33.562208</t>
  </si>
  <si>
    <t>12:21:33.562833</t>
  </si>
  <si>
    <t>12:21:33.563458</t>
  </si>
  <si>
    <t>12:21:33.564083</t>
  </si>
  <si>
    <t>12:21:33.564708</t>
  </si>
  <si>
    <t>12:21:33.565333</t>
  </si>
  <si>
    <t>12:21:33.565958</t>
  </si>
  <si>
    <t>12:21:33.566583</t>
  </si>
  <si>
    <t>12:21:33.567208</t>
  </si>
  <si>
    <t>12:21:33.567833</t>
  </si>
  <si>
    <t>12:21:33.568458</t>
  </si>
  <si>
    <t>12:21:33.569083</t>
  </si>
  <si>
    <t>12:21:33.569708</t>
  </si>
  <si>
    <t>12:21:33.570333</t>
  </si>
  <si>
    <t>12:21:33.570958</t>
  </si>
  <si>
    <t>12:21:33.571583</t>
  </si>
  <si>
    <t>12:21:33.572208</t>
  </si>
  <si>
    <t>12:21:33.572833</t>
  </si>
  <si>
    <t>12:21:33.573458</t>
  </si>
  <si>
    <t>12:21:33.574083</t>
  </si>
  <si>
    <t>12:21:33.574708</t>
  </si>
  <si>
    <t>12:21:33.575333</t>
  </si>
  <si>
    <t>12:21:33.575958</t>
  </si>
  <si>
    <t>12:21:33.576583</t>
  </si>
  <si>
    <t>12:21:33.577208</t>
  </si>
  <si>
    <t>12:21:33.577833</t>
  </si>
  <si>
    <t>12:21:33.578458</t>
  </si>
  <si>
    <t>12:21:33.579083</t>
  </si>
  <si>
    <t>12:21:33.579708</t>
  </si>
  <si>
    <t>12:21:33.580333</t>
  </si>
  <si>
    <t>12:21:33.580958</t>
  </si>
  <si>
    <t>12:21:33.581583</t>
  </si>
  <si>
    <t>12:21:33.582208</t>
  </si>
  <si>
    <t>12:21:33.582833</t>
  </si>
  <si>
    <t>12:21:33.583458</t>
  </si>
  <si>
    <t>12:21:33.584083</t>
  </si>
  <si>
    <t>12:21:33.584708</t>
  </si>
  <si>
    <t>12:21:33.585333</t>
  </si>
  <si>
    <t>12:21:33.585958</t>
  </si>
  <si>
    <t>12:21:33.586583</t>
  </si>
  <si>
    <t>12:21:33.587208</t>
  </si>
  <si>
    <t>12:21:33.587833</t>
  </si>
  <si>
    <t>12:21:33.588458</t>
  </si>
  <si>
    <t>12:21:33.589083</t>
  </si>
  <si>
    <t>12:21:33.589708</t>
  </si>
  <si>
    <t>12:21:33.590333</t>
  </si>
  <si>
    <t>12:21:33.590958</t>
  </si>
  <si>
    <t>12:21:33.591583</t>
  </si>
  <si>
    <t>12:21:33.592208</t>
  </si>
  <si>
    <t>12:21:33.592833</t>
  </si>
  <si>
    <t>12:21:33.593458</t>
  </si>
  <si>
    <t>12:21:33.594083</t>
  </si>
  <si>
    <t>12:21:33.594708</t>
  </si>
  <si>
    <t>12:21:33.595333</t>
  </si>
  <si>
    <t>12:21:33.595958</t>
  </si>
  <si>
    <t>12:21:33.596583</t>
  </si>
  <si>
    <t>12:21:33.597208</t>
  </si>
  <si>
    <t>12:21:33.597833</t>
  </si>
  <si>
    <t>12:21:33.598458</t>
  </si>
  <si>
    <t>12:21:33.599083</t>
  </si>
  <si>
    <t>12:21:33.599708</t>
  </si>
  <si>
    <t>12:21:33.600333</t>
  </si>
  <si>
    <t>12:21:33.600958</t>
  </si>
  <si>
    <t>12:21:33.601583</t>
  </si>
  <si>
    <t>12:21:33.602208</t>
  </si>
  <si>
    <t>12:21:33.602833</t>
  </si>
  <si>
    <t>12:21:33.603458</t>
  </si>
  <si>
    <t>12:21:33.604083</t>
  </si>
  <si>
    <t>12:21:33.604708</t>
  </si>
  <si>
    <t>12:21:33.605333</t>
  </si>
  <si>
    <t>12:21:33.605958</t>
  </si>
  <si>
    <t>12:21:33.606583</t>
  </si>
  <si>
    <t>12:21:33.607208</t>
  </si>
  <si>
    <t>12:21:33.607833</t>
  </si>
  <si>
    <t>12:21:33.608458</t>
  </si>
  <si>
    <t>12:21:33.609083</t>
  </si>
  <si>
    <t>12:21:33.609708</t>
  </si>
  <si>
    <t>12:21:33.610333</t>
  </si>
  <si>
    <t>12:21:33.610958</t>
  </si>
  <si>
    <t>12:21:33.611583</t>
  </si>
  <si>
    <t>12:21:33.612208</t>
  </si>
  <si>
    <t>12:21:33.612833</t>
  </si>
  <si>
    <t>12:21:33.613458</t>
  </si>
  <si>
    <t>12:21:33.614083</t>
  </si>
  <si>
    <t>12:21:33.614708</t>
  </si>
  <si>
    <t>12:21:33.615333</t>
  </si>
  <si>
    <t>12:21:33.615958</t>
  </si>
  <si>
    <t>12:21:33.616583</t>
  </si>
  <si>
    <t>12:21:33.617208</t>
  </si>
  <si>
    <t>12:21:33.617833</t>
  </si>
  <si>
    <t>12:21:33.618458</t>
  </si>
  <si>
    <t>12:21:33.619083</t>
  </si>
  <si>
    <t>12:21:33.619708</t>
  </si>
  <si>
    <t>12:21:33.620333</t>
  </si>
  <si>
    <t>12:21:33.620958</t>
  </si>
  <si>
    <t>12:21:33.621583</t>
  </si>
  <si>
    <t>12:21:33.622208</t>
  </si>
  <si>
    <t>12:21:33.622833</t>
  </si>
  <si>
    <t>12:21:33.623458</t>
  </si>
  <si>
    <t>12:21:33.624083</t>
  </si>
  <si>
    <t>12:21:33.624708</t>
  </si>
  <si>
    <t>12:21:33.625333</t>
  </si>
  <si>
    <t>12:21:33.625958</t>
  </si>
  <si>
    <t>12:21:33.626583</t>
  </si>
  <si>
    <t>12:21:33.627208</t>
  </si>
  <si>
    <t>12:21:33.627833</t>
  </si>
  <si>
    <t>12:21:33.628458</t>
  </si>
  <si>
    <t>12:21:33.629083</t>
  </si>
  <si>
    <t>12:21:33.629708</t>
  </si>
  <si>
    <t>12:21:33.630333</t>
  </si>
  <si>
    <t>12:21:33.630958</t>
  </si>
  <si>
    <t>12:21:33.631583</t>
  </si>
  <si>
    <t>12:21:33.632208</t>
  </si>
  <si>
    <t>12:21:33.632833</t>
  </si>
  <si>
    <t>12:21:33.633458</t>
  </si>
  <si>
    <t>12:21:33.634083</t>
  </si>
  <si>
    <t>12:21:33.634708</t>
  </si>
  <si>
    <t>12:21:33.635333</t>
  </si>
  <si>
    <t>12:21:33.635958</t>
  </si>
  <si>
    <t>12:21:33.636583</t>
  </si>
  <si>
    <t>12:21:33.637208</t>
  </si>
  <si>
    <t>12:21:33.637833</t>
  </si>
  <si>
    <t>12:21:33.638458</t>
  </si>
  <si>
    <t>12:21:33.639083</t>
  </si>
  <si>
    <t>12:21:33.639708</t>
  </si>
  <si>
    <t>12:21:33.640333</t>
  </si>
  <si>
    <t>12:21:33.640958</t>
  </si>
  <si>
    <t>12:21:33.641583</t>
  </si>
  <si>
    <t>12:21:33.642208</t>
  </si>
  <si>
    <t>12:21:33.642833</t>
  </si>
  <si>
    <t>12:21:33.643458</t>
  </si>
  <si>
    <t>12:21:33.644083</t>
  </si>
  <si>
    <t>12:21:33.644708</t>
  </si>
  <si>
    <t>12:21:33.645333</t>
  </si>
  <si>
    <t>12:21:33.645958</t>
  </si>
  <si>
    <t>12:21:33.646583</t>
  </si>
  <si>
    <t>12:21:33.647208</t>
  </si>
  <si>
    <t>12:21:33.647833</t>
  </si>
  <si>
    <t>12:21:33.648458</t>
  </si>
  <si>
    <t>12:21:33.649083</t>
  </si>
  <si>
    <t>12:21:33.649708</t>
  </si>
  <si>
    <t>12:21:33.650333</t>
  </si>
  <si>
    <t>12:21:33.650958</t>
  </si>
  <si>
    <t>12:21:33.651583</t>
  </si>
  <si>
    <t>12:21:33.652208</t>
  </si>
  <si>
    <t>12:21:33.652833</t>
  </si>
  <si>
    <t>12:21:33.653458</t>
  </si>
  <si>
    <t>12:21:33.654083</t>
  </si>
  <si>
    <t>12:21:33.654708</t>
  </si>
  <si>
    <t>12:21:33.655333</t>
  </si>
  <si>
    <t>12:21:33.655958</t>
  </si>
  <si>
    <t>12:21:33.656583</t>
  </si>
  <si>
    <t>12:21:33.657208</t>
  </si>
  <si>
    <t>12:21:33.657833</t>
  </si>
  <si>
    <t>12:21:33.658458</t>
  </si>
  <si>
    <t>12:21:33.659083</t>
  </si>
  <si>
    <t>12:21:33.659708</t>
  </si>
  <si>
    <t>12:21:33.660333</t>
  </si>
  <si>
    <t>12:21:33.660958</t>
  </si>
  <si>
    <t>12:21:33.661583</t>
  </si>
  <si>
    <t>12:21:33.662208</t>
  </si>
  <si>
    <t>12:21:33.662833</t>
  </si>
  <si>
    <t>12:21:33.663458</t>
  </si>
  <si>
    <t>12:21:33.664083</t>
  </si>
  <si>
    <t>12:21:33.664708</t>
  </si>
  <si>
    <t>12:21:33.665333</t>
  </si>
  <si>
    <t>12:21:33.665958</t>
  </si>
  <si>
    <t>12:21:33.666583</t>
  </si>
  <si>
    <t>12:21:33.667208</t>
  </si>
  <si>
    <t>12:21:33.667833</t>
  </si>
  <si>
    <t>12:21:33.668458</t>
  </si>
  <si>
    <t>12:21:33.669083</t>
  </si>
  <si>
    <t>12:21:33.669708</t>
  </si>
  <si>
    <t>12:21:33.670333</t>
  </si>
  <si>
    <t>12:21:33.670958</t>
  </si>
  <si>
    <t>12:21:33.671583</t>
  </si>
  <si>
    <t>12:21:33.672208</t>
  </si>
  <si>
    <t>12:21:33.672833</t>
  </si>
  <si>
    <t>12:21:33.673458</t>
  </si>
  <si>
    <t>12:21:33.674083</t>
  </si>
  <si>
    <t>12:21:33.674708</t>
  </si>
  <si>
    <t>12:21:33.675333</t>
  </si>
  <si>
    <t>12:21:33.675958</t>
  </si>
  <si>
    <t>12:21:33.676583</t>
  </si>
  <si>
    <t>12:21:33.677208</t>
  </si>
  <si>
    <t>12:21:33.677833</t>
  </si>
  <si>
    <t>12:21:33.678458</t>
  </si>
  <si>
    <t>12:21:33.679083</t>
  </si>
  <si>
    <t>12:21:33.679708</t>
  </si>
  <si>
    <t>12:21:33.680333</t>
  </si>
  <si>
    <t>12:21:33.680958</t>
  </si>
  <si>
    <t>12:21:33.681583</t>
  </si>
  <si>
    <t>12:21:33.682208</t>
  </si>
  <si>
    <t>12:21:33.682833</t>
  </si>
  <si>
    <t>12:21:33.683458</t>
  </si>
  <si>
    <t>12:21:33.684083</t>
  </si>
  <si>
    <t>12:21:33.684708</t>
  </si>
  <si>
    <t>12:21:33.685333</t>
  </si>
  <si>
    <t>12:21:33.685958</t>
  </si>
  <si>
    <t>12:21:33.686583</t>
  </si>
  <si>
    <t>12:21:33.687208</t>
  </si>
  <si>
    <t>12:21:33.687833</t>
  </si>
  <si>
    <t>12:21:33.688458</t>
  </si>
  <si>
    <t>12:21:33.689083</t>
  </si>
  <si>
    <t>12:21:33.689708</t>
  </si>
  <si>
    <t>12:21:33.690333</t>
  </si>
  <si>
    <t>12:21:33.690958</t>
  </si>
  <si>
    <t>12:21:33.691583</t>
  </si>
  <si>
    <t>12:21:33.692208</t>
  </si>
  <si>
    <t>12:21:33.692833</t>
  </si>
  <si>
    <t>12:21:33.693458</t>
  </si>
  <si>
    <t>12:21:33.694083</t>
  </si>
  <si>
    <t>12:21:33.694708</t>
  </si>
  <si>
    <t>12:21:33.695333</t>
  </si>
  <si>
    <t>12:21:33.695958</t>
  </si>
  <si>
    <t>12:21:33.696583</t>
  </si>
  <si>
    <t>12:21:33.697208</t>
  </si>
  <si>
    <t>12:21:33.697833</t>
  </si>
  <si>
    <t>12:21:33.698458</t>
  </si>
  <si>
    <t>12:21:33.699083</t>
  </si>
  <si>
    <t>12:21:33.699708</t>
  </si>
  <si>
    <t>12:21:33.700333</t>
  </si>
  <si>
    <t>12:21:33.700958</t>
  </si>
  <si>
    <t>12:21:33.701583</t>
  </si>
  <si>
    <t>12:21:33.702208</t>
  </si>
  <si>
    <t>12:21:33.702833</t>
  </si>
  <si>
    <t>12:21:33.703458</t>
  </si>
  <si>
    <t>12:21:33.704083</t>
  </si>
  <si>
    <t>12:21:33.704708</t>
  </si>
  <si>
    <t>12:21:33.705333</t>
  </si>
  <si>
    <t>12:21:33.705958</t>
  </si>
  <si>
    <t>12:21:33.706583</t>
  </si>
  <si>
    <t>12:21:33.707208</t>
  </si>
  <si>
    <t>12:21:33.707833</t>
  </si>
  <si>
    <t>12:21:33.708458</t>
  </si>
  <si>
    <t>12:21:33.709083</t>
  </si>
  <si>
    <t>12:21:33.709708</t>
  </si>
  <si>
    <t>12:21:33.710333</t>
  </si>
  <si>
    <t>12:21:33.710958</t>
  </si>
  <si>
    <t>12:21:33.711583</t>
  </si>
  <si>
    <t>12:21:33.712208</t>
  </si>
  <si>
    <t>12:21:33.712833</t>
  </si>
  <si>
    <t>12:21:33.713458</t>
  </si>
  <si>
    <t>12:21:33.714083</t>
  </si>
  <si>
    <t>12:21:33.714708</t>
  </si>
  <si>
    <t>12:21:33.715333</t>
  </si>
  <si>
    <t>12:21:33.715958</t>
  </si>
  <si>
    <t>12:21:33.716583</t>
  </si>
  <si>
    <t>12:21:33.717208</t>
  </si>
  <si>
    <t>12:21:33.717833</t>
  </si>
  <si>
    <t>12:21:33.718458</t>
  </si>
  <si>
    <t>12:21:33.719083</t>
  </si>
  <si>
    <t>12:21:33.719708</t>
  </si>
  <si>
    <t>12:21:33.720333</t>
  </si>
  <si>
    <t>12:21:33.720958</t>
  </si>
  <si>
    <t>12:21:33.721583</t>
  </si>
  <si>
    <t>12:21:33.722208</t>
  </si>
  <si>
    <t>12:21:33.722833</t>
  </si>
  <si>
    <t>12:21:33.723458</t>
  </si>
  <si>
    <t>12:21:33.724083</t>
  </si>
  <si>
    <t>12:21:33.724708</t>
  </si>
  <si>
    <t>12:21:33.725333</t>
  </si>
  <si>
    <t>12:21:33.725958</t>
  </si>
  <si>
    <t>12:21:33.726583</t>
  </si>
  <si>
    <t>12:21:33.727208</t>
  </si>
  <si>
    <t>12:21:33.727833</t>
  </si>
  <si>
    <t>12:21:33.728458</t>
  </si>
  <si>
    <t>12:21:33.729083</t>
  </si>
  <si>
    <t>12:21:33.729708</t>
  </si>
  <si>
    <t>12:21:33.730333</t>
  </si>
  <si>
    <t>12:21:33.730958</t>
  </si>
  <si>
    <t>12:21:33.731583</t>
  </si>
  <si>
    <t>12:21:33.732208</t>
  </si>
  <si>
    <t>12:21:33.732833</t>
  </si>
  <si>
    <t>12:21:33.733458</t>
  </si>
  <si>
    <t>12:21:33.734083</t>
  </si>
  <si>
    <t>12:21:33.734708</t>
  </si>
  <si>
    <t>12:21:33.735333</t>
  </si>
  <si>
    <t>12:21:33.735958</t>
  </si>
  <si>
    <t>12:21:33.736583</t>
  </si>
  <si>
    <t>12:21:33.737208</t>
  </si>
  <si>
    <t>12:21:33.737833</t>
  </si>
  <si>
    <t>12:21:33.738458</t>
  </si>
  <si>
    <t>12:21:33.739083</t>
  </si>
  <si>
    <t>12:21:33.739708</t>
  </si>
  <si>
    <t>12:21:33.740333</t>
  </si>
  <si>
    <t>12:21:33.740958</t>
  </si>
  <si>
    <t>12:21:33.741583</t>
  </si>
  <si>
    <t>12:21:33.742208</t>
  </si>
  <si>
    <t>12:21:33.742833</t>
  </si>
  <si>
    <t>12:21:33.743458</t>
  </si>
  <si>
    <t>12:21:33.744083</t>
  </si>
  <si>
    <t>12:21:33.744708</t>
  </si>
  <si>
    <t>12:21:33.745333</t>
  </si>
  <si>
    <t>12:21:33.745958</t>
  </si>
  <si>
    <t>12:21:33.746583</t>
  </si>
  <si>
    <t>12:21:33.747208</t>
  </si>
  <si>
    <t>12:21:33.747833</t>
  </si>
  <si>
    <t>12:21:33.748458</t>
  </si>
  <si>
    <t>12:21:33.749083</t>
  </si>
  <si>
    <t>12:21:33.749708</t>
  </si>
  <si>
    <t>12:21:33.750333</t>
  </si>
  <si>
    <t>12:21:33.750958</t>
  </si>
  <si>
    <t>12:21:33.751583</t>
  </si>
  <si>
    <t>12:21:33.752208</t>
  </si>
  <si>
    <t>12:21:33.752833</t>
  </si>
  <si>
    <t>12:21:33.753458</t>
  </si>
  <si>
    <t>12:21:33.754083</t>
  </si>
  <si>
    <t>12:21:33.754708</t>
  </si>
  <si>
    <t>12:21:33.755333</t>
  </si>
  <si>
    <t>12:21:33.755958</t>
  </si>
  <si>
    <t>12:21:33.756583</t>
  </si>
  <si>
    <t>12:21:33.757208</t>
  </si>
  <si>
    <t>12:21:33.757833</t>
  </si>
  <si>
    <t>12:21:33.758458</t>
  </si>
  <si>
    <t>12:21:33.759083</t>
  </si>
  <si>
    <t>12:21:33.759708</t>
  </si>
  <si>
    <t>12:21:33.760333</t>
  </si>
  <si>
    <t>12:21:33.760958</t>
  </si>
  <si>
    <t>12:21:33.761583</t>
  </si>
  <si>
    <t>12:21:33.762208</t>
  </si>
  <si>
    <t>12:21:33.762833</t>
  </si>
  <si>
    <t>12:21:33.763458</t>
  </si>
  <si>
    <t>12:21:33.764083</t>
  </si>
  <si>
    <t>12:21:33.764708</t>
  </si>
  <si>
    <t>12:21:33.765333</t>
  </si>
  <si>
    <t>12:21:33.765958</t>
  </si>
  <si>
    <t>12:21:33.766583</t>
  </si>
  <si>
    <t>12:21:33.767208</t>
  </si>
  <si>
    <t>12:21:33.767833</t>
  </si>
  <si>
    <t>12:21:33.768458</t>
  </si>
  <si>
    <t>12:21:33.769083</t>
  </si>
  <si>
    <t>12:21:33.769708</t>
  </si>
  <si>
    <t>12:21:33.770333</t>
  </si>
  <si>
    <t>12:21:33.770958</t>
  </si>
  <si>
    <t>12:21:33.771583</t>
  </si>
  <si>
    <t>12:21:33.772208</t>
  </si>
  <si>
    <t>12:21:33.772833</t>
  </si>
  <si>
    <t>12:21:33.773458</t>
  </si>
  <si>
    <t>12:21:33.774083</t>
  </si>
  <si>
    <t>12:21:33.774708</t>
  </si>
  <si>
    <t>12:21:33.775333</t>
  </si>
  <si>
    <t>12:21:33.775958</t>
  </si>
  <si>
    <t>12:21:33.776583</t>
  </si>
  <si>
    <t>12:21:33.777208</t>
  </si>
  <si>
    <t>12:21:33.777833</t>
  </si>
  <si>
    <t>12:21:33.778458</t>
  </si>
  <si>
    <t>12:21:33.779083</t>
  </si>
  <si>
    <t>12:21:33.779708</t>
  </si>
  <si>
    <t>12:21:33.780333</t>
  </si>
  <si>
    <t>12:21:33.780958</t>
  </si>
  <si>
    <t>12:21:33.781583</t>
  </si>
  <si>
    <t>12:21:33.782208</t>
  </si>
  <si>
    <t>12:21:33.782833</t>
  </si>
  <si>
    <t>12:21:33.783458</t>
  </si>
  <si>
    <t>12:21:33.784083</t>
  </si>
  <si>
    <t>12:21:33.784708</t>
  </si>
  <si>
    <t>12:21:33.785333</t>
  </si>
  <si>
    <t>12:21:33.785958</t>
  </si>
  <si>
    <t>12:21:33.786583</t>
  </si>
  <si>
    <t>12:21:33.787208</t>
  </si>
  <si>
    <t>12:21:33.787833</t>
  </si>
  <si>
    <t>12:21:33.788458</t>
  </si>
  <si>
    <t>12:21:33.789083</t>
  </si>
  <si>
    <t>12:21:33.789708</t>
  </si>
  <si>
    <t>12:21:33.790333</t>
  </si>
  <si>
    <t>12:21:33.790958</t>
  </si>
  <si>
    <t>12:21:33.791583</t>
  </si>
  <si>
    <t>12:21:33.792208</t>
  </si>
  <si>
    <t>12:21:33.792833</t>
  </si>
  <si>
    <t>12:21:33.793458</t>
  </si>
  <si>
    <t>12:21:33.794083</t>
  </si>
  <si>
    <t>12:21:33.794708</t>
  </si>
  <si>
    <t>12:21:33.795333</t>
  </si>
  <si>
    <t>12:21:33.795958</t>
  </si>
  <si>
    <t>12:21:33.796583</t>
  </si>
  <si>
    <t>12:21:33.797208</t>
  </si>
  <si>
    <t>12:21:33.797833</t>
  </si>
  <si>
    <t>12:21:33.798458</t>
  </si>
  <si>
    <t>12:21:33.799083</t>
  </si>
  <si>
    <t>12:21:33.799708</t>
  </si>
  <si>
    <t>12:21:33.800333</t>
  </si>
  <si>
    <t>12:21:33.800958</t>
  </si>
  <si>
    <t>12:21:33.801583</t>
  </si>
  <si>
    <t>12:21:33.802208</t>
  </si>
  <si>
    <t>12:21:33.802833</t>
  </si>
  <si>
    <t>12:21:33.803458</t>
  </si>
  <si>
    <t>12:21:33.804083</t>
  </si>
  <si>
    <t>12:21:33.804708</t>
  </si>
  <si>
    <t>12:21:33.805333</t>
  </si>
  <si>
    <t>12:21:33.805958</t>
  </si>
  <si>
    <t>12:21:33.806583</t>
  </si>
  <si>
    <t>12:21:33.807208</t>
  </si>
  <si>
    <t>12:21:33.807833</t>
  </si>
  <si>
    <t>12:21:33.808458</t>
  </si>
  <si>
    <t>12:21:33.809083</t>
  </si>
  <si>
    <t>12:21:33.809708</t>
  </si>
  <si>
    <t>12:21:33.810333</t>
  </si>
  <si>
    <t>12:21:33.810958</t>
  </si>
  <si>
    <t>12:21:33.811583</t>
  </si>
  <si>
    <t>12:21:33.812208</t>
  </si>
  <si>
    <t>12:21:33.812833</t>
  </si>
  <si>
    <t>12:21:33.813458</t>
  </si>
  <si>
    <t>12:21:33.814083</t>
  </si>
  <si>
    <t>12:21:33.814708</t>
  </si>
  <si>
    <t>12:21:33.815333</t>
  </si>
  <si>
    <t>12:21:33.815958</t>
  </si>
  <si>
    <t>12:21:33.816583</t>
  </si>
  <si>
    <t>12:21:33.817208</t>
  </si>
  <si>
    <t>12:21:33.817833</t>
  </si>
  <si>
    <t>12:21:33.818458</t>
  </si>
  <si>
    <t>12:21:33.819083</t>
  </si>
  <si>
    <t>12:21:33.819708</t>
  </si>
  <si>
    <t>12:21:33.820333</t>
  </si>
  <si>
    <t>12:21:33.820958</t>
  </si>
  <si>
    <t>12:21:33.821583</t>
  </si>
  <si>
    <t>12:21:33.822208</t>
  </si>
  <si>
    <t>12:21:33.822833</t>
  </si>
  <si>
    <t>12:21:33.823458</t>
  </si>
  <si>
    <t>12:21:33.824083</t>
  </si>
  <si>
    <t>12:21:33.824708</t>
  </si>
  <si>
    <t>12:21:33.825333</t>
  </si>
  <si>
    <t>12:21:33.825958</t>
  </si>
  <si>
    <t>12:21:33.826583</t>
  </si>
  <si>
    <t>12:21:33.827208</t>
  </si>
  <si>
    <t>12:21:33.827833</t>
  </si>
  <si>
    <t>12:21:33.828458</t>
  </si>
  <si>
    <t>12:21:33.829083</t>
  </si>
  <si>
    <t>12:21:33.829708</t>
  </si>
  <si>
    <t>12:21:33.830333</t>
  </si>
  <si>
    <t>12:21:33.830958</t>
  </si>
  <si>
    <t>12:21:33.831583</t>
  </si>
  <si>
    <t>12:21:33.832208</t>
  </si>
  <si>
    <t>12:21:33.832833</t>
  </si>
  <si>
    <t>12:21:33.833458</t>
  </si>
  <si>
    <t>12:21:33.834083</t>
  </si>
  <si>
    <t>12:21:33.834708</t>
  </si>
  <si>
    <t>12:21:33.835333</t>
  </si>
  <si>
    <t>12:21:33.835958</t>
  </si>
  <si>
    <t>12:21:33.836583</t>
  </si>
  <si>
    <t>12:21:33.837208</t>
  </si>
  <si>
    <t>12:21:33.837833</t>
  </si>
  <si>
    <t>12:21:33.838458</t>
  </si>
  <si>
    <t>12:21:33.839083</t>
  </si>
  <si>
    <t>12:21:33.839708</t>
  </si>
  <si>
    <t>12:21:33.840333</t>
  </si>
  <si>
    <t>12:21:33.840958</t>
  </si>
  <si>
    <t>12:21:33.841583</t>
  </si>
  <si>
    <t>12:21:33.842208</t>
  </si>
  <si>
    <t>12:21:33.842833</t>
  </si>
  <si>
    <t>12:21:33.843458</t>
  </si>
  <si>
    <t>12:21:33.844083</t>
  </si>
  <si>
    <t>12:21:33.844708</t>
  </si>
  <si>
    <t>12:21:33.845333</t>
  </si>
  <si>
    <t>12:21:33.845958</t>
  </si>
  <si>
    <t>12:21:33.846583</t>
  </si>
  <si>
    <t>12:21:33.847208</t>
  </si>
  <si>
    <t>12:21:33.847833</t>
  </si>
  <si>
    <t>12:21:33.848458</t>
  </si>
  <si>
    <t>12:21:33.849083</t>
  </si>
  <si>
    <t>12:21:33.849708</t>
  </si>
  <si>
    <t>12:21:33.850333</t>
  </si>
  <si>
    <t>12:21:33.850958</t>
  </si>
  <si>
    <t>12:21:33.851583</t>
  </si>
  <si>
    <t>12:21:33.852208</t>
  </si>
  <si>
    <t>12:21:33.852833</t>
  </si>
  <si>
    <t>12:21:33.853458</t>
  </si>
  <si>
    <t>12:21:33.854083</t>
  </si>
  <si>
    <t>12:21:33.854708</t>
  </si>
  <si>
    <t>12:21:33.855333</t>
  </si>
  <si>
    <t>12:21:33.855958</t>
  </si>
  <si>
    <t>12:21:33.856583</t>
  </si>
  <si>
    <t>12:21:33.857208</t>
  </si>
  <si>
    <t>12:21:33.857833</t>
  </si>
  <si>
    <t>12:21:33.858458</t>
  </si>
  <si>
    <t>12:21:33.859083</t>
  </si>
  <si>
    <t>12:21:33.859708</t>
  </si>
  <si>
    <t>12:21:33.860333</t>
  </si>
  <si>
    <t>12:21:33.860958</t>
  </si>
  <si>
    <t>12:21:33.861583</t>
  </si>
  <si>
    <t>12:21:33.862208</t>
  </si>
  <si>
    <t>12:21:33.862833</t>
  </si>
  <si>
    <t>12:21:33.863458</t>
  </si>
  <si>
    <t>12:21:33.864083</t>
  </si>
  <si>
    <t>12:21:33.864708</t>
  </si>
  <si>
    <t>12:21:33.865333</t>
  </si>
  <si>
    <t>12:21:33.865958</t>
  </si>
  <si>
    <t>12:21:33.866583</t>
  </si>
  <si>
    <t>12:21:33.867208</t>
  </si>
  <si>
    <t>12:21:33.867833</t>
  </si>
  <si>
    <t>12:21:33.868458</t>
  </si>
  <si>
    <t>12:21:33.869083</t>
  </si>
  <si>
    <t>12:21:33.869708</t>
  </si>
  <si>
    <t>12:21:33.870333</t>
  </si>
  <si>
    <t>12:21:33.870958</t>
  </si>
  <si>
    <t>12:21:33.871583</t>
  </si>
  <si>
    <t>12:21:33.872208</t>
  </si>
  <si>
    <t>12:21:33.872833</t>
  </si>
  <si>
    <t>12:21:33.873458</t>
  </si>
  <si>
    <t>12:21:33.874083</t>
  </si>
  <si>
    <t>12:21:33.874708</t>
  </si>
  <si>
    <t>12:21:33.875333</t>
  </si>
  <si>
    <t>12:21:33.875958</t>
  </si>
  <si>
    <t>12:21:33.876583</t>
  </si>
  <si>
    <t>12:21:33.877208</t>
  </si>
  <si>
    <t>12:21:33.877833</t>
  </si>
  <si>
    <t>12:21:33.878458</t>
  </si>
  <si>
    <t>12:21:33.879083</t>
  </si>
  <si>
    <t>12:21:33.879708</t>
  </si>
  <si>
    <t>12:21:33.880333</t>
  </si>
  <si>
    <t>12:21:33.880958</t>
  </si>
  <si>
    <t>12:21:33.881583</t>
  </si>
  <si>
    <t>12:21:33.882208</t>
  </si>
  <si>
    <t>12:21:33.882833</t>
  </si>
  <si>
    <t>12:21:33.883458</t>
  </si>
  <si>
    <t>12:21:33.884083</t>
  </si>
  <si>
    <t>12:21:33.884708</t>
  </si>
  <si>
    <t>12:21:33.885333</t>
  </si>
  <si>
    <t>12:21:33.885958</t>
  </si>
  <si>
    <t>12:21:33.886583</t>
  </si>
  <si>
    <t>12:21:33.887208</t>
  </si>
  <si>
    <t>12:21:33.887833</t>
  </si>
  <si>
    <t>12:21:33.888458</t>
  </si>
  <si>
    <t>12:21:33.889083</t>
  </si>
  <si>
    <t>12:21:33.889708</t>
  </si>
  <si>
    <t>12:21:33.890333</t>
  </si>
  <si>
    <t>12:21:33.890958</t>
  </si>
  <si>
    <t>12:21:33.891583</t>
  </si>
  <si>
    <t>12:21:33.892208</t>
  </si>
  <si>
    <t>12:21:33.892833</t>
  </si>
  <si>
    <t>12:21:33.893458</t>
  </si>
  <si>
    <t>12:21:33.894083</t>
  </si>
  <si>
    <t>12:21:33.894708</t>
  </si>
  <si>
    <t>12:21:33.895333</t>
  </si>
  <si>
    <t>12:21:33.895958</t>
  </si>
  <si>
    <t>12:21:33.896583</t>
  </si>
  <si>
    <t>12:21:33.897208</t>
  </si>
  <si>
    <t>12:21:33.897833</t>
  </si>
  <si>
    <t>12:21:33.898458</t>
  </si>
  <si>
    <t>12:21:33.899083</t>
  </si>
  <si>
    <t>12:21:33.899708</t>
  </si>
  <si>
    <t>12:21:33.900333</t>
  </si>
  <si>
    <t>12:21:33.900958</t>
  </si>
  <si>
    <t>12:21:33.901583</t>
  </si>
  <si>
    <t>12:21:33.902208</t>
  </si>
  <si>
    <t>12:21:33.902833</t>
  </si>
  <si>
    <t>12:21:33.903458</t>
  </si>
  <si>
    <t>12:21:33.904083</t>
  </si>
  <si>
    <t>12:21:33.904708</t>
  </si>
  <si>
    <t>12:21:33.905333</t>
  </si>
  <si>
    <t>12:21:33.905958</t>
  </si>
  <si>
    <t>12:21:33.906583</t>
  </si>
  <si>
    <t>12:21:33.907208</t>
  </si>
  <si>
    <t>12:21:33.907833</t>
  </si>
  <si>
    <t>12:21:33.908458</t>
  </si>
  <si>
    <t>12:21:33.909083</t>
  </si>
  <si>
    <t>12:21:33.909708</t>
  </si>
  <si>
    <t>12:21:33.910333</t>
  </si>
  <si>
    <t>12:21:33.910958</t>
  </si>
  <si>
    <t>12:21:33.911583</t>
  </si>
  <si>
    <t>12:21:33.912208</t>
  </si>
  <si>
    <t>12:21:33.912833</t>
  </si>
  <si>
    <t>12:21:33.913458</t>
  </si>
  <si>
    <t>12:21:33.914083</t>
  </si>
  <si>
    <t>12:21:33.914708</t>
  </si>
  <si>
    <t>12:21:33.915333</t>
  </si>
  <si>
    <t>12:21:33.915958</t>
  </si>
  <si>
    <t>12:21:33.916583</t>
  </si>
  <si>
    <t>12:21:33.917208</t>
  </si>
  <si>
    <t>12:21:33.917833</t>
  </si>
  <si>
    <t>12:21:33.918458</t>
  </si>
  <si>
    <t>12:21:33.919083</t>
  </si>
  <si>
    <t>12:21:33.919708</t>
  </si>
  <si>
    <t>12:21:33.920333</t>
  </si>
  <si>
    <t>12:21:33.920958</t>
  </si>
  <si>
    <t>12:21:33.921583</t>
  </si>
  <si>
    <t>12:21:33.922208</t>
  </si>
  <si>
    <t>12:21:33.922833</t>
  </si>
  <si>
    <t>12:21:33.923458</t>
  </si>
  <si>
    <t>12:21:33.924083</t>
  </si>
  <si>
    <t>12:21:33.924708</t>
  </si>
  <si>
    <t>12:21:33.925333</t>
  </si>
  <si>
    <t>12:21:33.925958</t>
  </si>
  <si>
    <t>12:21:33.926583</t>
  </si>
  <si>
    <t>12:21:33.927208</t>
  </si>
  <si>
    <t>12:21:33.927833</t>
  </si>
  <si>
    <t>12:21:33.928458</t>
  </si>
  <si>
    <t>12:21:33.929083</t>
  </si>
  <si>
    <t>12:21:33.929708</t>
  </si>
  <si>
    <t>12:21:33.930333</t>
  </si>
  <si>
    <t>12:21:33.930958</t>
  </si>
  <si>
    <t>12:21:33.931583</t>
  </si>
  <si>
    <t>12:21:33.932208</t>
  </si>
  <si>
    <t>12:21:33.932833</t>
  </si>
  <si>
    <t>12:21:33.933458</t>
  </si>
  <si>
    <t>12:21:33.934083</t>
  </si>
  <si>
    <t>12:21:33.934708</t>
  </si>
  <si>
    <t>12:21:33.935333</t>
  </si>
  <si>
    <t>12:21:33.935958</t>
  </si>
  <si>
    <t>12:21:33.936583</t>
  </si>
  <si>
    <t>12:21:33.937208</t>
  </si>
  <si>
    <t>12:21:33.937833</t>
  </si>
  <si>
    <t>12:21:33.938458</t>
  </si>
  <si>
    <t>12:21:33.939083</t>
  </si>
  <si>
    <t>12:21:33.939708</t>
  </si>
  <si>
    <t>12:21:33.940333</t>
  </si>
  <si>
    <t>12:21:33.940958</t>
  </si>
  <si>
    <t>12:21:33.941583</t>
  </si>
  <si>
    <t>12:21:33.942208</t>
  </si>
  <si>
    <t>12:21:33.942833</t>
  </si>
  <si>
    <t>12:21:33.943458</t>
  </si>
  <si>
    <t>12:21:33.944083</t>
  </si>
  <si>
    <t>12:21:33.944708</t>
  </si>
  <si>
    <t>12:21:33.945333</t>
  </si>
  <si>
    <t>12:21:33.945958</t>
  </si>
  <si>
    <t>12:21:33.946583</t>
  </si>
  <si>
    <t>12:21:33.947208</t>
  </si>
  <si>
    <t>12:21:33.947833</t>
  </si>
  <si>
    <t>12:21:33.948458</t>
  </si>
  <si>
    <t>12:21:33.949083</t>
  </si>
  <si>
    <t>12:21:33.949708</t>
  </si>
  <si>
    <t>12:21:33.950333</t>
  </si>
  <si>
    <t>12:21:33.950958</t>
  </si>
  <si>
    <t>12:21:33.951583</t>
  </si>
  <si>
    <t>12:21:33.952208</t>
  </si>
  <si>
    <t>12:21:33.952833</t>
  </si>
  <si>
    <t>12:21:33.953458</t>
  </si>
  <si>
    <t>12:21:33.954083</t>
  </si>
  <si>
    <t>12:21:33.954708</t>
  </si>
  <si>
    <t>12:21:33.955333</t>
  </si>
  <si>
    <t>12:21:33.955958</t>
  </si>
  <si>
    <t>12:21:33.956583</t>
  </si>
  <si>
    <t>12:21:33.957208</t>
  </si>
  <si>
    <t>12:21:33.957833</t>
  </si>
  <si>
    <t>12:21:33.958458</t>
  </si>
  <si>
    <t>12:21:33.959083</t>
  </si>
  <si>
    <t>12:21:33.959708</t>
  </si>
  <si>
    <t>12:21:33.960333</t>
  </si>
  <si>
    <t>12:21:33.960958</t>
  </si>
  <si>
    <t>12:21:33.961583</t>
  </si>
  <si>
    <t>12:21:33.962208</t>
  </si>
  <si>
    <t>12:21:33.962833</t>
  </si>
  <si>
    <t>12:21:33.963458</t>
  </si>
  <si>
    <t>12:21:33.964083</t>
  </si>
  <si>
    <t>12:21:33.964708</t>
  </si>
  <si>
    <t>12:21:33.965333</t>
  </si>
  <si>
    <t>12:21:33.965958</t>
  </si>
  <si>
    <t>12:21:33.966583</t>
  </si>
  <si>
    <t>12:21:33.967208</t>
  </si>
  <si>
    <t>12:21:33.967833</t>
  </si>
  <si>
    <t>12:21:33.968458</t>
  </si>
  <si>
    <t>12:21:33.969083</t>
  </si>
  <si>
    <t>12:21:33.969708</t>
  </si>
  <si>
    <t>12:21:33.970333</t>
  </si>
  <si>
    <t>12:21:33.970958</t>
  </si>
  <si>
    <t>12:21:33.971583</t>
  </si>
  <si>
    <t>12:21:33.972208</t>
  </si>
  <si>
    <t>12:21:33.972833</t>
  </si>
  <si>
    <t>12:21:33.973458</t>
  </si>
  <si>
    <t>12:21:33.974083</t>
  </si>
  <si>
    <t>12:21:33.974708</t>
  </si>
  <si>
    <t>12:21:33.975333</t>
  </si>
  <si>
    <t>12:21:33.975958</t>
  </si>
  <si>
    <t>12:21:33.976583</t>
  </si>
  <si>
    <t>12:21:33.977208</t>
  </si>
  <si>
    <t>12:21:33.977833</t>
  </si>
  <si>
    <t>12:21:33.978458</t>
  </si>
  <si>
    <t>12:21:33.979083</t>
  </si>
  <si>
    <t>12:21:33.979708</t>
  </si>
  <si>
    <t>12:21:33.980333</t>
  </si>
  <si>
    <t>12:21:33.980958</t>
  </si>
  <si>
    <t>12:21:33.981583</t>
  </si>
  <si>
    <t>12:21:33.982208</t>
  </si>
  <si>
    <t>12:21:33.982833</t>
  </si>
  <si>
    <t>12:21:33.983458</t>
  </si>
  <si>
    <t>12:21:33.984083</t>
  </si>
  <si>
    <t>12:21:33.984708</t>
  </si>
  <si>
    <t>12:21:33.985333</t>
  </si>
  <si>
    <t>12:21:33.985958</t>
  </si>
  <si>
    <t>12:21:33.986583</t>
  </si>
  <si>
    <t>12:21:33.987208</t>
  </si>
  <si>
    <t>12:21:33.987833</t>
  </si>
  <si>
    <t>12:21:33.988458</t>
  </si>
  <si>
    <t>12:21:33.989083</t>
  </si>
  <si>
    <t>12:21:33.989708</t>
  </si>
  <si>
    <t>12:21:33.990333</t>
  </si>
  <si>
    <t>12:21:33.990958</t>
  </si>
  <si>
    <t>12:21:33.991583</t>
  </si>
  <si>
    <t>12:21:33.992208</t>
  </si>
  <si>
    <t>12:21:33.992833</t>
  </si>
  <si>
    <t>12:21:33.993458</t>
  </si>
  <si>
    <t>12:21:33.994083</t>
  </si>
  <si>
    <t>12:21:33.994708</t>
  </si>
  <si>
    <t>12:21:33.995333</t>
  </si>
  <si>
    <t>12:21:33.995958</t>
  </si>
  <si>
    <t>12:21:33.996583</t>
  </si>
  <si>
    <t>12:21:33.997208</t>
  </si>
  <si>
    <t>12:21:33.997833</t>
  </si>
  <si>
    <t>12:21:33.998458</t>
  </si>
  <si>
    <t>12:21:33.999083</t>
  </si>
  <si>
    <t>12:21:33.999708</t>
  </si>
  <si>
    <t>12:21:34.000333</t>
  </si>
  <si>
    <t>12:21:34.000958</t>
  </si>
  <si>
    <t>12:21:34.001583</t>
  </si>
  <si>
    <t>12:21:34.002208</t>
  </si>
  <si>
    <t>12:21:34.002833</t>
  </si>
  <si>
    <t>12:21:34.003458</t>
  </si>
  <si>
    <t>12:21:34.004083</t>
  </si>
  <si>
    <t>12:21:34.004708</t>
  </si>
  <si>
    <t>12:21:34.005333</t>
  </si>
  <si>
    <t>12:21:34.005958</t>
  </si>
  <si>
    <t>12:21:34.006583</t>
  </si>
  <si>
    <t>12:21:34.007208</t>
  </si>
  <si>
    <t>12:21:34.007833</t>
  </si>
  <si>
    <t>12:21:34.008458</t>
  </si>
  <si>
    <t>12:21:34.009083</t>
  </si>
  <si>
    <t>12:21:34.009708</t>
  </si>
  <si>
    <t>12:21:34.010333</t>
  </si>
  <si>
    <t>12:21:34.010958</t>
  </si>
  <si>
    <t>12:21:34.011583</t>
  </si>
  <si>
    <t>12:21:34.012208</t>
  </si>
  <si>
    <t>12:21:34.012833</t>
  </si>
  <si>
    <t>12:21:34.013458</t>
  </si>
  <si>
    <t>12:21:34.014083</t>
  </si>
  <si>
    <t>12:21:34.014708</t>
  </si>
  <si>
    <t>12:21:34.015333</t>
  </si>
  <si>
    <t>12:21:34.015958</t>
  </si>
  <si>
    <t>12:21:34.016583</t>
  </si>
  <si>
    <t>12:21:34.017208</t>
  </si>
  <si>
    <t>12:21:34.017833</t>
  </si>
  <si>
    <t>12:21:34.018458</t>
  </si>
  <si>
    <t>12:21:34.019083</t>
  </si>
  <si>
    <t>12:21:34.019708</t>
  </si>
  <si>
    <t>12:21:34.020333</t>
  </si>
  <si>
    <t>12:21:34.020958</t>
  </si>
  <si>
    <t>12:21:34.021583</t>
  </si>
  <si>
    <t>12:21:34.022208</t>
  </si>
  <si>
    <t>12:21:34.022833</t>
  </si>
  <si>
    <t>12:21:34.023458</t>
  </si>
  <si>
    <t>12:21:34.024083</t>
  </si>
  <si>
    <t>12:21:34.024708</t>
  </si>
  <si>
    <t>12:21:34.025333</t>
  </si>
  <si>
    <t>12:21:34.025958</t>
  </si>
  <si>
    <t>12:21:34.026583</t>
  </si>
  <si>
    <t>12:21:34.027208</t>
  </si>
  <si>
    <t>12:21:34.027833</t>
  </si>
  <si>
    <t>12:21:34.028458</t>
  </si>
  <si>
    <t>12:21:34.029083</t>
  </si>
  <si>
    <t>12:21:34.029708</t>
  </si>
  <si>
    <t>12:21:34.030333</t>
  </si>
  <si>
    <t>12:21:34.030958</t>
  </si>
  <si>
    <t>12:21:34.031583</t>
  </si>
  <si>
    <t>12:21:34.032208</t>
  </si>
  <si>
    <t>12:21:34.032833</t>
  </si>
  <si>
    <t>12:21:34.033458</t>
  </si>
  <si>
    <t>12:21:34.034083</t>
  </si>
  <si>
    <t>12:21:34.034708</t>
  </si>
  <si>
    <t>12:21:34.035333</t>
  </si>
  <si>
    <t>12:21:34.035958</t>
  </si>
  <si>
    <t>12:21:34.036583</t>
  </si>
  <si>
    <t>12:21:34.037208</t>
  </si>
  <si>
    <t>12:21:34.037833</t>
  </si>
  <si>
    <t>12:21:34.038458</t>
  </si>
  <si>
    <t>12:21:34.039083</t>
  </si>
  <si>
    <t>12:21:34.039708</t>
  </si>
  <si>
    <t>12:21:34.040333</t>
  </si>
  <si>
    <t>12:21:34.040958</t>
  </si>
  <si>
    <t>12:21:34.041583</t>
  </si>
  <si>
    <t>12:21:34.042208</t>
  </si>
  <si>
    <t>12:21:34.042833</t>
  </si>
  <si>
    <t>12:21:34.043458</t>
  </si>
  <si>
    <t>12:21:34.044083</t>
  </si>
  <si>
    <t>12:21:34.044708</t>
  </si>
  <si>
    <t>12:21:34.045333</t>
  </si>
  <si>
    <t>12:21:34.045958</t>
  </si>
  <si>
    <t>12:21:34.046583</t>
  </si>
  <si>
    <t>12:21:34.047208</t>
  </si>
  <si>
    <t>12:21:34.047833</t>
  </si>
  <si>
    <t>12:21:34.048458</t>
  </si>
  <si>
    <t>12:21:34.049083</t>
  </si>
  <si>
    <t>12:21:34.049708</t>
  </si>
  <si>
    <t>12:21:34.050333</t>
  </si>
  <si>
    <t>12:21:34.050958</t>
  </si>
  <si>
    <t>12:21:34.051583</t>
  </si>
  <si>
    <t>12:21:34.052208</t>
  </si>
  <si>
    <t>12:21:34.052833</t>
  </si>
  <si>
    <t>12:21:34.053458</t>
  </si>
  <si>
    <t>12:21:34.054083</t>
  </si>
  <si>
    <t>12:21:34.054708</t>
  </si>
  <si>
    <t>12:21:34.055333</t>
  </si>
  <si>
    <t>12:21:34.055958</t>
  </si>
  <si>
    <t>12:21:34.056583</t>
  </si>
  <si>
    <t>12:21:34.057208</t>
  </si>
  <si>
    <t>12:21:34.057833</t>
  </si>
  <si>
    <t>12:21:34.058458</t>
  </si>
  <si>
    <t>12:21:34.059083</t>
  </si>
  <si>
    <t>12:21:34.059708</t>
  </si>
  <si>
    <t>12:21:34.060333</t>
  </si>
  <si>
    <t>12:21:34.060958</t>
  </si>
  <si>
    <t>12:21:34.061583</t>
  </si>
  <si>
    <t>12:21:34.062208</t>
  </si>
  <si>
    <t>12:21:34.062833</t>
  </si>
  <si>
    <t>12:21:34.063458</t>
  </si>
  <si>
    <t>12:21:34.064083</t>
  </si>
  <si>
    <t>12:21:34.064708</t>
  </si>
  <si>
    <t>12:21:34.065333</t>
  </si>
  <si>
    <t>12:21:34.065958</t>
  </si>
  <si>
    <t>12:21:34.066583</t>
  </si>
  <si>
    <t>12:21:34.067208</t>
  </si>
  <si>
    <t>12:21:34.067833</t>
  </si>
  <si>
    <t>12:21:34.068458</t>
  </si>
  <si>
    <t>12:21:34.069083</t>
  </si>
  <si>
    <t>12:21:34.069708</t>
  </si>
  <si>
    <t>12:21:34.070333</t>
  </si>
  <si>
    <t>12:21:34.070958</t>
  </si>
  <si>
    <t>12:21:34.071583</t>
  </si>
  <si>
    <t>12:21:34.072208</t>
  </si>
  <si>
    <t>12:21:34.072833</t>
  </si>
  <si>
    <t>12:21:34.073458</t>
  </si>
  <si>
    <t>12:21:34.074083</t>
  </si>
  <si>
    <t>12:21:34.074708</t>
  </si>
  <si>
    <t>12:21:34.075333</t>
  </si>
  <si>
    <t>12:21:34.075958</t>
  </si>
  <si>
    <t>12:21:34.076583</t>
  </si>
  <si>
    <t>12:21:34.077208</t>
  </si>
  <si>
    <t>12:21:34.077833</t>
  </si>
  <si>
    <t>12:21:34.078458</t>
  </si>
  <si>
    <t>12:21:34.079083</t>
  </si>
  <si>
    <t>12:21:34.079708</t>
  </si>
  <si>
    <t>12:21:34.080333</t>
  </si>
  <si>
    <t>12:21:34.080958</t>
  </si>
  <si>
    <t>12:21:34.081583</t>
  </si>
  <si>
    <t>12:21:34.082208</t>
  </si>
  <si>
    <t>12:21:34.082833</t>
  </si>
  <si>
    <t>12:21:34.083458</t>
  </si>
  <si>
    <t>12:21:34.084083</t>
  </si>
  <si>
    <t>12:21:34.084708</t>
  </si>
  <si>
    <t>12:21:34.085333</t>
  </si>
  <si>
    <t>12:21:34.085958</t>
  </si>
  <si>
    <t>12:21:34.086583</t>
  </si>
  <si>
    <t>12:21:34.087208</t>
  </si>
  <si>
    <t>12:21:34.087833</t>
  </si>
  <si>
    <t>12:21:34.088458</t>
  </si>
  <si>
    <t>12:21:34.089083</t>
  </si>
  <si>
    <t>12:21:34.089708</t>
  </si>
  <si>
    <t>12:21:34.090333</t>
  </si>
  <si>
    <t>12:21:34.090958</t>
  </si>
  <si>
    <t>12:21:34.091583</t>
  </si>
  <si>
    <t>12:21:34.092208</t>
  </si>
  <si>
    <t>12:21:34.092833</t>
  </si>
  <si>
    <t>12:21:34.093458</t>
  </si>
  <si>
    <t>12:21:34.094083</t>
  </si>
  <si>
    <t>12:21:34.094708</t>
  </si>
  <si>
    <t>12:21:34.095333</t>
  </si>
  <si>
    <t>12:21:34.095958</t>
  </si>
  <si>
    <t>12:21:34.096583</t>
  </si>
  <si>
    <t>12:21:34.097208</t>
  </si>
  <si>
    <t>12:21:34.097833</t>
  </si>
  <si>
    <t>12:21:34.098458</t>
  </si>
  <si>
    <t>12:21:34.099083</t>
  </si>
  <si>
    <t>12:21:34.099708</t>
  </si>
  <si>
    <t>12:21:34.100333</t>
  </si>
  <si>
    <t>12:21:34.100958</t>
  </si>
  <si>
    <t>12:21:34.101583</t>
  </si>
  <si>
    <t>12:21:34.102208</t>
  </si>
  <si>
    <t>12:21:34.102833</t>
  </si>
  <si>
    <t>12:21:34.103458</t>
  </si>
  <si>
    <t>12:21:34.104083</t>
  </si>
  <si>
    <t>12:21:34.104708</t>
  </si>
  <si>
    <t>12:21:34.105333</t>
  </si>
  <si>
    <t>12:21:34.105958</t>
  </si>
  <si>
    <t>12:21:34.106583</t>
  </si>
  <si>
    <t>12:21:34.107208</t>
  </si>
  <si>
    <t>12:21:34.107833</t>
  </si>
  <si>
    <t>12:21:34.108458</t>
  </si>
  <si>
    <t>12:21:34.109083</t>
  </si>
  <si>
    <t>12:21:34.109708</t>
  </si>
  <si>
    <t>12:21:34.110333</t>
  </si>
  <si>
    <t>12:21:34.110958</t>
  </si>
  <si>
    <t>12:21:34.111583</t>
  </si>
  <si>
    <t>12:21:34.112208</t>
  </si>
  <si>
    <t>12:21:34.112833</t>
  </si>
  <si>
    <t>12:21:34.113458</t>
  </si>
  <si>
    <t>12:21:34.114083</t>
  </si>
  <si>
    <t>12:21:34.114708</t>
  </si>
  <si>
    <t>12:21:34.115333</t>
  </si>
  <si>
    <t>12:21:34.115958</t>
  </si>
  <si>
    <t>12:21:34.116583</t>
  </si>
  <si>
    <t>12:21:34.117208</t>
  </si>
  <si>
    <t>12:21:34.117833</t>
  </si>
  <si>
    <t>12:21:34.118458</t>
  </si>
  <si>
    <t>12:21:34.119083</t>
  </si>
  <si>
    <t>12:21:34.119708</t>
  </si>
  <si>
    <t>12:21:34.120333</t>
  </si>
  <si>
    <t>12:21:34.120958</t>
  </si>
  <si>
    <t>12:21:34.121583</t>
  </si>
  <si>
    <t>12:21:34.122208</t>
  </si>
  <si>
    <t>12:21:34.122833</t>
  </si>
  <si>
    <t>12:21:34.123458</t>
  </si>
  <si>
    <t>12:21:34.124083</t>
  </si>
  <si>
    <t>12:21:34.124708</t>
  </si>
  <si>
    <t>12:21:34.125333</t>
  </si>
  <si>
    <t>12:21:34.125958</t>
  </si>
  <si>
    <t>12:21:34.126583</t>
  </si>
  <si>
    <t>12:21:34.127208</t>
  </si>
  <si>
    <t>12:21:34.127833</t>
  </si>
  <si>
    <t>12:21:34.128458</t>
  </si>
  <si>
    <t>12:21:34.129083</t>
  </si>
  <si>
    <t>12:21:34.129708</t>
  </si>
  <si>
    <t>12:21:34.130333</t>
  </si>
  <si>
    <t>12:21:34.130958</t>
  </si>
  <si>
    <t>12:21:34.131583</t>
  </si>
  <si>
    <t>12:21:34.132208</t>
  </si>
  <si>
    <t>12:21:34.132833</t>
  </si>
  <si>
    <t>12:21:34.133458</t>
  </si>
  <si>
    <t>12:21:34.134083</t>
  </si>
  <si>
    <t>12:21:34.134708</t>
  </si>
  <si>
    <t>12:21:34.135333</t>
  </si>
  <si>
    <t>12:21:34.135958</t>
  </si>
  <si>
    <t>12:21:34.136583</t>
  </si>
  <si>
    <t>12:21:34.137208</t>
  </si>
  <si>
    <t>12:21:34.137833</t>
  </si>
  <si>
    <t>12:21:34.138458</t>
  </si>
  <si>
    <t>12:21:34.139083</t>
  </si>
  <si>
    <t>12:21:34.139708</t>
  </si>
  <si>
    <t>12:21:34.140333</t>
  </si>
  <si>
    <t>12:21:34.140958</t>
  </si>
  <si>
    <t>12:21:34.141583</t>
  </si>
  <si>
    <t>12:21:34.142208</t>
  </si>
  <si>
    <t>12:21:34.142833</t>
  </si>
  <si>
    <t>12:21:34.143458</t>
  </si>
  <si>
    <t>12:21:34.144083</t>
  </si>
  <si>
    <t>12:21:34.144708</t>
  </si>
  <si>
    <t>12:21:34.145333</t>
  </si>
  <si>
    <t>12:21:34.145958</t>
  </si>
  <si>
    <t>12:21:34.146583</t>
  </si>
  <si>
    <t>12:21:34.147208</t>
  </si>
  <si>
    <t>12:21:34.147833</t>
  </si>
  <si>
    <t>12:21:34.148458</t>
  </si>
  <si>
    <t>12:21:34.149083</t>
  </si>
  <si>
    <t>12:21:34.149708</t>
  </si>
  <si>
    <t>12:21:34.150333</t>
  </si>
  <si>
    <t>12:21:34.150958</t>
  </si>
  <si>
    <t>12:21:34.151583</t>
  </si>
  <si>
    <t>12:21:34.152208</t>
  </si>
  <si>
    <t>12:21:34.152833</t>
  </si>
  <si>
    <t>12:21:34.153458</t>
  </si>
  <si>
    <t>12:21:34.154083</t>
  </si>
  <si>
    <t>12:21:34.154708</t>
  </si>
  <si>
    <t>12:21:34.155333</t>
  </si>
  <si>
    <t>12:21:34.155958</t>
  </si>
  <si>
    <t>12:21:34.156583</t>
  </si>
  <si>
    <t>12:21:34.157208</t>
  </si>
  <si>
    <t>12:21:34.157833</t>
  </si>
  <si>
    <t>12:21:34.158458</t>
  </si>
  <si>
    <t>12:21:34.159083</t>
  </si>
  <si>
    <t>12:21:34.159708</t>
  </si>
  <si>
    <t>12:21:34.160333</t>
  </si>
  <si>
    <t>12:21:34.160958</t>
  </si>
  <si>
    <t>12:21:34.161583</t>
  </si>
  <si>
    <t>12:21:34.162208</t>
  </si>
  <si>
    <t>12:21:34.162833</t>
  </si>
  <si>
    <t>12:21:34.163458</t>
  </si>
  <si>
    <t>12:21:34.164083</t>
  </si>
  <si>
    <t>12:21:34.164708</t>
  </si>
  <si>
    <t>12:21:34.165333</t>
  </si>
  <si>
    <t>12:21:34.165958</t>
  </si>
  <si>
    <t>12:21:34.166583</t>
  </si>
  <si>
    <t>12:21:34.167208</t>
  </si>
  <si>
    <t>12:21:34.167833</t>
  </si>
  <si>
    <t>12:21:34.168458</t>
  </si>
  <si>
    <t>12:21:34.169083</t>
  </si>
  <si>
    <t>12:21:34.169708</t>
  </si>
  <si>
    <t>12:21:34.170333</t>
  </si>
  <si>
    <t>12:21:34.170958</t>
  </si>
  <si>
    <t>12:21:34.171583</t>
  </si>
  <si>
    <t>12:21:34.172208</t>
  </si>
  <si>
    <t>12:21:34.172833</t>
  </si>
  <si>
    <t>12:21:34.173458</t>
  </si>
  <si>
    <t>12:21:34.174083</t>
  </si>
  <si>
    <t>12:21:34.174708</t>
  </si>
  <si>
    <t>12:21:34.175333</t>
  </si>
  <si>
    <t>12:21:34.175958</t>
  </si>
  <si>
    <t>12:21:34.176583</t>
  </si>
  <si>
    <t>12:21:34.177208</t>
  </si>
  <si>
    <t>12:21:34.177833</t>
  </si>
  <si>
    <t>12:21:34.178458</t>
  </si>
  <si>
    <t>12:21:34.179083</t>
  </si>
  <si>
    <t>12:21:34.179708</t>
  </si>
  <si>
    <t>12:21:34.180333</t>
  </si>
  <si>
    <t>12:21:34.180958</t>
  </si>
  <si>
    <t>12:21:34.181583</t>
  </si>
  <si>
    <t>12:21:34.182208</t>
  </si>
  <si>
    <t>12:21:34.182833</t>
  </si>
  <si>
    <t>12:21:34.183458</t>
  </si>
  <si>
    <t>12:21:34.184083</t>
  </si>
  <si>
    <t>12:21:34.184708</t>
  </si>
  <si>
    <t>12:21:34.185333</t>
  </si>
  <si>
    <t>12:21:34.185958</t>
  </si>
  <si>
    <t>12:21:34.186583</t>
  </si>
  <si>
    <t>12:21:34.187208</t>
  </si>
  <si>
    <t>12:21:34.187833</t>
  </si>
  <si>
    <t>12:21:34.188458</t>
  </si>
  <si>
    <t>12:21:34.189083</t>
  </si>
  <si>
    <t>12:21:34.189708</t>
  </si>
  <si>
    <t>12:21:34.190333</t>
  </si>
  <si>
    <t>12:21:34.190958</t>
  </si>
  <si>
    <t>12:21:34.191583</t>
  </si>
  <si>
    <t>12:21:34.192208</t>
  </si>
  <si>
    <t>12:21:34.192833</t>
  </si>
  <si>
    <t>12:21:34.193458</t>
  </si>
  <si>
    <t>12:21:34.194083</t>
  </si>
  <si>
    <t>12:21:34.194708</t>
  </si>
  <si>
    <t>12:21:34.195333</t>
  </si>
  <si>
    <t>12:21:34.195958</t>
  </si>
  <si>
    <t>12:21:34.196583</t>
  </si>
  <si>
    <t>12:21:34.197208</t>
  </si>
  <si>
    <t>12:21:34.197833</t>
  </si>
  <si>
    <t>12:21:34.198458</t>
  </si>
  <si>
    <t>12:21:34.199083</t>
  </si>
  <si>
    <t>12:21:34.199708</t>
  </si>
  <si>
    <t>12:21:34.200333</t>
  </si>
  <si>
    <t>12:21:34.200958</t>
  </si>
  <si>
    <t>12:21:34.201583</t>
  </si>
  <si>
    <t>12:21:34.202208</t>
  </si>
  <si>
    <t>12:21:34.202833</t>
  </si>
  <si>
    <t>12:21:34.203458</t>
  </si>
  <si>
    <t>12:21:34.204083</t>
  </si>
  <si>
    <t>12:21:34.204708</t>
  </si>
  <si>
    <t>12:21:34.205333</t>
  </si>
  <si>
    <t>12:21:34.205958</t>
  </si>
  <si>
    <t>12:21:34.206583</t>
  </si>
  <si>
    <t>12:21:34.207208</t>
  </si>
  <si>
    <t>12:21:34.207833</t>
  </si>
  <si>
    <t>12:21:34.208458</t>
  </si>
  <si>
    <t>12:21:34.209083</t>
  </si>
  <si>
    <t>12:21:34.209708</t>
  </si>
  <si>
    <t>12:21:34.210333</t>
  </si>
  <si>
    <t>12:21:34.210958</t>
  </si>
  <si>
    <t>12:21:34.211583</t>
  </si>
  <si>
    <t>12:21:34.212208</t>
  </si>
  <si>
    <t>12:21:34.212833</t>
  </si>
  <si>
    <t>12:21:34.213458</t>
  </si>
  <si>
    <t>12:21:34.214083</t>
  </si>
  <si>
    <t>12:21:34.214708</t>
  </si>
  <si>
    <t>12:21:34.215333</t>
  </si>
  <si>
    <t>12:21:34.215958</t>
  </si>
  <si>
    <t>12:21:34.216583</t>
  </si>
  <si>
    <t>12:21:34.217208</t>
  </si>
  <si>
    <t>12:21:34.217833</t>
  </si>
  <si>
    <t>12:21:34.218458</t>
  </si>
  <si>
    <t>12:21:34.219083</t>
  </si>
  <si>
    <t>12:21:34.219708</t>
  </si>
  <si>
    <t>12:21:34.220333</t>
  </si>
  <si>
    <t>12:21:34.220958</t>
  </si>
  <si>
    <t>12:21:34.221583</t>
  </si>
  <si>
    <t>12:21:34.222208</t>
  </si>
  <si>
    <t>12:21:34.222833</t>
  </si>
  <si>
    <t>12:21:34.223458</t>
  </si>
  <si>
    <t>12:21:34.224083</t>
  </si>
  <si>
    <t>12:21:34.224708</t>
  </si>
  <si>
    <t>12:21:34.225333</t>
  </si>
  <si>
    <t>12:21:34.225958</t>
  </si>
  <si>
    <t>12:21:34.226583</t>
  </si>
  <si>
    <t>12:21:34.227208</t>
  </si>
  <si>
    <t>12:21:34.227833</t>
  </si>
  <si>
    <t>12:21:34.228458</t>
  </si>
  <si>
    <t>12:21:34.229083</t>
  </si>
  <si>
    <t>12:21:34.229708</t>
  </si>
  <si>
    <t>12:21:34.230333</t>
  </si>
  <si>
    <t>12:21:34.230958</t>
  </si>
  <si>
    <t>12:21:34.231583</t>
  </si>
  <si>
    <t>12:21:34.232208</t>
  </si>
  <si>
    <t>12:21:34.232833</t>
  </si>
  <si>
    <t>12:21:34.233458</t>
  </si>
  <si>
    <t>12:21:34.234083</t>
  </si>
  <si>
    <t>12:21:34.234708</t>
  </si>
  <si>
    <t>12:21:34.235333</t>
  </si>
  <si>
    <t>12:21:34.235958</t>
  </si>
  <si>
    <t>12:21:34.236583</t>
  </si>
  <si>
    <t>12:21:34.237208</t>
  </si>
  <si>
    <t>12:21:34.237833</t>
  </si>
  <si>
    <t>12:21:34.238458</t>
  </si>
  <si>
    <t>12:21:34.239083</t>
  </si>
  <si>
    <t>12:21:34.239708</t>
  </si>
  <si>
    <t>12:21:34.240333</t>
  </si>
  <si>
    <t>12:21:34.240958</t>
  </si>
  <si>
    <t>12:21:34.241583</t>
  </si>
  <si>
    <t>12:21:34.242208</t>
  </si>
  <si>
    <t>12:21:34.242833</t>
  </si>
  <si>
    <t>12:21:34.243458</t>
  </si>
  <si>
    <t>12:21:34.244083</t>
  </si>
  <si>
    <t>12:21:34.244708</t>
  </si>
  <si>
    <t>12:21:34.245333</t>
  </si>
  <si>
    <t>12:21:34.245958</t>
  </si>
  <si>
    <t>12:21:34.246583</t>
  </si>
  <si>
    <t>12:21:34.247208</t>
  </si>
  <si>
    <t>12:21:34.247833</t>
  </si>
  <si>
    <t>12:21:34.248458</t>
  </si>
  <si>
    <t>12:21:34.249083</t>
  </si>
  <si>
    <t>12:21:34.249708</t>
  </si>
  <si>
    <t>12:21:34.250333</t>
  </si>
  <si>
    <t>12:21:34.250958</t>
  </si>
  <si>
    <t>12:21:34.251583</t>
  </si>
  <si>
    <t>12:21:34.252208</t>
  </si>
  <si>
    <t>12:21:34.252833</t>
  </si>
  <si>
    <t>12:21:34.253458</t>
  </si>
  <si>
    <t>12:21:34.254083</t>
  </si>
  <si>
    <t>12:21:34.254708</t>
  </si>
  <si>
    <t>12:21:34.255333</t>
  </si>
  <si>
    <t>12:21:34.255958</t>
  </si>
  <si>
    <t>12:21:34.256583</t>
  </si>
  <si>
    <t>12:21:34.257208</t>
  </si>
  <si>
    <t>12:21:34.257833</t>
  </si>
  <si>
    <t>12:21:34.258458</t>
  </si>
  <si>
    <t>12:21:34.259083</t>
  </si>
  <si>
    <t>12:21:34.259708</t>
  </si>
  <si>
    <t>12:21:34.260333</t>
  </si>
  <si>
    <t>12:21:34.260958</t>
  </si>
  <si>
    <t>12:21:34.261583</t>
  </si>
  <si>
    <t>12:21:34.262208</t>
  </si>
  <si>
    <t>12:21:34.262833</t>
  </si>
  <si>
    <t>12:21:34.263458</t>
  </si>
  <si>
    <t>12:21:34.264083</t>
  </si>
  <si>
    <t>12:21:34.264708</t>
  </si>
  <si>
    <t>12:21:34.265333</t>
  </si>
  <si>
    <t>12:21:34.265958</t>
  </si>
  <si>
    <t>12:21:34.266583</t>
  </si>
  <si>
    <t>12:21:34.267208</t>
  </si>
  <si>
    <t>12:21:34.267833</t>
  </si>
  <si>
    <t>12:21:34.268458</t>
  </si>
  <si>
    <t>12:21:34.269083</t>
  </si>
  <si>
    <t>12:21:34.269708</t>
  </si>
  <si>
    <t>12:21:34.270333</t>
  </si>
  <si>
    <t>12:21:34.270958</t>
  </si>
  <si>
    <t>12:21:34.271583</t>
  </si>
  <si>
    <t>12:21:34.272208</t>
  </si>
  <si>
    <t>12:21:34.272833</t>
  </si>
  <si>
    <t>12:21:34.273458</t>
  </si>
  <si>
    <t>12:21:34.274083</t>
  </si>
  <si>
    <t>12:21:34.274708</t>
  </si>
  <si>
    <t>12:21:34.275333</t>
  </si>
  <si>
    <t>12:21:34.275958</t>
  </si>
  <si>
    <t>12:21:34.276583</t>
  </si>
  <si>
    <t>12:21:34.277208</t>
  </si>
  <si>
    <t>12:21:34.277833</t>
  </si>
  <si>
    <t>12:21:34.278458</t>
  </si>
  <si>
    <t>12:21:34.279083</t>
  </si>
  <si>
    <t>12:21:34.279708</t>
  </si>
  <si>
    <t>12:21:34.280333</t>
  </si>
  <si>
    <t>12:21:34.280958</t>
  </si>
  <si>
    <t>12:21:34.281583</t>
  </si>
  <si>
    <t>12:21:34.282208</t>
  </si>
  <si>
    <t>12:21:34.282833</t>
  </si>
  <si>
    <t>12:21:34.283458</t>
  </si>
  <si>
    <t>12:21:34.284083</t>
  </si>
  <si>
    <t>12:21:34.284708</t>
  </si>
  <si>
    <t>12:21:34.285333</t>
  </si>
  <si>
    <t>12:21:34.285958</t>
  </si>
  <si>
    <t>12:21:34.286583</t>
  </si>
  <si>
    <t>12:21:34.287208</t>
  </si>
  <si>
    <t>12:21:34.287833</t>
  </si>
  <si>
    <t>12:21:34.288458</t>
  </si>
  <si>
    <t>12:21:34.289083</t>
  </si>
  <si>
    <t>12:21:34.289708</t>
  </si>
  <si>
    <t>12:21:34.290333</t>
  </si>
  <si>
    <t>12:21:34.290958</t>
  </si>
  <si>
    <t>12:21:34.291583</t>
  </si>
  <si>
    <t>12:21:34.292208</t>
  </si>
  <si>
    <t>12:21:34.292833</t>
  </si>
  <si>
    <t>12:21:34.293458</t>
  </si>
  <si>
    <t>12:21:34.294083</t>
  </si>
  <si>
    <t>12:21:34.294708</t>
  </si>
  <si>
    <t>12:21:34.295333</t>
  </si>
  <si>
    <t>12:21:34.295958</t>
  </si>
  <si>
    <t>12:21:34.296583</t>
  </si>
  <si>
    <t>12:21:34.297208</t>
  </si>
  <si>
    <t>12:21:34.297833</t>
  </si>
  <si>
    <t>12:21:34.298458</t>
  </si>
  <si>
    <t>12:21:34.299083</t>
  </si>
  <si>
    <t>12:21:34.299708</t>
  </si>
  <si>
    <t>12:21:34.300333</t>
  </si>
  <si>
    <t>12:21:34.300958</t>
  </si>
  <si>
    <t>12:21:34.301583</t>
  </si>
  <si>
    <t>12:21:34.302208</t>
  </si>
  <si>
    <t>12:21:34.302833</t>
  </si>
  <si>
    <t>12:21:34.303458</t>
  </si>
  <si>
    <t>12:21:34.304083</t>
  </si>
  <si>
    <t>12:21:34.304708</t>
  </si>
  <si>
    <t>12:21:34.305333</t>
  </si>
  <si>
    <t>12:21:34.305958</t>
  </si>
  <si>
    <t>12:21:34.306583</t>
  </si>
  <si>
    <t>12:21:34.307208</t>
  </si>
  <si>
    <t>12:21:34.307833</t>
  </si>
  <si>
    <t>12:21:34.308458</t>
  </si>
  <si>
    <t>12:21:34.309083</t>
  </si>
  <si>
    <t>12:21:34.309708</t>
  </si>
  <si>
    <t>12:21:34.310333</t>
  </si>
  <si>
    <t>12:21:34.310958</t>
  </si>
  <si>
    <t>12:21:34.311583</t>
  </si>
  <si>
    <t>12:21:34.312208</t>
  </si>
  <si>
    <t>12:21:34.312833</t>
  </si>
  <si>
    <t>12:21:34.313458</t>
  </si>
  <si>
    <t>12:21:34.314083</t>
  </si>
  <si>
    <t>12:21:34.314708</t>
  </si>
  <si>
    <t>12:21:34.315333</t>
  </si>
  <si>
    <t>12:21:34.315958</t>
  </si>
  <si>
    <t>12:21:34.316583</t>
  </si>
  <si>
    <t>12:21:34.317208</t>
  </si>
  <si>
    <t>12:21:34.317833</t>
  </si>
  <si>
    <t>12:21:34.318458</t>
  </si>
  <si>
    <t>12:21:34.319083</t>
  </si>
  <si>
    <t>12:21:34.319708</t>
  </si>
  <si>
    <t>12:21:34.320333</t>
  </si>
  <si>
    <t>12:21:34.320958</t>
  </si>
  <si>
    <t>12:21:34.321583</t>
  </si>
  <si>
    <t>12:21:34.322208</t>
  </si>
  <si>
    <t>12:21:34.322833</t>
  </si>
  <si>
    <t>12:21:34.323458</t>
  </si>
  <si>
    <t>12:21:34.324083</t>
  </si>
  <si>
    <t>12:21:34.324708</t>
  </si>
  <si>
    <t>12:21:34.325333</t>
  </si>
  <si>
    <t>12:21:34.325958</t>
  </si>
  <si>
    <t>12:21:34.326583</t>
  </si>
  <si>
    <t>12:21:34.327208</t>
  </si>
  <si>
    <t>12:21:34.327833</t>
  </si>
  <si>
    <t>12:21:34.328458</t>
  </si>
  <si>
    <t>12:21:34.329083</t>
  </si>
  <si>
    <t>12:21:34.329708</t>
  </si>
  <si>
    <t>12:21:34.330333</t>
  </si>
  <si>
    <t>12:21:34.330958</t>
  </si>
  <si>
    <t>12:21:34.331583</t>
  </si>
  <si>
    <t>12:21:34.332208</t>
  </si>
  <si>
    <t>12:21:34.332833</t>
  </si>
  <si>
    <t>12:21:34.333458</t>
  </si>
  <si>
    <t>12:21:34.334083</t>
  </si>
  <si>
    <t>12:21:34.334708</t>
  </si>
  <si>
    <t>12:21:34.335333</t>
  </si>
  <si>
    <t>12:21:34.335958</t>
  </si>
  <si>
    <t>12:21:34.336583</t>
  </si>
  <si>
    <t>12:21:34.337208</t>
  </si>
  <si>
    <t>12:21:34.337833</t>
  </si>
  <si>
    <t>12:21:34.338458</t>
  </si>
  <si>
    <t>12:21:34.339083</t>
  </si>
  <si>
    <t>12:21:34.339708</t>
  </si>
  <si>
    <t>12:21:34.340333</t>
  </si>
  <si>
    <t>12:21:34.340958</t>
  </si>
  <si>
    <t>12:21:34.341583</t>
  </si>
  <si>
    <t>12:21:34.342208</t>
  </si>
  <si>
    <t>12:21:34.342833</t>
  </si>
  <si>
    <t>12:21:34.343458</t>
  </si>
  <si>
    <t>12:21:34.344083</t>
  </si>
  <si>
    <t>12:21:34.344708</t>
  </si>
  <si>
    <t>12:21:34.345333</t>
  </si>
  <si>
    <t>12:21:34.345958</t>
  </si>
  <si>
    <t>12:21:34.346583</t>
  </si>
  <si>
    <t>12:21:34.347208</t>
  </si>
  <si>
    <t>12:21:34.347833</t>
  </si>
  <si>
    <t>12:21:34.348458</t>
  </si>
  <si>
    <t>12:21:34.349083</t>
  </si>
  <si>
    <t>12:21:34.349708</t>
  </si>
  <si>
    <t>12:21:34.350333</t>
  </si>
  <si>
    <t>12:21:34.350958</t>
  </si>
  <si>
    <t>12:21:34.351583</t>
  </si>
  <si>
    <t>12:21:34.352208</t>
  </si>
  <si>
    <t>12:21:34.352833</t>
  </si>
  <si>
    <t>12:21:34.353458</t>
  </si>
  <si>
    <t>12:21:34.354083</t>
  </si>
  <si>
    <t>12:21:34.354708</t>
  </si>
  <si>
    <t>12:21:34.355333</t>
  </si>
  <si>
    <t>12:21:34.355958</t>
  </si>
  <si>
    <t>12:21:34.356583</t>
  </si>
  <si>
    <t>12:21:34.357208</t>
  </si>
  <si>
    <t>12:21:34.357833</t>
  </si>
  <si>
    <t>12:21:34.358458</t>
  </si>
  <si>
    <t>12:21:34.359083</t>
  </si>
  <si>
    <t>12:21:34.359708</t>
  </si>
  <si>
    <t>12:21:34.360333</t>
  </si>
  <si>
    <t>12:21:34.360958</t>
  </si>
  <si>
    <t>12:21:34.361583</t>
  </si>
  <si>
    <t>12:21:34.362208</t>
  </si>
  <si>
    <t>12:21:34.362833</t>
  </si>
  <si>
    <t>12:21:34.363458</t>
  </si>
  <si>
    <t>12:21:34.364083</t>
  </si>
  <si>
    <t>12:21:34.364708</t>
  </si>
  <si>
    <t>12:21:34.365333</t>
  </si>
  <si>
    <t>12:21:34.365958</t>
  </si>
  <si>
    <t>12:21:34.366583</t>
  </si>
  <si>
    <t>12:21:34.367208</t>
  </si>
  <si>
    <t>12:21:34.367833</t>
  </si>
  <si>
    <t>12:21:34.368458</t>
  </si>
  <si>
    <t>12:21:34.369083</t>
  </si>
  <si>
    <t>12:21:34.369708</t>
  </si>
  <si>
    <t>12:21:34.370333</t>
  </si>
  <si>
    <t>12:21:34.370958</t>
  </si>
  <si>
    <t>12:21:34.371583</t>
  </si>
  <si>
    <t>12:21:34.372208</t>
  </si>
  <si>
    <t>12:21:34.372833</t>
  </si>
  <si>
    <t>12:21:34.373458</t>
  </si>
  <si>
    <t>12:21:34.374083</t>
  </si>
  <si>
    <t>12:21:34.374708</t>
  </si>
  <si>
    <t>12:21:34.375333</t>
  </si>
  <si>
    <t>12:21:34.375958</t>
  </si>
  <si>
    <t>12:21:34.376583</t>
  </si>
  <si>
    <t>12:21:34.377208</t>
  </si>
  <si>
    <t>12:21:34.377833</t>
  </si>
  <si>
    <t>12:21:34.378458</t>
  </si>
  <si>
    <t>12:21:34.379083</t>
  </si>
  <si>
    <t>12:21:34.379708</t>
  </si>
  <si>
    <t>12:21:34.380333</t>
  </si>
  <si>
    <t>12:21:34.380958</t>
  </si>
  <si>
    <t>12:21:34.381583</t>
  </si>
  <si>
    <t>12:21:34.382208</t>
  </si>
  <si>
    <t>12:21:34.382833</t>
  </si>
  <si>
    <t>12:21:34.383458</t>
  </si>
  <si>
    <t>12:21:34.384083</t>
  </si>
  <si>
    <t>12:21:34.384708</t>
  </si>
  <si>
    <t>12:21:34.385333</t>
  </si>
  <si>
    <t>12:21:34.385958</t>
  </si>
  <si>
    <t>12:21:34.386583</t>
  </si>
  <si>
    <t>12:21:34.387208</t>
  </si>
  <si>
    <t>12:21:34.387833</t>
  </si>
  <si>
    <t>12:21:34.388458</t>
  </si>
  <si>
    <t>12:21:34.389083</t>
  </si>
  <si>
    <t>12:21:34.389708</t>
  </si>
  <si>
    <t>12:21:34.390333</t>
  </si>
  <si>
    <t>12:21:34.390958</t>
  </si>
  <si>
    <t>12:21:34.391583</t>
  </si>
  <si>
    <t>12:21:34.392208</t>
  </si>
  <si>
    <t>12:21:34.392833</t>
  </si>
  <si>
    <t>12:21:34.393458</t>
  </si>
  <si>
    <t>12:21:34.394083</t>
  </si>
  <si>
    <t>12:21:34.394708</t>
  </si>
  <si>
    <t>12:21:34.395333</t>
  </si>
  <si>
    <t>12:21:34.395958</t>
  </si>
  <si>
    <t>12:21:34.396583</t>
  </si>
  <si>
    <t>12:21:34.397208</t>
  </si>
  <si>
    <t>12:21:34.397833</t>
  </si>
  <si>
    <t>12:21:34.398458</t>
  </si>
  <si>
    <t>12:21:34.399083</t>
  </si>
  <si>
    <t>12:21:34.399708</t>
  </si>
  <si>
    <t>12:21:34.400333</t>
  </si>
  <si>
    <t>12:21:34.400958</t>
  </si>
  <si>
    <t>12:21:34.401583</t>
  </si>
  <si>
    <t>12:21:34.402208</t>
  </si>
  <si>
    <t>12:21:34.402833</t>
  </si>
  <si>
    <t>12:21:34.403458</t>
  </si>
  <si>
    <t>12:21:34.404083</t>
  </si>
  <si>
    <t>12:21:34.404708</t>
  </si>
  <si>
    <t>12:21:34.405333</t>
  </si>
  <si>
    <t>12:21:34.405958</t>
  </si>
  <si>
    <t>12:21:34.406583</t>
  </si>
  <si>
    <t>12:21:34.407208</t>
  </si>
  <si>
    <t>12:21:34.407833</t>
  </si>
  <si>
    <t>12:21:34.408458</t>
  </si>
  <si>
    <t>12:21:34.409083</t>
  </si>
  <si>
    <t>12:21:34.409708</t>
  </si>
  <si>
    <t>12:21:34.410333</t>
  </si>
  <si>
    <t>12:21:34.410958</t>
  </si>
  <si>
    <t>12:21:34.411583</t>
  </si>
  <si>
    <t>12:21:34.412208</t>
  </si>
  <si>
    <t>12:21:34.412833</t>
  </si>
  <si>
    <t>12:21:34.413458</t>
  </si>
  <si>
    <t>12:21:34.414083</t>
  </si>
  <si>
    <t>12:21:34.414708</t>
  </si>
  <si>
    <t>12:21:34.415333</t>
  </si>
  <si>
    <t>12:21:34.415958</t>
  </si>
  <si>
    <t>12:21:34.416583</t>
  </si>
  <si>
    <t>12:21:34.417208</t>
  </si>
  <si>
    <t>12:21:34.417833</t>
  </si>
  <si>
    <t>12:21:34.418458</t>
  </si>
  <si>
    <t>12:21:34.419083</t>
  </si>
  <si>
    <t>12:21:34.419708</t>
  </si>
  <si>
    <t>12:21:34.420333</t>
  </si>
  <si>
    <t>12:21:34.420958</t>
  </si>
  <si>
    <t>12:21:34.421583</t>
  </si>
  <si>
    <t>12:21:34.422208</t>
  </si>
  <si>
    <t>12:21:34.422833</t>
  </si>
  <si>
    <t>12:21:34.423458</t>
  </si>
  <si>
    <t>12:21:34.424083</t>
  </si>
  <si>
    <t>12:21:34.424708</t>
  </si>
  <si>
    <t>12:21:34.425333</t>
  </si>
  <si>
    <t>12:21:34.425958</t>
  </si>
  <si>
    <t>12:21:34.426583</t>
  </si>
  <si>
    <t>12:21:34.427208</t>
  </si>
  <si>
    <t>12:21:34.427833</t>
  </si>
  <si>
    <t>12:21:34.428458</t>
  </si>
  <si>
    <t>12:21:34.429083</t>
  </si>
  <si>
    <t>12:21:34.429708</t>
  </si>
  <si>
    <t>12:21:34.430333</t>
  </si>
  <si>
    <t>12:21:34.430958</t>
  </si>
  <si>
    <t>12:21:34.431583</t>
  </si>
  <si>
    <t>12:21:34.432208</t>
  </si>
  <si>
    <t>12:21:34.432833</t>
  </si>
  <si>
    <t>12:21:34.433458</t>
  </si>
  <si>
    <t>12:21:34.434083</t>
  </si>
  <si>
    <t>12:21:34.434708</t>
  </si>
  <si>
    <t>12:21:34.435333</t>
  </si>
  <si>
    <t>12:21:34.435958</t>
  </si>
  <si>
    <t>12:21:34.436583</t>
  </si>
  <si>
    <t>12:21:34.437208</t>
  </si>
  <si>
    <t>12:21:34.437833</t>
  </si>
  <si>
    <t>12:21:34.438458</t>
  </si>
  <si>
    <t>12:21:34.439083</t>
  </si>
  <si>
    <t>12:21:34.439708</t>
  </si>
  <si>
    <t>12:21:34.440333</t>
  </si>
  <si>
    <t>12:21:34.440958</t>
  </si>
  <si>
    <t>12:21:34.441583</t>
  </si>
  <si>
    <t>12:21:34.442208</t>
  </si>
  <si>
    <t>12:21:34.442833</t>
  </si>
  <si>
    <t>12:21:34.443458</t>
  </si>
  <si>
    <t>12:21:34.444083</t>
  </si>
  <si>
    <t>12:21:34.444708</t>
  </si>
  <si>
    <t>12:21:34.445333</t>
  </si>
  <si>
    <t>12:21:34.445958</t>
  </si>
  <si>
    <t>12:21:34.446583</t>
  </si>
  <si>
    <t>12:21:34.447208</t>
  </si>
  <si>
    <t>12:21:34.447833</t>
  </si>
  <si>
    <t>12:21:34.448458</t>
  </si>
  <si>
    <t>12:21:34.449083</t>
  </si>
  <si>
    <t>12:21:34.449708</t>
  </si>
  <si>
    <t>12:21:34.450333</t>
  </si>
  <si>
    <t>12:21:34.450958</t>
  </si>
  <si>
    <t>12:21:34.451583</t>
  </si>
  <si>
    <t>12:21:34.452208</t>
  </si>
  <si>
    <t>12:21:34.452833</t>
  </si>
  <si>
    <t>12:21:34.453458</t>
  </si>
  <si>
    <t>12:21:34.454083</t>
  </si>
  <si>
    <t>12:21:34.454708</t>
  </si>
  <si>
    <t>12:21:34.455333</t>
  </si>
  <si>
    <t>12:21:34.455958</t>
  </si>
  <si>
    <t>12:21:34.456583</t>
  </si>
  <si>
    <t>12:21:34.457208</t>
  </si>
  <si>
    <t>12:21:34.457833</t>
  </si>
  <si>
    <t>12:21:34.458458</t>
  </si>
  <si>
    <t>12:21:34.459083</t>
  </si>
  <si>
    <t>12:21:34.459708</t>
  </si>
  <si>
    <t>12:21:34.460333</t>
  </si>
  <si>
    <t>12:21:34.460958</t>
  </si>
  <si>
    <t>12:21:34.461583</t>
  </si>
  <si>
    <t>12:21:34.462208</t>
  </si>
  <si>
    <t>12:21:34.462833</t>
  </si>
  <si>
    <t>12:21:34.463458</t>
  </si>
  <si>
    <t>12:21:34.464083</t>
  </si>
  <si>
    <t>12:21:34.464708</t>
  </si>
  <si>
    <t>12:21:34.465333</t>
  </si>
  <si>
    <t>12:21:34.465958</t>
  </si>
  <si>
    <t>12:21:34.466583</t>
  </si>
  <si>
    <t>12:21:34.467208</t>
  </si>
  <si>
    <t>12:21:34.467833</t>
  </si>
  <si>
    <t>12:21:34.468458</t>
  </si>
  <si>
    <t>12:21:34.469083</t>
  </si>
  <si>
    <t>12:21:34.469708</t>
  </si>
  <si>
    <t>12:21:34.470333</t>
  </si>
  <si>
    <t>12:21:34.470958</t>
  </si>
  <si>
    <t>12:21:34.471583</t>
  </si>
  <si>
    <t>12:21:34.472208</t>
  </si>
  <si>
    <t>12:21:34.472833</t>
  </si>
  <si>
    <t>12:21:34.473458</t>
  </si>
  <si>
    <t>12:21:34.474083</t>
  </si>
  <si>
    <t>12:21:34.474708</t>
  </si>
  <si>
    <t>12:21:34.475333</t>
  </si>
  <si>
    <t>12:21:34.475958</t>
  </si>
  <si>
    <t>12:21:34.476583</t>
  </si>
  <si>
    <t>12:21:34.477208</t>
  </si>
  <si>
    <t>12:21:34.477833</t>
  </si>
  <si>
    <t>12:21:34.478458</t>
  </si>
  <si>
    <t>12:21:34.479083</t>
  </si>
  <si>
    <t>12:21:34.479708</t>
  </si>
  <si>
    <t>12:21:34.480333</t>
  </si>
  <si>
    <t>12:21:34.480958</t>
  </si>
  <si>
    <t>12:21:34.481583</t>
  </si>
  <si>
    <t>12:21:34.482208</t>
  </si>
  <si>
    <t>12:21:34.482833</t>
  </si>
  <si>
    <t>12:21:34.483458</t>
  </si>
  <si>
    <t>12:21:34.484083</t>
  </si>
  <si>
    <t>12:21:34.484708</t>
  </si>
  <si>
    <t>12:21:34.485333</t>
  </si>
  <si>
    <t>12:21:34.485958</t>
  </si>
  <si>
    <t>12:21:34.486583</t>
  </si>
  <si>
    <t>12:21:34.487208</t>
  </si>
  <si>
    <t>12:21:34.487833</t>
  </si>
  <si>
    <t>12:21:34.488458</t>
  </si>
  <si>
    <t>12:21:34.489083</t>
  </si>
  <si>
    <t>12:21:34.489708</t>
  </si>
  <si>
    <t>12:21:34.490333</t>
  </si>
  <si>
    <t>12:21:34.490958</t>
  </si>
  <si>
    <t>12:21:34.491583</t>
  </si>
  <si>
    <t>12:21:34.492208</t>
  </si>
  <si>
    <t>12:21:34.492833</t>
  </si>
  <si>
    <t>12:21:34.493458</t>
  </si>
  <si>
    <t>12:21:34.494083</t>
  </si>
  <si>
    <t>12:21:34.494708</t>
  </si>
  <si>
    <t>12:21:34.495333</t>
  </si>
  <si>
    <t>12:21:34.495958</t>
  </si>
  <si>
    <t>12:21:34.496583</t>
  </si>
  <si>
    <t>12:21:34.497208</t>
  </si>
  <si>
    <t>12:21:34.497833</t>
  </si>
  <si>
    <t>12:21:34.498458</t>
  </si>
  <si>
    <t>12:21:34.499083</t>
  </si>
  <si>
    <t>12:21:34.499708</t>
  </si>
  <si>
    <t>12:21:34.500333</t>
  </si>
  <si>
    <t>12:21:34.500958</t>
  </si>
  <si>
    <t>12:21:34.501583</t>
  </si>
  <si>
    <t>12:21:34.502208</t>
  </si>
  <si>
    <t>12:21:34.502833</t>
  </si>
  <si>
    <t>12:21:34.503458</t>
  </si>
  <si>
    <t>12:21:34.504083</t>
  </si>
  <si>
    <t>12:21:34.504708</t>
  </si>
  <si>
    <t>12:21:34.505333</t>
  </si>
  <si>
    <t>12:21:34.505958</t>
  </si>
  <si>
    <t>12:21:34.506583</t>
  </si>
  <si>
    <t>12:21:34.507208</t>
  </si>
  <si>
    <t>12:21:34.507833</t>
  </si>
  <si>
    <t>12:21:34.508458</t>
  </si>
  <si>
    <t>12:21:34.509083</t>
  </si>
  <si>
    <t>12:21:34.509708</t>
  </si>
  <si>
    <t>12:21:34.510333</t>
  </si>
  <si>
    <t>12:21:34.510958</t>
  </si>
  <si>
    <t>12:21:34.511583</t>
  </si>
  <si>
    <t>12:21:34.512208</t>
  </si>
  <si>
    <t>12:21:34.512833</t>
  </si>
  <si>
    <t>12:21:34.513458</t>
  </si>
  <si>
    <t>12:21:34.514083</t>
  </si>
  <si>
    <t>12:21:34.514708</t>
  </si>
  <si>
    <t>12:21:34.515333</t>
  </si>
  <si>
    <t>12:21:34.515958</t>
  </si>
  <si>
    <t>12:21:34.516583</t>
  </si>
  <si>
    <t>12:21:34.517208</t>
  </si>
  <si>
    <t>12:21:34.517833</t>
  </si>
  <si>
    <t>12:21:34.518458</t>
  </si>
  <si>
    <t>12:21:34.519083</t>
  </si>
  <si>
    <t>12:21:34.519708</t>
  </si>
  <si>
    <t>12:21:34.520333</t>
  </si>
  <si>
    <t>12:21:34.520958</t>
  </si>
  <si>
    <t>12:21:34.521583</t>
  </si>
  <si>
    <t>12:21:34.522208</t>
  </si>
  <si>
    <t>12:21:34.522833</t>
  </si>
  <si>
    <t>12:21:34.523458</t>
  </si>
  <si>
    <t>12:21:34.524083</t>
  </si>
  <si>
    <t>12:21:34.524708</t>
  </si>
  <si>
    <t>12:21:34.525333</t>
  </si>
  <si>
    <t>12:21:34.525958</t>
  </si>
  <si>
    <t>12:21:34.526583</t>
  </si>
  <si>
    <t>12:21:34.527208</t>
  </si>
  <si>
    <t>12:21:34.527833</t>
  </si>
  <si>
    <t>12:21:34.528458</t>
  </si>
  <si>
    <t>12:21:34.529083</t>
  </si>
  <si>
    <t>12:21:34.529708</t>
  </si>
  <si>
    <t>12:21:34.530333</t>
  </si>
  <si>
    <t>12:21:34.530958</t>
  </si>
  <si>
    <t>12:21:34.531583</t>
  </si>
  <si>
    <t>12:21:34.532208</t>
  </si>
  <si>
    <t>12:21:34.532833</t>
  </si>
  <si>
    <t>12:21:34.533458</t>
  </si>
  <si>
    <t>12:21:34.534083</t>
  </si>
  <si>
    <t>12:21:34.534708</t>
  </si>
  <si>
    <t>12:21:34.535333</t>
  </si>
  <si>
    <t>12:21:34.535958</t>
  </si>
  <si>
    <t>12:21:34.536583</t>
  </si>
  <si>
    <t>12:21:34.537208</t>
  </si>
  <si>
    <t>12:21:34.537833</t>
  </si>
  <si>
    <t>12:21:34.538458</t>
  </si>
  <si>
    <t>12:21:34.539083</t>
  </si>
  <si>
    <t>12:21:34.539708</t>
  </si>
  <si>
    <t>12:21:34.540333</t>
  </si>
  <si>
    <t>12:21:34.540958</t>
  </si>
  <si>
    <t>12:21:34.541583</t>
  </si>
  <si>
    <t>12:21:34.542208</t>
  </si>
  <si>
    <t>12:21:34.542833</t>
  </si>
  <si>
    <t>12:21:34.543458</t>
  </si>
  <si>
    <t>12:21:34.544083</t>
  </si>
  <si>
    <t>12:21:34.544708</t>
  </si>
  <si>
    <t>12:21:34.545333</t>
  </si>
  <si>
    <t>12:21:34.545958</t>
  </si>
  <si>
    <t>12:21:34.546583</t>
  </si>
  <si>
    <t>12:21:34.547208</t>
  </si>
  <si>
    <t>12:21:34.547833</t>
  </si>
  <si>
    <t>12:21:34.548458</t>
  </si>
  <si>
    <t>12:21:34.549083</t>
  </si>
  <si>
    <t>12:21:34.549708</t>
  </si>
  <si>
    <t>12:21:34.550333</t>
  </si>
  <si>
    <t>12:21:34.550958</t>
  </si>
  <si>
    <t>12:21:34.551583</t>
  </si>
  <si>
    <t>12:21:34.552208</t>
  </si>
  <si>
    <t>12:21:34.552833</t>
  </si>
  <si>
    <t>12:21:34.553458</t>
  </si>
  <si>
    <t>12:21:34.554083</t>
  </si>
  <si>
    <t>12:21:34.554708</t>
  </si>
  <si>
    <t>12:21:34.555333</t>
  </si>
  <si>
    <t>12:21:34.555958</t>
  </si>
  <si>
    <t>12:21:34.556583</t>
  </si>
  <si>
    <t>12:21:34.557208</t>
  </si>
  <si>
    <t>12:21:34.557833</t>
  </si>
  <si>
    <t>12:21:34.558458</t>
  </si>
  <si>
    <t>12:21:34.559083</t>
  </si>
  <si>
    <t>12:21:34.559708</t>
  </si>
  <si>
    <t>12:21:34.560333</t>
  </si>
  <si>
    <t>12:21:34.560958</t>
  </si>
  <si>
    <t>12:21:34.561583</t>
  </si>
  <si>
    <t>12:21:34.562208</t>
  </si>
  <si>
    <t>12:21:34.562833</t>
  </si>
  <si>
    <t>12:21:34.563458</t>
  </si>
  <si>
    <t>12:21:34.564083</t>
  </si>
  <si>
    <t>12:21:34.564708</t>
  </si>
  <si>
    <t>12:21:34.565333</t>
  </si>
  <si>
    <t>12:21:34.565958</t>
  </si>
  <si>
    <t>12:21:34.566583</t>
  </si>
  <si>
    <t>12:21:34.567208</t>
  </si>
  <si>
    <t>12:21:34.567833</t>
  </si>
  <si>
    <t>12:21:34.568458</t>
  </si>
  <si>
    <t>12:21:34.569083</t>
  </si>
  <si>
    <t>12:21:34.569708</t>
  </si>
  <si>
    <t>12:21:34.570333</t>
  </si>
  <si>
    <t>12:21:34.570958</t>
  </si>
  <si>
    <t>12:21:34.571583</t>
  </si>
  <si>
    <t>12:21:34.572208</t>
  </si>
  <si>
    <t>12:21:34.572833</t>
  </si>
  <si>
    <t>12:21:34.573458</t>
  </si>
  <si>
    <t>12:21:34.574083</t>
  </si>
  <si>
    <t>12:21:34.574708</t>
  </si>
  <si>
    <t>12:21:34.575333</t>
  </si>
  <si>
    <t>12:21:34.575958</t>
  </si>
  <si>
    <t>12:21:34.576583</t>
  </si>
  <si>
    <t>12:21:34.577208</t>
  </si>
  <si>
    <t>12:21:34.577833</t>
  </si>
  <si>
    <t>12:21:34.578458</t>
  </si>
  <si>
    <t>12:21:34.579083</t>
  </si>
  <si>
    <t>12:21:34.579708</t>
  </si>
  <si>
    <t>12:21:34.580333</t>
  </si>
  <si>
    <t>12:21:34.580958</t>
  </si>
  <si>
    <t>12:21:34.581583</t>
  </si>
  <si>
    <t>12:21:34.582208</t>
  </si>
  <si>
    <t>12:21:34.582833</t>
  </si>
  <si>
    <t>12:21:34.583458</t>
  </si>
  <si>
    <t>12:21:34.584083</t>
  </si>
  <si>
    <t>12:21:34.584708</t>
  </si>
  <si>
    <t>12:21:34.585333</t>
  </si>
  <si>
    <t>12:21:34.585958</t>
  </si>
  <si>
    <t>12:21:34.586583</t>
  </si>
  <si>
    <t>12:21:34.587208</t>
  </si>
  <si>
    <t>12:21:34.587833</t>
  </si>
  <si>
    <t>12:21:34.588458</t>
  </si>
  <si>
    <t>12:21:34.589083</t>
  </si>
  <si>
    <t>12:21:34.589708</t>
  </si>
  <si>
    <t>12:21:34.590333</t>
  </si>
  <si>
    <t>12:21:34.590958</t>
  </si>
  <si>
    <t>12:21:34.591583</t>
  </si>
  <si>
    <t>12:21:34.592208</t>
  </si>
  <si>
    <t>12:21:34.592833</t>
  </si>
  <si>
    <t>12:21:34.593458</t>
  </si>
  <si>
    <t>12:21:34.594083</t>
  </si>
  <si>
    <t>12:21:34.594708</t>
  </si>
  <si>
    <t>12:21:34.595333</t>
  </si>
  <si>
    <t>12:21:34.595958</t>
  </si>
  <si>
    <t>12:21:34.596583</t>
  </si>
  <si>
    <t>12:21:34.597208</t>
  </si>
  <si>
    <t>12:21:34.597833</t>
  </si>
  <si>
    <t>12:21:34.598458</t>
  </si>
  <si>
    <t>12:21:34.599083</t>
  </si>
  <si>
    <t>12:21:34.599708</t>
  </si>
  <si>
    <t>12:21:34.600333</t>
  </si>
  <si>
    <t>12:21:34.600958</t>
  </si>
  <si>
    <t>12:21:34.601583</t>
  </si>
  <si>
    <t>12:21:34.602208</t>
  </si>
  <si>
    <t>12:21:34.602833</t>
  </si>
  <si>
    <t>12:21:34.603458</t>
  </si>
  <si>
    <t>12:21:34.604083</t>
  </si>
  <si>
    <t>12:21:34.604708</t>
  </si>
  <si>
    <t>12:21:34.605333</t>
  </si>
  <si>
    <t>12:21:34.605958</t>
  </si>
  <si>
    <t>12:21:34.606583</t>
  </si>
  <si>
    <t>12:21:34.607208</t>
  </si>
  <si>
    <t>12:21:34.607833</t>
  </si>
  <si>
    <t>12:21:34.608458</t>
  </si>
  <si>
    <t>12:21:34.609083</t>
  </si>
  <si>
    <t>12:21:34.609708</t>
  </si>
  <si>
    <t>12:21:34.610333</t>
  </si>
  <si>
    <t>12:21:34.610958</t>
  </si>
  <si>
    <t>12:21:34.611583</t>
  </si>
  <si>
    <t>12:21:34.612208</t>
  </si>
  <si>
    <t>12:21:34.612833</t>
  </si>
  <si>
    <t>12:21:34.613458</t>
  </si>
  <si>
    <t>12:21:34.614083</t>
  </si>
  <si>
    <t>12:21:34.614708</t>
  </si>
  <si>
    <t>12:21:34.615333</t>
  </si>
  <si>
    <t>12:21:34.615958</t>
  </si>
  <si>
    <t>12:21:34.616583</t>
  </si>
  <si>
    <t>12:21:34.617208</t>
  </si>
  <si>
    <t>12:21:34.617833</t>
  </si>
  <si>
    <t>12:21:34.618458</t>
  </si>
  <si>
    <t>12:21:34.619083</t>
  </si>
  <si>
    <t>12:21:34.619708</t>
  </si>
  <si>
    <t>12:21:34.620333</t>
  </si>
  <si>
    <t>12:21:34.620958</t>
  </si>
  <si>
    <t>12:21:34.621583</t>
  </si>
  <si>
    <t>12:21:34.622208</t>
  </si>
  <si>
    <t>12:21:34.622833</t>
  </si>
  <si>
    <t>12:21:34.623458</t>
  </si>
  <si>
    <t>12:21:34.624083</t>
  </si>
  <si>
    <t>12:21:34.624708</t>
  </si>
  <si>
    <t>12:21:34.625333</t>
  </si>
  <si>
    <t>12:21:34.625958</t>
  </si>
  <si>
    <t>12:21:34.626583</t>
  </si>
  <si>
    <t>12:21:34.627208</t>
  </si>
  <si>
    <t>12:21:34.627833</t>
  </si>
  <si>
    <t>12:21:34.628458</t>
  </si>
  <si>
    <t>12:21:34.629083</t>
  </si>
  <si>
    <t>12:21:34.629708</t>
  </si>
  <si>
    <t>12:21:34.630333</t>
  </si>
  <si>
    <t>12:21:34.630958</t>
  </si>
  <si>
    <t>12:21:34.631583</t>
  </si>
  <si>
    <t>12:21:34.632208</t>
  </si>
  <si>
    <t>12:21:34.632833</t>
  </si>
  <si>
    <t>12:21:34.633458</t>
  </si>
  <si>
    <t>12:21:34.634083</t>
  </si>
  <si>
    <t>12:21:34.634708</t>
  </si>
  <si>
    <t>12:21:34.635333</t>
  </si>
  <si>
    <t>12:21:34.635958</t>
  </si>
  <si>
    <t>12:21:34.636583</t>
  </si>
  <si>
    <t>12:21:34.637208</t>
  </si>
  <si>
    <t>12:21:34.637833</t>
  </si>
  <si>
    <t>12:21:34.638458</t>
  </si>
  <si>
    <t>12:21:34.639083</t>
  </si>
  <si>
    <t>12:21:34.639708</t>
  </si>
  <si>
    <t>12:21:34.640333</t>
  </si>
  <si>
    <t>12:21:34.640958</t>
  </si>
  <si>
    <t>12:21:34.641583</t>
  </si>
  <si>
    <t>12:21:34.642208</t>
  </si>
  <si>
    <t>12:21:34.642833</t>
  </si>
  <si>
    <t>12:21:34.643458</t>
  </si>
  <si>
    <t>12:21:34.644083</t>
  </si>
  <si>
    <t>12:21:34.644708</t>
  </si>
  <si>
    <t>12:21:34.645333</t>
  </si>
  <si>
    <t>12:21:34.645958</t>
  </si>
  <si>
    <t>12:21:34.646583</t>
  </si>
  <si>
    <t>12:21:34.647208</t>
  </si>
  <si>
    <t>12:21:34.647833</t>
  </si>
  <si>
    <t>12:21:34.648458</t>
  </si>
  <si>
    <t>12:21:34.649083</t>
  </si>
  <si>
    <t>12:21:34.649708</t>
  </si>
  <si>
    <t>12:21:34.650333</t>
  </si>
  <si>
    <t>12:21:34.650958</t>
  </si>
  <si>
    <t>12:21:34.651583</t>
  </si>
  <si>
    <t>12:21:34.652208</t>
  </si>
  <si>
    <t>12:21:34.652833</t>
  </si>
  <si>
    <t>12:21:34.653458</t>
  </si>
  <si>
    <t>12:21:34.654083</t>
  </si>
  <si>
    <t>12:21:34.654708</t>
  </si>
  <si>
    <t>12:21:34.655333</t>
  </si>
  <si>
    <t>12:21:34.655958</t>
  </si>
  <si>
    <t>12:21:34.656583</t>
  </si>
  <si>
    <t>12:21:34.657208</t>
  </si>
  <si>
    <t>12:21:34.657833</t>
  </si>
  <si>
    <t>12:21:34.658458</t>
  </si>
  <si>
    <t>12:21:34.659083</t>
  </si>
  <si>
    <t>12:21:34.659708</t>
  </si>
  <si>
    <t>12:21:34.660333</t>
  </si>
  <si>
    <t>12:21:34.660958</t>
  </si>
  <si>
    <t>12:21:34.661583</t>
  </si>
  <si>
    <t>12:21:34.662208</t>
  </si>
  <si>
    <t>12:21:34.662833</t>
  </si>
  <si>
    <t>12:21:34.663458</t>
  </si>
  <si>
    <t>12:21:34.664083</t>
  </si>
  <si>
    <t>12:21:34.664708</t>
  </si>
  <si>
    <t>12:21:34.665333</t>
  </si>
  <si>
    <t>12:21:34.665958</t>
  </si>
  <si>
    <t>12:21:34.666583</t>
  </si>
  <si>
    <t>12:21:34.667208</t>
  </si>
  <si>
    <t>12:21:34.667833</t>
  </si>
  <si>
    <t>12:21:34.668458</t>
  </si>
  <si>
    <t>12:21:34.669083</t>
  </si>
  <si>
    <t>12:21:34.669708</t>
  </si>
  <si>
    <t>12:21:34.670333</t>
  </si>
  <si>
    <t>12:21:34.670958</t>
  </si>
  <si>
    <t>12:21:34.671583</t>
  </si>
  <si>
    <t>12:21:34.672208</t>
  </si>
  <si>
    <t>12:21:34.672833</t>
  </si>
  <si>
    <t>12:21:34.673458</t>
  </si>
  <si>
    <t>12:21:34.674083</t>
  </si>
  <si>
    <t>12:21:34.674708</t>
  </si>
  <si>
    <t>12:21:34.675333</t>
  </si>
  <si>
    <t>12:21:34.675958</t>
  </si>
  <si>
    <t>12:21:34.676583</t>
  </si>
  <si>
    <t>12:21:34.677208</t>
  </si>
  <si>
    <t>12:21:34.677833</t>
  </si>
  <si>
    <t>12:21:34.678458</t>
  </si>
  <si>
    <t>12:21:34.679083</t>
  </si>
  <si>
    <t>12:21:34.679708</t>
  </si>
  <si>
    <t>12:21:34.680333</t>
  </si>
  <si>
    <t>12:21:34.680958</t>
  </si>
  <si>
    <t>12:21:34.681583</t>
  </si>
  <si>
    <t>12:21:34.682208</t>
  </si>
  <si>
    <t>12:21:34.682833</t>
  </si>
  <si>
    <t>12:21:34.683458</t>
  </si>
  <si>
    <t>12:21:34.684083</t>
  </si>
  <si>
    <t>12:21:34.684708</t>
  </si>
  <si>
    <t>12:21:34.685333</t>
  </si>
  <si>
    <t>12:21:34.685958</t>
  </si>
  <si>
    <t>12:21:34.686583</t>
  </si>
  <si>
    <t>12:21:34.687208</t>
  </si>
  <si>
    <t>12:21:34.687833</t>
  </si>
  <si>
    <t>12:21:34.688458</t>
  </si>
  <si>
    <t>12:21:34.689083</t>
  </si>
  <si>
    <t>12:21:34.689708</t>
  </si>
  <si>
    <t>12:21:34.690333</t>
  </si>
  <si>
    <t>12:21:34.690958</t>
  </si>
  <si>
    <t>12:21:34.691583</t>
  </si>
  <si>
    <t>12:21:34.692208</t>
  </si>
  <si>
    <t>12:21:34.692833</t>
  </si>
  <si>
    <t>12:21:34.693458</t>
  </si>
  <si>
    <t>12:21:34.694083</t>
  </si>
  <si>
    <t>12:21:34.694708</t>
  </si>
  <si>
    <t>12:21:34.695333</t>
  </si>
  <si>
    <t>12:21:34.695958</t>
  </si>
  <si>
    <t>12:21:34.696583</t>
  </si>
  <si>
    <t>12:21:34.697208</t>
  </si>
  <si>
    <t>12:21:34.697833</t>
  </si>
  <si>
    <t>12:21:34.698458</t>
  </si>
  <si>
    <t>12:21:34.699083</t>
  </si>
  <si>
    <t>12:21:34.699708</t>
  </si>
  <si>
    <t>12:21:34.700333</t>
  </si>
  <si>
    <t>12:21:34.700958</t>
  </si>
  <si>
    <t>12:21:34.701583</t>
  </si>
  <si>
    <t>12:21:34.702208</t>
  </si>
  <si>
    <t>12:21:34.702833</t>
  </si>
  <si>
    <t>12:21:34.703458</t>
  </si>
  <si>
    <t>12:21:34.704083</t>
  </si>
  <si>
    <t>12:21:34.704708</t>
  </si>
  <si>
    <t>12:21:34.705333</t>
  </si>
  <si>
    <t>12:21:34.705958</t>
  </si>
  <si>
    <t>12:21:34.706583</t>
  </si>
  <si>
    <t>12:21:34.707208</t>
  </si>
  <si>
    <t>12:21:34.707833</t>
  </si>
  <si>
    <t>12:21:34.708458</t>
  </si>
  <si>
    <t>12:21:34.709083</t>
  </si>
  <si>
    <t>12:21:34.709708</t>
  </si>
  <si>
    <t>12:21:34.710333</t>
  </si>
  <si>
    <t>12:21:34.710958</t>
  </si>
  <si>
    <t>12:21:34.711583</t>
  </si>
  <si>
    <t>12:21:34.712208</t>
  </si>
  <si>
    <t>12:21:34.712833</t>
  </si>
  <si>
    <t>12:21:34.713458</t>
  </si>
  <si>
    <t>12:21:34.714083</t>
  </si>
  <si>
    <t>12:21:34.714708</t>
  </si>
  <si>
    <t>12:21:34.715333</t>
  </si>
  <si>
    <t>12:21:34.715958</t>
  </si>
  <si>
    <t>12:21:34.716583</t>
  </si>
  <si>
    <t>12:21:34.717208</t>
  </si>
  <si>
    <t>12:21:34.717833</t>
  </si>
  <si>
    <t>12:21:34.718458</t>
  </si>
  <si>
    <t>12:21:34.719083</t>
  </si>
  <si>
    <t>12:21:34.719708</t>
  </si>
  <si>
    <t>12:21:34.720333</t>
  </si>
  <si>
    <t>12:21:34.720958</t>
  </si>
  <si>
    <t>12:21:34.721583</t>
  </si>
  <si>
    <t>12:21:34.722208</t>
  </si>
  <si>
    <t>12:21:34.722833</t>
  </si>
  <si>
    <t>12:21:34.723458</t>
  </si>
  <si>
    <t>12:21:34.724083</t>
  </si>
  <si>
    <t>12:21:34.724708</t>
  </si>
  <si>
    <t>12:21:34.725333</t>
  </si>
  <si>
    <t>12:21:34.725958</t>
  </si>
  <si>
    <t>12:21:34.726583</t>
  </si>
  <si>
    <t>12:21:34.727208</t>
  </si>
  <si>
    <t>12:21:34.727833</t>
  </si>
  <si>
    <t>12:21:34.728458</t>
  </si>
  <si>
    <t>12:21:34.729083</t>
  </si>
  <si>
    <t>12:21:34.729708</t>
  </si>
  <si>
    <t>12:21:34.730333</t>
  </si>
  <si>
    <t>12:21:34.730958</t>
  </si>
  <si>
    <t>12:21:34.731583</t>
  </si>
  <si>
    <t>12:21:34.732208</t>
  </si>
  <si>
    <t>12:21:34.732833</t>
  </si>
  <si>
    <t>12:21:34.733458</t>
  </si>
  <si>
    <t>12:21:34.734083</t>
  </si>
  <si>
    <t>12:21:34.734708</t>
  </si>
  <si>
    <t>12:21:34.735333</t>
  </si>
  <si>
    <t>12:21:34.735958</t>
  </si>
  <si>
    <t>12:21:34.736583</t>
  </si>
  <si>
    <t>12:21:34.737208</t>
  </si>
  <si>
    <t>12:21:34.737833</t>
  </si>
  <si>
    <t>12:21:34.738458</t>
  </si>
  <si>
    <t>12:21:34.739083</t>
  </si>
  <si>
    <t>12:21:34.739708</t>
  </si>
  <si>
    <t>12:21:34.740333</t>
  </si>
  <si>
    <t>12:21:34.740958</t>
  </si>
  <si>
    <t>12:21:34.741583</t>
  </si>
  <si>
    <t>12:21:34.742208</t>
  </si>
  <si>
    <t>12:21:34.742833</t>
  </si>
  <si>
    <t>12:21:34.743458</t>
  </si>
  <si>
    <t>12:21:34.744083</t>
  </si>
  <si>
    <t>12:21:34.744708</t>
  </si>
  <si>
    <t>12:21:34.745333</t>
  </si>
  <si>
    <t>12:21:34.745958</t>
  </si>
  <si>
    <t>12:21:34.746583</t>
  </si>
  <si>
    <t>12:21:34.747208</t>
  </si>
  <si>
    <t>12:21:34.747833</t>
  </si>
  <si>
    <t>12:21:34.748458</t>
  </si>
  <si>
    <t>12:21:34.749083</t>
  </si>
  <si>
    <t>12:21:34.749708</t>
  </si>
  <si>
    <t>12:21:34.750333</t>
  </si>
  <si>
    <t>12:21:34.750958</t>
  </si>
  <si>
    <t>12:21:34.751583</t>
  </si>
  <si>
    <t>12:21:34.752208</t>
  </si>
  <si>
    <t>12:21:34.752833</t>
  </si>
  <si>
    <t>12:21:34.753458</t>
  </si>
  <si>
    <t>12:21:34.754083</t>
  </si>
  <si>
    <t>12:21:34.754708</t>
  </si>
  <si>
    <t>12:21:34.755333</t>
  </si>
  <si>
    <t>12:21:34.755958</t>
  </si>
  <si>
    <t>12:21:34.756583</t>
  </si>
  <si>
    <t>12:21:34.757208</t>
  </si>
  <si>
    <t>12:21:34.757833</t>
  </si>
  <si>
    <t>12:21:34.758458</t>
  </si>
  <si>
    <t>12:21:34.759083</t>
  </si>
  <si>
    <t>12:21:34.759708</t>
  </si>
  <si>
    <t>12:21:34.760333</t>
  </si>
  <si>
    <t>12:21:34.760958</t>
  </si>
  <si>
    <t>12:21:34.761583</t>
  </si>
  <si>
    <t>12:21:34.762208</t>
  </si>
  <si>
    <t>12:21:34.762833</t>
  </si>
  <si>
    <t>12:21:34.763458</t>
  </si>
  <si>
    <t>12:21:34.764083</t>
  </si>
  <si>
    <t>12:21:34.764708</t>
  </si>
  <si>
    <t>12:21:34.765333</t>
  </si>
  <si>
    <t>12:21:34.765958</t>
  </si>
  <si>
    <t>12:21:34.766583</t>
  </si>
  <si>
    <t>12:21:34.767208</t>
  </si>
  <si>
    <t>12:21:34.767833</t>
  </si>
  <si>
    <t>12:21:34.768458</t>
  </si>
  <si>
    <t>12:21:34.769083</t>
  </si>
  <si>
    <t>12:21:34.769708</t>
  </si>
  <si>
    <t>12:21:34.770333</t>
  </si>
  <si>
    <t>12:21:34.770958</t>
  </si>
  <si>
    <t>12:21:34.771583</t>
  </si>
  <si>
    <t>12:21:34.772208</t>
  </si>
  <si>
    <t>12:21:34.772833</t>
  </si>
  <si>
    <t>12:21:34.773458</t>
  </si>
  <si>
    <t>12:21:34.774083</t>
  </si>
  <si>
    <t>12:21:34.774708</t>
  </si>
  <si>
    <t>12:21:34.775333</t>
  </si>
  <si>
    <t>12:21:34.775958</t>
  </si>
  <si>
    <t>12:21:34.776583</t>
  </si>
  <si>
    <t>12:21:34.777208</t>
  </si>
  <si>
    <t>12:21:34.777833</t>
  </si>
  <si>
    <t>12:21:34.778458</t>
  </si>
  <si>
    <t>12:21:34.779083</t>
  </si>
  <si>
    <t>12:21:34.779708</t>
  </si>
  <si>
    <t>12:21:34.780333</t>
  </si>
  <si>
    <t>12:21:34.780958</t>
  </si>
  <si>
    <t>12:21:34.781583</t>
  </si>
  <si>
    <t>12:21:34.782208</t>
  </si>
  <si>
    <t>12:21:34.782833</t>
  </si>
  <si>
    <t>12:21:34.783458</t>
  </si>
  <si>
    <t>12:21:34.784083</t>
  </si>
  <si>
    <t>12:21:34.784708</t>
  </si>
  <si>
    <t>12:21:34.785333</t>
  </si>
  <si>
    <t>12:21:34.785958</t>
  </si>
  <si>
    <t>12:21:34.786583</t>
  </si>
  <si>
    <t>12:21:34.787208</t>
  </si>
  <si>
    <t>12:21:34.787833</t>
  </si>
  <si>
    <t>12:21:34.788458</t>
  </si>
  <si>
    <t>12:21:34.789083</t>
  </si>
  <si>
    <t>12:21:34.789708</t>
  </si>
  <si>
    <t>12:21:34.790333</t>
  </si>
  <si>
    <t>12:21:34.790958</t>
  </si>
  <si>
    <t>12:21:34.791583</t>
  </si>
  <si>
    <t>12:21:34.792208</t>
  </si>
  <si>
    <t>12:21:34.792833</t>
  </si>
  <si>
    <t>12:21:34.793458</t>
  </si>
  <si>
    <t>12:21:34.794083</t>
  </si>
  <si>
    <t>12:21:34.794708</t>
  </si>
  <si>
    <t>12:21:34.795333</t>
  </si>
  <si>
    <t>12:21:34.795958</t>
  </si>
  <si>
    <t>12:21:34.796583</t>
  </si>
  <si>
    <t>12:21:34.797208</t>
  </si>
  <si>
    <t>12:21:34.797833</t>
  </si>
  <si>
    <t>12:21:34.798458</t>
  </si>
  <si>
    <t>12:21:34.799083</t>
  </si>
  <si>
    <t>12:21:34.799708</t>
  </si>
  <si>
    <t>12:21:34.800333</t>
  </si>
  <si>
    <t>12:21:34.800958</t>
  </si>
  <si>
    <t>12:21:34.801583</t>
  </si>
  <si>
    <t>12:21:34.802208</t>
  </si>
  <si>
    <t>12:21:34.802833</t>
  </si>
  <si>
    <t>12:21:34.803458</t>
  </si>
  <si>
    <t>12:21:34.804083</t>
  </si>
  <si>
    <t>12:21:34.804708</t>
  </si>
  <si>
    <t>12:21:34.805333</t>
  </si>
  <si>
    <t>12:21:34.805958</t>
  </si>
  <si>
    <t>12:21:34.806583</t>
  </si>
  <si>
    <t>12:21:34.807208</t>
  </si>
  <si>
    <t>12:21:34.807833</t>
  </si>
  <si>
    <t>12:21:34.808458</t>
  </si>
  <si>
    <t>12:21:34.809083</t>
  </si>
  <si>
    <t>12:21:34.809708</t>
  </si>
  <si>
    <t>12:21:34.810333</t>
  </si>
  <si>
    <t>12:21:34.810958</t>
  </si>
  <si>
    <t>12:21:34.811583</t>
  </si>
  <si>
    <t>12:21:34.812208</t>
  </si>
  <si>
    <t>12:21:34.812833</t>
  </si>
  <si>
    <t>12:21:34.813458</t>
  </si>
  <si>
    <t>12:21:34.814083</t>
  </si>
  <si>
    <t>12:21:34.814708</t>
  </si>
  <si>
    <t>12:21:34.815333</t>
  </si>
  <si>
    <t>12:21:34.815958</t>
  </si>
  <si>
    <t>12:21:34.816583</t>
  </si>
  <si>
    <t>12:21:34.817208</t>
  </si>
  <si>
    <t>12:21:34.817833</t>
  </si>
  <si>
    <t>12:21:34.818458</t>
  </si>
  <si>
    <t>12:21:34.819083</t>
  </si>
  <si>
    <t>12:21:34.819708</t>
  </si>
  <si>
    <t>12:21:34.820333</t>
  </si>
  <si>
    <t>12:21:34.820958</t>
  </si>
  <si>
    <t>12:21:34.821583</t>
  </si>
  <si>
    <t>12:21:34.822208</t>
  </si>
  <si>
    <t>12:21:34.822833</t>
  </si>
  <si>
    <t>12:21:34.823458</t>
  </si>
  <si>
    <t>12:21:34.824083</t>
  </si>
  <si>
    <t>12:21:34.824708</t>
  </si>
  <si>
    <t>12:21:34.825333</t>
  </si>
  <si>
    <t>12:21:34.825958</t>
  </si>
  <si>
    <t>12:21:34.826583</t>
  </si>
  <si>
    <t>12:21:34.827208</t>
  </si>
  <si>
    <t>12:21:34.827833</t>
  </si>
  <si>
    <t>12:21:34.828458</t>
  </si>
  <si>
    <t>12:21:34.829083</t>
  </si>
  <si>
    <t>12:21:34.829708</t>
  </si>
  <si>
    <t>12:21:34.830333</t>
  </si>
  <si>
    <t>12:21:34.830958</t>
  </si>
  <si>
    <t>12:21:34.831583</t>
  </si>
  <si>
    <t>12:21:34.832208</t>
  </si>
  <si>
    <t>12:21:34.832833</t>
  </si>
  <si>
    <t>12:21:34.833458</t>
  </si>
  <si>
    <t>12:21:34.834083</t>
  </si>
  <si>
    <t>12:21:34.834708</t>
  </si>
  <si>
    <t>12:21:34.835333</t>
  </si>
  <si>
    <t>12:21:34.835958</t>
  </si>
  <si>
    <t>12:21:34.836583</t>
  </si>
  <si>
    <t>12:21:34.837208</t>
  </si>
  <si>
    <t>12:21:34.837833</t>
  </si>
  <si>
    <t>12:21:34.838458</t>
  </si>
  <si>
    <t>12:21:34.839083</t>
  </si>
  <si>
    <t>12:21:34.839708</t>
  </si>
  <si>
    <t>12:21:34.840333</t>
  </si>
  <si>
    <t>12:21:34.840958</t>
  </si>
  <si>
    <t>12:21:34.841583</t>
  </si>
  <si>
    <t>12:21:34.842208</t>
  </si>
  <si>
    <t>12:21:34.842833</t>
  </si>
  <si>
    <t>12:21:34.843458</t>
  </si>
  <si>
    <t>12:21:34.844083</t>
  </si>
  <si>
    <t>12:21:34.844708</t>
  </si>
  <si>
    <t>12:21:34.845333</t>
  </si>
  <si>
    <t>12:21:34.845958</t>
  </si>
  <si>
    <t>12:21:34.846583</t>
  </si>
  <si>
    <t>12:21:34.847208</t>
  </si>
  <si>
    <t>12:21:34.847833</t>
  </si>
  <si>
    <t>12:21:34.848458</t>
  </si>
  <si>
    <t>12:21:34.849083</t>
  </si>
  <si>
    <t>12:21:34.849708</t>
  </si>
  <si>
    <t>12:21:34.850333</t>
  </si>
  <si>
    <t>12:21:34.850958</t>
  </si>
  <si>
    <t>12:21:34.851583</t>
  </si>
  <si>
    <t>12:21:34.852208</t>
  </si>
  <si>
    <t>12:21:34.852833</t>
  </si>
  <si>
    <t>12:21:34.853458</t>
  </si>
  <si>
    <t>12:21:34.854083</t>
  </si>
  <si>
    <t>12:21:34.854708</t>
  </si>
  <si>
    <t>12:21:34.855333</t>
  </si>
  <si>
    <t>12:21:34.855958</t>
  </si>
  <si>
    <t>12:21:34.856583</t>
  </si>
  <si>
    <t>12:21:34.857208</t>
  </si>
  <si>
    <t>12:21:34.857833</t>
  </si>
  <si>
    <t>12:21:34.858458</t>
  </si>
  <si>
    <t>12:21:34.859083</t>
  </si>
  <si>
    <t>12:21:34.859708</t>
  </si>
  <si>
    <t>12:21:34.860333</t>
  </si>
  <si>
    <t>12:21:34.860958</t>
  </si>
  <si>
    <t>12:21:34.861583</t>
  </si>
  <si>
    <t>12:21:34.862208</t>
  </si>
  <si>
    <t>12:21:34.862833</t>
  </si>
  <si>
    <t>12:21:34.863458</t>
  </si>
  <si>
    <t>12:21:34.864083</t>
  </si>
  <si>
    <t>12:21:34.864708</t>
  </si>
  <si>
    <t>12:21:34.865333</t>
  </si>
  <si>
    <t>12:21:34.865958</t>
  </si>
  <si>
    <t>12:21:34.866583</t>
  </si>
  <si>
    <t>12:21:34.867208</t>
  </si>
  <si>
    <t>12:21:34.867833</t>
  </si>
  <si>
    <t>12:21:34.868458</t>
  </si>
  <si>
    <t>12:21:34.869083</t>
  </si>
  <si>
    <t>12:21:34.869708</t>
  </si>
  <si>
    <t>12:21:34.870333</t>
  </si>
  <si>
    <t>12:21:34.870958</t>
  </si>
  <si>
    <t>12:21:34.871583</t>
  </si>
  <si>
    <t>12:21:34.872208</t>
  </si>
  <si>
    <t>12:21:34.872833</t>
  </si>
  <si>
    <t>12:21:34.873458</t>
  </si>
  <si>
    <t>12:21:34.874083</t>
  </si>
  <si>
    <t>12:21:34.874708</t>
  </si>
  <si>
    <t>12:21:34.875333</t>
  </si>
  <si>
    <t>12:21:34.875958</t>
  </si>
  <si>
    <t>12:21:34.876583</t>
  </si>
  <si>
    <t>12:21:34.877208</t>
  </si>
  <si>
    <t>12:21:34.877833</t>
  </si>
  <si>
    <t>12:21:34.878458</t>
  </si>
  <si>
    <t>12:21:34.879083</t>
  </si>
  <si>
    <t>12:21:34.879708</t>
  </si>
  <si>
    <t>12:21:34.880333</t>
  </si>
  <si>
    <t>12:21:34.880958</t>
  </si>
  <si>
    <t>12:21:34.881583</t>
  </si>
  <si>
    <t>12:21:34.882208</t>
  </si>
  <si>
    <t>12:21:34.882833</t>
  </si>
  <si>
    <t>12:21:34.883458</t>
  </si>
  <si>
    <t>12:21:34.884083</t>
  </si>
  <si>
    <t>12:21:34.884708</t>
  </si>
  <si>
    <t>12:21:34.885333</t>
  </si>
  <si>
    <t>12:21:34.885958</t>
  </si>
  <si>
    <t>12:21:34.886583</t>
  </si>
  <si>
    <t>12:21:34.887208</t>
  </si>
  <si>
    <t>12:21:34.887833</t>
  </si>
  <si>
    <t>12:21:34.888458</t>
  </si>
  <si>
    <t>12:21:34.889083</t>
  </si>
  <si>
    <t>12:21:34.889708</t>
  </si>
  <si>
    <t>12:21:34.890333</t>
  </si>
  <si>
    <t>12:21:34.890958</t>
  </si>
  <si>
    <t>12:21:34.891583</t>
  </si>
  <si>
    <t>12:21:34.892208</t>
  </si>
  <si>
    <t>12:21:34.892833</t>
  </si>
  <si>
    <t>12:21:34.893458</t>
  </si>
  <si>
    <t>12:21:34.894083</t>
  </si>
  <si>
    <t>12:21:34.894708</t>
  </si>
  <si>
    <t>12:21:34.895333</t>
  </si>
  <si>
    <t>12:21:34.895958</t>
  </si>
  <si>
    <t>12:21:34.896583</t>
  </si>
  <si>
    <t>12:21:34.897208</t>
  </si>
  <si>
    <t>12:21:34.897833</t>
  </si>
  <si>
    <t>12:21:34.898458</t>
  </si>
  <si>
    <t>12:21:34.899083</t>
  </si>
  <si>
    <t>12:21:34.899708</t>
  </si>
  <si>
    <t>12:21:34.900333</t>
  </si>
  <si>
    <t>12:21:34.900958</t>
  </si>
  <si>
    <t>12:21:34.901583</t>
  </si>
  <si>
    <t>12:21:34.902208</t>
  </si>
  <si>
    <t>12:21:34.902833</t>
  </si>
  <si>
    <t>12:21:34.903458</t>
  </si>
  <si>
    <t>12:21:34.904083</t>
  </si>
  <si>
    <t>12:21:34.904708</t>
  </si>
  <si>
    <t>12:21:34.905333</t>
  </si>
  <si>
    <t>12:21:34.905958</t>
  </si>
  <si>
    <t>12:21:34.906583</t>
  </si>
  <si>
    <t>12:21:34.907208</t>
  </si>
  <si>
    <t>12:21:34.907833</t>
  </si>
  <si>
    <t>12:21:34.908458</t>
  </si>
  <si>
    <t>12:21:34.909083</t>
  </si>
  <si>
    <t>12:21:34.909708</t>
  </si>
  <si>
    <t>12:21:34.910333</t>
  </si>
  <si>
    <t>12:21:34.910958</t>
  </si>
  <si>
    <t>12:21:34.911583</t>
  </si>
  <si>
    <t>12:21:34.912208</t>
  </si>
  <si>
    <t>12:21:34.912833</t>
  </si>
  <si>
    <t>12:21:34.913458</t>
  </si>
  <si>
    <t>12:21:34.914083</t>
  </si>
  <si>
    <t>12:21:34.914708</t>
  </si>
  <si>
    <t>12:21:34.915333</t>
  </si>
  <si>
    <t>12:21:34.915958</t>
  </si>
  <si>
    <t>12:21:34.916583</t>
  </si>
  <si>
    <t>12:21:34.917208</t>
  </si>
  <si>
    <t>12:21:34.917833</t>
  </si>
  <si>
    <t>12:21:34.918458</t>
  </si>
  <si>
    <t>12:21:34.919083</t>
  </si>
  <si>
    <t>12:21:34.919708</t>
  </si>
  <si>
    <t>12:21:34.920333</t>
  </si>
  <si>
    <t>12:21:34.920958</t>
  </si>
  <si>
    <t>12:21:34.921583</t>
  </si>
  <si>
    <t>12:21:34.922208</t>
  </si>
  <si>
    <t>12:21:34.922833</t>
  </si>
  <si>
    <t>12:21:34.923458</t>
  </si>
  <si>
    <t>12:21:34.924083</t>
  </si>
  <si>
    <t>12:21:34.924708</t>
  </si>
  <si>
    <t>12:21:34.925333</t>
  </si>
  <si>
    <t>12:21:34.925958</t>
  </si>
  <si>
    <t>12:21:34.926583</t>
  </si>
  <si>
    <t>12:21:34.927208</t>
  </si>
  <si>
    <t>12:21:34.927833</t>
  </si>
  <si>
    <t>12:21:34.928458</t>
  </si>
  <si>
    <t>12:21:34.929083</t>
  </si>
  <si>
    <t>12:21:34.929708</t>
  </si>
  <si>
    <t>12:21:34.930333</t>
  </si>
  <si>
    <t>12:21:34.930958</t>
  </si>
  <si>
    <t>12:21:34.931583</t>
  </si>
  <si>
    <t>12:21:34.932208</t>
  </si>
  <si>
    <t>12:21:34.932833</t>
  </si>
  <si>
    <t>12:21:34.933458</t>
  </si>
  <si>
    <t>12:21:34.934083</t>
  </si>
  <si>
    <t>12:21:34.934708</t>
  </si>
  <si>
    <t>12:21:34.935333</t>
  </si>
  <si>
    <t>12:21:34.935958</t>
  </si>
  <si>
    <t>12:21:34.936583</t>
  </si>
  <si>
    <t>12:21:34.937208</t>
  </si>
  <si>
    <t>12:21:34.937833</t>
  </si>
  <si>
    <t>12:21:34.938458</t>
  </si>
  <si>
    <t>12:21:34.939083</t>
  </si>
  <si>
    <t>12:21:34.939708</t>
  </si>
  <si>
    <t>12:21:34.940333</t>
  </si>
  <si>
    <t>12:21:34.940958</t>
  </si>
  <si>
    <t>12:21:34.941583</t>
  </si>
  <si>
    <t>12:21:34.942208</t>
  </si>
  <si>
    <t>12:21:34.942833</t>
  </si>
  <si>
    <t>12:21:34.943458</t>
  </si>
  <si>
    <t>12:21:34.944083</t>
  </si>
  <si>
    <t>12:21:34.944708</t>
  </si>
  <si>
    <t>12:21:34.945333</t>
  </si>
  <si>
    <t>12:21:34.945958</t>
  </si>
  <si>
    <t>12:21:34.946583</t>
  </si>
  <si>
    <t>12:21:34.947208</t>
  </si>
  <si>
    <t>12:21:34.947833</t>
  </si>
  <si>
    <t>12:21:34.948458</t>
  </si>
  <si>
    <t>12:21:34.949083</t>
  </si>
  <si>
    <t>12:21:34.949708</t>
  </si>
  <si>
    <t>12:21:34.950333</t>
  </si>
  <si>
    <t>12:21:34.950958</t>
  </si>
  <si>
    <t>12:21:34.951583</t>
  </si>
  <si>
    <t>12:21:34.952208</t>
  </si>
  <si>
    <t>12:21:34.952833</t>
  </si>
  <si>
    <t>12:21:34.953458</t>
  </si>
  <si>
    <t>12:21:34.954083</t>
  </si>
  <si>
    <t>12:21:34.954708</t>
  </si>
  <si>
    <t>12:21:34.955333</t>
  </si>
  <si>
    <t>12:21:34.955958</t>
  </si>
  <si>
    <t>12:21:34.956583</t>
  </si>
  <si>
    <t>12:21:34.957208</t>
  </si>
  <si>
    <t>12:21:34.957833</t>
  </si>
  <si>
    <t>12:21:34.958458</t>
  </si>
  <si>
    <t>12:21:34.959083</t>
  </si>
  <si>
    <t>12:21:34.959708</t>
  </si>
  <si>
    <t>12:21:34.960333</t>
  </si>
  <si>
    <t>12:21:34.960958</t>
  </si>
  <si>
    <t>12:21:34.961583</t>
  </si>
  <si>
    <t>12:21:34.962208</t>
  </si>
  <si>
    <t>12:21:34.962833</t>
  </si>
  <si>
    <t>12:21:34.963458</t>
  </si>
  <si>
    <t>12:21:34.964083</t>
  </si>
  <si>
    <t>12:21:34.964708</t>
  </si>
  <si>
    <t>12:21:34.965333</t>
  </si>
  <si>
    <t>12:21:34.965958</t>
  </si>
  <si>
    <t>12:21:34.966583</t>
  </si>
  <si>
    <t>12:21:34.967208</t>
  </si>
  <si>
    <t>12:21:34.967833</t>
  </si>
  <si>
    <t>12:21:34.968458</t>
  </si>
  <si>
    <t>12:21:34.969083</t>
  </si>
  <si>
    <t>12:21:34.969708</t>
  </si>
  <si>
    <t>12:21:34.970333</t>
  </si>
  <si>
    <t>12:21:34.970958</t>
  </si>
  <si>
    <t>12:21:34.971583</t>
  </si>
  <si>
    <t>12:21:34.972208</t>
  </si>
  <si>
    <t>12:21:34.972833</t>
  </si>
  <si>
    <t>12:21:34.973458</t>
  </si>
  <si>
    <t>12:21:34.974083</t>
  </si>
  <si>
    <t>12:21:34.974708</t>
  </si>
  <si>
    <t>12:21:34.975333</t>
  </si>
  <si>
    <t>12:21:34.975958</t>
  </si>
  <si>
    <t>12:21:34.976583</t>
  </si>
  <si>
    <t>12:21:34.977208</t>
  </si>
  <si>
    <t>12:21:34.977833</t>
  </si>
  <si>
    <t>12:21:34.978458</t>
  </si>
  <si>
    <t>12:21:34.979083</t>
  </si>
  <si>
    <t>12:21:34.979708</t>
  </si>
  <si>
    <t>12:21:34.980333</t>
  </si>
  <si>
    <t>12:21:34.980958</t>
  </si>
  <si>
    <t>12:21:34.981583</t>
  </si>
  <si>
    <t>12:21:34.982208</t>
  </si>
  <si>
    <t>12:21:34.982833</t>
  </si>
  <si>
    <t>12:21:34.983458</t>
  </si>
  <si>
    <t>12:21:34.984083</t>
  </si>
  <si>
    <t>12:21:34.984708</t>
  </si>
  <si>
    <t>12:21:34.985333</t>
  </si>
  <si>
    <t>12:21:34.985958</t>
  </si>
  <si>
    <t>12:21:34.986583</t>
  </si>
  <si>
    <t>12:21:34.987208</t>
  </si>
  <si>
    <t>12:21:34.987833</t>
  </si>
  <si>
    <t>12:21:34.988458</t>
  </si>
  <si>
    <t>12:21:34.989083</t>
  </si>
  <si>
    <t>12:21:34.989708</t>
  </si>
  <si>
    <t>12:21:34.990333</t>
  </si>
  <si>
    <t>12:21:34.990958</t>
  </si>
  <si>
    <t>12:21:34.991583</t>
  </si>
  <si>
    <t>12:21:34.992208</t>
  </si>
  <si>
    <t>12:21:34.992833</t>
  </si>
  <si>
    <t>12:21:34.993458</t>
  </si>
  <si>
    <t>12:21:34.994083</t>
  </si>
  <si>
    <t>12:21:34.994708</t>
  </si>
  <si>
    <t>12:21:34.995333</t>
  </si>
  <si>
    <t>12:21:34.995958</t>
  </si>
  <si>
    <t>12:21:34.996583</t>
  </si>
  <si>
    <t>12:21:34.997208</t>
  </si>
  <si>
    <t>12:21:34.997833</t>
  </si>
  <si>
    <t>12:21:34.998458</t>
  </si>
  <si>
    <t>12:21:34.999083</t>
  </si>
  <si>
    <t>12:21:34.999708</t>
  </si>
  <si>
    <t>12:21:35.000333</t>
  </si>
  <si>
    <t>12:21:35.000958</t>
  </si>
  <si>
    <t>12:21:35.001583</t>
  </si>
  <si>
    <t>12:21:35.002208</t>
  </si>
  <si>
    <t>12:21:35.002833</t>
  </si>
  <si>
    <t>12:21:35.003458</t>
  </si>
  <si>
    <t>12:21:35.004083</t>
  </si>
  <si>
    <t>12:21:35.004708</t>
  </si>
  <si>
    <t>12:21:35.005333</t>
  </si>
  <si>
    <t>12:21:35.005958</t>
  </si>
  <si>
    <t>12:21:35.006583</t>
  </si>
  <si>
    <t>12:21:35.007208</t>
  </si>
  <si>
    <t>12:21:35.007833</t>
  </si>
  <si>
    <t>12:21:35.008458</t>
  </si>
  <si>
    <t>12:21:35.009083</t>
  </si>
  <si>
    <t>12:21:35.009708</t>
  </si>
  <si>
    <t>12:21:35.010333</t>
  </si>
  <si>
    <t>12:21:35.010958</t>
  </si>
  <si>
    <t>12:21:35.011583</t>
  </si>
  <si>
    <t>12:21:35.012208</t>
  </si>
  <si>
    <t>12:21:35.012833</t>
  </si>
  <si>
    <t>12:21:35.013458</t>
  </si>
  <si>
    <t>12:21:35.014083</t>
  </si>
  <si>
    <t>12:21:35.014708</t>
  </si>
  <si>
    <t>12:21:35.015333</t>
  </si>
  <si>
    <t>12:21:35.015958</t>
  </si>
  <si>
    <t>12:21:35.016583</t>
  </si>
  <si>
    <t>12:21:35.017208</t>
  </si>
  <si>
    <t>12:21:35.017833</t>
  </si>
  <si>
    <t>12:21:35.018458</t>
  </si>
  <si>
    <t>12:21:35.019083</t>
  </si>
  <si>
    <t>12:21:35.019708</t>
  </si>
  <si>
    <t>12:21:35.020333</t>
  </si>
  <si>
    <t>12:21:35.020958</t>
  </si>
  <si>
    <t>12:21:35.021583</t>
  </si>
  <si>
    <t>12:21:35.022208</t>
  </si>
  <si>
    <t>12:21:35.022833</t>
  </si>
  <si>
    <t>12:21:35.023458</t>
  </si>
  <si>
    <t>12:21:35.024083</t>
  </si>
  <si>
    <t>12:21:35.024708</t>
  </si>
  <si>
    <t>12:21:35.025333</t>
  </si>
  <si>
    <t>12:21:35.025958</t>
  </si>
  <si>
    <t>12:21:35.026583</t>
  </si>
  <si>
    <t>12:21:35.027208</t>
  </si>
  <si>
    <t>12:21:35.027833</t>
  </si>
  <si>
    <t>12:21:35.028458</t>
  </si>
  <si>
    <t>12:21:35.029083</t>
  </si>
  <si>
    <t>12:21:35.029708</t>
  </si>
  <si>
    <t>12:21:35.030333</t>
  </si>
  <si>
    <t>12:21:35.030958</t>
  </si>
  <si>
    <t>12:21:35.031583</t>
  </si>
  <si>
    <t>12:21:35.032208</t>
  </si>
  <si>
    <t>12:21:35.032833</t>
  </si>
  <si>
    <t>12:21:35.033458</t>
  </si>
  <si>
    <t>12:21:35.034083</t>
  </si>
  <si>
    <t>12:21:35.034708</t>
  </si>
  <si>
    <t>12:21:35.035333</t>
  </si>
  <si>
    <t>12:21:35.035958</t>
  </si>
  <si>
    <t>12:21:35.036583</t>
  </si>
  <si>
    <t>12:21:35.037208</t>
  </si>
  <si>
    <t>12:21:35.037833</t>
  </si>
  <si>
    <t>12:21:35.038458</t>
  </si>
  <si>
    <t>12:21:35.039083</t>
  </si>
  <si>
    <t>12:21:35.039708</t>
  </si>
  <si>
    <t>12:21:35.040333</t>
  </si>
  <si>
    <t>12:21:35.040958</t>
  </si>
  <si>
    <t>12:21:35.041583</t>
  </si>
  <si>
    <t>12:21:35.042208</t>
  </si>
  <si>
    <t>12:21:35.042833</t>
  </si>
  <si>
    <t>12:21:35.043458</t>
  </si>
  <si>
    <t>12:21:35.044083</t>
  </si>
  <si>
    <t>12:21:35.044708</t>
  </si>
  <si>
    <t>12:21:35.045333</t>
  </si>
  <si>
    <t>12:21:35.045958</t>
  </si>
  <si>
    <t>12:21:35.046583</t>
  </si>
  <si>
    <t>12:21:35.047208</t>
  </si>
  <si>
    <t>12:21:35.047833</t>
  </si>
  <si>
    <t>12:21:35.048458</t>
  </si>
  <si>
    <t>12:21:35.049083</t>
  </si>
  <si>
    <t>12:21:35.049708</t>
  </si>
  <si>
    <t>12:21:35.050333</t>
  </si>
  <si>
    <t>12:21:35.050958</t>
  </si>
  <si>
    <t>12:21:35.051583</t>
  </si>
  <si>
    <t>12:21:35.052208</t>
  </si>
  <si>
    <t>12:21:35.052833</t>
  </si>
  <si>
    <t>12:21:35.053458</t>
  </si>
  <si>
    <t>12:21:35.054083</t>
  </si>
  <si>
    <t>12:21:35.054708</t>
  </si>
  <si>
    <t>12:21:35.055333</t>
  </si>
  <si>
    <t>12:21:35.055958</t>
  </si>
  <si>
    <t>12:21:35.056583</t>
  </si>
  <si>
    <t>12:21:35.057208</t>
  </si>
  <si>
    <t>12:21:35.057833</t>
  </si>
  <si>
    <t>12:21:35.058458</t>
  </si>
  <si>
    <t>12:21:35.059083</t>
  </si>
  <si>
    <t>12:21:35.059708</t>
  </si>
  <si>
    <t>12:21:35.060333</t>
  </si>
  <si>
    <t>12:21:35.060958</t>
  </si>
  <si>
    <t>12:21:35.061583</t>
  </si>
  <si>
    <t>12:21:35.062208</t>
  </si>
  <si>
    <t>12:21:35.062833</t>
  </si>
  <si>
    <t>12:21:35.063458</t>
  </si>
  <si>
    <t>12:21:35.064083</t>
  </si>
  <si>
    <t>12:21:35.064708</t>
  </si>
  <si>
    <t>12:21:35.065333</t>
  </si>
  <si>
    <t>12:21:35.065958</t>
  </si>
  <si>
    <t>12:21:35.066583</t>
  </si>
  <si>
    <t>12:21:35.067208</t>
  </si>
  <si>
    <t>12:21:35.067833</t>
  </si>
  <si>
    <t>12:21:35.068458</t>
  </si>
  <si>
    <t>12:21:35.069083</t>
  </si>
  <si>
    <t>12:21:35.069708</t>
  </si>
  <si>
    <t>12:21:35.070333</t>
  </si>
  <si>
    <t>12:21:35.070958</t>
  </si>
  <si>
    <t>12:21:35.071583</t>
  </si>
  <si>
    <t>12:21:35.072208</t>
  </si>
  <si>
    <t>12:21:35.072833</t>
  </si>
  <si>
    <t>12:21:35.073458</t>
  </si>
  <si>
    <t>12:21:35.074083</t>
  </si>
  <si>
    <t>12:21:35.074708</t>
  </si>
  <si>
    <t>12:21:35.075333</t>
  </si>
  <si>
    <t>12:21:35.075958</t>
  </si>
  <si>
    <t>12:21:35.076583</t>
  </si>
  <si>
    <t>12:21:35.077208</t>
  </si>
  <si>
    <t>12:21:35.077833</t>
  </si>
  <si>
    <t>12:21:35.078458</t>
  </si>
  <si>
    <t>12:21:35.079083</t>
  </si>
  <si>
    <t>12:21:35.079708</t>
  </si>
  <si>
    <t>12:21:35.080333</t>
  </si>
  <si>
    <t>12:21:35.080958</t>
  </si>
  <si>
    <t>12:21:35.081583</t>
  </si>
  <si>
    <t>12:21:35.082208</t>
  </si>
  <si>
    <t>12:21:35.082833</t>
  </si>
  <si>
    <t>12:21:35.083458</t>
  </si>
  <si>
    <t>12:21:35.084083</t>
  </si>
  <si>
    <t>12:21:35.084708</t>
  </si>
  <si>
    <t>12:21:35.085333</t>
  </si>
  <si>
    <t>12:21:35.085958</t>
  </si>
  <si>
    <t>12:21:35.086583</t>
  </si>
  <si>
    <t>12:21:35.087208</t>
  </si>
  <si>
    <t>12:21:35.087833</t>
  </si>
  <si>
    <t>12:21:35.088458</t>
  </si>
  <si>
    <t>12:21:35.089083</t>
  </si>
  <si>
    <t>12:21:35.089708</t>
  </si>
  <si>
    <t>12:21:35.090333</t>
  </si>
  <si>
    <t>12:21:35.090958</t>
  </si>
  <si>
    <t>12:21:35.091583</t>
  </si>
  <si>
    <t>12:21:35.092208</t>
  </si>
  <si>
    <t>12:21:35.092833</t>
  </si>
  <si>
    <t>12:21:35.093458</t>
  </si>
  <si>
    <t>12:21:35.094083</t>
  </si>
  <si>
    <t>12:21:35.094708</t>
  </si>
  <si>
    <t>12:21:35.095333</t>
  </si>
  <si>
    <t>12:21:35.095958</t>
  </si>
  <si>
    <t>12:21:35.096583</t>
  </si>
  <si>
    <t>12:21:35.097208</t>
  </si>
  <si>
    <t>12:21:35.097833</t>
  </si>
  <si>
    <t>12:21:35.098458</t>
  </si>
  <si>
    <t>12:21:35.099083</t>
  </si>
  <si>
    <t>12:21:35.099708</t>
  </si>
  <si>
    <t>12:21:35.100333</t>
  </si>
  <si>
    <t>12:21:35.100958</t>
  </si>
  <si>
    <t>12:21:35.101583</t>
  </si>
  <si>
    <t>12:21:35.102208</t>
  </si>
  <si>
    <t>12:21:35.102833</t>
  </si>
  <si>
    <t>12:21:35.103458</t>
  </si>
  <si>
    <t>12:21:35.104083</t>
  </si>
  <si>
    <t>12:21:35.104708</t>
  </si>
  <si>
    <t>12:21:35.105333</t>
  </si>
  <si>
    <t>12:21:35.105958</t>
  </si>
  <si>
    <t>12:21:35.106583</t>
  </si>
  <si>
    <t>12:21:35.107208</t>
  </si>
  <si>
    <t>12:21:35.107833</t>
  </si>
  <si>
    <t>12:21:35.108458</t>
  </si>
  <si>
    <t>12:21:35.109083</t>
  </si>
  <si>
    <t>12:21:35.109708</t>
  </si>
  <si>
    <t>12:21:35.110333</t>
  </si>
  <si>
    <t>12:21:35.110958</t>
  </si>
  <si>
    <t>12:21:35.111583</t>
  </si>
  <si>
    <t>12:21:35.112208</t>
  </si>
  <si>
    <t>12:21:35.112833</t>
  </si>
  <si>
    <t>12:21:35.113458</t>
  </si>
  <si>
    <t>12:21:35.114083</t>
  </si>
  <si>
    <t>12:21:35.114708</t>
  </si>
  <si>
    <t>12:21:35.115333</t>
  </si>
  <si>
    <t>12:21:35.115958</t>
  </si>
  <si>
    <t>12:21:35.116583</t>
  </si>
  <si>
    <t>12:21:35.117208</t>
  </si>
  <si>
    <t>12:21:35.117833</t>
  </si>
  <si>
    <t>12:21:35.118458</t>
  </si>
  <si>
    <t>12:21:35.119083</t>
  </si>
  <si>
    <t>12:21:35.119708</t>
  </si>
  <si>
    <t>12:21:35.120333</t>
  </si>
  <si>
    <t>12:21:35.120958</t>
  </si>
  <si>
    <t>12:21:35.121583</t>
  </si>
  <si>
    <t>12:21:35.122208</t>
  </si>
  <si>
    <t>12:21:35.122833</t>
  </si>
  <si>
    <t>12:21:35.123458</t>
  </si>
  <si>
    <t>12:21:35.124083</t>
  </si>
  <si>
    <t>12:21:35.124708</t>
  </si>
  <si>
    <t>12:21:35.125333</t>
  </si>
  <si>
    <t>12:21:35.125958</t>
  </si>
  <si>
    <t>12:21:35.126583</t>
  </si>
  <si>
    <t>12:21:35.127208</t>
  </si>
  <si>
    <t>12:21:35.127833</t>
  </si>
  <si>
    <t>12:21:35.128458</t>
  </si>
  <si>
    <t>12:21:35.129083</t>
  </si>
  <si>
    <t>12:21:35.129708</t>
  </si>
  <si>
    <t>12:21:35.130333</t>
  </si>
  <si>
    <t>12:21:35.130958</t>
  </si>
  <si>
    <t>12:21:35.131583</t>
  </si>
  <si>
    <t>12:21:35.132208</t>
  </si>
  <si>
    <t>12:21:35.132833</t>
  </si>
  <si>
    <t>12:21:35.133458</t>
  </si>
  <si>
    <t>12:21:35.134083</t>
  </si>
  <si>
    <t>12:21:35.134708</t>
  </si>
  <si>
    <t>12:21:35.135333</t>
  </si>
  <si>
    <t>12:21:35.135958</t>
  </si>
  <si>
    <t>12:21:35.136583</t>
  </si>
  <si>
    <t>12:21:35.137208</t>
  </si>
  <si>
    <t>12:21:35.137833</t>
  </si>
  <si>
    <t>12:21:35.138458</t>
  </si>
  <si>
    <t>12:21:35.139083</t>
  </si>
  <si>
    <t>12:21:35.139708</t>
  </si>
  <si>
    <t>12:21:35.140333</t>
  </si>
  <si>
    <t>12:21:35.140958</t>
  </si>
  <si>
    <t>12:21:35.141583</t>
  </si>
  <si>
    <t>12:21:35.142208</t>
  </si>
  <si>
    <t>12:21:35.142833</t>
  </si>
  <si>
    <t>12:21:35.143458</t>
  </si>
  <si>
    <t>12:21:35.144083</t>
  </si>
  <si>
    <t>12:21:35.144708</t>
  </si>
  <si>
    <t>12:21:35.145333</t>
  </si>
  <si>
    <t>12:21:35.145958</t>
  </si>
  <si>
    <t>12:21:35.146583</t>
  </si>
  <si>
    <t>12:21:35.147208</t>
  </si>
  <si>
    <t>12:21:35.147833</t>
  </si>
  <si>
    <t>12:21:35.148458</t>
  </si>
  <si>
    <t>12:21:35.149083</t>
  </si>
  <si>
    <t>12:21:35.149708</t>
  </si>
  <si>
    <t>12:21:35.150333</t>
  </si>
  <si>
    <t>12:21:35.150958</t>
  </si>
  <si>
    <t>12:21:35.151583</t>
  </si>
  <si>
    <t>12:21:35.152208</t>
  </si>
  <si>
    <t>12:21:35.152833</t>
  </si>
  <si>
    <t>12:21:35.153458</t>
  </si>
  <si>
    <t>12:21:35.154083</t>
  </si>
  <si>
    <t>12:21:35.154708</t>
  </si>
  <si>
    <t>12:21:35.155333</t>
  </si>
  <si>
    <t>12:21:35.155958</t>
  </si>
  <si>
    <t>12:21:35.156583</t>
  </si>
  <si>
    <t>12:21:35.157208</t>
  </si>
  <si>
    <t>12:21:35.157833</t>
  </si>
  <si>
    <t>12:21:35.158458</t>
  </si>
  <si>
    <t>12:21:35.159083</t>
  </si>
  <si>
    <t>12:21:35.159708</t>
  </si>
  <si>
    <t>12:21:35.160333</t>
  </si>
  <si>
    <t>12:21:35.160958</t>
  </si>
  <si>
    <t>12:21:35.161583</t>
  </si>
  <si>
    <t>12:21:35.162208</t>
  </si>
  <si>
    <t>12:21:35.162833</t>
  </si>
  <si>
    <t>12:21:35.163458</t>
  </si>
  <si>
    <t>12:21:35.164083</t>
  </si>
  <si>
    <t>12:21:35.164708</t>
  </si>
  <si>
    <t>12:21:35.165333</t>
  </si>
  <si>
    <t>12:21:35.165958</t>
  </si>
  <si>
    <t>12:21:35.166583</t>
  </si>
  <si>
    <t>12:21:35.167208</t>
  </si>
  <si>
    <t>12:21:35.167833</t>
  </si>
  <si>
    <t>12:21:35.168458</t>
  </si>
  <si>
    <t>12:21:35.169083</t>
  </si>
  <si>
    <t>12:21:35.169708</t>
  </si>
  <si>
    <t>12:21:35.170333</t>
  </si>
  <si>
    <t>12:21:35.170958</t>
  </si>
  <si>
    <t>12:21:35.171583</t>
  </si>
  <si>
    <t>12:21:35.172208</t>
  </si>
  <si>
    <t>12:21:35.172833</t>
  </si>
  <si>
    <t>12:21:35.173458</t>
  </si>
  <si>
    <t>12:21:35.174083</t>
  </si>
  <si>
    <t>12:21:35.174708</t>
  </si>
  <si>
    <t>12:21:35.175333</t>
  </si>
  <si>
    <t>12:21:35.175958</t>
  </si>
  <si>
    <t>12:21:35.176583</t>
  </si>
  <si>
    <t>12:21:35.177208</t>
  </si>
  <si>
    <t>12:21:35.177833</t>
  </si>
  <si>
    <t>12:21:35.178458</t>
  </si>
  <si>
    <t>12:21:35.179083</t>
  </si>
  <si>
    <t>12:21:35.179708</t>
  </si>
  <si>
    <t>12:21:35.180333</t>
  </si>
  <si>
    <t>12:21:35.180958</t>
  </si>
  <si>
    <t>12:21:35.181583</t>
  </si>
  <si>
    <t>12:21:35.182208</t>
  </si>
  <si>
    <t>12:21:35.182833</t>
  </si>
  <si>
    <t>12:21:35.183458</t>
  </si>
  <si>
    <t>12:21:35.184083</t>
  </si>
  <si>
    <t>12:21:35.184708</t>
  </si>
  <si>
    <t>12:21:35.185333</t>
  </si>
  <si>
    <t>12:21:35.185958</t>
  </si>
  <si>
    <t>12:21:35.186583</t>
  </si>
  <si>
    <t>12:21:35.187208</t>
  </si>
  <si>
    <t>12:21:35.187833</t>
  </si>
  <si>
    <t>12:21:35.188458</t>
  </si>
  <si>
    <t>12:21:35.189083</t>
  </si>
  <si>
    <t>12:21:35.189708</t>
  </si>
  <si>
    <t>12:21:35.190333</t>
  </si>
  <si>
    <t>12:21:35.190958</t>
  </si>
  <si>
    <t>12:21:35.191583</t>
  </si>
  <si>
    <t>12:21:35.192208</t>
  </si>
  <si>
    <t>12:21:35.192833</t>
  </si>
  <si>
    <t>12:21:35.193458</t>
  </si>
  <si>
    <t>12:21:35.194083</t>
  </si>
  <si>
    <t>12:21:35.194708</t>
  </si>
  <si>
    <t>12:21:35.195333</t>
  </si>
  <si>
    <t>12:21:35.195958</t>
  </si>
  <si>
    <t>12:21:35.196583</t>
  </si>
  <si>
    <t>12:21:35.197208</t>
  </si>
  <si>
    <t>12:21:35.197833</t>
  </si>
  <si>
    <t>12:21:35.198458</t>
  </si>
  <si>
    <t>12:21:35.199083</t>
  </si>
  <si>
    <t>12:21:35.199708</t>
  </si>
  <si>
    <t>12:21:35.200333</t>
  </si>
  <si>
    <t>12:21:35.200958</t>
  </si>
  <si>
    <t>12:21:35.201583</t>
  </si>
  <si>
    <t>12:21:35.202208</t>
  </si>
  <si>
    <t>12:21:35.202833</t>
  </si>
  <si>
    <t>12:21:35.203458</t>
  </si>
  <si>
    <t>12:21:35.204083</t>
  </si>
  <si>
    <t>12:21:35.204708</t>
  </si>
  <si>
    <t>12:21:35.205333</t>
  </si>
  <si>
    <t>12:21:35.205958</t>
  </si>
  <si>
    <t>12:21:35.206583</t>
  </si>
  <si>
    <t>12:21:35.207208</t>
  </si>
  <si>
    <t>12:21:35.207833</t>
  </si>
  <si>
    <t>12:21:35.208458</t>
  </si>
  <si>
    <t>12:21:35.209083</t>
  </si>
  <si>
    <t>12:21:35.209708</t>
  </si>
  <si>
    <t>12:21:35.210333</t>
  </si>
  <si>
    <t>12:21:35.210958</t>
  </si>
  <si>
    <t>12:21:35.211583</t>
  </si>
  <si>
    <t>12:21:35.212208</t>
  </si>
  <si>
    <t>12:21:35.212833</t>
  </si>
  <si>
    <t>12:21:35.213458</t>
  </si>
  <si>
    <t>12:21:35.214083</t>
  </si>
  <si>
    <t>12:21:35.214708</t>
  </si>
  <si>
    <t>12:21:35.215333</t>
  </si>
  <si>
    <t>12:21:35.215958</t>
  </si>
  <si>
    <t>12:21:35.216583</t>
  </si>
  <si>
    <t>12:21:35.217208</t>
  </si>
  <si>
    <t>12:21:35.217833</t>
  </si>
  <si>
    <t>12:21:35.218458</t>
  </si>
  <si>
    <t>12:21:35.219083</t>
  </si>
  <si>
    <t>12:21:35.219708</t>
  </si>
  <si>
    <t>12:21:35.220333</t>
  </si>
  <si>
    <t>12:21:35.220958</t>
  </si>
  <si>
    <t>12:21:35.221583</t>
  </si>
  <si>
    <t>12:21:35.222208</t>
  </si>
  <si>
    <t>12:21:35.222833</t>
  </si>
  <si>
    <t>12:21:35.223458</t>
  </si>
  <si>
    <t>12:21:35.224083</t>
  </si>
  <si>
    <t>12:21:35.224708</t>
  </si>
  <si>
    <t>12:21:35.225333</t>
  </si>
  <si>
    <t>12:21:35.225958</t>
  </si>
  <si>
    <t>12:21:35.226583</t>
  </si>
  <si>
    <t>12:21:35.227208</t>
  </si>
  <si>
    <t>12:21:35.227833</t>
  </si>
  <si>
    <t>12:21:35.228458</t>
  </si>
  <si>
    <t>12:21:35.229083</t>
  </si>
  <si>
    <t>12:21:35.229708</t>
  </si>
  <si>
    <t>12:21:35.230333</t>
  </si>
  <si>
    <t>12:21:35.230958</t>
  </si>
  <si>
    <t>12:21:35.231583</t>
  </si>
  <si>
    <t>12:21:35.232208</t>
  </si>
  <si>
    <t>12:21:35.232833</t>
  </si>
  <si>
    <t>12:21:35.233458</t>
  </si>
  <si>
    <t>12:21:35.234083</t>
  </si>
  <si>
    <t>12:21:35.234708</t>
  </si>
  <si>
    <t>12:21:35.235333</t>
  </si>
  <si>
    <t>12:21:35.235958</t>
  </si>
  <si>
    <t>12:21:35.236583</t>
  </si>
  <si>
    <t>12:21:35.237208</t>
  </si>
  <si>
    <t>12:21:35.237833</t>
  </si>
  <si>
    <t>12:21:35.238458</t>
  </si>
  <si>
    <t>12:21:35.239083</t>
  </si>
  <si>
    <t>12:21:35.239708</t>
  </si>
  <si>
    <t>12:21:35.240333</t>
  </si>
  <si>
    <t>12:21:35.240958</t>
  </si>
  <si>
    <t>12:21:35.241583</t>
  </si>
  <si>
    <t>12:21:35.242208</t>
  </si>
  <si>
    <t>12:21:35.242833</t>
  </si>
  <si>
    <t>12:21:35.243458</t>
  </si>
  <si>
    <t>12:21:35.244083</t>
  </si>
  <si>
    <t>12:21:35.244708</t>
  </si>
  <si>
    <t>12:21:35.245333</t>
  </si>
  <si>
    <t>12:21:35.245958</t>
  </si>
  <si>
    <t>12:21:35.246583</t>
  </si>
  <si>
    <t>12:21:35.247208</t>
  </si>
  <si>
    <t>12:21:35.247833</t>
  </si>
  <si>
    <t>12:21:35.248458</t>
  </si>
  <si>
    <t>12:21:35.249083</t>
  </si>
  <si>
    <t>12:21:35.249708</t>
  </si>
  <si>
    <t>12:21:35.250333</t>
  </si>
  <si>
    <t>12:21:35.250958</t>
  </si>
  <si>
    <t>12:21:35.251583</t>
  </si>
  <si>
    <t>12:21:35.252208</t>
  </si>
  <si>
    <t>12:21:35.252833</t>
  </si>
  <si>
    <t>12:21:35.253458</t>
  </si>
  <si>
    <t>12:21:35.254083</t>
  </si>
  <si>
    <t>12:21:35.254708</t>
  </si>
  <si>
    <t>12:21:35.255333</t>
  </si>
  <si>
    <t>12:21:35.255958</t>
  </si>
  <si>
    <t>12:21:35.256583</t>
  </si>
  <si>
    <t>12:21:35.257208</t>
  </si>
  <si>
    <t>12:21:35.257833</t>
  </si>
  <si>
    <t>12:21:35.258458</t>
  </si>
  <si>
    <t>12:21:35.259083</t>
  </si>
  <si>
    <t>12:21:35.259708</t>
  </si>
  <si>
    <t>12:21:35.260333</t>
  </si>
  <si>
    <t>12:21:35.260958</t>
  </si>
  <si>
    <t>12:21:35.261583</t>
  </si>
  <si>
    <t>12:21:35.262208</t>
  </si>
  <si>
    <t>12:21:35.262833</t>
  </si>
  <si>
    <t>12:21:35.263458</t>
  </si>
  <si>
    <t>12:21:35.264083</t>
  </si>
  <si>
    <t>12:21:35.264708</t>
  </si>
  <si>
    <t>12:21:35.265333</t>
  </si>
  <si>
    <t>12:21:35.265958</t>
  </si>
  <si>
    <t>12:21:35.266583</t>
  </si>
  <si>
    <t>12:21:35.267208</t>
  </si>
  <si>
    <t>12:21:35.267833</t>
  </si>
  <si>
    <t>12:21:35.268458</t>
  </si>
  <si>
    <t>12:21:35.269083</t>
  </si>
  <si>
    <t>12:21:35.269708</t>
  </si>
  <si>
    <t>12:21:35.270333</t>
  </si>
  <si>
    <t>12:21:35.270958</t>
  </si>
  <si>
    <t>12:21:35.271583</t>
  </si>
  <si>
    <t>12:21:35.272208</t>
  </si>
  <si>
    <t>12:21:35.272833</t>
  </si>
  <si>
    <t>12:21:35.273458</t>
  </si>
  <si>
    <t>12:21:35.274083</t>
  </si>
  <si>
    <t>12:21:35.274708</t>
  </si>
  <si>
    <t>12:21:35.275333</t>
  </si>
  <si>
    <t>12:21:35.275958</t>
  </si>
  <si>
    <t>12:21:35.276583</t>
  </si>
  <si>
    <t>12:21:35.277208</t>
  </si>
  <si>
    <t>12:21:35.277833</t>
  </si>
  <si>
    <t>12:21:35.278458</t>
  </si>
  <si>
    <t>12:21:35.279083</t>
  </si>
  <si>
    <t>12:21:35.279708</t>
  </si>
  <si>
    <t>12:21:35.280333</t>
  </si>
  <si>
    <t>12:21:35.280958</t>
  </si>
  <si>
    <t>12:21:35.281583</t>
  </si>
  <si>
    <t>12:21:35.282208</t>
  </si>
  <si>
    <t>12:21:35.282833</t>
  </si>
  <si>
    <t>12:21:35.283458</t>
  </si>
  <si>
    <t>12:21:35.284083</t>
  </si>
  <si>
    <t>12:21:35.284708</t>
  </si>
  <si>
    <t>12:21:35.285333</t>
  </si>
  <si>
    <t>12:21:35.285958</t>
  </si>
  <si>
    <t>12:21:35.286583</t>
  </si>
  <si>
    <t>12:21:35.287208</t>
  </si>
  <si>
    <t>12:21:35.287833</t>
  </si>
  <si>
    <t>12:21:35.288458</t>
  </si>
  <si>
    <t>12:21:35.289083</t>
  </si>
  <si>
    <t>12:21:35.289708</t>
  </si>
  <si>
    <t>12:21:35.290333</t>
  </si>
  <si>
    <t>12:21:35.290958</t>
  </si>
  <si>
    <t>12:21:35.291583</t>
  </si>
  <si>
    <t>12:21:35.292208</t>
  </si>
  <si>
    <t>12:21:35.292833</t>
  </si>
  <si>
    <t>12:21:35.293458</t>
  </si>
  <si>
    <t>12:21:35.294083</t>
  </si>
  <si>
    <t>12:21:35.294708</t>
  </si>
  <si>
    <t>12:21:35.295333</t>
  </si>
  <si>
    <t>12:21:35.295958</t>
  </si>
  <si>
    <t>12:21:35.296583</t>
  </si>
  <si>
    <t>12:21:35.297208</t>
  </si>
  <si>
    <t>12:21:35.297833</t>
  </si>
  <si>
    <t>12:21:35.298458</t>
  </si>
  <si>
    <t>12:21:35.299083</t>
  </si>
  <si>
    <t>12:21:35.299708</t>
  </si>
  <si>
    <t>12:21:35.300333</t>
  </si>
  <si>
    <t>12:21:35.300958</t>
  </si>
  <si>
    <t>12:21:35.301583</t>
  </si>
  <si>
    <t>12:21:35.302208</t>
  </si>
  <si>
    <t>12:21:35.302833</t>
  </si>
  <si>
    <t>12:21:35.303458</t>
  </si>
  <si>
    <t>12:21:35.304083</t>
  </si>
  <si>
    <t>12:21:35.304708</t>
  </si>
  <si>
    <t>12:21:35.305333</t>
  </si>
  <si>
    <t>12:21:35.305958</t>
  </si>
  <si>
    <t>12:21:35.306583</t>
  </si>
  <si>
    <t>12:21:35.307208</t>
  </si>
  <si>
    <t>12:21:35.307833</t>
  </si>
  <si>
    <t>12:21:35.308458</t>
  </si>
  <si>
    <t>12:21:35.309083</t>
  </si>
  <si>
    <t>12:21:35.309708</t>
  </si>
  <si>
    <t>12:21:35.310333</t>
  </si>
  <si>
    <t>12:21:35.310958</t>
  </si>
  <si>
    <t>12:21:35.311583</t>
  </si>
  <si>
    <t>12:21:35.312208</t>
  </si>
  <si>
    <t>12:21:35.312833</t>
  </si>
  <si>
    <t>12:21:35.313458</t>
  </si>
  <si>
    <t>12:21:35.314083</t>
  </si>
  <si>
    <t>12:21:35.314708</t>
  </si>
  <si>
    <t>12:21:35.315333</t>
  </si>
  <si>
    <t>12:21:35.315958</t>
  </si>
  <si>
    <t>12:21:35.316583</t>
  </si>
  <si>
    <t>12:21:35.317208</t>
  </si>
  <si>
    <t>12:21:35.317833</t>
  </si>
  <si>
    <t>12:21:35.318458</t>
  </si>
  <si>
    <t>12:21:35.319083</t>
  </si>
  <si>
    <t>12:21:35.319708</t>
  </si>
  <si>
    <t>12:21:35.320333</t>
  </si>
  <si>
    <t>12:21:35.320958</t>
  </si>
  <si>
    <t>12:21:35.321583</t>
  </si>
  <si>
    <t>12:21:35.322208</t>
  </si>
  <si>
    <t>12:21:35.322833</t>
  </si>
  <si>
    <t>12:21:35.323458</t>
  </si>
  <si>
    <t>12:21:35.324083</t>
  </si>
  <si>
    <t>12:21:35.324708</t>
  </si>
  <si>
    <t>12:21:35.325333</t>
  </si>
  <si>
    <t>12:21:35.325958</t>
  </si>
  <si>
    <t>12:21:35.326583</t>
  </si>
  <si>
    <t>12:21:35.327208</t>
  </si>
  <si>
    <t>12:21:35.327833</t>
  </si>
  <si>
    <t>12:21:35.328458</t>
  </si>
  <si>
    <t>12:21:35.329083</t>
  </si>
  <si>
    <t>12:21:35.329708</t>
  </si>
  <si>
    <t>12:21:35.330333</t>
  </si>
  <si>
    <t>12:21:35.330958</t>
  </si>
  <si>
    <t>12:21:35.331583</t>
  </si>
  <si>
    <t>12:21:35.332208</t>
  </si>
  <si>
    <t>12:21:35.332833</t>
  </si>
  <si>
    <t>12:21:35.333458</t>
  </si>
  <si>
    <t>12:21:35.334083</t>
  </si>
  <si>
    <t>12:21:35.334708</t>
  </si>
  <si>
    <t>12:21:35.335333</t>
  </si>
  <si>
    <t>12:21:35.335958</t>
  </si>
  <si>
    <t>12:21:35.336583</t>
  </si>
  <si>
    <t>12:21:35.337208</t>
  </si>
  <si>
    <t>12:21:35.337833</t>
  </si>
  <si>
    <t>12:21:35.338458</t>
  </si>
  <si>
    <t>12:21:35.339083</t>
  </si>
  <si>
    <t>12:21:35.339708</t>
  </si>
  <si>
    <t>12:21:35.340333</t>
  </si>
  <si>
    <t>12:21:35.340958</t>
  </si>
  <si>
    <t>12:21:35.341583</t>
  </si>
  <si>
    <t>12:21:35.342208</t>
  </si>
  <si>
    <t>12:21:35.342833</t>
  </si>
  <si>
    <t>12:21:35.343458</t>
  </si>
  <si>
    <t>12:21:35.344083</t>
  </si>
  <si>
    <t>12:21:35.344708</t>
  </si>
  <si>
    <t>12:21:35.345333</t>
  </si>
  <si>
    <t>12:21:35.345958</t>
  </si>
  <si>
    <t>12:21:35.346583</t>
  </si>
  <si>
    <t>12:21:35.347208</t>
  </si>
  <si>
    <t>12:21:35.347833</t>
  </si>
  <si>
    <t>12:21:35.348458</t>
  </si>
  <si>
    <t>12:21:35.349083</t>
  </si>
  <si>
    <t>12:21:35.349708</t>
  </si>
  <si>
    <t>12:21:35.350333</t>
  </si>
  <si>
    <t>12:21:35.350958</t>
  </si>
  <si>
    <t>12:21:35.351583</t>
  </si>
  <si>
    <t>12:21:35.352208</t>
  </si>
  <si>
    <t>12:21:35.352833</t>
  </si>
  <si>
    <t>12:21:35.353458</t>
  </si>
  <si>
    <t>12:21:35.354083</t>
  </si>
  <si>
    <t>12:21:35.354708</t>
  </si>
  <si>
    <t>12:21:35.355333</t>
  </si>
  <si>
    <t>12:21:35.355958</t>
  </si>
  <si>
    <t>12:21:35.356583</t>
  </si>
  <si>
    <t>12:21:35.357208</t>
  </si>
  <si>
    <t>12:21:35.357833</t>
  </si>
  <si>
    <t>12:21:35.358458</t>
  </si>
  <si>
    <t>12:21:35.359083</t>
  </si>
  <si>
    <t>12:21:35.359708</t>
  </si>
  <si>
    <t>12:21:35.360333</t>
  </si>
  <si>
    <t>12:21:35.360958</t>
  </si>
  <si>
    <t>12:21:35.361583</t>
  </si>
  <si>
    <t>12:21:35.362208</t>
  </si>
  <si>
    <t>12:21:35.362833</t>
  </si>
  <si>
    <t>12:21:35.363458</t>
  </si>
  <si>
    <t>12:21:35.364083</t>
  </si>
  <si>
    <t>12:21:35.364708</t>
  </si>
  <si>
    <t>12:21:35.365333</t>
  </si>
  <si>
    <t>12:21:35.365958</t>
  </si>
  <si>
    <t>12:21:35.366583</t>
  </si>
  <si>
    <t>12:21:35.367208</t>
  </si>
  <si>
    <t>12:21:35.367833</t>
  </si>
  <si>
    <t>12:21:35.368458</t>
  </si>
  <si>
    <t>12:21:35.369083</t>
  </si>
  <si>
    <t>12:21:35.369708</t>
  </si>
  <si>
    <t>12:21:35.370333</t>
  </si>
  <si>
    <t>12:21:35.370958</t>
  </si>
  <si>
    <t>12:21:35.371583</t>
  </si>
  <si>
    <t>12:21:35.372208</t>
  </si>
  <si>
    <t>12:21:35.372833</t>
  </si>
  <si>
    <t>12:21:35.373458</t>
  </si>
  <si>
    <t>12:21:35.374083</t>
  </si>
  <si>
    <t>12:21:35.374708</t>
  </si>
  <si>
    <t>12:21:35.375333</t>
  </si>
  <si>
    <t>12:21:35.375958</t>
  </si>
  <si>
    <t>12:21:35.376583</t>
  </si>
  <si>
    <t>12:21:35.377208</t>
  </si>
  <si>
    <t>12:21:35.377833</t>
  </si>
  <si>
    <t>12:21:35.378458</t>
  </si>
  <si>
    <t>12:21:35.379083</t>
  </si>
  <si>
    <t>12:21:35.379708</t>
  </si>
  <si>
    <t>12:21:35.380333</t>
  </si>
  <si>
    <t>12:21:35.380958</t>
  </si>
  <si>
    <t>12:21:35.381583</t>
  </si>
  <si>
    <t>12:21:35.382208</t>
  </si>
  <si>
    <t>12:21:35.382833</t>
  </si>
  <si>
    <t>12:21:35.383458</t>
  </si>
  <si>
    <t>12:21:35.384083</t>
  </si>
  <si>
    <t>12:21:35.384708</t>
  </si>
  <si>
    <t>12:21:35.385333</t>
  </si>
  <si>
    <t>12:21:35.385958</t>
  </si>
  <si>
    <t>12:21:35.386583</t>
  </si>
  <si>
    <t>12:21:35.387208</t>
  </si>
  <si>
    <t>12:21:35.387833</t>
  </si>
  <si>
    <t>12:21:35.388458</t>
  </si>
  <si>
    <t>12:21:35.389083</t>
  </si>
  <si>
    <t>12:21:35.389708</t>
  </si>
  <si>
    <t>12:21:35.390333</t>
  </si>
  <si>
    <t>12:21:35.390958</t>
  </si>
  <si>
    <t>12:21:35.391583</t>
  </si>
  <si>
    <t>12:21:35.392208</t>
  </si>
  <si>
    <t>12:21:35.392833</t>
  </si>
  <si>
    <t>12:21:35.393458</t>
  </si>
  <si>
    <t>12:21:35.394083</t>
  </si>
  <si>
    <t>12:21:35.394708</t>
  </si>
  <si>
    <t>12:21:35.395333</t>
  </si>
  <si>
    <t>12:21:35.395958</t>
  </si>
  <si>
    <t>12:21:35.396583</t>
  </si>
  <si>
    <t>12:21:35.397208</t>
  </si>
  <si>
    <t>12:21:35.397833</t>
  </si>
  <si>
    <t>12:21:35.398458</t>
  </si>
  <si>
    <t>12:21:35.399083</t>
  </si>
  <si>
    <t>12:21:35.399708</t>
  </si>
  <si>
    <t>12:21:35.400333</t>
  </si>
  <si>
    <t>12:21:35.400958</t>
  </si>
  <si>
    <t>12:21:35.401583</t>
  </si>
  <si>
    <t>12:21:35.402208</t>
  </si>
  <si>
    <t>12:21:35.402833</t>
  </si>
  <si>
    <t>12:21:35.403458</t>
  </si>
  <si>
    <t>12:21:35.404083</t>
  </si>
  <si>
    <t>12:21:35.404708</t>
  </si>
  <si>
    <t>12:21:35.405333</t>
  </si>
  <si>
    <t>12:21:35.405958</t>
  </si>
  <si>
    <t>12:21:35.406583</t>
  </si>
  <si>
    <t>12:21:35.407208</t>
  </si>
  <si>
    <t>12:21:35.407833</t>
  </si>
  <si>
    <t>12:21:35.408458</t>
  </si>
  <si>
    <t>12:21:35.409083</t>
  </si>
  <si>
    <t>12:21:35.409708</t>
  </si>
  <si>
    <t>12:21:35.410333</t>
  </si>
  <si>
    <t>12:21:35.410958</t>
  </si>
  <si>
    <t>12:21:35.411583</t>
  </si>
  <si>
    <t>12:21:35.412208</t>
  </si>
  <si>
    <t>12:21:35.412833</t>
  </si>
  <si>
    <t>12:21:35.413458</t>
  </si>
  <si>
    <t>12:21:35.414083</t>
  </si>
  <si>
    <t>12:21:35.414708</t>
  </si>
  <si>
    <t>12:21:35.415333</t>
  </si>
  <si>
    <t>12:21:35.415958</t>
  </si>
  <si>
    <t>12:21:35.416583</t>
  </si>
  <si>
    <t>12:21:35.417208</t>
  </si>
  <si>
    <t>12:21:35.417833</t>
  </si>
  <si>
    <t>12:21:35.418458</t>
  </si>
  <si>
    <t>12:21:35.419083</t>
  </si>
  <si>
    <t>12:21:35.419708</t>
  </si>
  <si>
    <t>12:21:35.420333</t>
  </si>
  <si>
    <t>12:21:35.420958</t>
  </si>
  <si>
    <t>12:21:35.421583</t>
  </si>
  <si>
    <t>12:21:35.422208</t>
  </si>
  <si>
    <t>12:21:35.422833</t>
  </si>
  <si>
    <t>12:21:35.423458</t>
  </si>
  <si>
    <t>12:21:35.424083</t>
  </si>
  <si>
    <t>12:21:35.424708</t>
  </si>
  <si>
    <t>12:21:35.425333</t>
  </si>
  <si>
    <t>12:21:35.425958</t>
  </si>
  <si>
    <t>12:21:35.426583</t>
  </si>
  <si>
    <t>12:21:35.427208</t>
  </si>
  <si>
    <t>12:21:35.427833</t>
  </si>
  <si>
    <t>12:21:35.428458</t>
  </si>
  <si>
    <t>12:21:35.429083</t>
  </si>
  <si>
    <t>12:21:35.429708</t>
  </si>
  <si>
    <t>12:21:35.430333</t>
  </si>
  <si>
    <t>12:21:35.430958</t>
  </si>
  <si>
    <t>12:21:35.431583</t>
  </si>
  <si>
    <t>12:21:35.432208</t>
  </si>
  <si>
    <t>12:21:35.432833</t>
  </si>
  <si>
    <t>12:21:35.433458</t>
  </si>
  <si>
    <t>12:21:35.434083</t>
  </si>
  <si>
    <t>12:21:35.434708</t>
  </si>
  <si>
    <t>12:21:35.435333</t>
  </si>
  <si>
    <t>12:21:35.435958</t>
  </si>
  <si>
    <t>12:21:35.436583</t>
  </si>
  <si>
    <t>12:21:35.437208</t>
  </si>
  <si>
    <t>12:21:35.437833</t>
  </si>
  <si>
    <t>12:21:35.438458</t>
  </si>
  <si>
    <t>12:21:35.439083</t>
  </si>
  <si>
    <t>12:21:35.439708</t>
  </si>
  <si>
    <t>12:21:35.440333</t>
  </si>
  <si>
    <t>12:21:35.440958</t>
  </si>
  <si>
    <t>12:21:35.441583</t>
  </si>
  <si>
    <t>12:21:35.442208</t>
  </si>
  <si>
    <t>12:21:35.442833</t>
  </si>
  <si>
    <t>12:21:35.443458</t>
  </si>
  <si>
    <t>12:21:35.444083</t>
  </si>
  <si>
    <t>12:21:35.444708</t>
  </si>
  <si>
    <t>12:21:35.445333</t>
  </si>
  <si>
    <t>12:21:35.445958</t>
  </si>
  <si>
    <t>12:21:35.446583</t>
  </si>
  <si>
    <t>12:21:35.447208</t>
  </si>
  <si>
    <t>12:21:35.447833</t>
  </si>
  <si>
    <t>12:21:35.448458</t>
  </si>
  <si>
    <t>12:21:35.449083</t>
  </si>
  <si>
    <t>12:21:35.449708</t>
  </si>
  <si>
    <t>12:21:35.450333</t>
  </si>
  <si>
    <t>12:21:35.450958</t>
  </si>
  <si>
    <t>12:21:35.451583</t>
  </si>
  <si>
    <t>12:21:35.452208</t>
  </si>
  <si>
    <t>12:21:35.452833</t>
  </si>
  <si>
    <t>12:21:35.453458</t>
  </si>
  <si>
    <t>12:21:35.454083</t>
  </si>
  <si>
    <t>12:21:35.454708</t>
  </si>
  <si>
    <t>12:21:35.455333</t>
  </si>
  <si>
    <t>12:21:35.455958</t>
  </si>
  <si>
    <t>12:21:35.456583</t>
  </si>
  <si>
    <t>12:21:35.457208</t>
  </si>
  <si>
    <t>12:21:35.457833</t>
  </si>
  <si>
    <t>12:21:35.458458</t>
  </si>
  <si>
    <t>12:21:35.459083</t>
  </si>
  <si>
    <t>12:21:35.459708</t>
  </si>
  <si>
    <t>12:21:35.460333</t>
  </si>
  <si>
    <t>12:21:35.460958</t>
  </si>
  <si>
    <t>12:21:35.461583</t>
  </si>
  <si>
    <t>12:21:35.462208</t>
  </si>
  <si>
    <t>12:21:35.462833</t>
  </si>
  <si>
    <t>12:21:35.463458</t>
  </si>
  <si>
    <t>12:21:35.464083</t>
  </si>
  <si>
    <t>12:21:35.464708</t>
  </si>
  <si>
    <t>12:21:35.465333</t>
  </si>
  <si>
    <t>12:21:35.465958</t>
  </si>
  <si>
    <t>12:21:35.466583</t>
  </si>
  <si>
    <t>12:21:35.467208</t>
  </si>
  <si>
    <t>12:21:35.467833</t>
  </si>
  <si>
    <t>12:21:35.468458</t>
  </si>
  <si>
    <t>12:21:35.469083</t>
  </si>
  <si>
    <t>12:21:35.469708</t>
  </si>
  <si>
    <t>12:21:35.470333</t>
  </si>
  <si>
    <t>12:21:35.470958</t>
  </si>
  <si>
    <t>12:21:35.471583</t>
  </si>
  <si>
    <t>12:21:35.472208</t>
  </si>
  <si>
    <t>12:21:35.472833</t>
  </si>
  <si>
    <t>12:21:35.473458</t>
  </si>
  <si>
    <t>12:21:35.474083</t>
  </si>
  <si>
    <t>12:21:35.474708</t>
  </si>
  <si>
    <t>12:21:35.475333</t>
  </si>
  <si>
    <t>12:21:35.475958</t>
  </si>
  <si>
    <t>12:21:35.476583</t>
  </si>
  <si>
    <t>12:21:35.477208</t>
  </si>
  <si>
    <t>12:21:35.477833</t>
  </si>
  <si>
    <t>12:21:35.478458</t>
  </si>
  <si>
    <t>12:21:35.479083</t>
  </si>
  <si>
    <t>12:21:35.479708</t>
  </si>
  <si>
    <t>12:21:35.480333</t>
  </si>
  <si>
    <t>12:21:35.480958</t>
  </si>
  <si>
    <t>12:21:35.481583</t>
  </si>
  <si>
    <t>12:21:35.482208</t>
  </si>
  <si>
    <t>12:21:35.482833</t>
  </si>
  <si>
    <t>12:21:35.483458</t>
  </si>
  <si>
    <t>12:21:35.484083</t>
  </si>
  <si>
    <t>12:21:35.484708</t>
  </si>
  <si>
    <t>12:21:35.485333</t>
  </si>
  <si>
    <t>12:21:35.485958</t>
  </si>
  <si>
    <t>12:21:35.486583</t>
  </si>
  <si>
    <t>12:21:35.487208</t>
  </si>
  <si>
    <t>12:21:35.487833</t>
  </si>
  <si>
    <t>12:21:35.488458</t>
  </si>
  <si>
    <t>12:21:35.489083</t>
  </si>
  <si>
    <t>12:21:35.489708</t>
  </si>
  <si>
    <t>12:21:35.490333</t>
  </si>
  <si>
    <t>12:21:35.490958</t>
  </si>
  <si>
    <t>12:21:35.491583</t>
  </si>
  <si>
    <t>12:21:35.492208</t>
  </si>
  <si>
    <t>12:21:35.492833</t>
  </si>
  <si>
    <t>12:21:35.493458</t>
  </si>
  <si>
    <t>12:21:35.494083</t>
  </si>
  <si>
    <t>12:21:35.494708</t>
  </si>
  <si>
    <t>12:21:35.495333</t>
  </si>
  <si>
    <t>12:21:35.495958</t>
  </si>
  <si>
    <t>12:21:35.496583</t>
  </si>
  <si>
    <t>12:21:35.497208</t>
  </si>
  <si>
    <t>12:21:35.497833</t>
  </si>
  <si>
    <t>12:21:35.498458</t>
  </si>
  <si>
    <t>12:21:35.499083</t>
  </si>
  <si>
    <t>12:21:35.499708</t>
  </si>
  <si>
    <t>12:21:35.500333</t>
  </si>
  <si>
    <t>12:21:35.500958</t>
  </si>
  <si>
    <t>12:21:35.501583</t>
  </si>
  <si>
    <t>12:21:35.502208</t>
  </si>
  <si>
    <t>12:21:35.502833</t>
  </si>
  <si>
    <t>12:21:35.503458</t>
  </si>
  <si>
    <t>12:21:35.504083</t>
  </si>
  <si>
    <t>12:21:35.504708</t>
  </si>
  <si>
    <t>12:21:35.505333</t>
  </si>
  <si>
    <t>12:21:35.505958</t>
  </si>
  <si>
    <t>12:21:35.506583</t>
  </si>
  <si>
    <t>12:21:35.507208</t>
  </si>
  <si>
    <t>12:21:35.507833</t>
  </si>
  <si>
    <t>12:21:35.508458</t>
  </si>
  <si>
    <t>12:21:35.509083</t>
  </si>
  <si>
    <t>12:21:35.509708</t>
  </si>
  <si>
    <t>12:21:35.510333</t>
  </si>
  <si>
    <t>12:21:35.510958</t>
  </si>
  <si>
    <t>12:21:35.511583</t>
  </si>
  <si>
    <t>12:21:35.512208</t>
  </si>
  <si>
    <t>12:21:35.512833</t>
  </si>
  <si>
    <t>12:21:35.513458</t>
  </si>
  <si>
    <t>12:21:35.514083</t>
  </si>
  <si>
    <t>12:21:35.514708</t>
  </si>
  <si>
    <t>12:21:35.515333</t>
  </si>
  <si>
    <t>12:21:35.515958</t>
  </si>
  <si>
    <t>12:21:35.516583</t>
  </si>
  <si>
    <t>12:21:35.517208</t>
  </si>
  <si>
    <t>12:21:35.517833</t>
  </si>
  <si>
    <t>12:21:35.518458</t>
  </si>
  <si>
    <t>12:21:35.519083</t>
  </si>
  <si>
    <t>12:21:35.519708</t>
  </si>
  <si>
    <t>12:21:35.520333</t>
  </si>
  <si>
    <t>12:21:35.520958</t>
  </si>
  <si>
    <t>12:21:35.521583</t>
  </si>
  <si>
    <t>12:21:35.522208</t>
  </si>
  <si>
    <t>12:21:35.522833</t>
  </si>
  <si>
    <t>12:21:35.523458</t>
  </si>
  <si>
    <t>12:21:35.524083</t>
  </si>
  <si>
    <t>12:21:35.524708</t>
  </si>
  <si>
    <t>12:21:35.525333</t>
  </si>
  <si>
    <t>12:21:35.525958</t>
  </si>
  <si>
    <t>12:21:35.526583</t>
  </si>
  <si>
    <t>12:21:35.527208</t>
  </si>
  <si>
    <t>12:21:35.527833</t>
  </si>
  <si>
    <t>12:21:35.528458</t>
  </si>
  <si>
    <t>12:21:35.529083</t>
  </si>
  <si>
    <t>12:21:35.529708</t>
  </si>
  <si>
    <t>12:21:35.530333</t>
  </si>
  <si>
    <t>12:21:35.530958</t>
  </si>
  <si>
    <t>12:21:35.531583</t>
  </si>
  <si>
    <t>12:21:35.532208</t>
  </si>
  <si>
    <t>12:21:35.532833</t>
  </si>
  <si>
    <t>12:21:35.533458</t>
  </si>
  <si>
    <t>12:21:35.534083</t>
  </si>
  <si>
    <t>12:21:35.534708</t>
  </si>
  <si>
    <t>12:21:35.535333</t>
  </si>
  <si>
    <t>12:21:35.535958</t>
  </si>
  <si>
    <t>12:21:35.536583</t>
  </si>
  <si>
    <t>12:21:35.537208</t>
  </si>
  <si>
    <t>12:21:35.537833</t>
  </si>
  <si>
    <t>12:21:35.538458</t>
  </si>
  <si>
    <t>12:21:35.539083</t>
  </si>
  <si>
    <t>12:21:35.539708</t>
  </si>
  <si>
    <t>12:21:35.540333</t>
  </si>
  <si>
    <t>12:21:35.540958</t>
  </si>
  <si>
    <t>12:21:35.541583</t>
  </si>
  <si>
    <t>12:21:35.542208</t>
  </si>
  <si>
    <t>12:21:35.542833</t>
  </si>
  <si>
    <t>12:21:35.543458</t>
  </si>
  <si>
    <t>12:21:35.544083</t>
  </si>
  <si>
    <t>12:21:35.544708</t>
  </si>
  <si>
    <t>12:21:35.545333</t>
  </si>
  <si>
    <t>12:21:35.545958</t>
  </si>
  <si>
    <t>12:21:35.546583</t>
  </si>
  <si>
    <t>12:21:35.547208</t>
  </si>
  <si>
    <t>12:21:35.547833</t>
  </si>
  <si>
    <t>12:21:35.548458</t>
  </si>
  <si>
    <t>12:21:35.549083</t>
  </si>
  <si>
    <t>12:21:35.549708</t>
  </si>
  <si>
    <t>12:21:35.550333</t>
  </si>
  <si>
    <t>12:21:35.550958</t>
  </si>
  <si>
    <t>12:21:35.551583</t>
  </si>
  <si>
    <t>12:21:35.552208</t>
  </si>
  <si>
    <t>12:21:35.552833</t>
  </si>
  <si>
    <t>12:21:35.553458</t>
  </si>
  <si>
    <t>12:21:35.554083</t>
  </si>
  <si>
    <t>12:21:35.554708</t>
  </si>
  <si>
    <t>12:21:35.555333</t>
  </si>
  <si>
    <t>12:21:35.555958</t>
  </si>
  <si>
    <t>12:21:35.556583</t>
  </si>
  <si>
    <t>12:21:35.557208</t>
  </si>
  <si>
    <t>12:21:35.557833</t>
  </si>
  <si>
    <t>12:21:35.558458</t>
  </si>
  <si>
    <t>12:21:35.559083</t>
  </si>
  <si>
    <t>12:21:35.559708</t>
  </si>
  <si>
    <t>12:21:35.560333</t>
  </si>
  <si>
    <t>12:21:35.560958</t>
  </si>
  <si>
    <t>12:21:35.561583</t>
  </si>
  <si>
    <t>12:21:35.562208</t>
  </si>
  <si>
    <t>12:21:35.562833</t>
  </si>
  <si>
    <t>12:21:35.563458</t>
  </si>
  <si>
    <t>12:21:35.564083</t>
  </si>
  <si>
    <t>12:21:35.564708</t>
  </si>
  <si>
    <t>12:21:35.565333</t>
  </si>
  <si>
    <t>12:21:35.565958</t>
  </si>
  <si>
    <t>12:21:35.566583</t>
  </si>
  <si>
    <t>12:21:35.567208</t>
  </si>
  <si>
    <t>12:21:35.567833</t>
  </si>
  <si>
    <t>12:21:35.568458</t>
  </si>
  <si>
    <t>12:21:35.569083</t>
  </si>
  <si>
    <t>12:21:35.569708</t>
  </si>
  <si>
    <t>12:21:35.570333</t>
  </si>
  <si>
    <t>12:21:35.570958</t>
  </si>
  <si>
    <t>12:21:35.571583</t>
  </si>
  <si>
    <t>12:21:35.572208</t>
  </si>
  <si>
    <t>12:21:35.572833</t>
  </si>
  <si>
    <t>12:21:35.573458</t>
  </si>
  <si>
    <t>12:21:35.574083</t>
  </si>
  <si>
    <t>12:21:35.574708</t>
  </si>
  <si>
    <t>12:21:35.575333</t>
  </si>
  <si>
    <t>12:21:35.575958</t>
  </si>
  <si>
    <t>12:21:35.576583</t>
  </si>
  <si>
    <t>12:21:35.577208</t>
  </si>
  <si>
    <t>12:21:35.577833</t>
  </si>
  <si>
    <t>12:21:35.578458</t>
  </si>
  <si>
    <t>12:21:35.579083</t>
  </si>
  <si>
    <t>12:21:35.579708</t>
  </si>
  <si>
    <t>12:21:35.580333</t>
  </si>
  <si>
    <t>12:21:35.580958</t>
  </si>
  <si>
    <t>12:21:35.581583</t>
  </si>
  <si>
    <t>12:21:35.582208</t>
  </si>
  <si>
    <t>12:21:35.582833</t>
  </si>
  <si>
    <t>12:21:35.583458</t>
  </si>
  <si>
    <t>12:21:35.584083</t>
  </si>
  <si>
    <t>12:21:35.584708</t>
  </si>
  <si>
    <t>12:21:35.585333</t>
  </si>
  <si>
    <t>12:21:35.585958</t>
  </si>
  <si>
    <t>12:21:35.586583</t>
  </si>
  <si>
    <t>12:21:35.587208</t>
  </si>
  <si>
    <t>12:21:35.587833</t>
  </si>
  <si>
    <t>12:21:35.588458</t>
  </si>
  <si>
    <t>12:21:35.589083</t>
  </si>
  <si>
    <t>12:21:35.589708</t>
  </si>
  <si>
    <t>12:21:35.590333</t>
  </si>
  <si>
    <t>12:21:35.590958</t>
  </si>
  <si>
    <t>12:21:35.591583</t>
  </si>
  <si>
    <t>12:21:35.592208</t>
  </si>
  <si>
    <t>12:21:35.592833</t>
  </si>
  <si>
    <t>12:21:35.593458</t>
  </si>
  <si>
    <t>12:21:35.594083</t>
  </si>
  <si>
    <t>12:21:35.594708</t>
  </si>
  <si>
    <t>12:21:35.595333</t>
  </si>
  <si>
    <t>12:21:35.595958</t>
  </si>
  <si>
    <t>12:21:35.596583</t>
  </si>
  <si>
    <t>12:21:35.597208</t>
  </si>
  <si>
    <t>12:21:35.597833</t>
  </si>
  <si>
    <t>12:21:35.598458</t>
  </si>
  <si>
    <t>12:21:35.599083</t>
  </si>
  <si>
    <t>12:21:35.599708</t>
  </si>
  <si>
    <t>12:21:35.600333</t>
  </si>
  <si>
    <t>12:21:35.600958</t>
  </si>
  <si>
    <t>12:21:35.601583</t>
  </si>
  <si>
    <t>12:21:35.602208</t>
  </si>
  <si>
    <t>12:21:35.602833</t>
  </si>
  <si>
    <t>12:21:35.603458</t>
  </si>
  <si>
    <t>12:21:35.604083</t>
  </si>
  <si>
    <t>12:21:35.604708</t>
  </si>
  <si>
    <t>12:21:35.605333</t>
  </si>
  <si>
    <t>12:21:35.605958</t>
  </si>
  <si>
    <t>12:21:35.606583</t>
  </si>
  <si>
    <t>12:21:35.607208</t>
  </si>
  <si>
    <t>12:21:35.607833</t>
  </si>
  <si>
    <t>12:21:35.608458</t>
  </si>
  <si>
    <t>12:21:35.609083</t>
  </si>
  <si>
    <t>12:21:35.609708</t>
  </si>
  <si>
    <t>12:21:35.610333</t>
  </si>
  <si>
    <t>12:21:35.610958</t>
  </si>
  <si>
    <t>12:21:35.611583</t>
  </si>
  <si>
    <t>12:21:35.612208</t>
  </si>
  <si>
    <t>12:21:35.612833</t>
  </si>
  <si>
    <t>12:21:35.613458</t>
  </si>
  <si>
    <t>12:21:35.614083</t>
  </si>
  <si>
    <t>12:21:35.614708</t>
  </si>
  <si>
    <t>12:21:35.615333</t>
  </si>
  <si>
    <t>12:21:35.615958</t>
  </si>
  <si>
    <t>12:21:35.616583</t>
  </si>
  <si>
    <t>12:21:35.617208</t>
  </si>
  <si>
    <t>12:21:35.617833</t>
  </si>
  <si>
    <t>12:21:35.618458</t>
  </si>
  <si>
    <t>12:21:35.619083</t>
  </si>
  <si>
    <t>12:21:35.619708</t>
  </si>
  <si>
    <t>12:21:35.620333</t>
  </si>
  <si>
    <t>12:21:35.620958</t>
  </si>
  <si>
    <t>12:21:35.621583</t>
  </si>
  <si>
    <t>12:21:35.622208</t>
  </si>
  <si>
    <t>12:21:35.622833</t>
  </si>
  <si>
    <t>12:21:35.623458</t>
  </si>
  <si>
    <t>12:21:35.624083</t>
  </si>
  <si>
    <t>12:21:35.624708</t>
  </si>
  <si>
    <t>12:21:35.625333</t>
  </si>
  <si>
    <t>12:21:35.625958</t>
  </si>
  <si>
    <t>12:21:35.626583</t>
  </si>
  <si>
    <t>12:21:35.627208</t>
  </si>
  <si>
    <t>12:21:35.627833</t>
  </si>
  <si>
    <t>12:21:35.628458</t>
  </si>
  <si>
    <t>12:21:35.629083</t>
  </si>
  <si>
    <t>12:21:35.629708</t>
  </si>
  <si>
    <t>12:21:35.630333</t>
  </si>
  <si>
    <t>12:21:35.630958</t>
  </si>
  <si>
    <t>12:21:35.631583</t>
  </si>
  <si>
    <t>12:21:35.632208</t>
  </si>
  <si>
    <t>12:21:35.632833</t>
  </si>
  <si>
    <t>12:21:35.633458</t>
  </si>
  <si>
    <t>12:21:35.634083</t>
  </si>
  <si>
    <t>12:21:35.634708</t>
  </si>
  <si>
    <t>12:21:35.635333</t>
  </si>
  <si>
    <t>12:21:35.635958</t>
  </si>
  <si>
    <t>12:21:35.636583</t>
  </si>
  <si>
    <t>12:21:35.637208</t>
  </si>
  <si>
    <t>12:21:35.637833</t>
  </si>
  <si>
    <t>12:21:35.638458</t>
  </si>
  <si>
    <t>12:21:35.639083</t>
  </si>
  <si>
    <t>12:21:35.639708</t>
  </si>
  <si>
    <t>12:21:35.640333</t>
  </si>
  <si>
    <t>12:21:35.640958</t>
  </si>
  <si>
    <t>12:21:35.641583</t>
  </si>
  <si>
    <t>12:21:35.642208</t>
  </si>
  <si>
    <t>12:21:35.642833</t>
  </si>
  <si>
    <t>12:21:35.643458</t>
  </si>
  <si>
    <t>12:21:35.644083</t>
  </si>
  <si>
    <t>12:21:35.644708</t>
  </si>
  <si>
    <t>12:21:35.645333</t>
  </si>
  <si>
    <t>12:21:35.645958</t>
  </si>
  <si>
    <t>12:21:35.646583</t>
  </si>
  <si>
    <t>12:21:35.647208</t>
  </si>
  <si>
    <t>12:21:35.647833</t>
  </si>
  <si>
    <t>12:21:35.648458</t>
  </si>
  <si>
    <t>12:21:35.649083</t>
  </si>
  <si>
    <t>12:21:35.649708</t>
  </si>
  <si>
    <t>12:21:35.650333</t>
  </si>
  <si>
    <t>12:21:35.650958</t>
  </si>
  <si>
    <t>12:21:35.651583</t>
  </si>
  <si>
    <t>12:21:35.652208</t>
  </si>
  <si>
    <t>12:21:35.652833</t>
  </si>
  <si>
    <t>12:21:35.653458</t>
  </si>
  <si>
    <t>12:21:35.654083</t>
  </si>
  <si>
    <t>12:21:35.654708</t>
  </si>
  <si>
    <t>12:21:35.655333</t>
  </si>
  <si>
    <t>12:21:35.655958</t>
  </si>
  <si>
    <t>12:21:35.656583</t>
  </si>
  <si>
    <t>12:21:35.657208</t>
  </si>
  <si>
    <t>12:21:35.657833</t>
  </si>
  <si>
    <t>12:21:35.658458</t>
  </si>
  <si>
    <t>12:21:35.659083</t>
  </si>
  <si>
    <t>12:21:35.659708</t>
  </si>
  <si>
    <t>12:21:35.660333</t>
  </si>
  <si>
    <t>12:21:35.660958</t>
  </si>
  <si>
    <t>12:21:35.661583</t>
  </si>
  <si>
    <t>12:21:35.662208</t>
  </si>
  <si>
    <t>12:21:35.662833</t>
  </si>
  <si>
    <t>12:21:35.663458</t>
  </si>
  <si>
    <t>12:21:35.664083</t>
  </si>
  <si>
    <t>12:21:35.664708</t>
  </si>
  <si>
    <t>12:21:35.665333</t>
  </si>
  <si>
    <t>12:21:35.665958</t>
  </si>
  <si>
    <t>12:21:35.666583</t>
  </si>
  <si>
    <t>12:21:35.667208</t>
  </si>
  <si>
    <t>12:21:35.667833</t>
  </si>
  <si>
    <t>12:21:35.668458</t>
  </si>
  <si>
    <t>12:21:35.669083</t>
  </si>
  <si>
    <t>12:21:35.669708</t>
  </si>
  <si>
    <t>12:21:35.670333</t>
  </si>
  <si>
    <t>12:21:35.670958</t>
  </si>
  <si>
    <t>12:21:35.671583</t>
  </si>
  <si>
    <t>12:21:35.672208</t>
  </si>
  <si>
    <t>12:21:35.672833</t>
  </si>
  <si>
    <t>12:21:35.673458</t>
  </si>
  <si>
    <t>12:21:35.674083</t>
  </si>
  <si>
    <t>12:21:35.674708</t>
  </si>
  <si>
    <t>12:21:35.675333</t>
  </si>
  <si>
    <t>12:21:35.675958</t>
  </si>
  <si>
    <t>12:21:35.676583</t>
  </si>
  <si>
    <t>12:21:35.677208</t>
  </si>
  <si>
    <t>12:21:35.677833</t>
  </si>
  <si>
    <t>12:21:35.678458</t>
  </si>
  <si>
    <t>12:21:35.679083</t>
  </si>
  <si>
    <t>12:21:35.679708</t>
  </si>
  <si>
    <t>12:21:35.680333</t>
  </si>
  <si>
    <t>12:21:35.680958</t>
  </si>
  <si>
    <t>12:21:35.681583</t>
  </si>
  <si>
    <t>12:21:35.682208</t>
  </si>
  <si>
    <t>12:21:35.682833</t>
  </si>
  <si>
    <t>12:21:35.683458</t>
  </si>
  <si>
    <t>12:21:35.684083</t>
  </si>
  <si>
    <t>12:21:35.684708</t>
  </si>
  <si>
    <t>12:21:35.685333</t>
  </si>
  <si>
    <t>12:21:35.685958</t>
  </si>
  <si>
    <t>12:21:35.686583</t>
  </si>
  <si>
    <t>12:21:35.687208</t>
  </si>
  <si>
    <t>12:21:35.687833</t>
  </si>
  <si>
    <t>12:21:35.688458</t>
  </si>
  <si>
    <t>12:21:35.689083</t>
  </si>
  <si>
    <t>12:21:35.689708</t>
  </si>
  <si>
    <t>12:21:35.690333</t>
  </si>
  <si>
    <t>12:21:35.690958</t>
  </si>
  <si>
    <t>12:21:35.691583</t>
  </si>
  <si>
    <t>12:21:35.692208</t>
  </si>
  <si>
    <t>12:21:35.692833</t>
  </si>
  <si>
    <t>12:21:35.693458</t>
  </si>
  <si>
    <t>12:21:35.694083</t>
  </si>
  <si>
    <t>12:21:35.694708</t>
  </si>
  <si>
    <t>12:21:35.695333</t>
  </si>
  <si>
    <t>12:21:35.695958</t>
  </si>
  <si>
    <t>12:21:35.696583</t>
  </si>
  <si>
    <t>12:21:35.697208</t>
  </si>
  <si>
    <t>12:21:35.697833</t>
  </si>
  <si>
    <t>12:21:35.698458</t>
  </si>
  <si>
    <t>12:21:35.699083</t>
  </si>
  <si>
    <t>12:21:35.699708</t>
  </si>
  <si>
    <t>12:21:35.700333</t>
  </si>
  <si>
    <t>12:21:35.700958</t>
  </si>
  <si>
    <t>12:21:35.701583</t>
  </si>
  <si>
    <t>12:21:35.702208</t>
  </si>
  <si>
    <t>12:21:35.702833</t>
  </si>
  <si>
    <t>12:21:35.703458</t>
  </si>
  <si>
    <t>12:21:35.704083</t>
  </si>
  <si>
    <t>12:21:35.704708</t>
  </si>
  <si>
    <t>12:21:35.705333</t>
  </si>
  <si>
    <t>12:21:35.705958</t>
  </si>
  <si>
    <t>12:21:35.706583</t>
  </si>
  <si>
    <t>12:21:35.707208</t>
  </si>
  <si>
    <t>12:21:35.707833</t>
  </si>
  <si>
    <t>12:21:35.708458</t>
  </si>
  <si>
    <t>12:21:35.709083</t>
  </si>
  <si>
    <t>12:21:35.709708</t>
  </si>
  <si>
    <t>12:21:35.710333</t>
  </si>
  <si>
    <t>12:21:35.710958</t>
  </si>
  <si>
    <t>12:21:35.711583</t>
  </si>
  <si>
    <t>12:21:35.712208</t>
  </si>
  <si>
    <t>12:21:35.712833</t>
  </si>
  <si>
    <t>12:21:35.713458</t>
  </si>
  <si>
    <t>12:21:35.714083</t>
  </si>
  <si>
    <t>12:21:35.714708</t>
  </si>
  <si>
    <t>12:21:35.715333</t>
  </si>
  <si>
    <t>12:21:35.715958</t>
  </si>
  <si>
    <t>12:21:35.716583</t>
  </si>
  <si>
    <t>12:21:35.717208</t>
  </si>
  <si>
    <t>12:21:35.717833</t>
  </si>
  <si>
    <t>12:21:35.718458</t>
  </si>
  <si>
    <t>12:21:35.719083</t>
  </si>
  <si>
    <t>12:21:35.719708</t>
  </si>
  <si>
    <t>12:21:35.720333</t>
  </si>
  <si>
    <t>12:21:35.720958</t>
  </si>
  <si>
    <t>12:21:35.721583</t>
  </si>
  <si>
    <t>12:21:35.722208</t>
  </si>
  <si>
    <t>12:21:35.722833</t>
  </si>
  <si>
    <t>12:21:35.723458</t>
  </si>
  <si>
    <t>12:21:35.724083</t>
  </si>
  <si>
    <t>12:21:35.724708</t>
  </si>
  <si>
    <t>12:21:35.725333</t>
  </si>
  <si>
    <t>12:21:35.725958</t>
  </si>
  <si>
    <t>12:21:35.726583</t>
  </si>
  <si>
    <t>12:21:35.727208</t>
  </si>
  <si>
    <t>12:21:35.727833</t>
  </si>
  <si>
    <t>12:21:35.728458</t>
  </si>
  <si>
    <t>12:21:35.729083</t>
  </si>
  <si>
    <t>12:21:35.729708</t>
  </si>
  <si>
    <t>12:21:35.730333</t>
  </si>
  <si>
    <t>12:21:35.730958</t>
  </si>
  <si>
    <t>12:21:35.731583</t>
  </si>
  <si>
    <t>12:21:35.732208</t>
  </si>
  <si>
    <t>12:21:35.732833</t>
  </si>
  <si>
    <t>12:21:35.733458</t>
  </si>
  <si>
    <t>12:21:35.734083</t>
  </si>
  <si>
    <t>12:21:35.734708</t>
  </si>
  <si>
    <t>12:21:35.735333</t>
  </si>
  <si>
    <t>12:21:35.735958</t>
  </si>
  <si>
    <t>12:21:35.736583</t>
  </si>
  <si>
    <t>12:21:35.737208</t>
  </si>
  <si>
    <t>12:21:35.737833</t>
  </si>
  <si>
    <t>12:21:35.738458</t>
  </si>
  <si>
    <t>12:21:35.739083</t>
  </si>
  <si>
    <t>12:21:35.739708</t>
  </si>
  <si>
    <t>12:21:35.740333</t>
  </si>
  <si>
    <t>12:21:35.740958</t>
  </si>
  <si>
    <t>12:21:35.741583</t>
  </si>
  <si>
    <t>12:21:35.742208</t>
  </si>
  <si>
    <t>12:21:35.742833</t>
  </si>
  <si>
    <t>12:21:35.743458</t>
  </si>
  <si>
    <t>12:21:35.744083</t>
  </si>
  <si>
    <t>12:21:35.744708</t>
  </si>
  <si>
    <t>12:21:35.745333</t>
  </si>
  <si>
    <t>12:21:35.745958</t>
  </si>
  <si>
    <t>12:21:35.746583</t>
  </si>
  <si>
    <t>12:21:35.747208</t>
  </si>
  <si>
    <t>12:21:35.747833</t>
  </si>
  <si>
    <t>12:21:35.748458</t>
  </si>
  <si>
    <t>12:21:35.749083</t>
  </si>
  <si>
    <t>12:21:35.749708</t>
  </si>
  <si>
    <t>12:21:35.750333</t>
  </si>
  <si>
    <t>12:21:35.750958</t>
  </si>
  <si>
    <t>12:21:35.751583</t>
  </si>
  <si>
    <t>12:21:35.752208</t>
  </si>
  <si>
    <t>12:21:35.752833</t>
  </si>
  <si>
    <t>12:21:35.753458</t>
  </si>
  <si>
    <t>12:21:35.754083</t>
  </si>
  <si>
    <t>12:21:35.754708</t>
  </si>
  <si>
    <t>12:21:35.755333</t>
  </si>
  <si>
    <t>12:21:35.755958</t>
  </si>
  <si>
    <t>12:21:35.756583</t>
  </si>
  <si>
    <t>12:21:35.757208</t>
  </si>
  <si>
    <t>12:21:35.757833</t>
  </si>
  <si>
    <t>12:21:35.758458</t>
  </si>
  <si>
    <t>12:21:35.759083</t>
  </si>
  <si>
    <t>12:21:35.759708</t>
  </si>
  <si>
    <t>12:21:35.760333</t>
  </si>
  <si>
    <t>12:21:35.760958</t>
  </si>
  <si>
    <t>12:21:35.761583</t>
  </si>
  <si>
    <t>12:21:35.762208</t>
  </si>
  <si>
    <t>12:21:35.762833</t>
  </si>
  <si>
    <t>12:21:35.763458</t>
  </si>
  <si>
    <t>12:21:35.764083</t>
  </si>
  <si>
    <t>12:21:35.764708</t>
  </si>
  <si>
    <t>12:21:35.765333</t>
  </si>
  <si>
    <t>12:21:35.765958</t>
  </si>
  <si>
    <t>12:21:35.766583</t>
  </si>
  <si>
    <t>12:21:35.767208</t>
  </si>
  <si>
    <t>12:21:35.767833</t>
  </si>
  <si>
    <t>12:21:35.768458</t>
  </si>
  <si>
    <t>12:21:35.769083</t>
  </si>
  <si>
    <t>12:21:35.769708</t>
  </si>
  <si>
    <t>12:21:35.770333</t>
  </si>
  <si>
    <t>12:21:35.770958</t>
  </si>
  <si>
    <t>12:21:35.771583</t>
  </si>
  <si>
    <t>12:21:35.772208</t>
  </si>
  <si>
    <t>12:21:35.772833</t>
  </si>
  <si>
    <t>12:21:35.773458</t>
  </si>
  <si>
    <t>12:21:35.774083</t>
  </si>
  <si>
    <t>12:21:35.774708</t>
  </si>
  <si>
    <t>12:21:35.775333</t>
  </si>
  <si>
    <t>12:21:35.775958</t>
  </si>
  <si>
    <t>12:21:35.776583</t>
  </si>
  <si>
    <t>12:21:35.777208</t>
  </si>
  <si>
    <t>12:21:35.777833</t>
  </si>
  <si>
    <t>12:21:35.778458</t>
  </si>
  <si>
    <t>12:21:35.779083</t>
  </si>
  <si>
    <t>12:21:35.779708</t>
  </si>
  <si>
    <t>12:21:35.780333</t>
  </si>
  <si>
    <t>12:21:35.780958</t>
  </si>
  <si>
    <t>12:21:35.781583</t>
  </si>
  <si>
    <t>12:21:35.782208</t>
  </si>
  <si>
    <t>12:21:35.782833</t>
  </si>
  <si>
    <t>12:21:35.783458</t>
  </si>
  <si>
    <t>12:21:35.784083</t>
  </si>
  <si>
    <t>12:21:35.784708</t>
  </si>
  <si>
    <t>12:21:35.785333</t>
  </si>
  <si>
    <t>12:21:35.785958</t>
  </si>
  <si>
    <t>12:21:35.786583</t>
  </si>
  <si>
    <t>12:21:35.787208</t>
  </si>
  <si>
    <t>12:21:35.787833</t>
  </si>
  <si>
    <t>12:21:35.788458</t>
  </si>
  <si>
    <t>12:21:35.789083</t>
  </si>
  <si>
    <t>12:21:35.789708</t>
  </si>
  <si>
    <t>12:21:35.790333</t>
  </si>
  <si>
    <t>12:21:35.790958</t>
  </si>
  <si>
    <t>12:21:35.791583</t>
  </si>
  <si>
    <t>12:21:35.792208</t>
  </si>
  <si>
    <t>12:21:35.792833</t>
  </si>
  <si>
    <t>12:21:35.793458</t>
  </si>
  <si>
    <t>12:21:35.794083</t>
  </si>
  <si>
    <t>12:21:35.794708</t>
  </si>
  <si>
    <t>12:21:35.795333</t>
  </si>
  <si>
    <t>12:21:35.795958</t>
  </si>
  <si>
    <t>12:21:35.796583</t>
  </si>
  <si>
    <t>12:21:35.797208</t>
  </si>
  <si>
    <t>12:21:35.797833</t>
  </si>
  <si>
    <t>12:21:35.798458</t>
  </si>
  <si>
    <t>12:21:35.799083</t>
  </si>
  <si>
    <t>12:21:35.799708</t>
  </si>
  <si>
    <t>12:21:35.800333</t>
  </si>
  <si>
    <t>12:21:35.800958</t>
  </si>
  <si>
    <t>12:21:35.801583</t>
  </si>
  <si>
    <t>12:21:35.802208</t>
  </si>
  <si>
    <t>12:21:35.802833</t>
  </si>
  <si>
    <t>12:21:35.803458</t>
  </si>
  <si>
    <t>12:21:35.804083</t>
  </si>
  <si>
    <t>12:21:35.804708</t>
  </si>
  <si>
    <t>12:21:35.805333</t>
  </si>
  <si>
    <t>12:21:35.805958</t>
  </si>
  <si>
    <t>12:21:35.806583</t>
  </si>
  <si>
    <t>12:21:35.807208</t>
  </si>
  <si>
    <t>12:21:35.807833</t>
  </si>
  <si>
    <t>12:21:35.808458</t>
  </si>
  <si>
    <t>12:21:35.809083</t>
  </si>
  <si>
    <t>12:21:35.809708</t>
  </si>
  <si>
    <t>12:21:35.810333</t>
  </si>
  <si>
    <t>12:21:35.810958</t>
  </si>
  <si>
    <t>12:21:35.811583</t>
  </si>
  <si>
    <t>12:21:35.812208</t>
  </si>
  <si>
    <t>12:21:35.812833</t>
  </si>
  <si>
    <t>12:21:35.813458</t>
  </si>
  <si>
    <t>12:21:35.814083</t>
  </si>
  <si>
    <t>12:21:35.814708</t>
  </si>
  <si>
    <t>12:21:35.815333</t>
  </si>
  <si>
    <t>12:21:35.815958</t>
  </si>
  <si>
    <t>12:21:35.816583</t>
  </si>
  <si>
    <t>12:21:35.817208</t>
  </si>
  <si>
    <t>12:21:35.817833</t>
  </si>
  <si>
    <t>12:21:35.818458</t>
  </si>
  <si>
    <t>12:21:35.819083</t>
  </si>
  <si>
    <t>12:21:35.819708</t>
  </si>
  <si>
    <t>12:21:35.820333</t>
  </si>
  <si>
    <t>12:21:35.820958</t>
  </si>
  <si>
    <t>12:21:35.821583</t>
  </si>
  <si>
    <t>12:21:35.822208</t>
  </si>
  <si>
    <t>12:21:35.822833</t>
  </si>
  <si>
    <t>12:21:35.823458</t>
  </si>
  <si>
    <t>12:21:35.824083</t>
  </si>
  <si>
    <t>12:21:35.824708</t>
  </si>
  <si>
    <t>12:21:35.825333</t>
  </si>
  <si>
    <t>12:21:35.825958</t>
  </si>
  <si>
    <t>12:21:35.826583</t>
  </si>
  <si>
    <t>12:21:35.827208</t>
  </si>
  <si>
    <t>12:21:35.827833</t>
  </si>
  <si>
    <t>12:21:35.828458</t>
  </si>
  <si>
    <t>12:21:35.829083</t>
  </si>
  <si>
    <t>12:21:35.829708</t>
  </si>
  <si>
    <t>12:21:35.830333</t>
  </si>
  <si>
    <t>12:21:35.830958</t>
  </si>
  <si>
    <t>12:21:35.831583</t>
  </si>
  <si>
    <t>12:21:35.832208</t>
  </si>
  <si>
    <t>12:21:35.832833</t>
  </si>
  <si>
    <t>12:21:35.833458</t>
  </si>
  <si>
    <t>12:21:35.834083</t>
  </si>
  <si>
    <t>12:21:35.834708</t>
  </si>
  <si>
    <t>12:21:35.835333</t>
  </si>
  <si>
    <t>12:21:35.835958</t>
  </si>
  <si>
    <t>12:21:35.836583</t>
  </si>
  <si>
    <t>12:21:35.837208</t>
  </si>
  <si>
    <t>12:21:35.837833</t>
  </si>
  <si>
    <t>12:21:35.838458</t>
  </si>
  <si>
    <t>12:21:35.839083</t>
  </si>
  <si>
    <t>12:21:35.839708</t>
  </si>
  <si>
    <t>12:21:35.840333</t>
  </si>
  <si>
    <t>12:21:35.840958</t>
  </si>
  <si>
    <t>12:21:35.841583</t>
  </si>
  <si>
    <t>12:21:35.842208</t>
  </si>
  <si>
    <t>12:21:35.842833</t>
  </si>
  <si>
    <t>12:21:35.843458</t>
  </si>
  <si>
    <t>12:21:35.844083</t>
  </si>
  <si>
    <t>12:21:35.844708</t>
  </si>
  <si>
    <t>12:21:35.845333</t>
  </si>
  <si>
    <t>12:21:35.845958</t>
  </si>
  <si>
    <t>12:21:35.846583</t>
  </si>
  <si>
    <t>12:21:35.847208</t>
  </si>
  <si>
    <t>12:21:35.847833</t>
  </si>
  <si>
    <t>12:21:35.848458</t>
  </si>
  <si>
    <t>12:21:35.849083</t>
  </si>
  <si>
    <t>12:21:35.849708</t>
  </si>
  <si>
    <t>12:21:35.850333</t>
  </si>
  <si>
    <t>12:21:35.850958</t>
  </si>
  <si>
    <t>12:21:35.851583</t>
  </si>
  <si>
    <t>12:21:35.852208</t>
  </si>
  <si>
    <t>12:21:35.852833</t>
  </si>
  <si>
    <t>12:21:35.853458</t>
  </si>
  <si>
    <t>12:21:35.854083</t>
  </si>
  <si>
    <t>12:21:35.854708</t>
  </si>
  <si>
    <t>12:21:35.855333</t>
  </si>
  <si>
    <t>12:21:35.855958</t>
  </si>
  <si>
    <t>12:21:35.856583</t>
  </si>
  <si>
    <t>12:21:35.857208</t>
  </si>
  <si>
    <t>12:21:35.857833</t>
  </si>
  <si>
    <t>12:21:35.858458</t>
  </si>
  <si>
    <t>12:21:35.859083</t>
  </si>
  <si>
    <t>12:21:35.859708</t>
  </si>
  <si>
    <t>12:21:35.860333</t>
  </si>
  <si>
    <t>12:21:35.860958</t>
  </si>
  <si>
    <t>12:21:35.861583</t>
  </si>
  <si>
    <t>12:21:35.862208</t>
  </si>
  <si>
    <t>12:21:35.862833</t>
  </si>
  <si>
    <t>12:21:35.863458</t>
  </si>
  <si>
    <t>12:21:35.864083</t>
  </si>
  <si>
    <t>12:21:35.864708</t>
  </si>
  <si>
    <t>12:21:35.865333</t>
  </si>
  <si>
    <t>12:21:35.865958</t>
  </si>
  <si>
    <t>12:21:35.866583</t>
  </si>
  <si>
    <t>12:21:35.867208</t>
  </si>
  <si>
    <t>12:21:35.867833</t>
  </si>
  <si>
    <t>12:21:35.868458</t>
  </si>
  <si>
    <t>12:21:35.869083</t>
  </si>
  <si>
    <t>12:21:35.869708</t>
  </si>
  <si>
    <t>12:21:35.870333</t>
  </si>
  <si>
    <t>12:21:35.870958</t>
  </si>
  <si>
    <t>12:21:35.871583</t>
  </si>
  <si>
    <t>12:21:35.872208</t>
  </si>
  <si>
    <t>12:21:35.872833</t>
  </si>
  <si>
    <t>12:21:35.873458</t>
  </si>
  <si>
    <t>12:21:35.874083</t>
  </si>
  <si>
    <t>12:21:35.874708</t>
  </si>
  <si>
    <t>12:21:35.875333</t>
  </si>
  <si>
    <t>12:21:35.875958</t>
  </si>
  <si>
    <t>12:21:35.876583</t>
  </si>
  <si>
    <t>12:21:35.877208</t>
  </si>
  <si>
    <t>12:21:35.877833</t>
  </si>
  <si>
    <t>12:21:35.878458</t>
  </si>
  <si>
    <t>12:21:35.879083</t>
  </si>
  <si>
    <t>12:21:35.879708</t>
  </si>
  <si>
    <t>12:21:35.880333</t>
  </si>
  <si>
    <t>12:21:35.880958</t>
  </si>
  <si>
    <t>12:21:35.881583</t>
  </si>
  <si>
    <t>12:21:35.882208</t>
  </si>
  <si>
    <t>12:21:35.882833</t>
  </si>
  <si>
    <t>12:21:35.883458</t>
  </si>
  <si>
    <t>12:21:35.884083</t>
  </si>
  <si>
    <t>12:21:35.884708</t>
  </si>
  <si>
    <t>12:21:35.885333</t>
  </si>
  <si>
    <t>12:21:35.885958</t>
  </si>
  <si>
    <t>12:21:35.886583</t>
  </si>
  <si>
    <t>12:21:35.887208</t>
  </si>
  <si>
    <t>12:21:35.887833</t>
  </si>
  <si>
    <t>12:21:35.888458</t>
  </si>
  <si>
    <t>12:21:35.889083</t>
  </si>
  <si>
    <t>12:21:35.889708</t>
  </si>
  <si>
    <t>12:21:35.890333</t>
  </si>
  <si>
    <t>12:21:35.890958</t>
  </si>
  <si>
    <t>12:21:35.891583</t>
  </si>
  <si>
    <t>12:21:35.892208</t>
  </si>
  <si>
    <t>12:21:35.892833</t>
  </si>
  <si>
    <t>12:21:35.893458</t>
  </si>
  <si>
    <t>12:21:35.894083</t>
  </si>
  <si>
    <t>12:21:35.894708</t>
  </si>
  <si>
    <t>12:21:35.895333</t>
  </si>
  <si>
    <t>12:21:35.895958</t>
  </si>
  <si>
    <t>12:21:35.896583</t>
  </si>
  <si>
    <t>12:21:35.897208</t>
  </si>
  <si>
    <t>12:21:35.897833</t>
  </si>
  <si>
    <t>12:21:35.898458</t>
  </si>
  <si>
    <t>12:21:35.899083</t>
  </si>
  <si>
    <t>12:21:35.899708</t>
  </si>
  <si>
    <t>12:21:35.900333</t>
  </si>
  <si>
    <t>12:21:35.900958</t>
  </si>
  <si>
    <t>12:21:35.901583</t>
  </si>
  <si>
    <t>12:21:35.902208</t>
  </si>
  <si>
    <t>12:21:35.902833</t>
  </si>
  <si>
    <t>12:21:35.903458</t>
  </si>
  <si>
    <t>12:21:35.904083</t>
  </si>
  <si>
    <t>12:21:35.904708</t>
  </si>
  <si>
    <t>12:21:35.905333</t>
  </si>
  <si>
    <t>12:21:35.905958</t>
  </si>
  <si>
    <t>12:21:35.906583</t>
  </si>
  <si>
    <t>12:21:35.907208</t>
  </si>
  <si>
    <t>12:21:35.907833</t>
  </si>
  <si>
    <t>12:21:35.908458</t>
  </si>
  <si>
    <t>12:21:35.909083</t>
  </si>
  <si>
    <t>12:21:35.909708</t>
  </si>
  <si>
    <t>12:21:35.910333</t>
  </si>
  <si>
    <t>12:21:35.910958</t>
  </si>
  <si>
    <t>12:21:35.911583</t>
  </si>
  <si>
    <t>12:21:35.912208</t>
  </si>
  <si>
    <t>12:21:35.912833</t>
  </si>
  <si>
    <t>12:21:35.913458</t>
  </si>
  <si>
    <t>12:21:35.914083</t>
  </si>
  <si>
    <t>12:21:35.914708</t>
  </si>
  <si>
    <t>12:21:35.915333</t>
  </si>
  <si>
    <t>12:21:35.915958</t>
  </si>
  <si>
    <t>12:21:35.916583</t>
  </si>
  <si>
    <t>12:21:35.917208</t>
  </si>
  <si>
    <t>12:21:35.917833</t>
  </si>
  <si>
    <t>12:21:35.918458</t>
  </si>
  <si>
    <t>12:21:35.919083</t>
  </si>
  <si>
    <t>12:21:35.919708</t>
  </si>
  <si>
    <t>12:21:35.920333</t>
  </si>
  <si>
    <t>12:21:35.920958</t>
  </si>
  <si>
    <t>12:21:35.921583</t>
  </si>
  <si>
    <t>12:21:35.922208</t>
  </si>
  <si>
    <t>12:21:35.922833</t>
  </si>
  <si>
    <t>12:21:35.923458</t>
  </si>
  <si>
    <t>12:21:35.924083</t>
  </si>
  <si>
    <t>12:21:35.924708</t>
  </si>
  <si>
    <t>12:21:35.925333</t>
  </si>
  <si>
    <t>12:21:35.925958</t>
  </si>
  <si>
    <t>12:21:35.926583</t>
  </si>
  <si>
    <t>12:21:35.927208</t>
  </si>
  <si>
    <t>12:21:35.927833</t>
  </si>
  <si>
    <t>12:21:35.928458</t>
  </si>
  <si>
    <t>12:21:35.929083</t>
  </si>
  <si>
    <t>12:21:35.929708</t>
  </si>
  <si>
    <t>12:21:35.930333</t>
  </si>
  <si>
    <t>12:21:35.930958</t>
  </si>
  <si>
    <t>12:21:35.931583</t>
  </si>
  <si>
    <t>12:21:35.932208</t>
  </si>
  <si>
    <t>12:21:35.932833</t>
  </si>
  <si>
    <t>12:21:35.933458</t>
  </si>
  <si>
    <t>12:21:35.934083</t>
  </si>
  <si>
    <t>12:21:35.934708</t>
  </si>
  <si>
    <t>12:21:35.935333</t>
  </si>
  <si>
    <t>12:21:35.935958</t>
  </si>
  <si>
    <t>12:21:35.936583</t>
  </si>
  <si>
    <t>12:21:35.937208</t>
  </si>
  <si>
    <t>12:21:35.937833</t>
  </si>
  <si>
    <t>12:21:35.938458</t>
  </si>
  <si>
    <t>12:21:35.939083</t>
  </si>
  <si>
    <t>12:21:35.939708</t>
  </si>
  <si>
    <t>12:21:35.940333</t>
  </si>
  <si>
    <t>12:21:35.940958</t>
  </si>
  <si>
    <t>12:21:35.941583</t>
  </si>
  <si>
    <t>12:21:35.942208</t>
  </si>
  <si>
    <t>12:21:35.942833</t>
  </si>
  <si>
    <t>12:21:35.943458</t>
  </si>
  <si>
    <t>12:21:35.944083</t>
  </si>
  <si>
    <t>12:21:35.944708</t>
  </si>
  <si>
    <t>12:21:35.945333</t>
  </si>
  <si>
    <t>12:21:35.945958</t>
  </si>
  <si>
    <t>12:21:35.946583</t>
  </si>
  <si>
    <t>12:21:35.947208</t>
  </si>
  <si>
    <t>12:21:35.947833</t>
  </si>
  <si>
    <t>12:21:35.948458</t>
  </si>
  <si>
    <t>12:21:35.949083</t>
  </si>
  <si>
    <t>12:21:35.949708</t>
  </si>
  <si>
    <t>12:21:35.950333</t>
  </si>
  <si>
    <t>12:21:35.950958</t>
  </si>
  <si>
    <t>12:21:35.951583</t>
  </si>
  <si>
    <t>12:21:35.952208</t>
  </si>
  <si>
    <t>12:21:35.952833</t>
  </si>
  <si>
    <t>12:21:35.953458</t>
  </si>
  <si>
    <t>12:21:35.954083</t>
  </si>
  <si>
    <t>12:21:35.954708</t>
  </si>
  <si>
    <t>12:21:35.955333</t>
  </si>
  <si>
    <t>12:21:35.955958</t>
  </si>
  <si>
    <t>12:21:35.956583</t>
  </si>
  <si>
    <t>12:21:35.957208</t>
  </si>
  <si>
    <t>12:21:35.957833</t>
  </si>
  <si>
    <t>12:21:35.958458</t>
  </si>
  <si>
    <t>12:21:35.959083</t>
  </si>
  <si>
    <t>12:21:35.959708</t>
  </si>
  <si>
    <t>12:21:35.960333</t>
  </si>
  <si>
    <t>12:21:35.960958</t>
  </si>
  <si>
    <t>12:21:35.961583</t>
  </si>
  <si>
    <t>12:21:35.962208</t>
  </si>
  <si>
    <t>12:21:35.962833</t>
  </si>
  <si>
    <t>12:21:35.963458</t>
  </si>
  <si>
    <t>12:21:35.964083</t>
  </si>
  <si>
    <t>12:21:35.964708</t>
  </si>
  <si>
    <t>12:21:35.965333</t>
  </si>
  <si>
    <t>12:21:35.965958</t>
  </si>
  <si>
    <t>12:21:35.966583</t>
  </si>
  <si>
    <t>12:21:35.967208</t>
  </si>
  <si>
    <t>12:21:35.967833</t>
  </si>
  <si>
    <t>12:21:35.968458</t>
  </si>
  <si>
    <t>12:21:35.969083</t>
  </si>
  <si>
    <t>12:21:35.969708</t>
  </si>
  <si>
    <t>12:21:35.970333</t>
  </si>
  <si>
    <t>12:21:35.970958</t>
  </si>
  <si>
    <t>12:21:35.971583</t>
  </si>
  <si>
    <t>12:21:35.972208</t>
  </si>
  <si>
    <t>12:21:35.972833</t>
  </si>
  <si>
    <t>12:21:35.973458</t>
  </si>
  <si>
    <t>12:21:35.974083</t>
  </si>
  <si>
    <t>12:21:35.974708</t>
  </si>
  <si>
    <t>12:21:35.975333</t>
  </si>
  <si>
    <t>12:21:35.975958</t>
  </si>
  <si>
    <t>12:21:35.976583</t>
  </si>
  <si>
    <t>12:21:35.977208</t>
  </si>
  <si>
    <t>12:21:35.977833</t>
  </si>
  <si>
    <t>12:21:35.978458</t>
  </si>
  <si>
    <t>12:21:35.979083</t>
  </si>
  <si>
    <t>12:21:35.979708</t>
  </si>
  <si>
    <t>12:21:35.980333</t>
  </si>
  <si>
    <t>12:21:35.980958</t>
  </si>
  <si>
    <t>12:21:35.981583</t>
  </si>
  <si>
    <t>12:21:35.982208</t>
  </si>
  <si>
    <t>12:21:35.982833</t>
  </si>
  <si>
    <t>12:21:35.983458</t>
  </si>
  <si>
    <t>12:21:35.984083</t>
  </si>
  <si>
    <t>12:21:35.984708</t>
  </si>
  <si>
    <t>12:21:35.985333</t>
  </si>
  <si>
    <t>12:21:35.985958</t>
  </si>
  <si>
    <t>12:21:35.986583</t>
  </si>
  <si>
    <t>12:21:35.987208</t>
  </si>
  <si>
    <t>12:21:35.987833</t>
  </si>
  <si>
    <t>12:21:35.988458</t>
  </si>
  <si>
    <t>12:21:35.989083</t>
  </si>
  <si>
    <t>12:21:35.989708</t>
  </si>
  <si>
    <t>12:21:35.990333</t>
  </si>
  <si>
    <t>12:21:35.990958</t>
  </si>
  <si>
    <t>12:21:35.991583</t>
  </si>
  <si>
    <t>12:21:35.992208</t>
  </si>
  <si>
    <t>12:21:35.992833</t>
  </si>
  <si>
    <t>12:21:35.993458</t>
  </si>
  <si>
    <t>12:21:35.994083</t>
  </si>
  <si>
    <t>12:21:35.994708</t>
  </si>
  <si>
    <t>12:21:35.995333</t>
  </si>
  <si>
    <t>12:21:35.995958</t>
  </si>
  <si>
    <t>12:21:35.996583</t>
  </si>
  <si>
    <t>12:21:35.997208</t>
  </si>
  <si>
    <t>12:21:35.997833</t>
  </si>
  <si>
    <t>12:21:35.998458</t>
  </si>
  <si>
    <t>12:21:35.999083</t>
  </si>
  <si>
    <t>12:21:35.999708</t>
  </si>
  <si>
    <t>12:21:36.000333</t>
  </si>
  <si>
    <t>12:21:36.000958</t>
  </si>
  <si>
    <t>12:21:36.001583</t>
  </si>
  <si>
    <t>12:21:36.002208</t>
  </si>
  <si>
    <t>12:21:36.002833</t>
  </si>
  <si>
    <t>12:21:36.003458</t>
  </si>
  <si>
    <t>12:21:36.004083</t>
  </si>
  <si>
    <t>12:21:36.004708</t>
  </si>
  <si>
    <t>12:21:36.005333</t>
  </si>
  <si>
    <t>12:21:36.005958</t>
  </si>
  <si>
    <t>12:21:36.006583</t>
  </si>
  <si>
    <t>12:21:36.007208</t>
  </si>
  <si>
    <t>12:21:36.007833</t>
  </si>
  <si>
    <t>12:21:36.008458</t>
  </si>
  <si>
    <t>12:21:36.009083</t>
  </si>
  <si>
    <t>12:21:36.009708</t>
  </si>
  <si>
    <t>12:21:36.010333</t>
  </si>
  <si>
    <t>12:21:36.010958</t>
  </si>
  <si>
    <t>12:21:36.011583</t>
  </si>
  <si>
    <t>12:21:36.012208</t>
  </si>
  <si>
    <t>12:21:36.012833</t>
  </si>
  <si>
    <t>12:21:36.013458</t>
  </si>
  <si>
    <t>12:21:36.014083</t>
  </si>
  <si>
    <t>12:21:36.014708</t>
  </si>
  <si>
    <t>12:21:36.015333</t>
  </si>
  <si>
    <t>12:21:36.015958</t>
  </si>
  <si>
    <t>12:21:36.016583</t>
  </si>
  <si>
    <t>12:21:36.017208</t>
  </si>
  <si>
    <t>12:21:36.017833</t>
  </si>
  <si>
    <t>12:21:36.018458</t>
  </si>
  <si>
    <t>12:21:36.019083</t>
  </si>
  <si>
    <t>12:21:36.019708</t>
  </si>
  <si>
    <t>12:21:36.020333</t>
  </si>
  <si>
    <t>12:21:36.020958</t>
  </si>
  <si>
    <t>12:21:36.021583</t>
  </si>
  <si>
    <t>12:21:36.022208</t>
  </si>
  <si>
    <t>12:21:36.022833</t>
  </si>
  <si>
    <t>12:21:36.023458</t>
  </si>
  <si>
    <t>12:21:36.024083</t>
  </si>
  <si>
    <t>12:21:36.024708</t>
  </si>
  <si>
    <t>12:21:36.025333</t>
  </si>
  <si>
    <t>12:21:36.025958</t>
  </si>
  <si>
    <t>12:21:36.026583</t>
  </si>
  <si>
    <t>12:21:36.027208</t>
  </si>
  <si>
    <t>12:21:36.027833</t>
  </si>
  <si>
    <t>12:21:36.028458</t>
  </si>
  <si>
    <t>12:21:36.029083</t>
  </si>
  <si>
    <t>12:21:36.029708</t>
  </si>
  <si>
    <t>12:21:36.030333</t>
  </si>
  <si>
    <t>12:21:36.030958</t>
  </si>
  <si>
    <t>12:21:36.031583</t>
  </si>
  <si>
    <t>12:21:36.032208</t>
  </si>
  <si>
    <t>12:21:36.032833</t>
  </si>
  <si>
    <t>12:21:36.033458</t>
  </si>
  <si>
    <t>12:21:36.034083</t>
  </si>
  <si>
    <t>12:21:36.034708</t>
  </si>
  <si>
    <t>12:21:36.035333</t>
  </si>
  <si>
    <t>12:21:36.035958</t>
  </si>
  <si>
    <t>12:21:36.036583</t>
  </si>
  <si>
    <t>12:21:36.037208</t>
  </si>
  <si>
    <t>12:21:36.037833</t>
  </si>
  <si>
    <t>12:21:36.038458</t>
  </si>
  <si>
    <t>12:21:36.039083</t>
  </si>
  <si>
    <t>12:21:36.039708</t>
  </si>
  <si>
    <t>12:21:36.040333</t>
  </si>
  <si>
    <t>12:21:36.040958</t>
  </si>
  <si>
    <t>12:21:36.041583</t>
  </si>
  <si>
    <t>12:21:36.042208</t>
  </si>
  <si>
    <t>12:21:36.042833</t>
  </si>
  <si>
    <t>12:21:36.043458</t>
  </si>
  <si>
    <t>12:21:36.044083</t>
  </si>
  <si>
    <t>12:21:36.044708</t>
  </si>
  <si>
    <t>12:21:36.045333</t>
  </si>
  <si>
    <t>12:21:36.045958</t>
  </si>
  <si>
    <t>12:21:36.046583</t>
  </si>
  <si>
    <t>12:21:36.047208</t>
  </si>
  <si>
    <t>12:21:36.047833</t>
  </si>
  <si>
    <t>12:21:36.048458</t>
  </si>
  <si>
    <t>12:21:36.049083</t>
  </si>
  <si>
    <t>12:21:36.049708</t>
  </si>
  <si>
    <t>12:21:36.050333</t>
  </si>
  <si>
    <t>12:21:36.050958</t>
  </si>
  <si>
    <t>12:21:36.051583</t>
  </si>
  <si>
    <t>12:21:36.052208</t>
  </si>
  <si>
    <t>12:21:36.052833</t>
  </si>
  <si>
    <t>12:21:36.053458</t>
  </si>
  <si>
    <t>12:21:36.054083</t>
  </si>
  <si>
    <t>12:21:36.054708</t>
  </si>
  <si>
    <t>12:21:36.055333</t>
  </si>
  <si>
    <t>12:21:36.055958</t>
  </si>
  <si>
    <t>12:21:36.056583</t>
  </si>
  <si>
    <t>12:21:36.057208</t>
  </si>
  <si>
    <t>12:21:36.057833</t>
  </si>
  <si>
    <t>12:21:36.058458</t>
  </si>
  <si>
    <t>12:21:36.059083</t>
  </si>
  <si>
    <t>12:21:36.059708</t>
  </si>
  <si>
    <t>12:21:36.060333</t>
  </si>
  <si>
    <t>12:21:36.060958</t>
  </si>
  <si>
    <t>12:21:36.061583</t>
  </si>
  <si>
    <t>12:21:36.062208</t>
  </si>
  <si>
    <t>12:21:36.062833</t>
  </si>
  <si>
    <t>12:21:36.063458</t>
  </si>
  <si>
    <t>12:21:36.064083</t>
  </si>
  <si>
    <t>12:21:36.064708</t>
  </si>
  <si>
    <t>12:21:36.065333</t>
  </si>
  <si>
    <t>12:21:36.065958</t>
  </si>
  <si>
    <t>12:21:36.066583</t>
  </si>
  <si>
    <t>12:21:36.067208</t>
  </si>
  <si>
    <t>12:21:36.067833</t>
  </si>
  <si>
    <t>12:21:36.068458</t>
  </si>
  <si>
    <t>12:21:36.069083</t>
  </si>
  <si>
    <t>12:21:36.069708</t>
  </si>
  <si>
    <t>12:21:36.070333</t>
  </si>
  <si>
    <t>12:21:36.070958</t>
  </si>
  <si>
    <t>12:21:36.071583</t>
  </si>
  <si>
    <t>12:21:36.072208</t>
  </si>
  <si>
    <t>12:21:36.072833</t>
  </si>
  <si>
    <t>12:21:36.073458</t>
  </si>
  <si>
    <t>12:21:36.074083</t>
  </si>
  <si>
    <t>12:21:36.074708</t>
  </si>
  <si>
    <t>12:21:36.075333</t>
  </si>
  <si>
    <t>12:21:36.075958</t>
  </si>
  <si>
    <t>12:21:36.076583</t>
  </si>
  <si>
    <t>12:21:36.077208</t>
  </si>
  <si>
    <t>12:21:36.077833</t>
  </si>
  <si>
    <t>12:21:36.078458</t>
  </si>
  <si>
    <t>12:21:36.079083</t>
  </si>
  <si>
    <t>12:21:36.079708</t>
  </si>
  <si>
    <t>12:21:36.080333</t>
  </si>
  <si>
    <t>12:21:36.080958</t>
  </si>
  <si>
    <t>12:21:36.081583</t>
  </si>
  <si>
    <t>12:21:36.082208</t>
  </si>
  <si>
    <t>12:21:36.082833</t>
  </si>
  <si>
    <t>12:21:36.083458</t>
  </si>
  <si>
    <t>12:21:36.084083</t>
  </si>
  <si>
    <t>12:21:36.084708</t>
  </si>
  <si>
    <t>12:21:36.085333</t>
  </si>
  <si>
    <t>12:21:36.085958</t>
  </si>
  <si>
    <t>12:21:36.086583</t>
  </si>
  <si>
    <t>12:21:36.087208</t>
  </si>
  <si>
    <t>12:21:36.087833</t>
  </si>
  <si>
    <t>12:21:36.088458</t>
  </si>
  <si>
    <t>12:21:36.089083</t>
  </si>
  <si>
    <t>12:21:36.089708</t>
  </si>
  <si>
    <t>12:21:36.090333</t>
  </si>
  <si>
    <t>12:21:36.090958</t>
  </si>
  <si>
    <t>12:21:36.091583</t>
  </si>
  <si>
    <t>12:21:36.092208</t>
  </si>
  <si>
    <t>12:21:36.092833</t>
  </si>
  <si>
    <t>12:21:36.093458</t>
  </si>
  <si>
    <t>12:21:36.094083</t>
  </si>
  <si>
    <t>12:21:36.094708</t>
  </si>
  <si>
    <t>12:21:36.095333</t>
  </si>
  <si>
    <t>12:21:36.095958</t>
  </si>
  <si>
    <t>12:21:36.096583</t>
  </si>
  <si>
    <t>12:21:36.097208</t>
  </si>
  <si>
    <t>12:21:36.097833</t>
  </si>
  <si>
    <t>12:21:36.098458</t>
  </si>
  <si>
    <t>12:21:36.099083</t>
  </si>
  <si>
    <t>12:21:36.099708</t>
  </si>
  <si>
    <t>12:21:36.100333</t>
  </si>
  <si>
    <t>12:21:36.100958</t>
  </si>
  <si>
    <t>12:21:36.101583</t>
  </si>
  <si>
    <t>12:21:36.102208</t>
  </si>
  <si>
    <t>12:21:36.102833</t>
  </si>
  <si>
    <t>12:21:36.103458</t>
  </si>
  <si>
    <t>12:21:36.104083</t>
  </si>
  <si>
    <t>12:21:36.104708</t>
  </si>
  <si>
    <t>12:21:36.105333</t>
  </si>
  <si>
    <t>12:21:36.105958</t>
  </si>
  <si>
    <t>12:21:36.106583</t>
  </si>
  <si>
    <t>12:21:36.107208</t>
  </si>
  <si>
    <t>12:21:36.107833</t>
  </si>
  <si>
    <t>12:21:36.108458</t>
  </si>
  <si>
    <t>12:21:36.109083</t>
  </si>
  <si>
    <t>12:21:36.109708</t>
  </si>
  <si>
    <t>12:21:36.110333</t>
  </si>
  <si>
    <t>12:21:36.110958</t>
  </si>
  <si>
    <t>12:21:36.111583</t>
  </si>
  <si>
    <t>12:21:36.112208</t>
  </si>
  <si>
    <t>12:21:36.112833</t>
  </si>
  <si>
    <t>12:21:36.113458</t>
  </si>
  <si>
    <t>12:21:36.114083</t>
  </si>
  <si>
    <t>12:21:36.114708</t>
  </si>
  <si>
    <t>12:21:36.115333</t>
  </si>
  <si>
    <t>12:21:36.115958</t>
  </si>
  <si>
    <t>12:21:36.116583</t>
  </si>
  <si>
    <t>12:21:36.117208</t>
  </si>
  <si>
    <t>12:21:36.117833</t>
  </si>
  <si>
    <t>12:21:36.118458</t>
  </si>
  <si>
    <t>12:21:36.119083</t>
  </si>
  <si>
    <t>12:21:36.119708</t>
  </si>
  <si>
    <t>12:21:36.120333</t>
  </si>
  <si>
    <t>12:21:36.120958</t>
  </si>
  <si>
    <t>12:21:36.121583</t>
  </si>
  <si>
    <t>12:21:36.122208</t>
  </si>
  <si>
    <t>12:21:36.122833</t>
  </si>
  <si>
    <t>12:21:36.123458</t>
  </si>
  <si>
    <t>12:21:36.124083</t>
  </si>
  <si>
    <t>12:21:36.124708</t>
  </si>
  <si>
    <t>12:21:36.125333</t>
  </si>
  <si>
    <t>12:21:36.125958</t>
  </si>
  <si>
    <t>12:21:36.126583</t>
  </si>
  <si>
    <t>12:21:36.127208</t>
  </si>
  <si>
    <t>12:21:36.127833</t>
  </si>
  <si>
    <t>12:21:36.128458</t>
  </si>
  <si>
    <t>12:21:36.129083</t>
  </si>
  <si>
    <t>12:21:36.129708</t>
  </si>
  <si>
    <t>12:21:36.130333</t>
  </si>
  <si>
    <t>12:21:36.130958</t>
  </si>
  <si>
    <t>12:21:36.131583</t>
  </si>
  <si>
    <t>12:21:36.132208</t>
  </si>
  <si>
    <t>12:21:36.132833</t>
  </si>
  <si>
    <t>12:21:36.133458</t>
  </si>
  <si>
    <t>12:21:36.134083</t>
  </si>
  <si>
    <t>12:21:36.134708</t>
  </si>
  <si>
    <t>12:21:36.135333</t>
  </si>
  <si>
    <t>12:21:36.135958</t>
  </si>
  <si>
    <t>12:21:36.136583</t>
  </si>
  <si>
    <t>12:21:36.137208</t>
  </si>
  <si>
    <t>12:21:36.137833</t>
  </si>
  <si>
    <t>12:21:36.138458</t>
  </si>
  <si>
    <t>12:21:36.139083</t>
  </si>
  <si>
    <t>12:21:36.139708</t>
  </si>
  <si>
    <t>12:21:36.140333</t>
  </si>
  <si>
    <t>12:21:36.140958</t>
  </si>
  <si>
    <t>12:21:36.141583</t>
  </si>
  <si>
    <t>12:21:36.142208</t>
  </si>
  <si>
    <t>12:21:36.142833</t>
  </si>
  <si>
    <t>12:21:36.143458</t>
  </si>
  <si>
    <t>12:21:36.144083</t>
  </si>
  <si>
    <t>12:21:36.144708</t>
  </si>
  <si>
    <t>12:21:36.145333</t>
  </si>
  <si>
    <t>12:21:36.145958</t>
  </si>
  <si>
    <t>12:21:36.146583</t>
  </si>
  <si>
    <t>12:21:36.147208</t>
  </si>
  <si>
    <t>12:21:36.147833</t>
  </si>
  <si>
    <t>12:21:36.148458</t>
  </si>
  <si>
    <t>12:21:36.149083</t>
  </si>
  <si>
    <t>12:21:36.149708</t>
  </si>
  <si>
    <t>12:21:36.150333</t>
  </si>
  <si>
    <t>12:21:36.150958</t>
  </si>
  <si>
    <t>12:21:36.151583</t>
  </si>
  <si>
    <t>12:21:36.152208</t>
  </si>
  <si>
    <t>12:21:36.152833</t>
  </si>
  <si>
    <t>12:21:36.153458</t>
  </si>
  <si>
    <t>12:21:36.154083</t>
  </si>
  <si>
    <t>12:21:36.154708</t>
  </si>
  <si>
    <t>12:21:36.155333</t>
  </si>
  <si>
    <t>12:21:36.155958</t>
  </si>
  <si>
    <t>12:21:36.156583</t>
  </si>
  <si>
    <t>12:21:36.157208</t>
  </si>
  <si>
    <t>12:21:36.157833</t>
  </si>
  <si>
    <t>12:21:36.158458</t>
  </si>
  <si>
    <t>12:21:36.159083</t>
  </si>
  <si>
    <t>12:21:36.159708</t>
  </si>
  <si>
    <t>12:21:36.160333</t>
  </si>
  <si>
    <t>12:21:36.160958</t>
  </si>
  <si>
    <t>12:21:36.161583</t>
  </si>
  <si>
    <t>12:21:36.162208</t>
  </si>
  <si>
    <t>12:21:36.162833</t>
  </si>
  <si>
    <t>12:21:36.163458</t>
  </si>
  <si>
    <t>12:21:36.164083</t>
  </si>
  <si>
    <t>12:21:36.164708</t>
  </si>
  <si>
    <t>12:21:36.165333</t>
  </si>
  <si>
    <t>12:21:36.165958</t>
  </si>
  <si>
    <t>12:21:36.166583</t>
  </si>
  <si>
    <t>12:21:36.167208</t>
  </si>
  <si>
    <t>12:21:36.167833</t>
  </si>
  <si>
    <t>12:21:36.168458</t>
  </si>
  <si>
    <t>12:21:36.169083</t>
  </si>
  <si>
    <t>12:21:36.169708</t>
  </si>
  <si>
    <t>12:21:36.170333</t>
  </si>
  <si>
    <t>12:21:36.170958</t>
  </si>
  <si>
    <t>12:21:36.171583</t>
  </si>
  <si>
    <t>12:21:36.172208</t>
  </si>
  <si>
    <t>12:21:36.172833</t>
  </si>
  <si>
    <t>12:21:36.173458</t>
  </si>
  <si>
    <t>12:21:36.174083</t>
  </si>
  <si>
    <t>12:21:36.174708</t>
  </si>
  <si>
    <t>12:21:36.175333</t>
  </si>
  <si>
    <t>12:21:36.175958</t>
  </si>
  <si>
    <t>12:21:36.176583</t>
  </si>
  <si>
    <t>12:21:36.177208</t>
  </si>
  <si>
    <t>12:21:36.177833</t>
  </si>
  <si>
    <t>12:21:36.178458</t>
  </si>
  <si>
    <t>12:21:36.179083</t>
  </si>
  <si>
    <t>12:21:36.179708</t>
  </si>
  <si>
    <t>12:21:36.180333</t>
  </si>
  <si>
    <t>12:21:36.180958</t>
  </si>
  <si>
    <t>12:21:36.181583</t>
  </si>
  <si>
    <t>12:21:36.182208</t>
  </si>
  <si>
    <t>12:21:36.182833</t>
  </si>
  <si>
    <t>12:21:36.183458</t>
  </si>
  <si>
    <t>12:21:36.184083</t>
  </si>
  <si>
    <t>12:21:36.184708</t>
  </si>
  <si>
    <t>12:21:36.185333</t>
  </si>
  <si>
    <t>12:21:36.185958</t>
  </si>
  <si>
    <t>12:21:36.186583</t>
  </si>
  <si>
    <t>12:21:36.187208</t>
  </si>
  <si>
    <t>12:21:36.187833</t>
  </si>
  <si>
    <t>12:21:36.188458</t>
  </si>
  <si>
    <t>12:21:36.189083</t>
  </si>
  <si>
    <t>12:21:36.189708</t>
  </si>
  <si>
    <t>12:21:36.190333</t>
  </si>
  <si>
    <t>12:21:36.190958</t>
  </si>
  <si>
    <t>12:21:36.191583</t>
  </si>
  <si>
    <t>12:21:36.192208</t>
  </si>
  <si>
    <t>12:21:36.192833</t>
  </si>
  <si>
    <t>12:21:36.193458</t>
  </si>
  <si>
    <t>12:21:36.194083</t>
  </si>
  <si>
    <t>12:21:36.194708</t>
  </si>
  <si>
    <t>12:21:36.195333</t>
  </si>
  <si>
    <t>12:21:36.195958</t>
  </si>
  <si>
    <t>12:21:36.196583</t>
  </si>
  <si>
    <t>12:21:36.197208</t>
  </si>
  <si>
    <t>12:21:36.197833</t>
  </si>
  <si>
    <t>12:21:36.198458</t>
  </si>
  <si>
    <t>12:21:36.199083</t>
  </si>
  <si>
    <t>12:21:36.199708</t>
  </si>
  <si>
    <t>12:21:36.200333</t>
  </si>
  <si>
    <t>12:21:36.200958</t>
  </si>
  <si>
    <t>12:21:36.201583</t>
  </si>
  <si>
    <t>12:21:36.202208</t>
  </si>
  <si>
    <t>12:21:36.202833</t>
  </si>
  <si>
    <t>12:21:36.203458</t>
  </si>
  <si>
    <t>12:21:36.204083</t>
  </si>
  <si>
    <t>12:21:36.204708</t>
  </si>
  <si>
    <t>12:21:36.205333</t>
  </si>
  <si>
    <t>12:21:36.205958</t>
  </si>
  <si>
    <t>12:21:36.206583</t>
  </si>
  <si>
    <t>12:21:36.207208</t>
  </si>
  <si>
    <t>12:21:36.207833</t>
  </si>
  <si>
    <t>12:21:36.208458</t>
  </si>
  <si>
    <t>12:21:36.209083</t>
  </si>
  <si>
    <t>12:21:36.209708</t>
  </si>
  <si>
    <t>12:21:36.210333</t>
  </si>
  <si>
    <t>12:21:36.210958</t>
  </si>
  <si>
    <t>12:21:36.211583</t>
  </si>
  <si>
    <t>12:21:36.212208</t>
  </si>
  <si>
    <t>12:21:36.212833</t>
  </si>
  <si>
    <t>12:21:36.213458</t>
  </si>
  <si>
    <t>12:21:36.214083</t>
  </si>
  <si>
    <t>12:21:36.214708</t>
  </si>
  <si>
    <t>12:21:36.215333</t>
  </si>
  <si>
    <t>12:21:36.215958</t>
  </si>
  <si>
    <t>12:21:36.216583</t>
  </si>
  <si>
    <t>12:21:36.217208</t>
  </si>
  <si>
    <t>12:21:36.217833</t>
  </si>
  <si>
    <t>12:21:36.218458</t>
  </si>
  <si>
    <t>12:21:36.219083</t>
  </si>
  <si>
    <t>12:21:36.219708</t>
  </si>
  <si>
    <t>12:21:36.220333</t>
  </si>
  <si>
    <t>12:21:36.220958</t>
  </si>
  <si>
    <t>12:21:36.221583</t>
  </si>
  <si>
    <t>12:21:36.222208</t>
  </si>
  <si>
    <t>12:21:36.222833</t>
  </si>
  <si>
    <t>12:21:36.223458</t>
  </si>
  <si>
    <t>12:21:36.224083</t>
  </si>
  <si>
    <t>12:21:36.224708</t>
  </si>
  <si>
    <t>12:21:36.225333</t>
  </si>
  <si>
    <t>12:21:36.225958</t>
  </si>
  <si>
    <t>12:21:36.226583</t>
  </si>
  <si>
    <t>12:21:36.227208</t>
  </si>
  <si>
    <t>12:21:36.227833</t>
  </si>
  <si>
    <t>12:21:36.228458</t>
  </si>
  <si>
    <t>12:21:36.229083</t>
  </si>
  <si>
    <t>12:21:36.229708</t>
  </si>
  <si>
    <t>12:21:36.230333</t>
  </si>
  <si>
    <t>12:21:36.230958</t>
  </si>
  <si>
    <t>12:21:36.231583</t>
  </si>
  <si>
    <t>12:21:36.232208</t>
  </si>
  <si>
    <t>12:21:36.232833</t>
  </si>
  <si>
    <t>12:21:36.233458</t>
  </si>
  <si>
    <t>12:21:36.234083</t>
  </si>
  <si>
    <t>12:21:36.234708</t>
  </si>
  <si>
    <t>12:21:36.235333</t>
  </si>
  <si>
    <t>12:21:36.235958</t>
  </si>
  <si>
    <t>12:21:36.236583</t>
  </si>
  <si>
    <t>12:21:36.237208</t>
  </si>
  <si>
    <t>12:21:36.237833</t>
  </si>
  <si>
    <t>12:21:36.238458</t>
  </si>
  <si>
    <t>12:21:36.239083</t>
  </si>
  <si>
    <t>12:21:36.239708</t>
  </si>
  <si>
    <t>12:21:36.240333</t>
  </si>
  <si>
    <t>12:21:36.240958</t>
  </si>
  <si>
    <t>12:21:36.241583</t>
  </si>
  <si>
    <t>12:21:36.242208</t>
  </si>
  <si>
    <t>12:21:36.242833</t>
  </si>
  <si>
    <t>12:21:36.243458</t>
  </si>
  <si>
    <t>12:21:36.244083</t>
  </si>
  <si>
    <t>12:21:36.244708</t>
  </si>
  <si>
    <t>12:21:36.245333</t>
  </si>
  <si>
    <t>12:21:36.245958</t>
  </si>
  <si>
    <t>12:21:36.246583</t>
  </si>
  <si>
    <t>12:21:36.247208</t>
  </si>
  <si>
    <t>12:21:36.247833</t>
  </si>
  <si>
    <t>12:21:36.248458</t>
  </si>
  <si>
    <t>12:21:36.249083</t>
  </si>
  <si>
    <t>12:21:36.249708</t>
  </si>
  <si>
    <t>12:21:36.250333</t>
  </si>
  <si>
    <t>12:21:36.250958</t>
  </si>
  <si>
    <t>12:21:36.251583</t>
  </si>
  <si>
    <t>12:21:36.252208</t>
  </si>
  <si>
    <t>12:21:36.252833</t>
  </si>
  <si>
    <t>12:21:36.253458</t>
  </si>
  <si>
    <t>12:21:36.254083</t>
  </si>
  <si>
    <t>12:21:36.254708</t>
  </si>
  <si>
    <t>12:21:36.255333</t>
  </si>
  <si>
    <t>12:21:36.255958</t>
  </si>
  <si>
    <t>12:21:36.256583</t>
  </si>
  <si>
    <t>12:21:36.257208</t>
  </si>
  <si>
    <t>12:21:36.257833</t>
  </si>
  <si>
    <t>12:21:36.258458</t>
  </si>
  <si>
    <t>12:21:36.259083</t>
  </si>
  <si>
    <t>12:21:36.259708</t>
  </si>
  <si>
    <t>12:21:36.260333</t>
  </si>
  <si>
    <t>12:21:36.260958</t>
  </si>
  <si>
    <t>12:21:36.261583</t>
  </si>
  <si>
    <t>12:21:36.262208</t>
  </si>
  <si>
    <t>12:21:36.262833</t>
  </si>
  <si>
    <t>12:21:36.263458</t>
  </si>
  <si>
    <t>12:21:36.264083</t>
  </si>
  <si>
    <t>12:21:36.264708</t>
  </si>
  <si>
    <t>12:21:36.265333</t>
  </si>
  <si>
    <t>12:21:36.265958</t>
  </si>
  <si>
    <t>12:21:36.266583</t>
  </si>
  <si>
    <t>12:21:36.267208</t>
  </si>
  <si>
    <t>12:21:36.267833</t>
  </si>
  <si>
    <t>12:21:36.268458</t>
  </si>
  <si>
    <t>12:21:36.269083</t>
  </si>
  <si>
    <t>12:21:36.269708</t>
  </si>
  <si>
    <t>12:21:36.270333</t>
  </si>
  <si>
    <t>12:21:36.270958</t>
  </si>
  <si>
    <t>12:21:36.271583</t>
  </si>
  <si>
    <t>12:21:36.272208</t>
  </si>
  <si>
    <t>12:21:36.272833</t>
  </si>
  <si>
    <t>12:21:36.273458</t>
  </si>
  <si>
    <t>12:21:36.274083</t>
  </si>
  <si>
    <t>12:21:36.274708</t>
  </si>
  <si>
    <t>12:21:36.275333</t>
  </si>
  <si>
    <t>12:21:36.275958</t>
  </si>
  <si>
    <t>12:21:36.276583</t>
  </si>
  <si>
    <t>12:21:36.277208</t>
  </si>
  <si>
    <t>12:21:36.277833</t>
  </si>
  <si>
    <t>12:21:36.278458</t>
  </si>
  <si>
    <t>12:21:36.279083</t>
  </si>
  <si>
    <t>12:21:36.279708</t>
  </si>
  <si>
    <t>12:21:36.280333</t>
  </si>
  <si>
    <t>12:21:36.280958</t>
  </si>
  <si>
    <t>12:21:36.281583</t>
  </si>
  <si>
    <t>12:21:36.282208</t>
  </si>
  <si>
    <t>12:21:36.282833</t>
  </si>
  <si>
    <t>12:21:36.283458</t>
  </si>
  <si>
    <t>12:21:36.284083</t>
  </si>
  <si>
    <t>12:21:36.284708</t>
  </si>
  <si>
    <t>12:21:36.285333</t>
  </si>
  <si>
    <t>12:21:36.285958</t>
  </si>
  <si>
    <t>12:21:36.286583</t>
  </si>
  <si>
    <t>12:21:36.287208</t>
  </si>
  <si>
    <t>12:21:36.287833</t>
  </si>
  <si>
    <t>12:21:36.288458</t>
  </si>
  <si>
    <t>12:21:36.289083</t>
  </si>
  <si>
    <t>12:21:36.289708</t>
  </si>
  <si>
    <t>12:21:36.290333</t>
  </si>
  <si>
    <t>12:21:36.290958</t>
  </si>
  <si>
    <t>12:21:36.291583</t>
  </si>
  <si>
    <t>12:21:36.292208</t>
  </si>
  <si>
    <t>12:21:36.292833</t>
  </si>
  <si>
    <t>12:21:36.293458</t>
  </si>
  <si>
    <t>12:21:36.294083</t>
  </si>
  <si>
    <t>12:21:36.294708</t>
  </si>
  <si>
    <t>12:21:36.295333</t>
  </si>
  <si>
    <t>12:21:36.295958</t>
  </si>
  <si>
    <t>12:21:36.296583</t>
  </si>
  <si>
    <t>12:21:36.297208</t>
  </si>
  <si>
    <t>12:21:36.297833</t>
  </si>
  <si>
    <t>12:21:36.298458</t>
  </si>
  <si>
    <t>12:21:36.299083</t>
  </si>
  <si>
    <t>12:21:36.299708</t>
  </si>
  <si>
    <t>12:21:36.300333</t>
  </si>
  <si>
    <t>12:21:36.300958</t>
  </si>
  <si>
    <t>12:21:36.301583</t>
  </si>
  <si>
    <t>12:21:36.302208</t>
  </si>
  <si>
    <t>12:21:36.302833</t>
  </si>
  <si>
    <t>12:21:36.303458</t>
  </si>
  <si>
    <t>12:21:36.304083</t>
  </si>
  <si>
    <t>12:21:36.304708</t>
  </si>
  <si>
    <t>12:21:36.305333</t>
  </si>
  <si>
    <t>12:21:36.305958</t>
  </si>
  <si>
    <t>12:21:36.306583</t>
  </si>
  <si>
    <t>12:21:36.307208</t>
  </si>
  <si>
    <t>12:21:36.307833</t>
  </si>
  <si>
    <t>12:21:36.308458</t>
  </si>
  <si>
    <t>12:21:36.309083</t>
  </si>
  <si>
    <t>12:21:36.309708</t>
  </si>
  <si>
    <t>12:21:36.310333</t>
  </si>
  <si>
    <t>12:21:36.310958</t>
  </si>
  <si>
    <t>12:21:36.311583</t>
  </si>
  <si>
    <t>12:21:36.312208</t>
  </si>
  <si>
    <t>12:21:36.312833</t>
  </si>
  <si>
    <t>12:21:36.313458</t>
  </si>
  <si>
    <t>12:21:36.314083</t>
  </si>
  <si>
    <t>12:21:36.314708</t>
  </si>
  <si>
    <t>12:21:36.315333</t>
  </si>
  <si>
    <t>12:21:36.315958</t>
  </si>
  <si>
    <t>12:21:36.316583</t>
  </si>
  <si>
    <t>12:21:36.317208</t>
  </si>
  <si>
    <t>12:21:36.317833</t>
  </si>
  <si>
    <t>12:21:36.318458</t>
  </si>
  <si>
    <t>12:21:36.319083</t>
  </si>
  <si>
    <t>12:21:36.319708</t>
  </si>
  <si>
    <t>12:21:36.320333</t>
  </si>
  <si>
    <t>12:21:36.320958</t>
  </si>
  <si>
    <t>12:21:36.321583</t>
  </si>
  <si>
    <t>12:21:36.322208</t>
  </si>
  <si>
    <t>12:21:36.322833</t>
  </si>
  <si>
    <t>12:21:36.323458</t>
  </si>
  <si>
    <t>12:21:36.324083</t>
  </si>
  <si>
    <t>12:21:36.324708</t>
  </si>
  <si>
    <t>12:21:36.325333</t>
  </si>
  <si>
    <t>12:21:36.325958</t>
  </si>
  <si>
    <t>12:21:36.326583</t>
  </si>
  <si>
    <t>12:21:36.327208</t>
  </si>
  <si>
    <t>12:21:36.327833</t>
  </si>
  <si>
    <t>12:21:36.328458</t>
  </si>
  <si>
    <t>12:21:36.329083</t>
  </si>
  <si>
    <t>12:21:36.329708</t>
  </si>
  <si>
    <t>12:21:36.330333</t>
  </si>
  <si>
    <t>12:21:36.330958</t>
  </si>
  <si>
    <t>12:21:36.331583</t>
  </si>
  <si>
    <t>12:21:36.332208</t>
  </si>
  <si>
    <t>12:21:36.332833</t>
  </si>
  <si>
    <t>12:21:36.333458</t>
  </si>
  <si>
    <t>12:21:36.334083</t>
  </si>
  <si>
    <t>12:21:36.334708</t>
  </si>
  <si>
    <t>12:21:36.335333</t>
  </si>
  <si>
    <t>12:21:36.335958</t>
  </si>
  <si>
    <t>12:21:36.336583</t>
  </si>
  <si>
    <t>12:21:36.337208</t>
  </si>
  <si>
    <t>12:21:36.337833</t>
  </si>
  <si>
    <t>12:21:36.338458</t>
  </si>
  <si>
    <t>12:21:36.339083</t>
  </si>
  <si>
    <t>12:21:36.339708</t>
  </si>
  <si>
    <t>12:21:36.340333</t>
  </si>
  <si>
    <t>12:21:36.340958</t>
  </si>
  <si>
    <t>12:21:36.341583</t>
  </si>
  <si>
    <t>12:21:36.342208</t>
  </si>
  <si>
    <t>12:21:36.342833</t>
  </si>
  <si>
    <t>12:21:36.343458</t>
  </si>
  <si>
    <t>12:21:36.344083</t>
  </si>
  <si>
    <t>12:21:36.344708</t>
  </si>
  <si>
    <t>12:21:36.345333</t>
  </si>
  <si>
    <t>12:21:36.345958</t>
  </si>
  <si>
    <t>12:21:36.346583</t>
  </si>
  <si>
    <t>12:21:36.347208</t>
  </si>
  <si>
    <t>12:21:36.347833</t>
  </si>
  <si>
    <t>12:21:36.348458</t>
  </si>
  <si>
    <t>12:21:36.349083</t>
  </si>
  <si>
    <t>12:21:36.349708</t>
  </si>
  <si>
    <t>12:21:36.350333</t>
  </si>
  <si>
    <t>12:21:36.350958</t>
  </si>
  <si>
    <t>12:21:36.351583</t>
  </si>
  <si>
    <t>12:21:36.352208</t>
  </si>
  <si>
    <t>12:21:36.352833</t>
  </si>
  <si>
    <t>12:21:36.353458</t>
  </si>
  <si>
    <t>12:21:36.354083</t>
  </si>
  <si>
    <t>12:21:36.354708</t>
  </si>
  <si>
    <t>12:21:36.355333</t>
  </si>
  <si>
    <t>12:21:36.355958</t>
  </si>
  <si>
    <t>12:21:36.356583</t>
  </si>
  <si>
    <t>12:21:36.357208</t>
  </si>
  <si>
    <t>12:21:36.357833</t>
  </si>
  <si>
    <t>12:21:36.358458</t>
  </si>
  <si>
    <t>12:21:36.359083</t>
  </si>
  <si>
    <t>12:21:36.359708</t>
  </si>
  <si>
    <t>12:21:36.360333</t>
  </si>
  <si>
    <t>12:21:36.360958</t>
  </si>
  <si>
    <t>12:21:36.361583</t>
  </si>
  <si>
    <t>12:21:36.362208</t>
  </si>
  <si>
    <t>12:21:36.362833</t>
  </si>
  <si>
    <t>12:21:36.363458</t>
  </si>
  <si>
    <t>12:21:36.364083</t>
  </si>
  <si>
    <t>12:21:36.364708</t>
  </si>
  <si>
    <t>12:21:36.365333</t>
  </si>
  <si>
    <t>12:21:36.365958</t>
  </si>
  <si>
    <t>12:21:36.366583</t>
  </si>
  <si>
    <t>12:21:36.367208</t>
  </si>
  <si>
    <t>12:21:36.367833</t>
  </si>
  <si>
    <t>12:21:36.368458</t>
  </si>
  <si>
    <t>12:21:36.369083</t>
  </si>
  <si>
    <t>12:21:36.369708</t>
  </si>
  <si>
    <t>12:21:36.370333</t>
  </si>
  <si>
    <t>12:21:36.370958</t>
  </si>
  <si>
    <t>12:21:36.371583</t>
  </si>
  <si>
    <t>12:21:36.372208</t>
  </si>
  <si>
    <t>12:21:36.372833</t>
  </si>
  <si>
    <t>12:21:36.373458</t>
  </si>
  <si>
    <t>12:21:36.374083</t>
  </si>
  <si>
    <t>12:21:36.374708</t>
  </si>
  <si>
    <t>12:21:36.375333</t>
  </si>
  <si>
    <t>12:21:36.375958</t>
  </si>
  <si>
    <t>12:21:36.376583</t>
  </si>
  <si>
    <t>12:21:36.377208</t>
  </si>
  <si>
    <t>12:21:36.377833</t>
  </si>
  <si>
    <t>12:21:36.378458</t>
  </si>
  <si>
    <t>12:21:36.379083</t>
  </si>
  <si>
    <t>12:21:36.379708</t>
  </si>
  <si>
    <t>12:21:36.380333</t>
  </si>
  <si>
    <t>12:21:36.380958</t>
  </si>
  <si>
    <t>12:21:36.381583</t>
  </si>
  <si>
    <t>12:21:36.382208</t>
  </si>
  <si>
    <t>12:21:36.382833</t>
  </si>
  <si>
    <t>12:21:36.383458</t>
  </si>
  <si>
    <t>12:21:36.384083</t>
  </si>
  <si>
    <t>12:21:36.384708</t>
  </si>
  <si>
    <t>12:21:36.385333</t>
  </si>
  <si>
    <t>12:21:36.385958</t>
  </si>
  <si>
    <t>12:21:36.386583</t>
  </si>
  <si>
    <t>12:21:36.387208</t>
  </si>
  <si>
    <t>12:21:36.387833</t>
  </si>
  <si>
    <t>12:21:36.388458</t>
  </si>
  <si>
    <t>12:21:36.389083</t>
  </si>
  <si>
    <t>12:21:36.389708</t>
  </si>
  <si>
    <t>12:21:36.390333</t>
  </si>
  <si>
    <t>12:21:36.390958</t>
  </si>
  <si>
    <t>12:21:36.391583</t>
  </si>
  <si>
    <t>12:21:36.392208</t>
  </si>
  <si>
    <t>12:21:36.392833</t>
  </si>
  <si>
    <t>12:21:36.393458</t>
  </si>
  <si>
    <t>12:21:36.394083</t>
  </si>
  <si>
    <t>12:21:36.394708</t>
  </si>
  <si>
    <t>12:21:36.395333</t>
  </si>
  <si>
    <t>12:21:36.395958</t>
  </si>
  <si>
    <t>12:21:36.396583</t>
  </si>
  <si>
    <t>12:21:36.397208</t>
  </si>
  <si>
    <t>12:21:36.397833</t>
  </si>
  <si>
    <t>12:21:36.398458</t>
  </si>
  <si>
    <t>12:21:36.399083</t>
  </si>
  <si>
    <t>12:21:36.399708</t>
  </si>
  <si>
    <t>12:21:36.400333</t>
  </si>
  <si>
    <t>12:21:36.400958</t>
  </si>
  <si>
    <t>12:21:36.401583</t>
  </si>
  <si>
    <t>12:21:36.402208</t>
  </si>
  <si>
    <t>12:21:36.402833</t>
  </si>
  <si>
    <t>12:21:36.403458</t>
  </si>
  <si>
    <t>12:21:36.404083</t>
  </si>
  <si>
    <t>12:21:36.404708</t>
  </si>
  <si>
    <t>12:21:36.405333</t>
  </si>
  <si>
    <t>12:21:36.405958</t>
  </si>
  <si>
    <t>12:21:36.406583</t>
  </si>
  <si>
    <t>12:21:36.407208</t>
  </si>
  <si>
    <t>12:21:36.407833</t>
  </si>
  <si>
    <t>12:21:36.408458</t>
  </si>
  <si>
    <t>12:21:36.409083</t>
  </si>
  <si>
    <t>12:21:36.409708</t>
  </si>
  <si>
    <t>12:21:36.410333</t>
  </si>
  <si>
    <t>12:21:36.410958</t>
  </si>
  <si>
    <t>12:21:36.411583</t>
  </si>
  <si>
    <t>12:21:36.412208</t>
  </si>
  <si>
    <t>12:21:36.412833</t>
  </si>
  <si>
    <t>12:21:36.413458</t>
  </si>
  <si>
    <t>12:21:36.414083</t>
  </si>
  <si>
    <t>12:21:36.414708</t>
  </si>
  <si>
    <t>12:21:36.415333</t>
  </si>
  <si>
    <t>12:21:36.415958</t>
  </si>
  <si>
    <t>12:21:36.416583</t>
  </si>
  <si>
    <t>12:21:36.417208</t>
  </si>
  <si>
    <t>12:21:36.417833</t>
  </si>
  <si>
    <t>12:21:36.418458</t>
  </si>
  <si>
    <t>12:21:36.419083</t>
  </si>
  <si>
    <t>12:21:36.419708</t>
  </si>
  <si>
    <t>12:21:36.420333</t>
  </si>
  <si>
    <t>12:21:36.420958</t>
  </si>
  <si>
    <t>12:21:36.421583</t>
  </si>
  <si>
    <t>12:21:36.422208</t>
  </si>
  <si>
    <t>12:21:36.422833</t>
  </si>
  <si>
    <t>12:21:36.423458</t>
  </si>
  <si>
    <t>12:21:36.424083</t>
  </si>
  <si>
    <t>12:21:36.424708</t>
  </si>
  <si>
    <t>12:21:36.425333</t>
  </si>
  <si>
    <t>12:21:36.425958</t>
  </si>
  <si>
    <t>12:21:36.426583</t>
  </si>
  <si>
    <t>12:21:36.427208</t>
  </si>
  <si>
    <t>12:21:36.427833</t>
  </si>
  <si>
    <t>12:21:36.428458</t>
  </si>
  <si>
    <t>12:21:36.429083</t>
  </si>
  <si>
    <t>12:21:36.429708</t>
  </si>
  <si>
    <t>12:21:36.430333</t>
  </si>
  <si>
    <t>12:21:36.430958</t>
  </si>
  <si>
    <t>12:21:36.431583</t>
  </si>
  <si>
    <t>12:21:36.432208</t>
  </si>
  <si>
    <t>12:21:36.432833</t>
  </si>
  <si>
    <t>12:21:36.433458</t>
  </si>
  <si>
    <t>12:21:36.434083</t>
  </si>
  <si>
    <t>12:21:36.434708</t>
  </si>
  <si>
    <t>12:21:36.435333</t>
  </si>
  <si>
    <t>12:21:36.435958</t>
  </si>
  <si>
    <t>12:21:36.436583</t>
  </si>
  <si>
    <t>12:21:36.437208</t>
  </si>
  <si>
    <t>12:21:36.437833</t>
  </si>
  <si>
    <t>12:21:36.438458</t>
  </si>
  <si>
    <t>12:21:36.439083</t>
  </si>
  <si>
    <t>12:21:36.439708</t>
  </si>
  <si>
    <t>12:21:36.440333</t>
  </si>
  <si>
    <t>12:21:36.440958</t>
  </si>
  <si>
    <t>12:21:36.441583</t>
  </si>
  <si>
    <t>12:21:36.442208</t>
  </si>
  <si>
    <t>12:21:36.442833</t>
  </si>
  <si>
    <t>12:21:36.443458</t>
  </si>
  <si>
    <t>12:21:36.444083</t>
  </si>
  <si>
    <t>12:21:36.444708</t>
  </si>
  <si>
    <t>12:21:36.445333</t>
  </si>
  <si>
    <t>12:21:36.445958</t>
  </si>
  <si>
    <t>12:21:36.446583</t>
  </si>
  <si>
    <t>12:21:36.447208</t>
  </si>
  <si>
    <t>12:21:36.447833</t>
  </si>
  <si>
    <t>12:21:36.448458</t>
  </si>
  <si>
    <t>12:21:36.449083</t>
  </si>
  <si>
    <t>12:21:36.449708</t>
  </si>
  <si>
    <t>12:21:36.450333</t>
  </si>
  <si>
    <t>12:21:36.450958</t>
  </si>
  <si>
    <t>12:21:36.451583</t>
  </si>
  <si>
    <t>12:21:36.452208</t>
  </si>
  <si>
    <t>12:21:36.452833</t>
  </si>
  <si>
    <t>12:21:36.453458</t>
  </si>
  <si>
    <t>12:21:36.454083</t>
  </si>
  <si>
    <t>12:21:36.454708</t>
  </si>
  <si>
    <t>12:21:36.455333</t>
  </si>
  <si>
    <t>12:21:36.455958</t>
  </si>
  <si>
    <t>12:21:36.456583</t>
  </si>
  <si>
    <t>12:21:36.457208</t>
  </si>
  <si>
    <t>12:21:36.457833</t>
  </si>
  <si>
    <t>12:21:36.458458</t>
  </si>
  <si>
    <t>12:21:36.459083</t>
  </si>
  <si>
    <t>12:21:36.459708</t>
  </si>
  <si>
    <t>12:21:36.460333</t>
  </si>
  <si>
    <t>12:21:36.460958</t>
  </si>
  <si>
    <t>12:21:36.461583</t>
  </si>
  <si>
    <t>12:21:36.462208</t>
  </si>
  <si>
    <t>12:21:36.462833</t>
  </si>
  <si>
    <t>12:21:36.463458</t>
  </si>
  <si>
    <t>12:21:36.464083</t>
  </si>
  <si>
    <t>12:21:36.464708</t>
  </si>
  <si>
    <t>12:21:36.465333</t>
  </si>
  <si>
    <t>12:21:36.465958</t>
  </si>
  <si>
    <t>12:21:36.466583</t>
  </si>
  <si>
    <t>12:21:36.467208</t>
  </si>
  <si>
    <t>12:21:36.467833</t>
  </si>
  <si>
    <t>12:21:36.468458</t>
  </si>
  <si>
    <t>12:21:36.469083</t>
  </si>
  <si>
    <t>12:21:36.469708</t>
  </si>
  <si>
    <t>12:21:36.470333</t>
  </si>
  <si>
    <t>12:21:36.470958</t>
  </si>
  <si>
    <t>12:21:36.471583</t>
  </si>
  <si>
    <t>12:21:36.472208</t>
  </si>
  <si>
    <t>12:21:36.472833</t>
  </si>
  <si>
    <t>12:21:36.473458</t>
  </si>
  <si>
    <t>12:21:36.474083</t>
  </si>
  <si>
    <t>12:21:36.474708</t>
  </si>
  <si>
    <t>12:21:36.475333</t>
  </si>
  <si>
    <t>12:21:36.475958</t>
  </si>
  <si>
    <t>12:21:36.476583</t>
  </si>
  <si>
    <t>12:21:36.477208</t>
  </si>
  <si>
    <t>12:21:36.477833</t>
  </si>
  <si>
    <t>12:21:36.478458</t>
  </si>
  <si>
    <t>12:21:36.479083</t>
  </si>
  <si>
    <t>12:21:36.479708</t>
  </si>
  <si>
    <t>12:21:36.480333</t>
  </si>
  <si>
    <t>12:21:36.480958</t>
  </si>
  <si>
    <t>12:21:36.481583</t>
  </si>
  <si>
    <t>12:21:36.482208</t>
  </si>
  <si>
    <t>12:21:36.482833</t>
  </si>
  <si>
    <t>12:21:36.483458</t>
  </si>
  <si>
    <t>12:21:36.484083</t>
  </si>
  <si>
    <t>12:21:36.484708</t>
  </si>
  <si>
    <t>12:21:36.485333</t>
  </si>
  <si>
    <t>12:21:36.485958</t>
  </si>
  <si>
    <t>12:21:36.486583</t>
  </si>
  <si>
    <t>12:21:36.487208</t>
  </si>
  <si>
    <t>12:21:36.487833</t>
  </si>
  <si>
    <t>12:21:36.488458</t>
  </si>
  <si>
    <t>12:21:36.489083</t>
  </si>
  <si>
    <t>12:21:36.489708</t>
  </si>
  <si>
    <t>12:21:36.490333</t>
  </si>
  <si>
    <t>12:21:36.490958</t>
  </si>
  <si>
    <t>12:21:36.491583</t>
  </si>
  <si>
    <t>12:21:36.492208</t>
  </si>
  <si>
    <t>12:21:36.492833</t>
  </si>
  <si>
    <t>12:21:36.493458</t>
  </si>
  <si>
    <t>12:21:36.494083</t>
  </si>
  <si>
    <t>12:21:36.494708</t>
  </si>
  <si>
    <t>12:21:36.495333</t>
  </si>
  <si>
    <t>12:21:36.495958</t>
  </si>
  <si>
    <t>12:21:36.496583</t>
  </si>
  <si>
    <t>12:21:36.497208</t>
  </si>
  <si>
    <t>12:21:36.497833</t>
  </si>
  <si>
    <t>12:21:36.498458</t>
  </si>
  <si>
    <t>12:21:36.499083</t>
  </si>
  <si>
    <t>12:21:36.499708</t>
  </si>
  <si>
    <t>12:21:36.500333</t>
  </si>
  <si>
    <t>12:21:36.500958</t>
  </si>
  <si>
    <t>12:21:36.501583</t>
  </si>
  <si>
    <t>12:21:36.502208</t>
  </si>
  <si>
    <t>12:21:36.502833</t>
  </si>
  <si>
    <t>12:21:36.503458</t>
  </si>
  <si>
    <t>12:21:36.504083</t>
  </si>
  <si>
    <t>12:21:36.504708</t>
  </si>
  <si>
    <t>12:21:36.505333</t>
  </si>
  <si>
    <t>12:21:36.505958</t>
  </si>
  <si>
    <t>12:21:36.506583</t>
  </si>
  <si>
    <t>12:21:36.507208</t>
  </si>
  <si>
    <t>12:21:36.507833</t>
  </si>
  <si>
    <t>12:21:36.508458</t>
  </si>
  <si>
    <t>12:21:36.509083</t>
  </si>
  <si>
    <t>12:21:36.509708</t>
  </si>
  <si>
    <t>12:21:36.510333</t>
  </si>
  <si>
    <t>12:21:36.510958</t>
  </si>
  <si>
    <t>12:21:36.511583</t>
  </si>
  <si>
    <t>12:21:36.512208</t>
  </si>
  <si>
    <t>12:21:36.512833</t>
  </si>
  <si>
    <t>12:21:36.513458</t>
  </si>
  <si>
    <t>12:21:36.514083</t>
  </si>
  <si>
    <t>12:21:36.514708</t>
  </si>
  <si>
    <t>12:21:36.515333</t>
  </si>
  <si>
    <t>12:21:36.515958</t>
  </si>
  <si>
    <t>12:21:36.516583</t>
  </si>
  <si>
    <t>12:21:36.517208</t>
  </si>
  <si>
    <t>12:21:36.517833</t>
  </si>
  <si>
    <t>12:21:36.518458</t>
  </si>
  <si>
    <t>12:21:36.519083</t>
  </si>
  <si>
    <t>12:21:36.519708</t>
  </si>
  <si>
    <t>12:21:36.520333</t>
  </si>
  <si>
    <t>12:21:36.520958</t>
  </si>
  <si>
    <t>12:21:36.521583</t>
  </si>
  <si>
    <t>12:21:36.522208</t>
  </si>
  <si>
    <t>12:21:36.522833</t>
  </si>
  <si>
    <t>12:21:36.523458</t>
  </si>
  <si>
    <t>12:21:36.524083</t>
  </si>
  <si>
    <t>12:21:36.524708</t>
  </si>
  <si>
    <t>12:21:36.525333</t>
  </si>
  <si>
    <t>12:21:36.525958</t>
  </si>
  <si>
    <t>12:21:36.526583</t>
  </si>
  <si>
    <t>12:21:36.527208</t>
  </si>
  <si>
    <t>12:21:36.527833</t>
  </si>
  <si>
    <t>12:21:36.528458</t>
  </si>
  <si>
    <t>12:21:36.529083</t>
  </si>
  <si>
    <t>12:21:36.529708</t>
  </si>
  <si>
    <t>12:21:36.530333</t>
  </si>
  <si>
    <t>12:21:36.530958</t>
  </si>
  <si>
    <t>12:21:36.531583</t>
  </si>
  <si>
    <t>12:21:36.532208</t>
  </si>
  <si>
    <t>12:21:36.532833</t>
  </si>
  <si>
    <t>12:21:36.533458</t>
  </si>
  <si>
    <t>12:21:36.534083</t>
  </si>
  <si>
    <t>12:21:36.534708</t>
  </si>
  <si>
    <t>12:21:36.535333</t>
  </si>
  <si>
    <t>12:21:36.535958</t>
  </si>
  <si>
    <t>12:21:36.536583</t>
  </si>
  <si>
    <t>12:21:36.537208</t>
  </si>
  <si>
    <t>12:21:36.537833</t>
  </si>
  <si>
    <t>12:21:36.538458</t>
  </si>
  <si>
    <t>12:21:36.539083</t>
  </si>
  <si>
    <t>12:21:36.539708</t>
  </si>
  <si>
    <t>12:21:36.540333</t>
  </si>
  <si>
    <t>12:21:36.540958</t>
  </si>
  <si>
    <t>12:21:36.541583</t>
  </si>
  <si>
    <t>12:21:36.542208</t>
  </si>
  <si>
    <t>12:21:36.542833</t>
  </si>
  <si>
    <t>12:21:36.543458</t>
  </si>
  <si>
    <t>12:21:36.544083</t>
  </si>
  <si>
    <t>12:21:36.544708</t>
  </si>
  <si>
    <t>12:21:36.545333</t>
  </si>
  <si>
    <t>12:21:36.545958</t>
  </si>
  <si>
    <t>12:21:36.546583</t>
  </si>
  <si>
    <t>12:21:36.547208</t>
  </si>
  <si>
    <t>12:21:36.547833</t>
  </si>
  <si>
    <t>12:21:36.548458</t>
  </si>
  <si>
    <t>12:21:36.549083</t>
  </si>
  <si>
    <t>12:21:36.549708</t>
  </si>
  <si>
    <t>12:21:36.550333</t>
  </si>
  <si>
    <t>12:21:36.550958</t>
  </si>
  <si>
    <t>12:21:36.551583</t>
  </si>
  <si>
    <t>12:21:36.552208</t>
  </si>
  <si>
    <t>12:21:36.552833</t>
  </si>
  <si>
    <t>12:21:36.553458</t>
  </si>
  <si>
    <t>12:21:36.554083</t>
  </si>
  <si>
    <t>12:21:36.554708</t>
  </si>
  <si>
    <t>12:21:36.555333</t>
  </si>
  <si>
    <t>12:21:36.555958</t>
  </si>
  <si>
    <t>12:21:36.556583</t>
  </si>
  <si>
    <t>12:21:36.557208</t>
  </si>
  <si>
    <t>12:21:36.557833</t>
  </si>
  <si>
    <t>12:21:36.558458</t>
  </si>
  <si>
    <t>12:21:36.559083</t>
  </si>
  <si>
    <t>12:21:36.559708</t>
  </si>
  <si>
    <t>12:21:36.560333</t>
  </si>
  <si>
    <t>12:21:36.560958</t>
  </si>
  <si>
    <t>12:21:36.561583</t>
  </si>
  <si>
    <t>12:21:36.562208</t>
  </si>
  <si>
    <t>12:21:36.562833</t>
  </si>
  <si>
    <t>12:21:36.563458</t>
  </si>
  <si>
    <t>12:21:36.564083</t>
  </si>
  <si>
    <t>12:21:36.564708</t>
  </si>
  <si>
    <t>12:21:36.565333</t>
  </si>
  <si>
    <t>12:21:36.565958</t>
  </si>
  <si>
    <t>12:21:36.566583</t>
  </si>
  <si>
    <t>12:21:36.567208</t>
  </si>
  <si>
    <t>12:21:36.567833</t>
  </si>
  <si>
    <t>12:21:36.568458</t>
  </si>
  <si>
    <t>12:21:36.569083</t>
  </si>
  <si>
    <t>12:21:36.569708</t>
  </si>
  <si>
    <t>12:21:36.570333</t>
  </si>
  <si>
    <t>12:21:36.570958</t>
  </si>
  <si>
    <t>12:21:36.571583</t>
  </si>
  <si>
    <t>12:21:36.572208</t>
  </si>
  <si>
    <t>12:21:36.572833</t>
  </si>
  <si>
    <t>12:21:36.573458</t>
  </si>
  <si>
    <t>12:21:36.574083</t>
  </si>
  <si>
    <t>12:21:36.574708</t>
  </si>
  <si>
    <t>12:21:36.575333</t>
  </si>
  <si>
    <t>12:21:36.575958</t>
  </si>
  <si>
    <t>12:21:36.576583</t>
  </si>
  <si>
    <t>12:21:36.577208</t>
  </si>
  <si>
    <t>12:21:36.577833</t>
  </si>
  <si>
    <t>12:21:36.578458</t>
  </si>
  <si>
    <t>12:21:36.579083</t>
  </si>
  <si>
    <t>12:21:36.579708</t>
  </si>
  <si>
    <t>12:21:36.580333</t>
  </si>
  <si>
    <t>12:21:36.580958</t>
  </si>
  <si>
    <t>12:21:36.581583</t>
  </si>
  <si>
    <t>12:21:36.582208</t>
  </si>
  <si>
    <t>12:21:36.582833</t>
  </si>
  <si>
    <t>12:21:36.583458</t>
  </si>
  <si>
    <t>12:21:36.584083</t>
  </si>
  <si>
    <t>12:21:36.584708</t>
  </si>
  <si>
    <t>12:21:36.585333</t>
  </si>
  <si>
    <t>12:21:36.585958</t>
  </si>
  <si>
    <t>12:21:36.586583</t>
  </si>
  <si>
    <t>12:21:36.587208</t>
  </si>
  <si>
    <t>12:21:36.587833</t>
  </si>
  <si>
    <t>12:21:36.588458</t>
  </si>
  <si>
    <t>12:21:36.589083</t>
  </si>
  <si>
    <t>12:21:36.589708</t>
  </si>
  <si>
    <t>12:21:36.590333</t>
  </si>
  <si>
    <t>12:21:36.590958</t>
  </si>
  <si>
    <t>12:21:36.591583</t>
  </si>
  <si>
    <t>12:21:36.592208</t>
  </si>
  <si>
    <t>12:21:36.592833</t>
  </si>
  <si>
    <t>12:21:36.593458</t>
  </si>
  <si>
    <t>12:21:36.594083</t>
  </si>
  <si>
    <t>12:21:36.594708</t>
  </si>
  <si>
    <t>12:21:36.595333</t>
  </si>
  <si>
    <t>12:21:36.595958</t>
  </si>
  <si>
    <t>12:21:36.596583</t>
  </si>
  <si>
    <t>12:21:36.597208</t>
  </si>
  <si>
    <t>12:21:36.597833</t>
  </si>
  <si>
    <t>12:21:36.598458</t>
  </si>
  <si>
    <t>12:21:36.599083</t>
  </si>
  <si>
    <t>12:21:36.599708</t>
  </si>
  <si>
    <t>12:21:36.600333</t>
  </si>
  <si>
    <t>12:21:36.600958</t>
  </si>
  <si>
    <t>12:21:36.601583</t>
  </si>
  <si>
    <t>12:21:36.602208</t>
  </si>
  <si>
    <t>12:21:36.602833</t>
  </si>
  <si>
    <t>12:21:36.603458</t>
  </si>
  <si>
    <t>12:21:36.604083</t>
  </si>
  <si>
    <t>12:21:36.604708</t>
  </si>
  <si>
    <t>12:21:36.605333</t>
  </si>
  <si>
    <t>12:21:36.605958</t>
  </si>
  <si>
    <t>12:21:36.606583</t>
  </si>
  <si>
    <t>12:21:36.607208</t>
  </si>
  <si>
    <t>12:21:36.607833</t>
  </si>
  <si>
    <t>12:21:36.608458</t>
  </si>
  <si>
    <t>12:21:36.609083</t>
  </si>
  <si>
    <t>12:21:36.609708</t>
  </si>
  <si>
    <t>12:21:36.610333</t>
  </si>
  <si>
    <t>12:21:36.610958</t>
  </si>
  <si>
    <t>12:21:36.611583</t>
  </si>
  <si>
    <t>12:21:36.612208</t>
  </si>
  <si>
    <t>12:21:36.612833</t>
  </si>
  <si>
    <t>12:21:36.613458</t>
  </si>
  <si>
    <t>12:21:36.614083</t>
  </si>
  <si>
    <t>12:21:36.614708</t>
  </si>
  <si>
    <t>12:21:36.615333</t>
  </si>
  <si>
    <t>12:21:36.615958</t>
  </si>
  <si>
    <t>12:21:36.616583</t>
  </si>
  <si>
    <t>12:21:36.617208</t>
  </si>
  <si>
    <t>12:21:36.617833</t>
  </si>
  <si>
    <t>12:21:36.618458</t>
  </si>
  <si>
    <t>12:21:36.619083</t>
  </si>
  <si>
    <t>12:21:36.619708</t>
  </si>
  <si>
    <t>12:21:36.620333</t>
  </si>
  <si>
    <t>12:21:36.620958</t>
  </si>
  <si>
    <t>12:21:36.621583</t>
  </si>
  <si>
    <t>12:21:36.622208</t>
  </si>
  <si>
    <t>12:21:36.622833</t>
  </si>
  <si>
    <t>12:21:36.623458</t>
  </si>
  <si>
    <t>12:21:36.624083</t>
  </si>
  <si>
    <t>12:21:36.624708</t>
  </si>
  <si>
    <t>12:21:36.625333</t>
  </si>
  <si>
    <t>12:21:36.625958</t>
  </si>
  <si>
    <t>12:21:36.626583</t>
  </si>
  <si>
    <t>12:21:36.627208</t>
  </si>
  <si>
    <t>12:21:36.627833</t>
  </si>
  <si>
    <t>12:21:36.628458</t>
  </si>
  <si>
    <t>12:21:36.629083</t>
  </si>
  <si>
    <t>12:21:36.629708</t>
  </si>
  <si>
    <t>12:21:36.630333</t>
  </si>
  <si>
    <t>12:21:36.630958</t>
  </si>
  <si>
    <t>12:21:36.631583</t>
  </si>
  <si>
    <t>12:21:36.632208</t>
  </si>
  <si>
    <t>12:21:36.632833</t>
  </si>
  <si>
    <t>12:21:36.633458</t>
  </si>
  <si>
    <t>12:21:36.634083</t>
  </si>
  <si>
    <t>12:21:36.634708</t>
  </si>
  <si>
    <t>12:21:36.635333</t>
  </si>
  <si>
    <t>12:21:36.635958</t>
  </si>
  <si>
    <t>12:21:36.636583</t>
  </si>
  <si>
    <t>12:21:36.637208</t>
  </si>
  <si>
    <t>12:21:36.637833</t>
  </si>
  <si>
    <t>12:21:36.638458</t>
  </si>
  <si>
    <t>12:21:36.639083</t>
  </si>
  <si>
    <t>12:21:36.639708</t>
  </si>
  <si>
    <t>12:21:36.640333</t>
  </si>
  <si>
    <t>12:21:36.640958</t>
  </si>
  <si>
    <t>12:21:36.641583</t>
  </si>
  <si>
    <t>12:21:36.642208</t>
  </si>
  <si>
    <t>12:21:36.642833</t>
  </si>
  <si>
    <t>12:21:36.643458</t>
  </si>
  <si>
    <t>12:21:36.644083</t>
  </si>
  <si>
    <t>12:21:36.644708</t>
  </si>
  <si>
    <t>12:21:36.645333</t>
  </si>
  <si>
    <t>12:21:36.645958</t>
  </si>
  <si>
    <t>12:21:36.646583</t>
  </si>
  <si>
    <t>12:21:36.647208</t>
  </si>
  <si>
    <t>12:21:36.647833</t>
  </si>
  <si>
    <t>12:21:36.648458</t>
  </si>
  <si>
    <t>12:21:36.649083</t>
  </si>
  <si>
    <t>12:21:36.649708</t>
  </si>
  <si>
    <t>12:21:36.650333</t>
  </si>
  <si>
    <t>12:21:36.650958</t>
  </si>
  <si>
    <t>12:21:36.651583</t>
  </si>
  <si>
    <t>12:21:36.652208</t>
  </si>
  <si>
    <t>12:21:36.652833</t>
  </si>
  <si>
    <t>12:21:36.653458</t>
  </si>
  <si>
    <t>12:21:36.654083</t>
  </si>
  <si>
    <t>12:21:36.654708</t>
  </si>
  <si>
    <t>12:21:36.655333</t>
  </si>
  <si>
    <t>12:21:36.655958</t>
  </si>
  <si>
    <t>12:21:36.656583</t>
  </si>
  <si>
    <t>12:21:36.657208</t>
  </si>
  <si>
    <t>12:21:36.657833</t>
  </si>
  <si>
    <t>12:21:36.658458</t>
  </si>
  <si>
    <t>12:21:36.659083</t>
  </si>
  <si>
    <t>12:21:36.659708</t>
  </si>
  <si>
    <t>12:21:36.660333</t>
  </si>
  <si>
    <t>12:21:36.660958</t>
  </si>
  <si>
    <t>12:21:36.661583</t>
  </si>
  <si>
    <t>12:21:36.662208</t>
  </si>
  <si>
    <t>12:21:36.662833</t>
  </si>
  <si>
    <t>12:21:36.663458</t>
  </si>
  <si>
    <t>12:21:36.664083</t>
  </si>
  <si>
    <t>12:21:36.664708</t>
  </si>
  <si>
    <t>12:21:36.665333</t>
  </si>
  <si>
    <t>12:21:36.665958</t>
  </si>
  <si>
    <t>12:21:36.666583</t>
  </si>
  <si>
    <t>12:21:36.667208</t>
  </si>
  <si>
    <t>12:21:36.667833</t>
  </si>
  <si>
    <t>12:21:36.668458</t>
  </si>
  <si>
    <t>12:21:36.669083</t>
  </si>
  <si>
    <t>12:21:36.669708</t>
  </si>
  <si>
    <t>12:21:36.670333</t>
  </si>
  <si>
    <t>12:21:36.670958</t>
  </si>
  <si>
    <t>12:21:36.671583</t>
  </si>
  <si>
    <t>12:21:36.672208</t>
  </si>
  <si>
    <t>12:21:36.672833</t>
  </si>
  <si>
    <t>12:21:36.673458</t>
  </si>
  <si>
    <t>12:21:36.674083</t>
  </si>
  <si>
    <t>12:21:36.674708</t>
  </si>
  <si>
    <t>12:21:36.675333</t>
  </si>
  <si>
    <t>12:21:36.675958</t>
  </si>
  <si>
    <t>12:21:36.676583</t>
  </si>
  <si>
    <t>12:21:36.677208</t>
  </si>
  <si>
    <t>12:21:36.677833</t>
  </si>
  <si>
    <t>12:21:36.678458</t>
  </si>
  <si>
    <t>12:21:36.679083</t>
  </si>
  <si>
    <t>12:21:36.679708</t>
  </si>
  <si>
    <t>12:21:36.680333</t>
  </si>
  <si>
    <t>12:21:36.680958</t>
  </si>
  <si>
    <t>12:21:36.681583</t>
  </si>
  <si>
    <t>12:21:36.682208</t>
  </si>
  <si>
    <t>12:21:36.682833</t>
  </si>
  <si>
    <t>12:21:36.683458</t>
  </si>
  <si>
    <t>12:21:36.684083</t>
  </si>
  <si>
    <t>12:21:36.684708</t>
  </si>
  <si>
    <t>12:21:36.685333</t>
  </si>
  <si>
    <t>12:21:36.685958</t>
  </si>
  <si>
    <t>12:21:36.686583</t>
  </si>
  <si>
    <t>12:21:36.687208</t>
  </si>
  <si>
    <t>12:21:36.687833</t>
  </si>
  <si>
    <t>12:21:36.688458</t>
  </si>
  <si>
    <t>12:21:36.689083</t>
  </si>
  <si>
    <t>12:21:36.689708</t>
  </si>
  <si>
    <t>12:21:36.690333</t>
  </si>
  <si>
    <t>12:21:36.690958</t>
  </si>
  <si>
    <t>12:21:36.691583</t>
  </si>
  <si>
    <t>12:21:36.692208</t>
  </si>
  <si>
    <t>12:21:36.692833</t>
  </si>
  <si>
    <t>12:21:36.693458</t>
  </si>
  <si>
    <t>12:21:36.694083</t>
  </si>
  <si>
    <t>12:21:36.694708</t>
  </si>
  <si>
    <t>12:21:36.695333</t>
  </si>
  <si>
    <t>12:21:36.695958</t>
  </si>
  <si>
    <t>12:21:36.696583</t>
  </si>
  <si>
    <t>12:21:36.697208</t>
  </si>
  <si>
    <t>12:21:36.697833</t>
  </si>
  <si>
    <t>12:21:36.698458</t>
  </si>
  <si>
    <t>12:21:36.699083</t>
  </si>
  <si>
    <t>12:21:36.699708</t>
  </si>
  <si>
    <t>12:21:36.700333</t>
  </si>
  <si>
    <t>12:21:36.700958</t>
  </si>
  <si>
    <t>12:21:36.701583</t>
  </si>
  <si>
    <t>12:21:36.702208</t>
  </si>
  <si>
    <t>12:21:36.702833</t>
  </si>
  <si>
    <t>12:21:36.703458</t>
  </si>
  <si>
    <t>12:21:36.704083</t>
  </si>
  <si>
    <t>12:21:36.704708</t>
  </si>
  <si>
    <t>12:21:36.705333</t>
  </si>
  <si>
    <t>12:21:36.705958</t>
  </si>
  <si>
    <t>12:21:36.706583</t>
  </si>
  <si>
    <t>12:21:36.707208</t>
  </si>
  <si>
    <t>12:21:36.707833</t>
  </si>
  <si>
    <t>12:21:36.708458</t>
  </si>
  <si>
    <t>12:21:36.709083</t>
  </si>
  <si>
    <t>12:21:36.709708</t>
  </si>
  <si>
    <t>12:21:36.710333</t>
  </si>
  <si>
    <t>12:21:36.710958</t>
  </si>
  <si>
    <t>12:21:36.711583</t>
  </si>
  <si>
    <t>12:21:36.712208</t>
  </si>
  <si>
    <t>12:21:36.712833</t>
  </si>
  <si>
    <t>12:21:36.713458</t>
  </si>
  <si>
    <t>12:21:36.714083</t>
  </si>
  <si>
    <t>12:21:36.714708</t>
  </si>
  <si>
    <t>12:21:36.715333</t>
  </si>
  <si>
    <t>12:21:36.715958</t>
  </si>
  <si>
    <t>12:21:36.716583</t>
  </si>
  <si>
    <t>12:21:36.717208</t>
  </si>
  <si>
    <t>12:21:36.717833</t>
  </si>
  <si>
    <t>12:21:36.718458</t>
  </si>
  <si>
    <t>12:21:36.719083</t>
  </si>
  <si>
    <t>12:21:36.719708</t>
  </si>
  <si>
    <t>12:21:36.720333</t>
  </si>
  <si>
    <t>12:21:36.720958</t>
  </si>
  <si>
    <t>12:21:36.721583</t>
  </si>
  <si>
    <t>12:21:36.722208</t>
  </si>
  <si>
    <t>12:21:36.722833</t>
  </si>
  <si>
    <t>12:21:36.723458</t>
  </si>
  <si>
    <t>12:21:36.724083</t>
  </si>
  <si>
    <t>12:21:36.724708</t>
  </si>
  <si>
    <t>12:21:36.725333</t>
  </si>
  <si>
    <t>12:21:36.725958</t>
  </si>
  <si>
    <t>12:21:36.726583</t>
  </si>
  <si>
    <t>12:21:36.727208</t>
  </si>
  <si>
    <t>12:21:36.727833</t>
  </si>
  <si>
    <t>12:21:36.728458</t>
  </si>
  <si>
    <t>12:21:36.729083</t>
  </si>
  <si>
    <t>12:21:36.729708</t>
  </si>
  <si>
    <t>12:21:36.730333</t>
  </si>
  <si>
    <t>12:21:36.730958</t>
  </si>
  <si>
    <t>12:21:36.731583</t>
  </si>
  <si>
    <t>12:21:36.732208</t>
  </si>
  <si>
    <t>12:21:36.732833</t>
  </si>
  <si>
    <t>12:21:36.733458</t>
  </si>
  <si>
    <t>12:21:36.734083</t>
  </si>
  <si>
    <t>12:21:36.734708</t>
  </si>
  <si>
    <t>12:21:36.735333</t>
  </si>
  <si>
    <t>12:21:36.735958</t>
  </si>
  <si>
    <t>12:21:36.736583</t>
  </si>
  <si>
    <t>12:21:36.737208</t>
  </si>
  <si>
    <t>12:21:36.737833</t>
  </si>
  <si>
    <t>12:21:36.738458</t>
  </si>
  <si>
    <t>12:21:36.739083</t>
  </si>
  <si>
    <t>12:21:36.739708</t>
  </si>
  <si>
    <t>12:21:36.740333</t>
  </si>
  <si>
    <t>12:21:36.740958</t>
  </si>
  <si>
    <t>12:21:36.741583</t>
  </si>
  <si>
    <t>12:21:36.742208</t>
  </si>
  <si>
    <t>12:21:36.742833</t>
  </si>
  <si>
    <t>12:21:36.743458</t>
  </si>
  <si>
    <t>12:21:36.744083</t>
  </si>
  <si>
    <t>12:21:36.744708</t>
  </si>
  <si>
    <t>12:21:36.745333</t>
  </si>
  <si>
    <t>12:21:36.745958</t>
  </si>
  <si>
    <t>12:21:36.746583</t>
  </si>
  <si>
    <t>12:21:36.747208</t>
  </si>
  <si>
    <t>12:21:36.747833</t>
  </si>
  <si>
    <t>12:21:36.748458</t>
  </si>
  <si>
    <t>12:21:36.749083</t>
  </si>
  <si>
    <t>12:21:36.749708</t>
  </si>
  <si>
    <t>12:21:36.750333</t>
  </si>
  <si>
    <t>12:21:36.750958</t>
  </si>
  <si>
    <t>12:21:36.751583</t>
  </si>
  <si>
    <t>12:21:36.752208</t>
  </si>
  <si>
    <t>12:21:36.752833</t>
  </si>
  <si>
    <t>12:21:36.753458</t>
  </si>
  <si>
    <t>12:21:36.754083</t>
  </si>
  <si>
    <t>12:21:36.754708</t>
  </si>
  <si>
    <t>12:21:36.755333</t>
  </si>
  <si>
    <t>12:21:36.755958</t>
  </si>
  <si>
    <t>12:21:36.756583</t>
  </si>
  <si>
    <t>12:21:36.757208</t>
  </si>
  <si>
    <t>12:21:36.757833</t>
  </si>
  <si>
    <t>12:21:36.758458</t>
  </si>
  <si>
    <t>12:21:36.759083</t>
  </si>
  <si>
    <t>12:21:36.759708</t>
  </si>
  <si>
    <t>12:21:36.760333</t>
  </si>
  <si>
    <t>12:21:36.760958</t>
  </si>
  <si>
    <t>12:21:36.761583</t>
  </si>
  <si>
    <t>12:21:36.762208</t>
  </si>
  <si>
    <t>12:21:36.762833</t>
  </si>
  <si>
    <t>12:21:36.763458</t>
  </si>
  <si>
    <t>12:21:36.764083</t>
  </si>
  <si>
    <t>12:21:36.764708</t>
  </si>
  <si>
    <t>12:21:36.765333</t>
  </si>
  <si>
    <t>12:21:36.765958</t>
  </si>
  <si>
    <t>12:21:36.766583</t>
  </si>
  <si>
    <t>12:21:36.767208</t>
  </si>
  <si>
    <t>12:21:36.767833</t>
  </si>
  <si>
    <t>12:21:36.768458</t>
  </si>
  <si>
    <t>12:21:36.769083</t>
  </si>
  <si>
    <t>12:21:36.769708</t>
  </si>
  <si>
    <t>12:21:36.770333</t>
  </si>
  <si>
    <t>12:21:36.770958</t>
  </si>
  <si>
    <t>12:21:36.771583</t>
  </si>
  <si>
    <t>12:21:36.772208</t>
  </si>
  <si>
    <t>12:21:36.772833</t>
  </si>
  <si>
    <t>12:21:36.773458</t>
  </si>
  <si>
    <t>12:21:36.774083</t>
  </si>
  <si>
    <t>12:21:36.774708</t>
  </si>
  <si>
    <t>12:21:36.775333</t>
  </si>
  <si>
    <t>12:21:36.775958</t>
  </si>
  <si>
    <t>12:21:36.776583</t>
  </si>
  <si>
    <t>12:21:36.777208</t>
  </si>
  <si>
    <t>12:21:36.777833</t>
  </si>
  <si>
    <t>12:21:36.778458</t>
  </si>
  <si>
    <t>12:21:36.779083</t>
  </si>
  <si>
    <t>12:21:36.779708</t>
  </si>
  <si>
    <t>12:21:36.780333</t>
  </si>
  <si>
    <t>12:21:36.780958</t>
  </si>
  <si>
    <t>12:21:36.781583</t>
  </si>
  <si>
    <t>12:21:36.782208</t>
  </si>
  <si>
    <t>12:21:36.782833</t>
  </si>
  <si>
    <t>12:21:36.783458</t>
  </si>
  <si>
    <t>12:21:36.784083</t>
  </si>
  <si>
    <t>12:21:36.784708</t>
  </si>
  <si>
    <t>12:21:36.785333</t>
  </si>
  <si>
    <t>12:21:36.785958</t>
  </si>
  <si>
    <t>12:21:36.786583</t>
  </si>
  <si>
    <t>12:21:36.787208</t>
  </si>
  <si>
    <t>12:21:36.787833</t>
  </si>
  <si>
    <t>12:21:36.788458</t>
  </si>
  <si>
    <t>12:21:36.789083</t>
  </si>
  <si>
    <t>12:21:36.789708</t>
  </si>
  <si>
    <t>12:21:36.790333</t>
  </si>
  <si>
    <t>12:21:36.790958</t>
  </si>
  <si>
    <t>12:21:36.791583</t>
  </si>
  <si>
    <t>12:21:36.792208</t>
  </si>
  <si>
    <t>12:21:36.792833</t>
  </si>
  <si>
    <t>12:21:36.793458</t>
  </si>
  <si>
    <t>12:21:36.794083</t>
  </si>
  <si>
    <t>12:21:36.794708</t>
  </si>
  <si>
    <t>12:21:36.795333</t>
  </si>
  <si>
    <t>12:21:36.795958</t>
  </si>
  <si>
    <t>12:21:36.796583</t>
  </si>
  <si>
    <t>12:21:36.797208</t>
  </si>
  <si>
    <t>12:21:36.797833</t>
  </si>
  <si>
    <t>12:21:36.798458</t>
  </si>
  <si>
    <t>12:21:36.799083</t>
  </si>
  <si>
    <t>12:21:36.799708</t>
  </si>
  <si>
    <t>12:21:36.800333</t>
  </si>
  <si>
    <t>12:21:36.800958</t>
  </si>
  <si>
    <t>12:21:36.801583</t>
  </si>
  <si>
    <t>12:21:36.802208</t>
  </si>
  <si>
    <t>12:21:36.802833</t>
  </si>
  <si>
    <t>12:21:36.803458</t>
  </si>
  <si>
    <t>12:21:36.804083</t>
  </si>
  <si>
    <t>12:21:36.804708</t>
  </si>
  <si>
    <t>12:21:36.805333</t>
  </si>
  <si>
    <t>12:21:36.805958</t>
  </si>
  <si>
    <t>12:21:36.806583</t>
  </si>
  <si>
    <t>12:21:36.807208</t>
  </si>
  <si>
    <t>12:21:36.807833</t>
  </si>
  <si>
    <t>12:21:36.808458</t>
  </si>
  <si>
    <t>12:21:36.809083</t>
  </si>
  <si>
    <t>12:21:36.809708</t>
  </si>
  <si>
    <t>12:21:36.810333</t>
  </si>
  <si>
    <t>12:21:36.810958</t>
  </si>
  <si>
    <t>12:21:36.811583</t>
  </si>
  <si>
    <t>12:21:36.812208</t>
  </si>
  <si>
    <t>12:21:36.812833</t>
  </si>
  <si>
    <t>12:21:36.813458</t>
  </si>
  <si>
    <t>12:21:36.814083</t>
  </si>
  <si>
    <t>12:21:36.814708</t>
  </si>
  <si>
    <t>12:21:36.815333</t>
  </si>
  <si>
    <t>12:21:36.815958</t>
  </si>
  <si>
    <t>12:21:36.816583</t>
  </si>
  <si>
    <t>12:21:36.817208</t>
  </si>
  <si>
    <t>12:21:36.817833</t>
  </si>
  <si>
    <t>12:21:36.818458</t>
  </si>
  <si>
    <t>12:21:36.819083</t>
  </si>
  <si>
    <t>12:21:36.819708</t>
  </si>
  <si>
    <t>12:21:36.820333</t>
  </si>
  <si>
    <t>12:21:36.820958</t>
  </si>
  <si>
    <t>12:21:36.821583</t>
  </si>
  <si>
    <t>12:21:36.822208</t>
  </si>
  <si>
    <t>12:21:36.822833</t>
  </si>
  <si>
    <t>12:21:36.823458</t>
  </si>
  <si>
    <t>12:21:36.824083</t>
  </si>
  <si>
    <t>12:21:36.824708</t>
  </si>
  <si>
    <t>12:21:36.825333</t>
  </si>
  <si>
    <t>12:21:36.825958</t>
  </si>
  <si>
    <t>12:21:36.826583</t>
  </si>
  <si>
    <t>12:21:36.827208</t>
  </si>
  <si>
    <t>12:21:36.827833</t>
  </si>
  <si>
    <t>12:21:36.828458</t>
  </si>
  <si>
    <t>12:21:36.829083</t>
  </si>
  <si>
    <t>12:21:36.829708</t>
  </si>
  <si>
    <t>12:21:36.830333</t>
  </si>
  <si>
    <t>12:21:36.830958</t>
  </si>
  <si>
    <t>12:21:36.831583</t>
  </si>
  <si>
    <t>12:21:36.832208</t>
  </si>
  <si>
    <t>12:21:36.832833</t>
  </si>
  <si>
    <t>12:21:36.833458</t>
  </si>
  <si>
    <t>12:21:36.834083</t>
  </si>
  <si>
    <t>12:21:36.834708</t>
  </si>
  <si>
    <t>12:21:36.835333</t>
  </si>
  <si>
    <t>12:21:36.835958</t>
  </si>
  <si>
    <t>12:21:36.836583</t>
  </si>
  <si>
    <t>12:21:36.837208</t>
  </si>
  <si>
    <t>12:21:36.837833</t>
  </si>
  <si>
    <t>12:21:36.838458</t>
  </si>
  <si>
    <t>12:21:36.839083</t>
  </si>
  <si>
    <t>12:21:36.839708</t>
  </si>
  <si>
    <t>12:21:36.840333</t>
  </si>
  <si>
    <t>12:21:36.840958</t>
  </si>
  <si>
    <t>12:21:36.841583</t>
  </si>
  <si>
    <t>12:21:36.842208</t>
  </si>
  <si>
    <t>12:21:36.842833</t>
  </si>
  <si>
    <t>12:21:36.843458</t>
  </si>
  <si>
    <t>12:21:36.844083</t>
  </si>
  <si>
    <t>12:21:36.844708</t>
  </si>
  <si>
    <t>12:21:36.845333</t>
  </si>
  <si>
    <t>12:21:36.845958</t>
  </si>
  <si>
    <t>12:21:36.846583</t>
  </si>
  <si>
    <t>12:21:36.847208</t>
  </si>
  <si>
    <t>12:21:36.847833</t>
  </si>
  <si>
    <t>12:21:36.848458</t>
  </si>
  <si>
    <t>12:21:36.849083</t>
  </si>
  <si>
    <t>12:21:36.849708</t>
  </si>
  <si>
    <t>12:21:36.850333</t>
  </si>
  <si>
    <t>12:21:36.850958</t>
  </si>
  <si>
    <t>12:21:36.851583</t>
  </si>
  <si>
    <t>12:21:36.852208</t>
  </si>
  <si>
    <t>12:21:36.852833</t>
  </si>
  <si>
    <t>12:21:36.853458</t>
  </si>
  <si>
    <t>12:21:36.854083</t>
  </si>
  <si>
    <t>12:21:36.854708</t>
  </si>
  <si>
    <t>12:21:36.855333</t>
  </si>
  <si>
    <t>12:21:36.855958</t>
  </si>
  <si>
    <t>12:21:36.856583</t>
  </si>
  <si>
    <t>12:21:36.857208</t>
  </si>
  <si>
    <t>12:21:36.857833</t>
  </si>
  <si>
    <t>12:21:36.858458</t>
  </si>
  <si>
    <t>12:21:36.859083</t>
  </si>
  <si>
    <t>12:21:36.859708</t>
  </si>
  <si>
    <t>12:21:36.860333</t>
  </si>
  <si>
    <t>12:21:36.860958</t>
  </si>
  <si>
    <t>12:21:36.861583</t>
  </si>
  <si>
    <t>12:21:36.862208</t>
  </si>
  <si>
    <t>12:21:36.862833</t>
  </si>
  <si>
    <t>12:21:36.863458</t>
  </si>
  <si>
    <t>12:21:36.864083</t>
  </si>
  <si>
    <t>12:21:36.864708</t>
  </si>
  <si>
    <t>12:21:36.865333</t>
  </si>
  <si>
    <t>12:21:36.865958</t>
  </si>
  <si>
    <t>12:21:36.866583</t>
  </si>
  <si>
    <t>12:21:36.867208</t>
  </si>
  <si>
    <t>12:21:36.867833</t>
  </si>
  <si>
    <t>12:21:36.868458</t>
  </si>
  <si>
    <t>12:21:36.869083</t>
  </si>
  <si>
    <t>12:21:36.869708</t>
  </si>
  <si>
    <t>12:21:36.870333</t>
  </si>
  <si>
    <t>12:21:36.870958</t>
  </si>
  <si>
    <t>12:21:36.871583</t>
  </si>
  <si>
    <t>12:21:36.872208</t>
  </si>
  <si>
    <t>12:21:36.872833</t>
  </si>
  <si>
    <t>12:21:36.873458</t>
  </si>
  <si>
    <t>12:21:36.874083</t>
  </si>
  <si>
    <t>12:21:36.874708</t>
  </si>
  <si>
    <t>12:21:36.875333</t>
  </si>
  <si>
    <t>12:21:36.875958</t>
  </si>
  <si>
    <t>12:21:36.876583</t>
  </si>
  <si>
    <t>12:21:36.877208</t>
  </si>
  <si>
    <t>12:21:36.877833</t>
  </si>
  <si>
    <t>12:21:36.878458</t>
  </si>
  <si>
    <t>12:21:36.879083</t>
  </si>
  <si>
    <t>12:21:36.879708</t>
  </si>
  <si>
    <t>12:21:36.880333</t>
  </si>
  <si>
    <t>12:21:36.880958</t>
  </si>
  <si>
    <t>12:21:36.881583</t>
  </si>
  <si>
    <t>12:21:36.882208</t>
  </si>
  <si>
    <t>12:21:36.882833</t>
  </si>
  <si>
    <t>12:21:36.883458</t>
  </si>
  <si>
    <t>12:21:36.884083</t>
  </si>
  <si>
    <t>12:21:36.884708</t>
  </si>
  <si>
    <t>12:21:36.885333</t>
  </si>
  <si>
    <t>12:21:36.885958</t>
  </si>
  <si>
    <t>12:21:36.886583</t>
  </si>
  <si>
    <t>12:21:36.887208</t>
  </si>
  <si>
    <t>12:21:36.887833</t>
  </si>
  <si>
    <t>12:21:36.888458</t>
  </si>
  <si>
    <t>12:21:36.889083</t>
  </si>
  <si>
    <t>12:21:36.889708</t>
  </si>
  <si>
    <t>12:21:36.890333</t>
  </si>
  <si>
    <t>12:21:36.890958</t>
  </si>
  <si>
    <t>12:21:36.891583</t>
  </si>
  <si>
    <t>12:21:36.892208</t>
  </si>
  <si>
    <t>12:21:36.892833</t>
  </si>
  <si>
    <t>12:21:36.893458</t>
  </si>
  <si>
    <t>12:21:36.894083</t>
  </si>
  <si>
    <t>12:21:36.894708</t>
  </si>
  <si>
    <t>12:21:36.895333</t>
  </si>
  <si>
    <t>12:21:36.895958</t>
  </si>
  <si>
    <t>12:21:36.896583</t>
  </si>
  <si>
    <t>12:21:36.897208</t>
  </si>
  <si>
    <t>12:21:36.897833</t>
  </si>
  <si>
    <t>12:21:36.898458</t>
  </si>
  <si>
    <t>12:21:36.899083</t>
  </si>
  <si>
    <t>12:21:36.899708</t>
  </si>
  <si>
    <t>12:21:36.900333</t>
  </si>
  <si>
    <t>12:21:36.900958</t>
  </si>
  <si>
    <t>12:21:36.901583</t>
  </si>
  <si>
    <t>12:21:36.902208</t>
  </si>
  <si>
    <t>12:21:36.902833</t>
  </si>
  <si>
    <t>12:21:36.903458</t>
  </si>
  <si>
    <t>12:21:36.904083</t>
  </si>
  <si>
    <t>12:21:36.904708</t>
  </si>
  <si>
    <t>12:21:36.905333</t>
  </si>
  <si>
    <t>12:21:36.905958</t>
  </si>
  <si>
    <t>12:21:36.906583</t>
  </si>
  <si>
    <t>12:21:36.907208</t>
  </si>
  <si>
    <t>12:21:36.907833</t>
  </si>
  <si>
    <t>12:21:36.908458</t>
  </si>
  <si>
    <t>12:21:36.909083</t>
  </si>
  <si>
    <t>12:21:36.909708</t>
  </si>
  <si>
    <t>12:21:36.910333</t>
  </si>
  <si>
    <t>12:21:36.910958</t>
  </si>
  <si>
    <t>12:21:36.911583</t>
  </si>
  <si>
    <t>12:21:36.912208</t>
  </si>
  <si>
    <t>12:21:36.912833</t>
  </si>
  <si>
    <t>12:21:36.913458</t>
  </si>
  <si>
    <t>12:21:36.914083</t>
  </si>
  <si>
    <t>12:21:36.914708</t>
  </si>
  <si>
    <t>12:21:36.915333</t>
  </si>
  <si>
    <t>12:21:36.915958</t>
  </si>
  <si>
    <t>12:21:36.916583</t>
  </si>
  <si>
    <t>12:21:36.917208</t>
  </si>
  <si>
    <t>12:21:36.917833</t>
  </si>
  <si>
    <t>12:21:36.918458</t>
  </si>
  <si>
    <t>12:21:36.919083</t>
  </si>
  <si>
    <t>12:21:36.919708</t>
  </si>
  <si>
    <t>12:21:36.920333</t>
  </si>
  <si>
    <t>12:21:36.920958</t>
  </si>
  <si>
    <t>12:21:36.921583</t>
  </si>
  <si>
    <t>12:21:36.922208</t>
  </si>
  <si>
    <t>12:21:36.922833</t>
  </si>
  <si>
    <t>12:21:36.923458</t>
  </si>
  <si>
    <t>12:21:36.924083</t>
  </si>
  <si>
    <t>12:21:36.924708</t>
  </si>
  <si>
    <t>12:21:36.925333</t>
  </si>
  <si>
    <t>12:21:36.925958</t>
  </si>
  <si>
    <t>12:21:36.926583</t>
  </si>
  <si>
    <t>12:21:36.927208</t>
  </si>
  <si>
    <t>12:21:36.927833</t>
  </si>
  <si>
    <t>12:21:36.928458</t>
  </si>
  <si>
    <t>12:21:36.929083</t>
  </si>
  <si>
    <t>12:21:36.929708</t>
  </si>
  <si>
    <t>12:21:36.930333</t>
  </si>
  <si>
    <t>12:21:36.930958</t>
  </si>
  <si>
    <t>12:21:36.931583</t>
  </si>
  <si>
    <t>12:21:36.932208</t>
  </si>
  <si>
    <t>12:21:36.932833</t>
  </si>
  <si>
    <t>12:21:36.933458</t>
  </si>
  <si>
    <t>12:21:36.934083</t>
  </si>
  <si>
    <t>12:21:36.934708</t>
  </si>
  <si>
    <t>12:21:36.935333</t>
  </si>
  <si>
    <t>12:21:36.935958</t>
  </si>
  <si>
    <t>12:21:36.936583</t>
  </si>
  <si>
    <t>12:21:36.937208</t>
  </si>
  <si>
    <t>12:21:36.937833</t>
  </si>
  <si>
    <t>12:21:36.938458</t>
  </si>
  <si>
    <t>12:21:36.939083</t>
  </si>
  <si>
    <t>12:21:36.939708</t>
  </si>
  <si>
    <t>12:21:36.940333</t>
  </si>
  <si>
    <t>12:21:36.940958</t>
  </si>
  <si>
    <t>12:21:36.941583</t>
  </si>
  <si>
    <t>12:21:36.942208</t>
  </si>
  <si>
    <t>12:21:36.942833</t>
  </si>
  <si>
    <t>12:21:36.943458</t>
  </si>
  <si>
    <t>12:21:36.944083</t>
  </si>
  <si>
    <t>12:21:36.944708</t>
  </si>
  <si>
    <t>12:21:36.945333</t>
  </si>
  <si>
    <t>12:21:36.945958</t>
  </si>
  <si>
    <t>12:21:36.946583</t>
  </si>
  <si>
    <t>12:21:36.947208</t>
  </si>
  <si>
    <t>12:21:36.947833</t>
  </si>
  <si>
    <t>12:21:36.948458</t>
  </si>
  <si>
    <t>12:21:36.949083</t>
  </si>
  <si>
    <t>12:21:36.949708</t>
  </si>
  <si>
    <t>12:21:36.950333</t>
  </si>
  <si>
    <t>12:21:36.950958</t>
  </si>
  <si>
    <t>12:21:36.951583</t>
  </si>
  <si>
    <t>12:21:36.952208</t>
  </si>
  <si>
    <t>12:21:36.952833</t>
  </si>
  <si>
    <t>12:21:36.953458</t>
  </si>
  <si>
    <t>12:21:36.954083</t>
  </si>
  <si>
    <t>12:21:36.954708</t>
  </si>
  <si>
    <t>12:21:36.955333</t>
  </si>
  <si>
    <t>12:21:36.955958</t>
  </si>
  <si>
    <t>12:21:36.956583</t>
  </si>
  <si>
    <t>12:21:36.957208</t>
  </si>
  <si>
    <t>12:21:36.957833</t>
  </si>
  <si>
    <t>12:21:36.958458</t>
  </si>
  <si>
    <t>12:21:36.959083</t>
  </si>
  <si>
    <t>12:21:36.959708</t>
  </si>
  <si>
    <t>12:21:36.960333</t>
  </si>
  <si>
    <t>12:21:36.960958</t>
  </si>
  <si>
    <t>12:21:36.961583</t>
  </si>
  <si>
    <t>12:21:36.962208</t>
  </si>
  <si>
    <t>12:21:36.962833</t>
  </si>
  <si>
    <t>12:21:36.963458</t>
  </si>
  <si>
    <t>12:21:36.964083</t>
  </si>
  <si>
    <t>12:21:36.964708</t>
  </si>
  <si>
    <t>12:21:36.965333</t>
  </si>
  <si>
    <t>12:21:36.965958</t>
  </si>
  <si>
    <t>12:21:36.966583</t>
  </si>
  <si>
    <t>12:21:36.967208</t>
  </si>
  <si>
    <t>12:21:36.967833</t>
  </si>
  <si>
    <t>12:21:36.968458</t>
  </si>
  <si>
    <t>12:21:36.969083</t>
  </si>
  <si>
    <t>12:21:36.969708</t>
  </si>
  <si>
    <t>12:21:36.970333</t>
  </si>
  <si>
    <t>12:21:36.970958</t>
  </si>
  <si>
    <t>12:21:36.971583</t>
  </si>
  <si>
    <t>12:21:36.972208</t>
  </si>
  <si>
    <t>12:21:36.972833</t>
  </si>
  <si>
    <t>12:21:36.973458</t>
  </si>
  <si>
    <t>12:21:36.974083</t>
  </si>
  <si>
    <t>12:21:36.974708</t>
  </si>
  <si>
    <t>12:21:36.975333</t>
  </si>
  <si>
    <t>12:21:36.975958</t>
  </si>
  <si>
    <t>12:21:36.976583</t>
  </si>
  <si>
    <t>12:21:36.977208</t>
  </si>
  <si>
    <t>12:21:36.977833</t>
  </si>
  <si>
    <t>12:21:36.978458</t>
  </si>
  <si>
    <t>12:21:36.979083</t>
  </si>
  <si>
    <t>12:21:36.979708</t>
  </si>
  <si>
    <t>12:21:36.980333</t>
  </si>
  <si>
    <t>12:21:36.980958</t>
  </si>
  <si>
    <t>12:21:36.981583</t>
  </si>
  <si>
    <t>12:21:36.982208</t>
  </si>
  <si>
    <t>12:21:36.982833</t>
  </si>
  <si>
    <t>12:21:36.983458</t>
  </si>
  <si>
    <t>12:21:36.984083</t>
  </si>
  <si>
    <t>12:21:36.984708</t>
  </si>
  <si>
    <t>12:21:36.985333</t>
  </si>
  <si>
    <t>12:21:36.985958</t>
  </si>
  <si>
    <t>12:21:36.986583</t>
  </si>
  <si>
    <t>12:21:36.987208</t>
  </si>
  <si>
    <t>12:21:36.987833</t>
  </si>
  <si>
    <t>12:21:36.988458</t>
  </si>
  <si>
    <t>12:21:36.989083</t>
  </si>
  <si>
    <t>12:21:36.989708</t>
  </si>
  <si>
    <t>12:21:36.990333</t>
  </si>
  <si>
    <t>12:21:36.990958</t>
  </si>
  <si>
    <t>12:21:36.991583</t>
  </si>
  <si>
    <t>12:21:36.992208</t>
  </si>
  <si>
    <t>12:21:36.992833</t>
  </si>
  <si>
    <t>12:21:36.993458</t>
  </si>
  <si>
    <t>12:21:36.994083</t>
  </si>
  <si>
    <t>12:21:36.994708</t>
  </si>
  <si>
    <t>12:21:36.995333</t>
  </si>
  <si>
    <t>12:21:36.995958</t>
  </si>
  <si>
    <t>12:21:36.996583</t>
  </si>
  <si>
    <t>12:21:36.997208</t>
  </si>
  <si>
    <t>12:21:36.997833</t>
  </si>
  <si>
    <t>12:21:36.998458</t>
  </si>
  <si>
    <t>12:21:36.999083</t>
  </si>
  <si>
    <t>12:21:36.999708</t>
  </si>
  <si>
    <t>12:21:37.000333</t>
  </si>
  <si>
    <t>12:21:37.000958</t>
  </si>
  <si>
    <t>12:21:37.001583</t>
  </si>
  <si>
    <t>12:21:37.002208</t>
  </si>
  <si>
    <t>12:21:37.002833</t>
  </si>
  <si>
    <t>12:21:37.003458</t>
  </si>
  <si>
    <t>12:21:37.004083</t>
  </si>
  <si>
    <t>12:21:37.004708</t>
  </si>
  <si>
    <t>12:21:37.005333</t>
  </si>
  <si>
    <t>12:21:37.005958</t>
  </si>
  <si>
    <t>12:21:37.006583</t>
  </si>
  <si>
    <t>12:21:37.007208</t>
  </si>
  <si>
    <t>12:21:37.007833</t>
  </si>
  <si>
    <t>12:21:37.008458</t>
  </si>
  <si>
    <t>12:21:37.009083</t>
  </si>
  <si>
    <t>12:21:37.009708</t>
  </si>
  <si>
    <t>12:21:37.010333</t>
  </si>
  <si>
    <t>12:21:37.010958</t>
  </si>
  <si>
    <t>12:21:37.011583</t>
  </si>
  <si>
    <t>12:21:37.012208</t>
  </si>
  <si>
    <t>12:21:37.012833</t>
  </si>
  <si>
    <t>12:21:37.013458</t>
  </si>
  <si>
    <t>12:21:37.014083</t>
  </si>
  <si>
    <t>12:21:37.014708</t>
  </si>
  <si>
    <t>12:21:37.015333</t>
  </si>
  <si>
    <t>12:21:37.015958</t>
  </si>
  <si>
    <t>12:21:37.016583</t>
  </si>
  <si>
    <t>12:21:37.017208</t>
  </si>
  <si>
    <t>12:21:37.017833</t>
  </si>
  <si>
    <t>12:21:37.018458</t>
  </si>
  <si>
    <t>12:21:37.019083</t>
  </si>
  <si>
    <t>12:21:37.019708</t>
  </si>
  <si>
    <t>12:21:37.020333</t>
  </si>
  <si>
    <t>12:21:37.020958</t>
  </si>
  <si>
    <t>12:21:37.021583</t>
  </si>
  <si>
    <t>12:21:37.022208</t>
  </si>
  <si>
    <t>12:21:37.022833</t>
  </si>
  <si>
    <t>12:21:37.023458</t>
  </si>
  <si>
    <t>12:21:37.024083</t>
  </si>
  <si>
    <t>12:21:37.024708</t>
  </si>
  <si>
    <t>12:21:37.025333</t>
  </si>
  <si>
    <t>12:21:37.025958</t>
  </si>
  <si>
    <t>12:21:37.026583</t>
  </si>
  <si>
    <t>12:21:37.027208</t>
  </si>
  <si>
    <t>12:21:37.027833</t>
  </si>
  <si>
    <t>12:21:37.028458</t>
  </si>
  <si>
    <t>12:21:37.029083</t>
  </si>
  <si>
    <t>12:21:37.029708</t>
  </si>
  <si>
    <t>12:21:37.030333</t>
  </si>
  <si>
    <t>12:21:37.030958</t>
  </si>
  <si>
    <t>12:21:37.031583</t>
  </si>
  <si>
    <t>12:21:37.032208</t>
  </si>
  <si>
    <t>12:21:37.032833</t>
  </si>
  <si>
    <t>12:21:37.033458</t>
  </si>
  <si>
    <t>12:21:37.034083</t>
  </si>
  <si>
    <t>12:21:37.034708</t>
  </si>
  <si>
    <t>12:21:37.035333</t>
  </si>
  <si>
    <t>12:21:37.035958</t>
  </si>
  <si>
    <t>12:21:37.036583</t>
  </si>
  <si>
    <t>12:21:37.037208</t>
  </si>
  <si>
    <t>12:21:37.037833</t>
  </si>
  <si>
    <t>12:21:37.038458</t>
  </si>
  <si>
    <t>12:21:37.039083</t>
  </si>
  <si>
    <t>12:21:37.039708</t>
  </si>
  <si>
    <t>12:21:37.040333</t>
  </si>
  <si>
    <t>12:21:37.040958</t>
  </si>
  <si>
    <t>12:21:37.041583</t>
  </si>
  <si>
    <t>12:21:37.042208</t>
  </si>
  <si>
    <t>12:21:37.042833</t>
  </si>
  <si>
    <t>12:21:37.043458</t>
  </si>
  <si>
    <t>12:21:37.044083</t>
  </si>
  <si>
    <t>12:21:37.044708</t>
  </si>
  <si>
    <t>12:21:37.045333</t>
  </si>
  <si>
    <t>12:21:37.045958</t>
  </si>
  <si>
    <t>12:21:37.046583</t>
  </si>
  <si>
    <t>12:21:37.047208</t>
  </si>
  <si>
    <t>12:21:37.047833</t>
  </si>
  <si>
    <t>12:21:37.048458</t>
  </si>
  <si>
    <t>12:21:37.049083</t>
  </si>
  <si>
    <t>12:21:37.049708</t>
  </si>
  <si>
    <t>12:21:37.050333</t>
  </si>
  <si>
    <t>12:21:37.050958</t>
  </si>
  <si>
    <t>12:21:37.051583</t>
  </si>
  <si>
    <t>12:21:37.052208</t>
  </si>
  <si>
    <t>12:21:37.052833</t>
  </si>
  <si>
    <t>12:21:37.053458</t>
  </si>
  <si>
    <t>12:21:37.054083</t>
  </si>
  <si>
    <t>12:21:37.054708</t>
  </si>
  <si>
    <t>12:21:37.055333</t>
  </si>
  <si>
    <t>12:21:37.055958</t>
  </si>
  <si>
    <t>12:21:37.056583</t>
  </si>
  <si>
    <t>12:21:37.057208</t>
  </si>
  <si>
    <t>12:21:37.057833</t>
  </si>
  <si>
    <t>12:21:37.058458</t>
  </si>
  <si>
    <t>12:21:37.059083</t>
  </si>
  <si>
    <t>12:21:37.059708</t>
  </si>
  <si>
    <t>12:21:37.060333</t>
  </si>
  <si>
    <t>12:21:37.060958</t>
  </si>
  <si>
    <t>12:21:37.061583</t>
  </si>
  <si>
    <t>12:21:37.062208</t>
  </si>
  <si>
    <t>12:21:37.062833</t>
  </si>
  <si>
    <t>12:21:37.063458</t>
  </si>
  <si>
    <t>12:21:37.064083</t>
  </si>
  <si>
    <t>12:21:37.064708</t>
  </si>
  <si>
    <t>12:21:37.065333</t>
  </si>
  <si>
    <t>12:21:37.065958</t>
  </si>
  <si>
    <t>12:21:37.066583</t>
  </si>
  <si>
    <t>12:21:37.067208</t>
  </si>
  <si>
    <t>12:21:37.067833</t>
  </si>
  <si>
    <t>12:21:37.068458</t>
  </si>
  <si>
    <t>12:21:37.069083</t>
  </si>
  <si>
    <t>12:21:37.069708</t>
  </si>
  <si>
    <t>12:21:37.070333</t>
  </si>
  <si>
    <t>12:21:37.070958</t>
  </si>
  <si>
    <t>12:21:37.071583</t>
  </si>
  <si>
    <t>12:21:37.072208</t>
  </si>
  <si>
    <t>12:21:37.072833</t>
  </si>
  <si>
    <t>12:21:37.073458</t>
  </si>
  <si>
    <t>12:21:37.074083</t>
  </si>
  <si>
    <t>12:21:37.074708</t>
  </si>
  <si>
    <t>12:21:37.075333</t>
  </si>
  <si>
    <t>12:21:37.075958</t>
  </si>
  <si>
    <t>12:21:37.076583</t>
  </si>
  <si>
    <t>12:21:37.077208</t>
  </si>
  <si>
    <t>12:21:37.077833</t>
  </si>
  <si>
    <t>12:21:37.078458</t>
  </si>
  <si>
    <t>12:21:37.079083</t>
  </si>
  <si>
    <t>12:21:37.079708</t>
  </si>
  <si>
    <t>12:21:37.080333</t>
  </si>
  <si>
    <t>12:21:37.080958</t>
  </si>
  <si>
    <t>12:21:37.081583</t>
  </si>
  <si>
    <t>12:21:37.082208</t>
  </si>
  <si>
    <t>12:21:37.082833</t>
  </si>
  <si>
    <t>12:21:37.083458</t>
  </si>
  <si>
    <t>12:21:37.084083</t>
  </si>
  <si>
    <t>12:21:37.084708</t>
  </si>
  <si>
    <t>12:21:37.085333</t>
  </si>
  <si>
    <t>12:21:37.085958</t>
  </si>
  <si>
    <t>12:21:37.086583</t>
  </si>
  <si>
    <t>12:21:37.087208</t>
  </si>
  <si>
    <t>12:21:37.087833</t>
  </si>
  <si>
    <t>12:21:37.088458</t>
  </si>
  <si>
    <t>12:21:37.089083</t>
  </si>
  <si>
    <t>12:21:37.089708</t>
  </si>
  <si>
    <t>12:21:37.090333</t>
  </si>
  <si>
    <t>12:21:37.090958</t>
  </si>
  <si>
    <t>12:21:37.091583</t>
  </si>
  <si>
    <t>12:21:37.092208</t>
  </si>
  <si>
    <t>12:21:37.092833</t>
  </si>
  <si>
    <t>12:21:37.093458</t>
  </si>
  <si>
    <t>12:21:37.094083</t>
  </si>
  <si>
    <t>12:21:37.094708</t>
  </si>
  <si>
    <t>12:21:37.095333</t>
  </si>
  <si>
    <t>12:21:37.095958</t>
  </si>
  <si>
    <t>12:21:37.096583</t>
  </si>
  <si>
    <t>12:21:37.097208</t>
  </si>
  <si>
    <t>12:21:37.097833</t>
  </si>
  <si>
    <t>12:21:37.098458</t>
  </si>
  <si>
    <t>12:21:37.099083</t>
  </si>
  <si>
    <t>12:21:37.099708</t>
  </si>
  <si>
    <t>12:21:37.100333</t>
  </si>
  <si>
    <t>12:21:37.100958</t>
  </si>
  <si>
    <t>12:21:37.101583</t>
  </si>
  <si>
    <t>12:21:37.102208</t>
  </si>
  <si>
    <t>12:21:37.102833</t>
  </si>
  <si>
    <t>12:21:37.103458</t>
  </si>
  <si>
    <t>12:21:37.104083</t>
  </si>
  <si>
    <t>12:21:37.104708</t>
  </si>
  <si>
    <t>12:21:37.105333</t>
  </si>
  <si>
    <t>12:21:37.105958</t>
  </si>
  <si>
    <t>12:21:37.106583</t>
  </si>
  <si>
    <t>12:21:37.107208</t>
  </si>
  <si>
    <t>12:21:37.107833</t>
  </si>
  <si>
    <t>12:21:37.108458</t>
  </si>
  <si>
    <t>12:21:37.109083</t>
  </si>
  <si>
    <t>12:21:37.109708</t>
  </si>
  <si>
    <t>12:21:37.110333</t>
  </si>
  <si>
    <t>12:21:37.110958</t>
  </si>
  <si>
    <t>12:21:37.111583</t>
  </si>
  <si>
    <t>12:21:37.112208</t>
  </si>
  <si>
    <t>12:21:37.112833</t>
  </si>
  <si>
    <t>12:21:37.113458</t>
  </si>
  <si>
    <t>12:21:37.114083</t>
  </si>
  <si>
    <t>12:21:37.114708</t>
  </si>
  <si>
    <t>12:21:37.115333</t>
  </si>
  <si>
    <t>12:21:37.115958</t>
  </si>
  <si>
    <t>12:21:37.116583</t>
  </si>
  <si>
    <t>12:21:37.117208</t>
  </si>
  <si>
    <t>12:21:37.117833</t>
  </si>
  <si>
    <t>12:21:37.118458</t>
  </si>
  <si>
    <t>12:21:37.119083</t>
  </si>
  <si>
    <t>12:21:37.119708</t>
  </si>
  <si>
    <t>12:21:37.120333</t>
  </si>
  <si>
    <t>12:21:37.120958</t>
  </si>
  <si>
    <t>12:21:37.121583</t>
  </si>
  <si>
    <t>12:21:37.122208</t>
  </si>
  <si>
    <t>12:21:37.122833</t>
  </si>
  <si>
    <t>12:21:37.123458</t>
  </si>
  <si>
    <t>12:21:37.124083</t>
  </si>
  <si>
    <t>12:21:37.124708</t>
  </si>
  <si>
    <t>12:21:37.125333</t>
  </si>
  <si>
    <t>12:21:37.125958</t>
  </si>
  <si>
    <t>12:21:37.126583</t>
  </si>
  <si>
    <t>12:21:37.127208</t>
  </si>
  <si>
    <t>12:21:37.127833</t>
  </si>
  <si>
    <t>12:21:37.128458</t>
  </si>
  <si>
    <t>12:21:37.129083</t>
  </si>
  <si>
    <t>12:21:37.129708</t>
  </si>
  <si>
    <t>12:21:37.130333</t>
  </si>
  <si>
    <t>12:21:37.130958</t>
  </si>
  <si>
    <t>12:21:37.131583</t>
  </si>
  <si>
    <t>12:21:37.132208</t>
  </si>
  <si>
    <t>12:21:37.132833</t>
  </si>
  <si>
    <t>12:21:37.133458</t>
  </si>
  <si>
    <t>12:21:37.134083</t>
  </si>
  <si>
    <t>12:21:37.134708</t>
  </si>
  <si>
    <t>12:21:37.135333</t>
  </si>
  <si>
    <t>12:21:37.135958</t>
  </si>
  <si>
    <t>12:21:37.136583</t>
  </si>
  <si>
    <t>12:21:37.137208</t>
  </si>
  <si>
    <t>12:21:37.137833</t>
  </si>
  <si>
    <t>12:21:37.138458</t>
  </si>
  <si>
    <t>12:21:37.139083</t>
  </si>
  <si>
    <t>12:21:37.139708</t>
  </si>
  <si>
    <t>12:21:37.140333</t>
  </si>
  <si>
    <t>12:21:37.140958</t>
  </si>
  <si>
    <t>12:21:37.141583</t>
  </si>
  <si>
    <t>12:21:37.142208</t>
  </si>
  <si>
    <t>12:21:37.142833</t>
  </si>
  <si>
    <t>12:21:37.143458</t>
  </si>
  <si>
    <t>12:21:37.144083</t>
  </si>
  <si>
    <t>12:21:37.144708</t>
  </si>
  <si>
    <t>12:21:37.145333</t>
  </si>
  <si>
    <t>12:21:37.145958</t>
  </si>
  <si>
    <t>12:21:37.146583</t>
  </si>
  <si>
    <t>12:21:37.147208</t>
  </si>
  <si>
    <t>12:21:37.147833</t>
  </si>
  <si>
    <t>12:21:37.148458</t>
  </si>
  <si>
    <t>12:21:37.149083</t>
  </si>
  <si>
    <t>12:21:37.149708</t>
  </si>
  <si>
    <t>12:21:37.150333</t>
  </si>
  <si>
    <t>12:21:37.150958</t>
  </si>
  <si>
    <t>12:21:37.151583</t>
  </si>
  <si>
    <t>12:21:37.152208</t>
  </si>
  <si>
    <t>12:21:37.152833</t>
  </si>
  <si>
    <t>12:21:37.153458</t>
  </si>
  <si>
    <t>12:21:37.154083</t>
  </si>
  <si>
    <t>12:21:37.154708</t>
  </si>
  <si>
    <t>12:21:37.155333</t>
  </si>
  <si>
    <t>12:21:37.155958</t>
  </si>
  <si>
    <t>12:21:37.156583</t>
  </si>
  <si>
    <t>12:21:37.157208</t>
  </si>
  <si>
    <t>12:21:37.157833</t>
  </si>
  <si>
    <t>12:21:37.158458</t>
  </si>
  <si>
    <t>12:21:37.159083</t>
  </si>
  <si>
    <t>12:21:37.159708</t>
  </si>
  <si>
    <t>12:21:37.160333</t>
  </si>
  <si>
    <t>12:21:37.160958</t>
  </si>
  <si>
    <t>12:21:37.161583</t>
  </si>
  <si>
    <t>12:21:37.162208</t>
  </si>
  <si>
    <t>12:21:37.162833</t>
  </si>
  <si>
    <t>12:21:37.163458</t>
  </si>
  <si>
    <t>12:21:37.164083</t>
  </si>
  <si>
    <t>12:21:37.164708</t>
  </si>
  <si>
    <t>12:21:37.165333</t>
  </si>
  <si>
    <t>12:21:37.165958</t>
  </si>
  <si>
    <t>12:21:37.166583</t>
  </si>
  <si>
    <t>12:21:37.167208</t>
  </si>
  <si>
    <t>12:21:37.167833</t>
  </si>
  <si>
    <t>12:21:37.168458</t>
  </si>
  <si>
    <t>12:21:37.169083</t>
  </si>
  <si>
    <t>12:21:37.169708</t>
  </si>
  <si>
    <t>12:21:37.170333</t>
  </si>
  <si>
    <t>12:21:37.170958</t>
  </si>
  <si>
    <t>12:21:37.171583</t>
  </si>
  <si>
    <t>12:21:37.172208</t>
  </si>
  <si>
    <t>12:21:37.172833</t>
  </si>
  <si>
    <t>12:21:37.173458</t>
  </si>
  <si>
    <t>12:21:37.174083</t>
  </si>
  <si>
    <t>12:21:37.174708</t>
  </si>
  <si>
    <t>12:21:37.175333</t>
  </si>
  <si>
    <t>12:21:37.175958</t>
  </si>
  <si>
    <t>12:21:37.176583</t>
  </si>
  <si>
    <t>12:21:37.177208</t>
  </si>
  <si>
    <t>12:21:37.177833</t>
  </si>
  <si>
    <t>12:21:37.178458</t>
  </si>
  <si>
    <t>12:21:37.179083</t>
  </si>
  <si>
    <t>12:21:37.179708</t>
  </si>
  <si>
    <t>12:21:37.180333</t>
  </si>
  <si>
    <t>12:21:37.180958</t>
  </si>
  <si>
    <t>12:21:37.181583</t>
  </si>
  <si>
    <t>12:21:37.182208</t>
  </si>
  <si>
    <t>12:21:37.182833</t>
  </si>
  <si>
    <t>12:21:37.183458</t>
  </si>
  <si>
    <t>12:21:37.184083</t>
  </si>
  <si>
    <t>12:21:37.184708</t>
  </si>
  <si>
    <t>12:21:37.185333</t>
  </si>
  <si>
    <t>12:21:37.185958</t>
  </si>
  <si>
    <t>12:21:37.186583</t>
  </si>
  <si>
    <t>12:21:37.187208</t>
  </si>
  <si>
    <t>12:21:37.187833</t>
  </si>
  <si>
    <t>12:21:37.188458</t>
  </si>
  <si>
    <t>12:21:37.189083</t>
  </si>
  <si>
    <t>12:21:37.189708</t>
  </si>
  <si>
    <t>12:21:37.190333</t>
  </si>
  <si>
    <t>12:21:37.190958</t>
  </si>
  <si>
    <t>12:21:37.191583</t>
  </si>
  <si>
    <t>12:21:37.192208</t>
  </si>
  <si>
    <t>12:21:37.192833</t>
  </si>
  <si>
    <t>12:21:37.193458</t>
  </si>
  <si>
    <t>12:21:37.194083</t>
  </si>
  <si>
    <t>12:21:37.194708</t>
  </si>
  <si>
    <t>12:21:37.195333</t>
  </si>
  <si>
    <t>12:21:37.195958</t>
  </si>
  <si>
    <t>12:21:37.196583</t>
  </si>
  <si>
    <t>12:21:37.197208</t>
  </si>
  <si>
    <t>12:21:37.197833</t>
  </si>
  <si>
    <t>12:21:37.198458</t>
  </si>
  <si>
    <t>12:21:37.199083</t>
  </si>
  <si>
    <t>12:21:37.199708</t>
  </si>
  <si>
    <t>12:21:37.200333</t>
  </si>
  <si>
    <t>12:21:37.200958</t>
  </si>
  <si>
    <t>12:21:37.201583</t>
  </si>
  <si>
    <t>12:21:37.202208</t>
  </si>
  <si>
    <t>12:21:37.202833</t>
  </si>
  <si>
    <t>12:21:37.203458</t>
  </si>
  <si>
    <t>12:21:37.204083</t>
  </si>
  <si>
    <t>12:21:37.204708</t>
  </si>
  <si>
    <t>12:21:37.205333</t>
  </si>
  <si>
    <t>12:21:37.205958</t>
  </si>
  <si>
    <t>12:21:37.206583</t>
  </si>
  <si>
    <t>12:21:37.207208</t>
  </si>
  <si>
    <t>12:21:37.207833</t>
  </si>
  <si>
    <t>12:21:37.208458</t>
  </si>
  <si>
    <t>12:21:37.209083</t>
  </si>
  <si>
    <t>12:21:37.209708</t>
  </si>
  <si>
    <t>12:21:37.210333</t>
  </si>
  <si>
    <t>12:21:37.210958</t>
  </si>
  <si>
    <t>12:21:37.211583</t>
  </si>
  <si>
    <t>12:21:37.212208</t>
  </si>
  <si>
    <t>12:21:37.212833</t>
  </si>
  <si>
    <t>12:21:37.213458</t>
  </si>
  <si>
    <t>12:21:37.214083</t>
  </si>
  <si>
    <t>12:21:37.214708</t>
  </si>
  <si>
    <t>12:21:37.215333</t>
  </si>
  <si>
    <t>12:21:37.215958</t>
  </si>
  <si>
    <t>12:21:37.216583</t>
  </si>
  <si>
    <t>12:21:37.217208</t>
  </si>
  <si>
    <t>12:21:37.217833</t>
  </si>
  <si>
    <t>12:21:37.218458</t>
  </si>
  <si>
    <t>12:21:37.219083</t>
  </si>
  <si>
    <t>12:21:37.219708</t>
  </si>
  <si>
    <t>12:21:37.220333</t>
  </si>
  <si>
    <t>12:21:37.220958</t>
  </si>
  <si>
    <t>12:21:37.221583</t>
  </si>
  <si>
    <t>12:21:37.222208</t>
  </si>
  <si>
    <t>12:21:37.222833</t>
  </si>
  <si>
    <t>12:21:37.223458</t>
  </si>
  <si>
    <t>12:21:37.224083</t>
  </si>
  <si>
    <t>12:21:37.224708</t>
  </si>
  <si>
    <t>12:21:37.225333</t>
  </si>
  <si>
    <t>12:21:37.225958</t>
  </si>
  <si>
    <t>12:21:37.226583</t>
  </si>
  <si>
    <t>12:21:37.227208</t>
  </si>
  <si>
    <t>12:21:37.227833</t>
  </si>
  <si>
    <t>12:21:37.228458</t>
  </si>
  <si>
    <t>12:21:37.229083</t>
  </si>
  <si>
    <t>12:21:37.229708</t>
  </si>
  <si>
    <t>12:21:37.230333</t>
  </si>
  <si>
    <t>12:21:37.230958</t>
  </si>
  <si>
    <t>12:21:37.231583</t>
  </si>
  <si>
    <t>12:21:37.232208</t>
  </si>
  <si>
    <t>12:21:37.232833</t>
  </si>
  <si>
    <t>12:21:37.233458</t>
  </si>
  <si>
    <t>12:21:37.234083</t>
  </si>
  <si>
    <t>12:21:37.234708</t>
  </si>
  <si>
    <t>12:21:37.235333</t>
  </si>
  <si>
    <t>12:21:37.235958</t>
  </si>
  <si>
    <t>12:21:37.236583</t>
  </si>
  <si>
    <t>12:21:37.237208</t>
  </si>
  <si>
    <t>12:21:37.237833</t>
  </si>
  <si>
    <t>12:21:37.238458</t>
  </si>
  <si>
    <t>12:21:37.239083</t>
  </si>
  <si>
    <t>12:21:37.239708</t>
  </si>
  <si>
    <t>12:21:37.240333</t>
  </si>
  <si>
    <t>12:21:37.240958</t>
  </si>
  <si>
    <t>12:21:37.241583</t>
  </si>
  <si>
    <t>12:21:37.242208</t>
  </si>
  <si>
    <t>12:21:37.242833</t>
  </si>
  <si>
    <t>12:21:37.243458</t>
  </si>
  <si>
    <t>12:21:37.244083</t>
  </si>
  <si>
    <t>12:21:37.244708</t>
  </si>
  <si>
    <t>12:21:37.245333</t>
  </si>
  <si>
    <t>12:21:37.245958</t>
  </si>
  <si>
    <t>12:21:37.246583</t>
  </si>
  <si>
    <t>12:21:37.247208</t>
  </si>
  <si>
    <t>12:21:37.247833</t>
  </si>
  <si>
    <t>12:21:37.248458</t>
  </si>
  <si>
    <t>12:21:37.249083</t>
  </si>
  <si>
    <t>12:21:37.249708</t>
  </si>
  <si>
    <t>12:21:37.250333</t>
  </si>
  <si>
    <t>12:21:37.250958</t>
  </si>
  <si>
    <t>12:21:37.251583</t>
  </si>
  <si>
    <t>12:21:37.252208</t>
  </si>
  <si>
    <t>12:21:37.252833</t>
  </si>
  <si>
    <t>12:21:37.253458</t>
  </si>
  <si>
    <t>12:21:37.254083</t>
  </si>
  <si>
    <t>12:21:37.254708</t>
  </si>
  <si>
    <t>12:21:37.255333</t>
  </si>
  <si>
    <t>12:21:37.255958</t>
  </si>
  <si>
    <t>12:21:37.256583</t>
  </si>
  <si>
    <t>12:21:37.257208</t>
  </si>
  <si>
    <t>12:21:37.257833</t>
  </si>
  <si>
    <t>12:21:37.258458</t>
  </si>
  <si>
    <t>12:21:37.259083</t>
  </si>
  <si>
    <t>12:21:37.259708</t>
  </si>
  <si>
    <t>12:21:37.260333</t>
  </si>
  <si>
    <t>12:21:37.260958</t>
  </si>
  <si>
    <t>12:21:37.261583</t>
  </si>
  <si>
    <t>12:21:37.262208</t>
  </si>
  <si>
    <t>12:21:37.262833</t>
  </si>
  <si>
    <t>12:21:37.263458</t>
  </si>
  <si>
    <t>12:21:37.264083</t>
  </si>
  <si>
    <t>12:21:37.264708</t>
  </si>
  <si>
    <t>12:21:37.265333</t>
  </si>
  <si>
    <t>12:21:37.265958</t>
  </si>
  <si>
    <t>12:21:37.266583</t>
  </si>
  <si>
    <t>12:21:37.267208</t>
  </si>
  <si>
    <t>12:21:37.267833</t>
  </si>
  <si>
    <t>12:21:37.268458</t>
  </si>
  <si>
    <t>12:21:37.269083</t>
  </si>
  <si>
    <t>12:21:37.269708</t>
  </si>
  <si>
    <t>12:21:37.270333</t>
  </si>
  <si>
    <t>12:21:37.270958</t>
  </si>
  <si>
    <t>12:21:37.271583</t>
  </si>
  <si>
    <t>12:21:37.272208</t>
  </si>
  <si>
    <t>12:21:37.272833</t>
  </si>
  <si>
    <t>12:21:37.273458</t>
  </si>
  <si>
    <t>12:21:37.274083</t>
  </si>
  <si>
    <t>12:21:37.274708</t>
  </si>
  <si>
    <t>12:21:37.275333</t>
  </si>
  <si>
    <t>12:21:37.275958</t>
  </si>
  <si>
    <t>12:21:37.276583</t>
  </si>
  <si>
    <t>12:21:37.277208</t>
  </si>
  <si>
    <t>12:21:37.277833</t>
  </si>
  <si>
    <t>12:21:37.278458</t>
  </si>
  <si>
    <t>12:21:37.279083</t>
  </si>
  <si>
    <t>12:21:37.279708</t>
  </si>
  <si>
    <t>12:21:37.280333</t>
  </si>
  <si>
    <t>12:21:37.280958</t>
  </si>
  <si>
    <t>12:21:37.281583</t>
  </si>
  <si>
    <t>12:21:37.282208</t>
  </si>
  <si>
    <t>12:21:37.282833</t>
  </si>
  <si>
    <t>12:21:37.283458</t>
  </si>
  <si>
    <t>12:21:37.284083</t>
  </si>
  <si>
    <t>12:21:37.284708</t>
  </si>
  <si>
    <t>12:21:37.285333</t>
  </si>
  <si>
    <t>12:21:37.285958</t>
  </si>
  <si>
    <t>12:21:37.286583</t>
  </si>
  <si>
    <t>12:21:37.287208</t>
  </si>
  <si>
    <t>12:21:37.287833</t>
  </si>
  <si>
    <t>12:21:37.288458</t>
  </si>
  <si>
    <t>12:21:37.289083</t>
  </si>
  <si>
    <t>12:21:37.289708</t>
  </si>
  <si>
    <t>12:21:37.290333</t>
  </si>
  <si>
    <t>12:21:37.290958</t>
  </si>
  <si>
    <t>12:21:37.291583</t>
  </si>
  <si>
    <t>12:21:37.292208</t>
  </si>
  <si>
    <t>12:21:37.292833</t>
  </si>
  <si>
    <t>12:21:37.293458</t>
  </si>
  <si>
    <t>12:21:37.294083</t>
  </si>
  <si>
    <t>12:21:37.294708</t>
  </si>
  <si>
    <t>12:21:37.295333</t>
  </si>
  <si>
    <t>12:21:37.295958</t>
  </si>
  <si>
    <t>12:21:37.296583</t>
  </si>
  <si>
    <t>12:21:37.297208</t>
  </si>
  <si>
    <t>12:21:37.297833</t>
  </si>
  <si>
    <t>12:21:37.298458</t>
  </si>
  <si>
    <t>12:21:37.299083</t>
  </si>
  <si>
    <t>12:21:37.299708</t>
  </si>
  <si>
    <t>12:21:37.300333</t>
  </si>
  <si>
    <t>12:21:37.300958</t>
  </si>
  <si>
    <t>12:21:37.301583</t>
  </si>
  <si>
    <t>12:21:37.302208</t>
  </si>
  <si>
    <t>12:21:37.302833</t>
  </si>
  <si>
    <t>12:21:37.303458</t>
  </si>
  <si>
    <t>12:21:37.304083</t>
  </si>
  <si>
    <t>12:21:37.304708</t>
  </si>
  <si>
    <t>12:21:37.305333</t>
  </si>
  <si>
    <t>12:21:37.305958</t>
  </si>
  <si>
    <t>12:21:37.306583</t>
  </si>
  <si>
    <t>12:21:37.307208</t>
  </si>
  <si>
    <t>12:21:37.307833</t>
  </si>
  <si>
    <t>12:21:37.308458</t>
  </si>
  <si>
    <t>12:21:37.309083</t>
  </si>
  <si>
    <t>12:21:37.309708</t>
  </si>
  <si>
    <t>12:21:37.310333</t>
  </si>
  <si>
    <t>12:21:37.310958</t>
  </si>
  <si>
    <t>12:21:37.311583</t>
  </si>
  <si>
    <t>12:21:37.312208</t>
  </si>
  <si>
    <t>12:21:37.312833</t>
  </si>
  <si>
    <t>12:21:37.313458</t>
  </si>
  <si>
    <t>12:21:37.314083</t>
  </si>
  <si>
    <t>12:21:37.314708</t>
  </si>
  <si>
    <t>12:21:37.315333</t>
  </si>
  <si>
    <t>12:21:37.315958</t>
  </si>
  <si>
    <t>12:21:37.316583</t>
  </si>
  <si>
    <t>12:21:37.317208</t>
  </si>
  <si>
    <t>12:21:37.317833</t>
  </si>
  <si>
    <t>12:21:37.318458</t>
  </si>
  <si>
    <t>12:21:37.319083</t>
  </si>
  <si>
    <t>12:21:37.319708</t>
  </si>
  <si>
    <t>12:21:37.320333</t>
  </si>
  <si>
    <t>12:21:37.320958</t>
  </si>
  <si>
    <t>12:21:37.321583</t>
  </si>
  <si>
    <t>12:21:37.322208</t>
  </si>
  <si>
    <t>12:21:37.322833</t>
  </si>
  <si>
    <t>12:21:37.323458</t>
  </si>
  <si>
    <t>12:21:37.324083</t>
  </si>
  <si>
    <t>12:21:37.324708</t>
  </si>
  <si>
    <t>12:21:37.325333</t>
  </si>
  <si>
    <t>12:21:37.325958</t>
  </si>
  <si>
    <t>12:21:37.326583</t>
  </si>
  <si>
    <t>12:21:37.327208</t>
  </si>
  <si>
    <t>12:21:37.327833</t>
  </si>
  <si>
    <t>12:21:37.328458</t>
  </si>
  <si>
    <t>12:21:37.329083</t>
  </si>
  <si>
    <t>12:21:37.329708</t>
  </si>
  <si>
    <t>12:21:37.330333</t>
  </si>
  <si>
    <t>12:21:37.330958</t>
  </si>
  <si>
    <t>12:21:37.331583</t>
  </si>
  <si>
    <t>12:21:37.332208</t>
  </si>
  <si>
    <t>12:21:37.332833</t>
  </si>
  <si>
    <t>12:21:37.333458</t>
  </si>
  <si>
    <t>12:21:37.334083</t>
  </si>
  <si>
    <t>12:21:37.334708</t>
  </si>
  <si>
    <t>12:21:37.335333</t>
  </si>
  <si>
    <t>12:21:37.335958</t>
  </si>
  <si>
    <t>12:21:37.336583</t>
  </si>
  <si>
    <t>12:21:37.337208</t>
  </si>
  <si>
    <t>12:21:37.337833</t>
  </si>
  <si>
    <t>12:21:37.338458</t>
  </si>
  <si>
    <t>12:21:37.339083</t>
  </si>
  <si>
    <t>12:21:37.339708</t>
  </si>
  <si>
    <t>12:21:37.340333</t>
  </si>
  <si>
    <t>12:21:37.340958</t>
  </si>
  <si>
    <t>12:21:37.341583</t>
  </si>
  <si>
    <t>12:21:37.342208</t>
  </si>
  <si>
    <t>12:21:37.342833</t>
  </si>
  <si>
    <t>12:21:37.343458</t>
  </si>
  <si>
    <t>12:21:37.344083</t>
  </si>
  <si>
    <t>12:21:37.344708</t>
  </si>
  <si>
    <t>12:21:37.345333</t>
  </si>
  <si>
    <t>12:21:37.345958</t>
  </si>
  <si>
    <t>12:21:37.346583</t>
  </si>
  <si>
    <t>12:21:37.347208</t>
  </si>
  <si>
    <t>12:21:37.347833</t>
  </si>
  <si>
    <t>12:21:37.348458</t>
  </si>
  <si>
    <t>12:21:37.349083</t>
  </si>
  <si>
    <t>12:21:37.349708</t>
  </si>
  <si>
    <t>12:21:37.350333</t>
  </si>
  <si>
    <t>12:21:37.350958</t>
  </si>
  <si>
    <t>12:21:37.351583</t>
  </si>
  <si>
    <t>12:21:37.352208</t>
  </si>
  <si>
    <t>12:21:37.352833</t>
  </si>
  <si>
    <t>12:21:37.353458</t>
  </si>
  <si>
    <t>12:21:37.354083</t>
  </si>
  <si>
    <t>12:21:37.354708</t>
  </si>
  <si>
    <t>12:21:37.355333</t>
  </si>
  <si>
    <t>12:21:37.355958</t>
  </si>
  <si>
    <t>12:21:37.356583</t>
  </si>
  <si>
    <t>12:21:37.357208</t>
  </si>
  <si>
    <t>12:21:37.357833</t>
  </si>
  <si>
    <t>12:21:37.358458</t>
  </si>
  <si>
    <t>12:21:37.359083</t>
  </si>
  <si>
    <t>12:21:37.359708</t>
  </si>
  <si>
    <t>12:21:37.360333</t>
  </si>
  <si>
    <t>12:21:37.360958</t>
  </si>
  <si>
    <t>12:21:37.361583</t>
  </si>
  <si>
    <t>12:21:37.362208</t>
  </si>
  <si>
    <t>12:21:37.362833</t>
  </si>
  <si>
    <t>12:21:37.363458</t>
  </si>
  <si>
    <t>12:21:37.364083</t>
  </si>
  <si>
    <t>12:21:37.364708</t>
  </si>
  <si>
    <t>12:21:37.365333</t>
  </si>
  <si>
    <t>12:21:37.365958</t>
  </si>
  <si>
    <t>12:21:37.366583</t>
  </si>
  <si>
    <t>12:21:37.367208</t>
  </si>
  <si>
    <t>12:21:37.367833</t>
  </si>
  <si>
    <t>12:21:37.368458</t>
  </si>
  <si>
    <t>12:21:37.369083</t>
  </si>
  <si>
    <t>12:21:37.369708</t>
  </si>
  <si>
    <t>12:21:37.370333</t>
  </si>
  <si>
    <t>12:21:37.370958</t>
  </si>
  <si>
    <t>12:21:37.371583</t>
  </si>
  <si>
    <t>12:21:37.372208</t>
  </si>
  <si>
    <t>12:21:37.372833</t>
  </si>
  <si>
    <t>12:21:37.373458</t>
  </si>
  <si>
    <t>12:21:37.374083</t>
  </si>
  <si>
    <t>12:21:37.374708</t>
  </si>
  <si>
    <t>12:21:37.375333</t>
  </si>
  <si>
    <t>12:21:37.375958</t>
  </si>
  <si>
    <t>12:21:37.376583</t>
  </si>
  <si>
    <t>12:21:37.377208</t>
  </si>
  <si>
    <t>12:21:37.377833</t>
  </si>
  <si>
    <t>12:21:37.378458</t>
  </si>
  <si>
    <t>12:21:37.379083</t>
  </si>
  <si>
    <t>12:21:37.379708</t>
  </si>
  <si>
    <t>12:21:37.380333</t>
  </si>
  <si>
    <t>12:21:37.380958</t>
  </si>
  <si>
    <t>12:21:37.381583</t>
  </si>
  <si>
    <t>12:21:37.382208</t>
  </si>
  <si>
    <t>12:21:37.382833</t>
  </si>
  <si>
    <t>12:21:37.383458</t>
  </si>
  <si>
    <t>12:21:37.384083</t>
  </si>
  <si>
    <t>12:21:37.384708</t>
  </si>
  <si>
    <t>12:21:37.385333</t>
  </si>
  <si>
    <t>12:21:37.385958</t>
  </si>
  <si>
    <t>12:21:37.386583</t>
  </si>
  <si>
    <t>12:21:37.387208</t>
  </si>
  <si>
    <t>12:21:37.387833</t>
  </si>
  <si>
    <t>12:21:37.388458</t>
  </si>
  <si>
    <t>12:21:37.389083</t>
  </si>
  <si>
    <t>12:21:37.389708</t>
  </si>
  <si>
    <t>12:21:37.390333</t>
  </si>
  <si>
    <t>12:21:37.390958</t>
  </si>
  <si>
    <t>12:21:37.391583</t>
  </si>
  <si>
    <t>12:21:37.392208</t>
  </si>
  <si>
    <t>12:21:37.392833</t>
  </si>
  <si>
    <t>12:21:37.393458</t>
  </si>
  <si>
    <t>12:21:37.394083</t>
  </si>
  <si>
    <t>12:21:37.394708</t>
  </si>
  <si>
    <t>12:21:37.395333</t>
  </si>
  <si>
    <t>12:21:37.395958</t>
  </si>
  <si>
    <t>12:21:37.396583</t>
  </si>
  <si>
    <t>12:21:37.397208</t>
  </si>
  <si>
    <t>12:21:37.397833</t>
  </si>
  <si>
    <t>12:21:37.398458</t>
  </si>
  <si>
    <t>12:21:37.399083</t>
  </si>
  <si>
    <t>12:21:37.399708</t>
  </si>
  <si>
    <t>12:21:37.400333</t>
  </si>
  <si>
    <t>12:21:37.400958</t>
  </si>
  <si>
    <t>12:21:37.401583</t>
  </si>
  <si>
    <t>12:21:37.402208</t>
  </si>
  <si>
    <t>12:21:37.402833</t>
  </si>
  <si>
    <t>12:21:37.403458</t>
  </si>
  <si>
    <t>12:21:37.404083</t>
  </si>
  <si>
    <t>12:21:37.404708</t>
  </si>
  <si>
    <t>12:21:37.405333</t>
  </si>
  <si>
    <t>12:21:37.405958</t>
  </si>
  <si>
    <t>12:21:37.406583</t>
  </si>
  <si>
    <t>12:21:37.407208</t>
  </si>
  <si>
    <t>12:21:37.407833</t>
  </si>
  <si>
    <t>12:21:37.408458</t>
  </si>
  <si>
    <t>12:21:37.409083</t>
  </si>
  <si>
    <t>12:21:37.409708</t>
  </si>
  <si>
    <t>12:21:37.410333</t>
  </si>
  <si>
    <t>12:21:37.410958</t>
  </si>
  <si>
    <t>12:21:37.411583</t>
  </si>
  <si>
    <t>12:21:37.412208</t>
  </si>
  <si>
    <t>12:21:37.412833</t>
  </si>
  <si>
    <t>12:21:37.413458</t>
  </si>
  <si>
    <t>12:21:37.414083</t>
  </si>
  <si>
    <t>12:21:37.414708</t>
  </si>
  <si>
    <t>12:21:37.415333</t>
  </si>
  <si>
    <t>12:21:37.415958</t>
  </si>
  <si>
    <t>12:21:37.416583</t>
  </si>
  <si>
    <t>12:21:37.417208</t>
  </si>
  <si>
    <t>12:21:37.417833</t>
  </si>
  <si>
    <t>12:21:37.418458</t>
  </si>
  <si>
    <t>12:21:37.419083</t>
  </si>
  <si>
    <t>12:21:37.419708</t>
  </si>
  <si>
    <t>12:21:37.420333</t>
  </si>
  <si>
    <t>12:21:37.420958</t>
  </si>
  <si>
    <t>12:21:37.421583</t>
  </si>
  <si>
    <t>12:21:37.422208</t>
  </si>
  <si>
    <t>12:21:37.422833</t>
  </si>
  <si>
    <t>12:21:37.423458</t>
  </si>
  <si>
    <t>12:21:37.424083</t>
  </si>
  <si>
    <t>12:21:37.424708</t>
  </si>
  <si>
    <t>12:21:37.425333</t>
  </si>
  <si>
    <t>12:21:37.425958</t>
  </si>
  <si>
    <t>12:21:37.426583</t>
  </si>
  <si>
    <t>12:21:37.427208</t>
  </si>
  <si>
    <t>12:21:37.427833</t>
  </si>
  <si>
    <t>12:21:37.428458</t>
  </si>
  <si>
    <t>12:21:37.429083</t>
  </si>
  <si>
    <t>12:21:37.429708</t>
  </si>
  <si>
    <t>12:21:37.430333</t>
  </si>
  <si>
    <t>12:21:37.430958</t>
  </si>
  <si>
    <t>12:21:37.431583</t>
  </si>
  <si>
    <t>12:21:37.432208</t>
  </si>
  <si>
    <t>12:21:37.432833</t>
  </si>
  <si>
    <t>12:21:37.433458</t>
  </si>
  <si>
    <t>12:21:37.434083</t>
  </si>
  <si>
    <t>12:21:37.434708</t>
  </si>
  <si>
    <t>12:21:37.435333</t>
  </si>
  <si>
    <t>12:21:37.435958</t>
  </si>
  <si>
    <t>12:21:37.436583</t>
  </si>
  <si>
    <t>12:21:37.437208</t>
  </si>
  <si>
    <t>12:21:37.437833</t>
  </si>
  <si>
    <t>12:21:37.438458</t>
  </si>
  <si>
    <t>12:21:37.439083</t>
  </si>
  <si>
    <t>12:21:37.439708</t>
  </si>
  <si>
    <t>12:21:37.440333</t>
  </si>
  <si>
    <t>12:21:37.440958</t>
  </si>
  <si>
    <t>12:21:37.441583</t>
  </si>
  <si>
    <t>12:21:37.442208</t>
  </si>
  <si>
    <t>12:21:37.442833</t>
  </si>
  <si>
    <t>12:21:37.443458</t>
  </si>
  <si>
    <t>12:21:37.444083</t>
  </si>
  <si>
    <t>12:21:37.444708</t>
  </si>
  <si>
    <t>12:21:37.445333</t>
  </si>
  <si>
    <t>12:21:37.445958</t>
  </si>
  <si>
    <t>12:21:37.446583</t>
  </si>
  <si>
    <t>12:21:37.447208</t>
  </si>
  <si>
    <t>12:21:37.447833</t>
  </si>
  <si>
    <t>12:21:37.448458</t>
  </si>
  <si>
    <t>12:21:37.449083</t>
  </si>
  <si>
    <t>12:21:37.449708</t>
  </si>
  <si>
    <t>12:21:37.450333</t>
  </si>
  <si>
    <t>12:21:37.450958</t>
  </si>
  <si>
    <t>12:21:37.451583</t>
  </si>
  <si>
    <t>12:21:37.452208</t>
  </si>
  <si>
    <t>12:21:37.452833</t>
  </si>
  <si>
    <t>12:21:37.453458</t>
  </si>
  <si>
    <t>12:21:37.454083</t>
  </si>
  <si>
    <t>12:21:37.454708</t>
  </si>
  <si>
    <t>12:21:37.455333</t>
  </si>
  <si>
    <t>12:21:37.455958</t>
  </si>
  <si>
    <t>12:21:37.456583</t>
  </si>
  <si>
    <t>12:21:37.457208</t>
  </si>
  <si>
    <t>12:21:37.457833</t>
  </si>
  <si>
    <t>12:21:37.458458</t>
  </si>
  <si>
    <t>12:21:37.459083</t>
  </si>
  <si>
    <t>12:21:37.459708</t>
  </si>
  <si>
    <t>12:21:37.460333</t>
  </si>
  <si>
    <t>12:21:37.460958</t>
  </si>
  <si>
    <t>12:21:37.461583</t>
  </si>
  <si>
    <t>12:21:37.462208</t>
  </si>
  <si>
    <t>12:21:37.462833</t>
  </si>
  <si>
    <t>12:21:37.463458</t>
  </si>
  <si>
    <t>12:21:37.464083</t>
  </si>
  <si>
    <t>12:21:37.464708</t>
  </si>
  <si>
    <t>12:21:37.465333</t>
  </si>
  <si>
    <t>12:21:37.465958</t>
  </si>
  <si>
    <t>12:21:37.466583</t>
  </si>
  <si>
    <t>12:21:37.467208</t>
  </si>
  <si>
    <t>12:21:37.467833</t>
  </si>
  <si>
    <t>12:21:37.468458</t>
  </si>
  <si>
    <t>12:21:37.469083</t>
  </si>
  <si>
    <t>12:21:37.469708</t>
  </si>
  <si>
    <t>12:21:37.470333</t>
  </si>
  <si>
    <t>12:21:37.470958</t>
  </si>
  <si>
    <t>12:21:37.471583</t>
  </si>
  <si>
    <t>12:21:37.472208</t>
  </si>
  <si>
    <t>12:21:37.472833</t>
  </si>
  <si>
    <t>12:21:37.473458</t>
  </si>
  <si>
    <t>12:21:37.474083</t>
  </si>
  <si>
    <t>12:21:37.474708</t>
  </si>
  <si>
    <t>12:21:37.475333</t>
  </si>
  <si>
    <t>12:21:37.475958</t>
  </si>
  <si>
    <t>12:21:37.476583</t>
  </si>
  <si>
    <t>12:21:37.477208</t>
  </si>
  <si>
    <t>12:21:37.477833</t>
  </si>
  <si>
    <t>12:21:37.478458</t>
  </si>
  <si>
    <t>12:21:37.479083</t>
  </si>
  <si>
    <t>12:21:37.479708</t>
  </si>
  <si>
    <t>12:21:37.480333</t>
  </si>
  <si>
    <t>12:21:37.480958</t>
  </si>
  <si>
    <t>12:21:37.481583</t>
  </si>
  <si>
    <t>12:21:37.482208</t>
  </si>
  <si>
    <t>12:21:37.482833</t>
  </si>
  <si>
    <t>12:21:37.483458</t>
  </si>
  <si>
    <t>12:21:37.484083</t>
  </si>
  <si>
    <t>12:21:37.484708</t>
  </si>
  <si>
    <t>12:21:37.485333</t>
  </si>
  <si>
    <t>12:21:37.485958</t>
  </si>
  <si>
    <t>12:21:37.486583</t>
  </si>
  <si>
    <t>12:21:37.487208</t>
  </si>
  <si>
    <t>12:21:37.487833</t>
  </si>
  <si>
    <t>12:21:37.488458</t>
  </si>
  <si>
    <t>12:21:37.489083</t>
  </si>
  <si>
    <t>12:21:37.489708</t>
  </si>
  <si>
    <t>12:21:37.490333</t>
  </si>
  <si>
    <t>12:21:37.490958</t>
  </si>
  <si>
    <t>12:21:37.491583</t>
  </si>
  <si>
    <t>12:21:37.492208</t>
  </si>
  <si>
    <t>12:21:37.492833</t>
  </si>
  <si>
    <t>12:21:37.493458</t>
  </si>
  <si>
    <t>12:21:37.494083</t>
  </si>
  <si>
    <t>12:21:37.494708</t>
  </si>
  <si>
    <t>12:21:37.495333</t>
  </si>
  <si>
    <t>12:21:37.495958</t>
  </si>
  <si>
    <t>12:21:37.496583</t>
  </si>
  <si>
    <t>12:21:37.497208</t>
  </si>
  <si>
    <t>12:21:37.497833</t>
  </si>
  <si>
    <t>12:21:37.498458</t>
  </si>
  <si>
    <t>12:21:37.499083</t>
  </si>
  <si>
    <t>12:21:37.499708</t>
  </si>
  <si>
    <t>12:21:37.500333</t>
  </si>
  <si>
    <t>12:21:37.500958</t>
  </si>
  <si>
    <t>12:21:37.501583</t>
  </si>
  <si>
    <t>12:21:37.502208</t>
  </si>
  <si>
    <t>12:21:37.502833</t>
  </si>
  <si>
    <t>12:21:37.503458</t>
  </si>
  <si>
    <t>12:21:37.504083</t>
  </si>
  <si>
    <t>12:21:37.504708</t>
  </si>
  <si>
    <t>12:21:37.505333</t>
  </si>
  <si>
    <t>12:21:37.505958</t>
  </si>
  <si>
    <t>12:21:37.506583</t>
  </si>
  <si>
    <t>12:21:37.507208</t>
  </si>
  <si>
    <t>12:21:37.507833</t>
  </si>
  <si>
    <t>12:21:37.508458</t>
  </si>
  <si>
    <t>12:21:37.509083</t>
  </si>
  <si>
    <t>12:21:37.509708</t>
  </si>
  <si>
    <t>12:21:37.510333</t>
  </si>
  <si>
    <t>12:21:37.510958</t>
  </si>
  <si>
    <t>12:21:37.511583</t>
  </si>
  <si>
    <t>12:21:37.512208</t>
  </si>
  <si>
    <t>12:21:37.512833</t>
  </si>
  <si>
    <t>12:21:37.513458</t>
  </si>
  <si>
    <t>12:21:37.514083</t>
  </si>
  <si>
    <t>12:21:37.514708</t>
  </si>
  <si>
    <t>12:21:37.515333</t>
  </si>
  <si>
    <t>12:21:37.515958</t>
  </si>
  <si>
    <t>12:21:37.516583</t>
  </si>
  <si>
    <t>12:21:37.517208</t>
  </si>
  <si>
    <t>12:21:37.517833</t>
  </si>
  <si>
    <t>12:21:37.518458</t>
  </si>
  <si>
    <t>12:21:37.519083</t>
  </si>
  <si>
    <t>12:21:37.519708</t>
  </si>
  <si>
    <t>12:21:37.520333</t>
  </si>
  <si>
    <t>12:21:37.520958</t>
  </si>
  <si>
    <t>12:21:37.521583</t>
  </si>
  <si>
    <t>12:21:37.522208</t>
  </si>
  <si>
    <t>12:21:37.522833</t>
  </si>
  <si>
    <t>12:21:37.523458</t>
  </si>
  <si>
    <t>12:21:37.524083</t>
  </si>
  <si>
    <t>12:21:37.524708</t>
  </si>
  <si>
    <t>12:21:37.525333</t>
  </si>
  <si>
    <t>12:21:37.525958</t>
  </si>
  <si>
    <t>12:21:37.526583</t>
  </si>
  <si>
    <t>12:21:37.527208</t>
  </si>
  <si>
    <t>12:21:37.527833</t>
  </si>
  <si>
    <t>12:21:37.528458</t>
  </si>
  <si>
    <t>12:21:37.529083</t>
  </si>
  <si>
    <t>12:21:37.529708</t>
  </si>
  <si>
    <t>12:21:37.530333</t>
  </si>
  <si>
    <t>12:21:37.530958</t>
  </si>
  <si>
    <t>12:21:37.531583</t>
  </si>
  <si>
    <t>12:21:37.532208</t>
  </si>
  <si>
    <t>12:21:37.532833</t>
  </si>
  <si>
    <t>12:21:37.533458</t>
  </si>
  <si>
    <t>12:21:37.534083</t>
  </si>
  <si>
    <t>12:21:37.534708</t>
  </si>
  <si>
    <t>12:21:37.535333</t>
  </si>
  <si>
    <t>12:21:37.535958</t>
  </si>
  <si>
    <t>12:21:37.536583</t>
  </si>
  <si>
    <t>12:21:37.537208</t>
  </si>
  <si>
    <t>12:21:37.537833</t>
  </si>
  <si>
    <t>12:21:37.538458</t>
  </si>
  <si>
    <t>12:21:37.539083</t>
  </si>
  <si>
    <t>12:21:37.539708</t>
  </si>
  <si>
    <t>12:21:37.540333</t>
  </si>
  <si>
    <t>12:21:37.540958</t>
  </si>
  <si>
    <t>12:21:37.541583</t>
  </si>
  <si>
    <t>12:21:37.542208</t>
  </si>
  <si>
    <t>12:21:37.542833</t>
  </si>
  <si>
    <t>12:21:37.543458</t>
  </si>
  <si>
    <t>12:21:37.544083</t>
  </si>
  <si>
    <t>12:21:37.544708</t>
  </si>
  <si>
    <t>12:21:37.545333</t>
  </si>
  <si>
    <t>12:21:37.545958</t>
  </si>
  <si>
    <t>12:21:37.546583</t>
  </si>
  <si>
    <t>12:21:37.547208</t>
  </si>
  <si>
    <t>12:21:37.547833</t>
  </si>
  <si>
    <t>12:21:37.548458</t>
  </si>
  <si>
    <t>12:21:37.549083</t>
  </si>
  <si>
    <t>12:21:37.549708</t>
  </si>
  <si>
    <t>12:21:37.550333</t>
  </si>
  <si>
    <t>12:21:37.550958</t>
  </si>
  <si>
    <t>12:21:37.551583</t>
  </si>
  <si>
    <t>12:21:37.552208</t>
  </si>
  <si>
    <t>12:21:37.552833</t>
  </si>
  <si>
    <t>12:21:37.553458</t>
  </si>
  <si>
    <t>12:21:37.554083</t>
  </si>
  <si>
    <t>12:21:37.554708</t>
  </si>
  <si>
    <t>12:21:37.555333</t>
  </si>
  <si>
    <t>12:21:37.555958</t>
  </si>
  <si>
    <t>12:21:37.556583</t>
  </si>
  <si>
    <t>12:21:37.557208</t>
  </si>
  <si>
    <t>12:21:37.557833</t>
  </si>
  <si>
    <t>12:21:37.558458</t>
  </si>
  <si>
    <t>12:21:37.559083</t>
  </si>
  <si>
    <t>12:21:37.559708</t>
  </si>
  <si>
    <t>12:21:37.560333</t>
  </si>
  <si>
    <t>12:21:37.560958</t>
  </si>
  <si>
    <t>12:21:37.561583</t>
  </si>
  <si>
    <t>12:21:37.562208</t>
  </si>
  <si>
    <t>12:21:37.562833</t>
  </si>
  <si>
    <t>12:21:37.563458</t>
  </si>
  <si>
    <t>12:21:37.564083</t>
  </si>
  <si>
    <t>12:21:37.564708</t>
  </si>
  <si>
    <t>12:21:37.565333</t>
  </si>
  <si>
    <t>12:21:37.565958</t>
  </si>
  <si>
    <t>12:21:37.566583</t>
  </si>
  <si>
    <t>12:21:37.567208</t>
  </si>
  <si>
    <t>12:21:37.567833</t>
  </si>
  <si>
    <t>12:21:37.568458</t>
  </si>
  <si>
    <t>12:21:37.569083</t>
  </si>
  <si>
    <t>12:21:37.569708</t>
  </si>
  <si>
    <t>12:21:37.570333</t>
  </si>
  <si>
    <t>12:21:37.570958</t>
  </si>
  <si>
    <t>12:21:37.571583</t>
  </si>
  <si>
    <t>12:21:37.572208</t>
  </si>
  <si>
    <t>12:21:37.572833</t>
  </si>
  <si>
    <t>12:21:37.573458</t>
  </si>
  <si>
    <t>12:21:37.574083</t>
  </si>
  <si>
    <t>12:21:37.574708</t>
  </si>
  <si>
    <t>12:21:37.575333</t>
  </si>
  <si>
    <t>12:21:37.575958</t>
  </si>
  <si>
    <t>12:21:37.576583</t>
  </si>
  <si>
    <t>12:21:37.577208</t>
  </si>
  <si>
    <t>12:21:37.577833</t>
  </si>
  <si>
    <t>12:21:37.578458</t>
  </si>
  <si>
    <t>12:21:37.579083</t>
  </si>
  <si>
    <t>12:21:37.579708</t>
  </si>
  <si>
    <t>12:21:37.580333</t>
  </si>
  <si>
    <t>12:21:37.580958</t>
  </si>
  <si>
    <t>12:21:37.581583</t>
  </si>
  <si>
    <t>12:21:37.582208</t>
  </si>
  <si>
    <t>12:21:37.582833</t>
  </si>
  <si>
    <t>12:21:37.583458</t>
  </si>
  <si>
    <t>12:21:37.584083</t>
  </si>
  <si>
    <t>12:21:37.584708</t>
  </si>
  <si>
    <t>12:21:37.585333</t>
  </si>
  <si>
    <t>12:21:37.585958</t>
  </si>
  <si>
    <t>12:21:37.586583</t>
  </si>
  <si>
    <t>12:21:37.587208</t>
  </si>
  <si>
    <t>12:21:37.587833</t>
  </si>
  <si>
    <t>12:21:37.588458</t>
  </si>
  <si>
    <t>12:21:37.589083</t>
  </si>
  <si>
    <t>12:21:37.589708</t>
  </si>
  <si>
    <t>12:21:37.590333</t>
  </si>
  <si>
    <t>12:21:37.590958</t>
  </si>
  <si>
    <t>12:21:37.591583</t>
  </si>
  <si>
    <t>12:21:37.592208</t>
  </si>
  <si>
    <t>12:21:37.592833</t>
  </si>
  <si>
    <t>12:21:37.593458</t>
  </si>
  <si>
    <t>12:21:37.594083</t>
  </si>
  <si>
    <t>12:21:37.594708</t>
  </si>
  <si>
    <t>12:21:37.595333</t>
  </si>
  <si>
    <t>12:21:37.595958</t>
  </si>
  <si>
    <t>12:21:37.596583</t>
  </si>
  <si>
    <t>12:21:37.597208</t>
  </si>
  <si>
    <t>12:21:37.597833</t>
  </si>
  <si>
    <t>12:21:37.598458</t>
  </si>
  <si>
    <t>12:21:37.599083</t>
  </si>
  <si>
    <t>12:21:37.599708</t>
  </si>
  <si>
    <t>12:21:37.600333</t>
  </si>
  <si>
    <t>12:21:37.600958</t>
  </si>
  <si>
    <t>12:21:37.601583</t>
  </si>
  <si>
    <t>12:21:37.602208</t>
  </si>
  <si>
    <t>12:21:37.602833</t>
  </si>
  <si>
    <t>12:21:37.603458</t>
  </si>
  <si>
    <t>12:21:37.604083</t>
  </si>
  <si>
    <t>12:21:37.604708</t>
  </si>
  <si>
    <t>12:21:37.605333</t>
  </si>
  <si>
    <t>12:21:37.605958</t>
  </si>
  <si>
    <t>12:21:37.606583</t>
  </si>
  <si>
    <t>12:21:37.607208</t>
  </si>
  <si>
    <t>12:21:37.607833</t>
  </si>
  <si>
    <t>12:21:37.608458</t>
  </si>
  <si>
    <t>12:21:37.609083</t>
  </si>
  <si>
    <t>12:21:37.609708</t>
  </si>
  <si>
    <t>12:21:37.610333</t>
  </si>
  <si>
    <t>12:21:37.610958</t>
  </si>
  <si>
    <t>12:21:37.611583</t>
  </si>
  <si>
    <t>12:21:37.612208</t>
  </si>
  <si>
    <t>12:21:37.612833</t>
  </si>
  <si>
    <t>12:21:37.613458</t>
  </si>
  <si>
    <t>12:21:37.614083</t>
  </si>
  <si>
    <t>12:21:37.614708</t>
  </si>
  <si>
    <t>12:21:37.615333</t>
  </si>
  <si>
    <t>12:21:37.615958</t>
  </si>
  <si>
    <t>12:21:37.616583</t>
  </si>
  <si>
    <t>12:21:37.617208</t>
  </si>
  <si>
    <t>12:21:37.617833</t>
  </si>
  <si>
    <t>12:21:37.618458</t>
  </si>
  <si>
    <t>12:21:37.619083</t>
  </si>
  <si>
    <t>12:21:37.619708</t>
  </si>
  <si>
    <t>12:21:37.620333</t>
  </si>
  <si>
    <t>12:21:37.620958</t>
  </si>
  <si>
    <t>12:21:37.621583</t>
  </si>
  <si>
    <t>12:21:37.622208</t>
  </si>
  <si>
    <t>12:21:37.622833</t>
  </si>
  <si>
    <t>12:21:37.623458</t>
  </si>
  <si>
    <t>12:21:37.624083</t>
  </si>
  <si>
    <t>12:21:37.624708</t>
  </si>
  <si>
    <t>12:21:37.625333</t>
  </si>
  <si>
    <t>12:21:37.625958</t>
  </si>
  <si>
    <t>12:21:37.626583</t>
  </si>
  <si>
    <t>12:21:37.627208</t>
  </si>
  <si>
    <t>12:21:37.627833</t>
  </si>
  <si>
    <t>12:21:37.628458</t>
  </si>
  <si>
    <t>12:21:37.629083</t>
  </si>
  <si>
    <t>12:21:37.629708</t>
  </si>
  <si>
    <t>12:21:37.630333</t>
  </si>
  <si>
    <t>12:21:37.630958</t>
  </si>
  <si>
    <t>12:21:37.631583</t>
  </si>
  <si>
    <t>12:21:37.632208</t>
  </si>
  <si>
    <t>12:21:37.632833</t>
  </si>
  <si>
    <t>12:21:37.633458</t>
  </si>
  <si>
    <t>12:21:37.634083</t>
  </si>
  <si>
    <t>12:21:37.634708</t>
  </si>
  <si>
    <t>12:21:37.635333</t>
  </si>
  <si>
    <t>12:21:37.635958</t>
  </si>
  <si>
    <t>12:21:37.636583</t>
  </si>
  <si>
    <t>12:21:37.637208</t>
  </si>
  <si>
    <t>12:21:37.637833</t>
  </si>
  <si>
    <t>12:21:37.638458</t>
  </si>
  <si>
    <t>12:21:37.639083</t>
  </si>
  <si>
    <t>12:21:37.639708</t>
  </si>
  <si>
    <t>12:21:37.640333</t>
  </si>
  <si>
    <t>12:21:37.640958</t>
  </si>
  <si>
    <t>12:21:37.641583</t>
  </si>
  <si>
    <t>12:21:37.642208</t>
  </si>
  <si>
    <t>12:21:37.642833</t>
  </si>
  <si>
    <t>12:21:37.643458</t>
  </si>
  <si>
    <t>12:21:37.644083</t>
  </si>
  <si>
    <t>12:21:37.644708</t>
  </si>
  <si>
    <t>12:21:37.645333</t>
  </si>
  <si>
    <t>12:21:37.645958</t>
  </si>
  <si>
    <t>12:21:37.646583</t>
  </si>
  <si>
    <t>12:21:37.647208</t>
  </si>
  <si>
    <t>12:21:37.647833</t>
  </si>
  <si>
    <t>12:21:37.648458</t>
  </si>
  <si>
    <t>12:21:37.649083</t>
  </si>
  <si>
    <t>12:21:37.649708</t>
  </si>
  <si>
    <t>12:21:37.650333</t>
  </si>
  <si>
    <t>12:21:37.650958</t>
  </si>
  <si>
    <t>12:21:37.651583</t>
  </si>
  <si>
    <t>12:21:37.652208</t>
  </si>
  <si>
    <t>12:21:37.652833</t>
  </si>
  <si>
    <t>12:21:37.653458</t>
  </si>
  <si>
    <t>12:21:37.654083</t>
  </si>
  <si>
    <t>12:21:37.654708</t>
  </si>
  <si>
    <t>12:21:37.655333</t>
  </si>
  <si>
    <t>12:21:37.655958</t>
  </si>
  <si>
    <t>12:21:37.656583</t>
  </si>
  <si>
    <t>12:21:37.657208</t>
  </si>
  <si>
    <t>12:21:37.657833</t>
  </si>
  <si>
    <t>12:21:37.658458</t>
  </si>
  <si>
    <t>12:21:37.659083</t>
  </si>
  <si>
    <t>12:21:37.659708</t>
  </si>
  <si>
    <t>12:21:37.660333</t>
  </si>
  <si>
    <t>12:21:37.660958</t>
  </si>
  <si>
    <t>12:21:37.661583</t>
  </si>
  <si>
    <t>12:21:37.662208</t>
  </si>
  <si>
    <t>12:21:37.662833</t>
  </si>
  <si>
    <t>12:21:37.663458</t>
  </si>
  <si>
    <t>12:21:37.664083</t>
  </si>
  <si>
    <t>12:21:37.664708</t>
  </si>
  <si>
    <t>12:21:37.665333</t>
  </si>
  <si>
    <t>12:21:37.665958</t>
  </si>
  <si>
    <t>12:21:37.666583</t>
  </si>
  <si>
    <t>12:21:37.667208</t>
  </si>
  <si>
    <t>12:21:37.667833</t>
  </si>
  <si>
    <t>12:21:37.668458</t>
  </si>
  <si>
    <t>12:21:37.669083</t>
  </si>
  <si>
    <t>12:21:37.669708</t>
  </si>
  <si>
    <t>12:21:37.670333</t>
  </si>
  <si>
    <t>12:21:37.670958</t>
  </si>
  <si>
    <t>12:21:37.671583</t>
  </si>
  <si>
    <t>12:21:37.672208</t>
  </si>
  <si>
    <t>12:21:37.672833</t>
  </si>
  <si>
    <t>12:21:37.673458</t>
  </si>
  <si>
    <t>12:21:37.674083</t>
  </si>
  <si>
    <t>12:21:37.674708</t>
  </si>
  <si>
    <t>12:21:37.675333</t>
  </si>
  <si>
    <t>12:21:37.675958</t>
  </si>
  <si>
    <t>12:21:37.676583</t>
  </si>
  <si>
    <t>12:21:37.677208</t>
  </si>
  <si>
    <t>12:21:37.677833</t>
  </si>
  <si>
    <t>12:21:37.678458</t>
  </si>
  <si>
    <t>12:21:37.679083</t>
  </si>
  <si>
    <t>12:21:37.679708</t>
  </si>
  <si>
    <t>12:21:37.680333</t>
  </si>
  <si>
    <t>12:21:37.680958</t>
  </si>
  <si>
    <t>12:21:37.681583</t>
  </si>
  <si>
    <t>12:21:37.682208</t>
  </si>
  <si>
    <t>12:21:37.682833</t>
  </si>
  <si>
    <t>12:21:37.683458</t>
  </si>
  <si>
    <t>12:21:37.684083</t>
  </si>
  <si>
    <t>12:21:37.684708</t>
  </si>
  <si>
    <t>12:21:37.685333</t>
  </si>
  <si>
    <t>12:21:37.685958</t>
  </si>
  <si>
    <t>12:21:37.686583</t>
  </si>
  <si>
    <t>12:21:37.687208</t>
  </si>
  <si>
    <t>12:21:37.687833</t>
  </si>
  <si>
    <t>12:21:37.688458</t>
  </si>
  <si>
    <t>12:21:37.689083</t>
  </si>
  <si>
    <t>12:21:37.689708</t>
  </si>
  <si>
    <t>12:21:37.690333</t>
  </si>
  <si>
    <t>12:21:37.690958</t>
  </si>
  <si>
    <t>12:21:37.691583</t>
  </si>
  <si>
    <t>12:21:37.692208</t>
  </si>
  <si>
    <t>12:21:37.692833</t>
  </si>
  <si>
    <t>12:21:37.693458</t>
  </si>
  <si>
    <t>12:21:37.694083</t>
  </si>
  <si>
    <t>12:21:37.694708</t>
  </si>
  <si>
    <t>12:21:37.695333</t>
  </si>
  <si>
    <t>12:21:37.695958</t>
  </si>
  <si>
    <t>12:21:37.696583</t>
  </si>
  <si>
    <t>12:21:37.697208</t>
  </si>
  <si>
    <t>12:21:37.697833</t>
  </si>
  <si>
    <t>12:21:37.698458</t>
  </si>
  <si>
    <t>12:21:37.699083</t>
  </si>
  <si>
    <t>12:21:37.699708</t>
  </si>
  <si>
    <t>12:21:37.700333</t>
  </si>
  <si>
    <t>12:21:37.700958</t>
  </si>
  <si>
    <t>12:21:37.701583</t>
  </si>
  <si>
    <t>12:21:37.702208</t>
  </si>
  <si>
    <t>12:21:37.702833</t>
  </si>
  <si>
    <t>12:21:37.703458</t>
  </si>
  <si>
    <t>12:21:37.704083</t>
  </si>
  <si>
    <t>12:21:37.704708</t>
  </si>
  <si>
    <t>12:21:37.705333</t>
  </si>
  <si>
    <t>12:21:37.705958</t>
  </si>
  <si>
    <t>12:21:37.706583</t>
  </si>
  <si>
    <t>12:21:37.707208</t>
  </si>
  <si>
    <t>12:21:37.707833</t>
  </si>
  <si>
    <t>12:21:37.708458</t>
  </si>
  <si>
    <t>12:21:37.709083</t>
  </si>
  <si>
    <t>12:21:37.709708</t>
  </si>
  <si>
    <t>12:21:37.710333</t>
  </si>
  <si>
    <t>12:21:37.710958</t>
  </si>
  <si>
    <t>12:21:37.711583</t>
  </si>
  <si>
    <t>12:21:37.712208</t>
  </si>
  <si>
    <t>12:21:37.712833</t>
  </si>
  <si>
    <t>12:21:37.713458</t>
  </si>
  <si>
    <t>12:21:37.714083</t>
  </si>
  <si>
    <t>12:21:37.714708</t>
  </si>
  <si>
    <t>12:21:37.715333</t>
  </si>
  <si>
    <t>12:21:37.715958</t>
  </si>
  <si>
    <t>12:21:37.716583</t>
  </si>
  <si>
    <t>12:21:37.717208</t>
  </si>
  <si>
    <t>12:21:37.717833</t>
  </si>
  <si>
    <t>12:21:37.718458</t>
  </si>
  <si>
    <t>12:21:37.719083</t>
  </si>
  <si>
    <t>12:21:37.719708</t>
  </si>
  <si>
    <t>12:21:37.720333</t>
  </si>
  <si>
    <t>12:21:37.720958</t>
  </si>
  <si>
    <t>12:21:37.721583</t>
  </si>
  <si>
    <t>12:21:37.722208</t>
  </si>
  <si>
    <t>12:21:37.722833</t>
  </si>
  <si>
    <t>12:21:37.723458</t>
  </si>
  <si>
    <t>12:21:37.724083</t>
  </si>
  <si>
    <t>12:21:37.724708</t>
  </si>
  <si>
    <t>12:21:37.725333</t>
  </si>
  <si>
    <t>12:21:37.725958</t>
  </si>
  <si>
    <t>12:21:37.726583</t>
  </si>
  <si>
    <t>12:21:37.727208</t>
  </si>
  <si>
    <t>12:21:37.727833</t>
  </si>
  <si>
    <t>12:21:37.728458</t>
  </si>
  <si>
    <t>12:21:37.729083</t>
  </si>
  <si>
    <t>12:21:37.729708</t>
  </si>
  <si>
    <t>12:21:37.730333</t>
  </si>
  <si>
    <t>12:21:37.730958</t>
  </si>
  <si>
    <t>12:21:37.731583</t>
  </si>
  <si>
    <t>12:21:37.732208</t>
  </si>
  <si>
    <t>12:21:37.732833</t>
  </si>
  <si>
    <t>12:21:37.733458</t>
  </si>
  <si>
    <t>12:21:37.734083</t>
  </si>
  <si>
    <t>12:21:37.734708</t>
  </si>
  <si>
    <t>12:21:37.735333</t>
  </si>
  <si>
    <t>12:21:37.735958</t>
  </si>
  <si>
    <t>12:21:37.736583</t>
  </si>
  <si>
    <t>12:21:37.737208</t>
  </si>
  <si>
    <t>12:21:37.737833</t>
  </si>
  <si>
    <t>12:21:37.738458</t>
  </si>
  <si>
    <t>12:21:37.739083</t>
  </si>
  <si>
    <t>12:21:37.739708</t>
  </si>
  <si>
    <t>12:21:37.740333</t>
  </si>
  <si>
    <t>12:21:37.740958</t>
  </si>
  <si>
    <t>12:21:37.741583</t>
  </si>
  <si>
    <t>12:21:37.742208</t>
  </si>
  <si>
    <t>12:21:37.742833</t>
  </si>
  <si>
    <t>12:21:37.743458</t>
  </si>
  <si>
    <t>12:21:37.744083</t>
  </si>
  <si>
    <t>12:21:37.744708</t>
  </si>
  <si>
    <t>12:21:37.745333</t>
  </si>
  <si>
    <t>12:21:37.745958</t>
  </si>
  <si>
    <t>12:21:37.746583</t>
  </si>
  <si>
    <t>12:21:37.747208</t>
  </si>
  <si>
    <t>12:21:37.747833</t>
  </si>
  <si>
    <t>12:21:37.748458</t>
  </si>
  <si>
    <t>12:21:37.749083</t>
  </si>
  <si>
    <t>12:21:37.749708</t>
  </si>
  <si>
    <t>12:21:37.750333</t>
  </si>
  <si>
    <t>12:21:37.750958</t>
  </si>
  <si>
    <t>12:21:37.751583</t>
  </si>
  <si>
    <t>12:21:37.752208</t>
  </si>
  <si>
    <t>12:21:37.752833</t>
  </si>
  <si>
    <t>12:21:37.753458</t>
  </si>
  <si>
    <t>12:21:37.754083</t>
  </si>
  <si>
    <t>12:21:37.754708</t>
  </si>
  <si>
    <t>12:21:37.755333</t>
  </si>
  <si>
    <t>12:21:37.755958</t>
  </si>
  <si>
    <t>12:21:37.756583</t>
  </si>
  <si>
    <t>12:21:37.757208</t>
  </si>
  <si>
    <t>12:21:37.757833</t>
  </si>
  <si>
    <t>12:21:37.758458</t>
  </si>
  <si>
    <t>12:21:37.759083</t>
  </si>
  <si>
    <t>12:21:37.759708</t>
  </si>
  <si>
    <t>12:21:37.760333</t>
  </si>
  <si>
    <t>12:21:37.760958</t>
  </si>
  <si>
    <t>12:21:37.761583</t>
  </si>
  <si>
    <t>12:21:37.762208</t>
  </si>
  <si>
    <t>12:21:37.762833</t>
  </si>
  <si>
    <t>12:21:37.763458</t>
  </si>
  <si>
    <t>12:21:37.764083</t>
  </si>
  <si>
    <t>12:21:37.764708</t>
  </si>
  <si>
    <t>12:21:37.765333</t>
  </si>
  <si>
    <t>12:21:37.765958</t>
  </si>
  <si>
    <t>12:21:37.766583</t>
  </si>
  <si>
    <t>12:21:37.767208</t>
  </si>
  <si>
    <t>12:21:37.767833</t>
  </si>
  <si>
    <t>12:21:37.768458</t>
  </si>
  <si>
    <t>12:21:37.769083</t>
  </si>
  <si>
    <t>12:21:37.769708</t>
  </si>
  <si>
    <t>12:21:37.770333</t>
  </si>
  <si>
    <t>12:21:37.770958</t>
  </si>
  <si>
    <t>12:21:37.771583</t>
  </si>
  <si>
    <t>12:21:37.772208</t>
  </si>
  <si>
    <t>12:21:37.772833</t>
  </si>
  <si>
    <t>12:21:37.773458</t>
  </si>
  <si>
    <t>12:21:37.774083</t>
  </si>
  <si>
    <t>12:21:37.774708</t>
  </si>
  <si>
    <t>12:21:37.775333</t>
  </si>
  <si>
    <t>12:21:37.775958</t>
  </si>
  <si>
    <t>12:21:37.776583</t>
  </si>
  <si>
    <t>12:21:37.777208</t>
  </si>
  <si>
    <t>12:21:37.777833</t>
  </si>
  <si>
    <t>12:21:37.778458</t>
  </si>
  <si>
    <t>12:21:37.779083</t>
  </si>
  <si>
    <t>12:21:37.779708</t>
  </si>
  <si>
    <t>12:21:37.780333</t>
  </si>
  <si>
    <t>12:21:37.780958</t>
  </si>
  <si>
    <t>12:21:37.781583</t>
  </si>
  <si>
    <t>12:21:37.782208</t>
  </si>
  <si>
    <t>12:21:37.782833</t>
  </si>
  <si>
    <t>12:21:37.783458</t>
  </si>
  <si>
    <t>12:21:37.784083</t>
  </si>
  <si>
    <t>12:21:37.784708</t>
  </si>
  <si>
    <t>12:21:37.785333</t>
  </si>
  <si>
    <t>12:21:37.785958</t>
  </si>
  <si>
    <t>12:21:37.786583</t>
  </si>
  <si>
    <t>12:21:37.787208</t>
  </si>
  <si>
    <t>12:21:37.787833</t>
  </si>
  <si>
    <t>12:21:37.788458</t>
  </si>
  <si>
    <t>12:21:37.789083</t>
  </si>
  <si>
    <t>12:21:37.789708</t>
  </si>
  <si>
    <t>12:21:37.790333</t>
  </si>
  <si>
    <t>12:21:37.790958</t>
  </si>
  <si>
    <t>12:21:37.791583</t>
  </si>
  <si>
    <t>12:21:37.792208</t>
  </si>
  <si>
    <t>12:21:37.792833</t>
  </si>
  <si>
    <t>12:21:37.793458</t>
  </si>
  <si>
    <t>12:21:37.794083</t>
  </si>
  <si>
    <t>12:21:37.794708</t>
  </si>
  <si>
    <t>12:21:37.795333</t>
  </si>
  <si>
    <t>12:21:37.795958</t>
  </si>
  <si>
    <t>12:21:37.796583</t>
  </si>
  <si>
    <t>12:21:37.797208</t>
  </si>
  <si>
    <t>12:21:37.797833</t>
  </si>
  <si>
    <t>12:21:37.798458</t>
  </si>
  <si>
    <t>12:21:37.799083</t>
  </si>
  <si>
    <t>12:21:37.799708</t>
  </si>
  <si>
    <t>12:21:37.800333</t>
  </si>
  <si>
    <t>12:21:37.800958</t>
  </si>
  <si>
    <t>12:21:37.801583</t>
  </si>
  <si>
    <t>12:21:37.802208</t>
  </si>
  <si>
    <t>12:21:37.802833</t>
  </si>
  <si>
    <t>12:21:37.803458</t>
  </si>
  <si>
    <t>12:21:37.804083</t>
  </si>
  <si>
    <t>12:21:37.804708</t>
  </si>
  <si>
    <t>12:21:37.805333</t>
  </si>
  <si>
    <t>12:21:37.805958</t>
  </si>
  <si>
    <t>12:21:37.806583</t>
  </si>
  <si>
    <t>12:21:37.807208</t>
  </si>
  <si>
    <t>12:21:37.807833</t>
  </si>
  <si>
    <t>12:21:37.808458</t>
  </si>
  <si>
    <t>12:21:37.809083</t>
  </si>
  <si>
    <t>12:21:37.809708</t>
  </si>
  <si>
    <t>12:21:37.810333</t>
  </si>
  <si>
    <t>12:21:37.810958</t>
  </si>
  <si>
    <t>12:21:37.811583</t>
  </si>
  <si>
    <t>12:21:37.812208</t>
  </si>
  <si>
    <t>12:21:37.812833</t>
  </si>
  <si>
    <t>12:21:37.813458</t>
  </si>
  <si>
    <t>12:21:37.814083</t>
  </si>
  <si>
    <t>12:21:37.814708</t>
  </si>
  <si>
    <t>12:21:37.815333</t>
  </si>
  <si>
    <t>12:21:37.815958</t>
  </si>
  <si>
    <t>12:21:37.816583</t>
  </si>
  <si>
    <t>12:21:37.817208</t>
  </si>
  <si>
    <t>12:21:37.817833</t>
  </si>
  <si>
    <t>12:21:37.818458</t>
  </si>
  <si>
    <t>12:21:37.819083</t>
  </si>
  <si>
    <t>12:21:37.819708</t>
  </si>
  <si>
    <t>12:21:37.820333</t>
  </si>
  <si>
    <t>12:21:37.820958</t>
  </si>
  <si>
    <t>12:21:37.821583</t>
  </si>
  <si>
    <t>12:21:37.822208</t>
  </si>
  <si>
    <t>12:21:37.822833</t>
  </si>
  <si>
    <t>12:21:37.823458</t>
  </si>
  <si>
    <t>12:21:37.824083</t>
  </si>
  <si>
    <t>12:21:37.824708</t>
  </si>
  <si>
    <t>12:21:37.825333</t>
  </si>
  <si>
    <t>12:21:37.825958</t>
  </si>
  <si>
    <t>12:21:37.826583</t>
  </si>
  <si>
    <t>12:21:37.827208</t>
  </si>
  <si>
    <t>12:21:37.827833</t>
  </si>
  <si>
    <t>12:21:37.828458</t>
  </si>
  <si>
    <t>12:21:37.829083</t>
  </si>
  <si>
    <t>12:21:37.829708</t>
  </si>
  <si>
    <t>12:21:37.830333</t>
  </si>
  <si>
    <t>12:21:37.830958</t>
  </si>
  <si>
    <t>12:21:37.831583</t>
  </si>
  <si>
    <t>12:21:37.832208</t>
  </si>
  <si>
    <t>12:21:37.832833</t>
  </si>
  <si>
    <t>12:21:37.833458</t>
  </si>
  <si>
    <t>12:21:37.834083</t>
  </si>
  <si>
    <t>12:21:37.834708</t>
  </si>
  <si>
    <t>12:21:37.835333</t>
  </si>
  <si>
    <t>12:21:37.835958</t>
  </si>
  <si>
    <t>12:21:37.836583</t>
  </si>
  <si>
    <t>12:21:37.837208</t>
  </si>
  <si>
    <t>12:21:37.837833</t>
  </si>
  <si>
    <t>12:21:37.838458</t>
  </si>
  <si>
    <t>12:21:37.839083</t>
  </si>
  <si>
    <t>12:21:37.839708</t>
  </si>
  <si>
    <t>12:21:37.840333</t>
  </si>
  <si>
    <t>12:21:37.840958</t>
  </si>
  <si>
    <t>12:21:37.841583</t>
  </si>
  <si>
    <t>12:21:37.842208</t>
  </si>
  <si>
    <t>12:21:37.842833</t>
  </si>
  <si>
    <t>12:21:37.843458</t>
  </si>
  <si>
    <t>12:21:37.844083</t>
  </si>
  <si>
    <t>12:21:37.844708</t>
  </si>
  <si>
    <t>12:21:37.845333</t>
  </si>
  <si>
    <t>12:21:37.845958</t>
  </si>
  <si>
    <t>12:21:37.846583</t>
  </si>
  <si>
    <t>12:21:37.847208</t>
  </si>
  <si>
    <t>12:21:37.847833</t>
  </si>
  <si>
    <t>12:21:37.848458</t>
  </si>
  <si>
    <t>12:21:37.849083</t>
  </si>
  <si>
    <t>12:21:37.849708</t>
  </si>
  <si>
    <t>12:21:37.850333</t>
  </si>
  <si>
    <t>12:21:37.850958</t>
  </si>
  <si>
    <t>12:21:37.851583</t>
  </si>
  <si>
    <t>12:21:37.852208</t>
  </si>
  <si>
    <t>12:21:37.852833</t>
  </si>
  <si>
    <t>12:21:37.853458</t>
  </si>
  <si>
    <t>12:21:37.854083</t>
  </si>
  <si>
    <t>12:21:37.854708</t>
  </si>
  <si>
    <t>12:21:37.855333</t>
  </si>
  <si>
    <t>12:21:37.855958</t>
  </si>
  <si>
    <t>12:21:37.856583</t>
  </si>
  <si>
    <t>12:21:37.857208</t>
  </si>
  <si>
    <t>12:21:37.857833</t>
  </si>
  <si>
    <t>12:21:37.858458</t>
  </si>
  <si>
    <t>12:21:37.859083</t>
  </si>
  <si>
    <t>12:21:37.859708</t>
  </si>
  <si>
    <t>12:21:37.860333</t>
  </si>
  <si>
    <t>12:21:37.860958</t>
  </si>
  <si>
    <t>12:21:37.861583</t>
  </si>
  <si>
    <t>12:21:37.862208</t>
  </si>
  <si>
    <t>12:21:37.862833</t>
  </si>
  <si>
    <t>12:21:37.863458</t>
  </si>
  <si>
    <t>12:21:37.864083</t>
  </si>
  <si>
    <t>12:21:37.864708</t>
  </si>
  <si>
    <t>12:21:37.865333</t>
  </si>
  <si>
    <t>12:21:37.865958</t>
  </si>
  <si>
    <t>12:21:37.866583</t>
  </si>
  <si>
    <t>12:21:37.867208</t>
  </si>
  <si>
    <t>12:21:37.867833</t>
  </si>
  <si>
    <t>12:21:37.868458</t>
  </si>
  <si>
    <t>12:21:37.869083</t>
  </si>
  <si>
    <t>12:21:37.869708</t>
  </si>
  <si>
    <t>12:21:37.870333</t>
  </si>
  <si>
    <t>12:21:37.870958</t>
  </si>
  <si>
    <t>12:21:37.871583</t>
  </si>
  <si>
    <t>12:21:37.872208</t>
  </si>
  <si>
    <t>12:21:37.872833</t>
  </si>
  <si>
    <t>12:21:37.873458</t>
  </si>
  <si>
    <t>12:21:37.874083</t>
  </si>
  <si>
    <t>12:21:37.874708</t>
  </si>
  <si>
    <t>12:21:37.875333</t>
  </si>
  <si>
    <t>12:21:37.875958</t>
  </si>
  <si>
    <t>12:21:37.876583</t>
  </si>
  <si>
    <t>12:21:37.877208</t>
  </si>
  <si>
    <t>12:21:37.877833</t>
  </si>
  <si>
    <t>12:21:37.878458</t>
  </si>
  <si>
    <t>12:21:37.879083</t>
  </si>
  <si>
    <t>12:21:37.879708</t>
  </si>
  <si>
    <t>12:21:37.880333</t>
  </si>
  <si>
    <t>12:21:37.880958</t>
  </si>
  <si>
    <t>12:21:37.881583</t>
  </si>
  <si>
    <t>12:21:37.882208</t>
  </si>
  <si>
    <t>12:21:37.882833</t>
  </si>
  <si>
    <t>12:21:37.883458</t>
  </si>
  <si>
    <t>12:21:37.884083</t>
  </si>
  <si>
    <t>12:21:37.884708</t>
  </si>
  <si>
    <t>12:21:37.885333</t>
  </si>
  <si>
    <t>12:21:37.885958</t>
  </si>
  <si>
    <t>12:21:37.886583</t>
  </si>
  <si>
    <t>12:21:37.887208</t>
  </si>
  <si>
    <t>12:21:37.887833</t>
  </si>
  <si>
    <t>12:21:37.888458</t>
  </si>
  <si>
    <t>12:21:37.889083</t>
  </si>
  <si>
    <t>12:21:37.889708</t>
  </si>
  <si>
    <t>12:21:37.890333</t>
  </si>
  <si>
    <t>12:21:37.890958</t>
  </si>
  <si>
    <t>12:21:37.891583</t>
  </si>
  <si>
    <t>12:21:37.892208</t>
  </si>
  <si>
    <t>12:21:37.892833</t>
  </si>
  <si>
    <t>12:21:37.893458</t>
  </si>
  <si>
    <t>12:21:37.894083</t>
  </si>
  <si>
    <t>12:21:37.894708</t>
  </si>
  <si>
    <t>12:21:37.895333</t>
  </si>
  <si>
    <t>12:21:37.895958</t>
  </si>
  <si>
    <t>12:21:37.896583</t>
  </si>
  <si>
    <t>12:21:37.897208</t>
  </si>
  <si>
    <t>12:21:37.897833</t>
  </si>
  <si>
    <t>12:21:37.898458</t>
  </si>
  <si>
    <t>12:21:37.899083</t>
  </si>
  <si>
    <t>12:21:37.899708</t>
  </si>
  <si>
    <t>12:21:37.900333</t>
  </si>
  <si>
    <t>12:21:37.900958</t>
  </si>
  <si>
    <t>12:21:37.901583</t>
  </si>
  <si>
    <t>12:21:37.902208</t>
  </si>
  <si>
    <t>12:21:37.902833</t>
  </si>
  <si>
    <t>12:21:37.903458</t>
  </si>
  <si>
    <t>12:21:37.904083</t>
  </si>
  <si>
    <t>12:21:37.904708</t>
  </si>
  <si>
    <t>12:21:37.905333</t>
  </si>
  <si>
    <t>12:21:37.905958</t>
  </si>
  <si>
    <t>12:21:37.906583</t>
  </si>
  <si>
    <t>12:21:37.907208</t>
  </si>
  <si>
    <t>12:21:37.907833</t>
  </si>
  <si>
    <t>12:21:37.908458</t>
  </si>
  <si>
    <t>12:21:37.909083</t>
  </si>
  <si>
    <t>12:21:37.909708</t>
  </si>
  <si>
    <t>12:21:37.910333</t>
  </si>
  <si>
    <t>12:21:37.910958</t>
  </si>
  <si>
    <t>12:21:37.911583</t>
  </si>
  <si>
    <t>12:21:37.912208</t>
  </si>
  <si>
    <t>12:21:37.912833</t>
  </si>
  <si>
    <t>12:21:37.913458</t>
  </si>
  <si>
    <t>12:21:37.914083</t>
  </si>
  <si>
    <t>12:21:37.914708</t>
  </si>
  <si>
    <t>12:21:37.915333</t>
  </si>
  <si>
    <t>12:21:37.915958</t>
  </si>
  <si>
    <t>12:21:37.916583</t>
  </si>
  <si>
    <t>12:21:37.917208</t>
  </si>
  <si>
    <t>12:21:37.917833</t>
  </si>
  <si>
    <t>12:21:37.918458</t>
  </si>
  <si>
    <t>12:21:37.919083</t>
  </si>
  <si>
    <t>12:21:37.919708</t>
  </si>
  <si>
    <t>12:21:37.920333</t>
  </si>
  <si>
    <t>12:21:37.920958</t>
  </si>
  <si>
    <t>12:21:37.921583</t>
  </si>
  <si>
    <t>12:21:37.922208</t>
  </si>
  <si>
    <t>12:21:37.922833</t>
  </si>
  <si>
    <t>12:21:37.923458</t>
  </si>
  <si>
    <t>12:21:37.924083</t>
  </si>
  <si>
    <t>12:21:37.924708</t>
  </si>
  <si>
    <t>12:21:37.925333</t>
  </si>
  <si>
    <t>12:21:37.925958</t>
  </si>
  <si>
    <t>12:21:37.926583</t>
  </si>
  <si>
    <t>12:21:37.927208</t>
  </si>
  <si>
    <t>12:21:37.927833</t>
  </si>
  <si>
    <t>12:21:37.928458</t>
  </si>
  <si>
    <t>12:21:37.929083</t>
  </si>
  <si>
    <t>12:21:37.929708</t>
  </si>
  <si>
    <t>12:21:37.930333</t>
  </si>
  <si>
    <t>12:21:37.930958</t>
  </si>
  <si>
    <t>12:21:37.931583</t>
  </si>
  <si>
    <t>12:21:37.932208</t>
  </si>
  <si>
    <t>12:21:37.932833</t>
  </si>
  <si>
    <t>12:21:37.933458</t>
  </si>
  <si>
    <t>12:21:37.934083</t>
  </si>
  <si>
    <t>12:21:37.934708</t>
  </si>
  <si>
    <t>12:21:37.935333</t>
  </si>
  <si>
    <t>12:21:37.935958</t>
  </si>
  <si>
    <t>12:21:37.936583</t>
  </si>
  <si>
    <t>12:21:37.937208</t>
  </si>
  <si>
    <t>12:21:37.937833</t>
  </si>
  <si>
    <t>12:21:37.938458</t>
  </si>
  <si>
    <t>12:21:37.939083</t>
  </si>
  <si>
    <t>12:21:37.939708</t>
  </si>
  <si>
    <t>12:21:37.940333</t>
  </si>
  <si>
    <t>12:21:37.940958</t>
  </si>
  <si>
    <t>12:21:37.941583</t>
  </si>
  <si>
    <t>12:21:37.942208</t>
  </si>
  <si>
    <t>12:21:37.942833</t>
  </si>
  <si>
    <t>12:21:37.943458</t>
  </si>
  <si>
    <t>12:21:37.944083</t>
  </si>
  <si>
    <t>12:21:37.944708</t>
  </si>
  <si>
    <t>12:21:37.945333</t>
  </si>
  <si>
    <t>12:21:37.945958</t>
  </si>
  <si>
    <t>12:21:37.946583</t>
  </si>
  <si>
    <t>12:21:37.947208</t>
  </si>
  <si>
    <t>12:21:37.947833</t>
  </si>
  <si>
    <t>12:21:37.948458</t>
  </si>
  <si>
    <t>12:21:37.949083</t>
  </si>
  <si>
    <t>12:21:37.949708</t>
  </si>
  <si>
    <t>12:21:37.950333</t>
  </si>
  <si>
    <t>12:21:37.950958</t>
  </si>
  <si>
    <t>12:21:37.951583</t>
  </si>
  <si>
    <t>12:21:37.952208</t>
  </si>
  <si>
    <t>12:21:37.952833</t>
  </si>
  <si>
    <t>12:21:37.953458</t>
  </si>
  <si>
    <t>12:21:37.954083</t>
  </si>
  <si>
    <t>12:21:37.954708</t>
  </si>
  <si>
    <t>12:21:37.955333</t>
  </si>
  <si>
    <t>12:21:37.955958</t>
  </si>
  <si>
    <t>12:21:37.956583</t>
  </si>
  <si>
    <t>12:21:37.957208</t>
  </si>
  <si>
    <t>12:21:37.957833</t>
  </si>
  <si>
    <t>12:21:37.958458</t>
  </si>
  <si>
    <t>12:21:37.959083</t>
  </si>
  <si>
    <t>12:21:37.959708</t>
  </si>
  <si>
    <t>12:21:37.960333</t>
  </si>
  <si>
    <t>12:21:37.960958</t>
  </si>
  <si>
    <t>12:21:37.961583</t>
  </si>
  <si>
    <t>12:21:37.962208</t>
  </si>
  <si>
    <t>12:21:37.962833</t>
  </si>
  <si>
    <t>12:21:37.963458</t>
  </si>
  <si>
    <t>12:21:37.964083</t>
  </si>
  <si>
    <t>12:21:37.964708</t>
  </si>
  <si>
    <t>12:21:37.965333</t>
  </si>
  <si>
    <t>12:21:37.965958</t>
  </si>
  <si>
    <t>12:21:37.966583</t>
  </si>
  <si>
    <t>12:21:37.967208</t>
  </si>
  <si>
    <t>12:21:37.967833</t>
  </si>
  <si>
    <t>12:21:37.968458</t>
  </si>
  <si>
    <t>12:21:37.969083</t>
  </si>
  <si>
    <t>12:21:37.969708</t>
  </si>
  <si>
    <t>12:21:37.970333</t>
  </si>
  <si>
    <t>12:21:37.970958</t>
  </si>
  <si>
    <t>12:21:37.971583</t>
  </si>
  <si>
    <t>12:21:37.972208</t>
  </si>
  <si>
    <t>12:21:37.972833</t>
  </si>
  <si>
    <t>12:21:37.973458</t>
  </si>
  <si>
    <t>12:21:37.974083</t>
  </si>
  <si>
    <t>12:21:37.974708</t>
  </si>
  <si>
    <t>12:21:37.975333</t>
  </si>
  <si>
    <t>12:21:37.975958</t>
  </si>
  <si>
    <t>12:21:37.976583</t>
  </si>
  <si>
    <t>12:21:37.977208</t>
  </si>
  <si>
    <t>12:21:37.977833</t>
  </si>
  <si>
    <t>12:21:37.978458</t>
  </si>
  <si>
    <t>12:21:37.979083</t>
  </si>
  <si>
    <t>12:21:37.979708</t>
  </si>
  <si>
    <t>12:21:37.980333</t>
  </si>
  <si>
    <t>12:21:37.980958</t>
  </si>
  <si>
    <t>12:21:37.981583</t>
  </si>
  <si>
    <t>12:21:37.982208</t>
  </si>
  <si>
    <t>12:21:37.982833</t>
  </si>
  <si>
    <t>12:21:37.983458</t>
  </si>
  <si>
    <t>12:21:37.984083</t>
  </si>
  <si>
    <t>12:21:37.984708</t>
  </si>
  <si>
    <t>12:21:37.985333</t>
  </si>
  <si>
    <t>12:21:37.985958</t>
  </si>
  <si>
    <t>12:21:37.986583</t>
  </si>
  <si>
    <t>12:21:37.987208</t>
  </si>
  <si>
    <t>12:21:37.987833</t>
  </si>
  <si>
    <t>12:21:37.988458</t>
  </si>
  <si>
    <t>12:21:37.989083</t>
  </si>
  <si>
    <t>12:21:37.989708</t>
  </si>
  <si>
    <t>12:21:37.990333</t>
  </si>
  <si>
    <t>12:21:37.990958</t>
  </si>
  <si>
    <t>12:21:37.991583</t>
  </si>
  <si>
    <t>12:21:37.992208</t>
  </si>
  <si>
    <t>12:21:37.992833</t>
  </si>
  <si>
    <t>12:21:37.993458</t>
  </si>
  <si>
    <t>12:21:37.994083</t>
  </si>
  <si>
    <t>12:21:37.994708</t>
  </si>
  <si>
    <t>12:21:37.995333</t>
  </si>
  <si>
    <t>12:21:37.995958</t>
  </si>
  <si>
    <t>12:21:37.996583</t>
  </si>
  <si>
    <t>12:21:37.997208</t>
  </si>
  <si>
    <t>12:21:37.997833</t>
  </si>
  <si>
    <t>12:21:37.998458</t>
  </si>
  <si>
    <t>12:21:37.999083</t>
  </si>
  <si>
    <t>12:21:37.999708</t>
  </si>
  <si>
    <t>12:21:38.000333</t>
  </si>
  <si>
    <t>12:21:38.000958</t>
  </si>
  <si>
    <t>12:21:38.001583</t>
  </si>
  <si>
    <t>12:21:38.002208</t>
  </si>
  <si>
    <t>12:21:38.002833</t>
  </si>
  <si>
    <t>12:21:38.003458</t>
  </si>
  <si>
    <t>12:21:38.004083</t>
  </si>
  <si>
    <t>12:21:38.004708</t>
  </si>
  <si>
    <t>12:21:38.005333</t>
  </si>
  <si>
    <t>12:21:38.005958</t>
  </si>
  <si>
    <t>12:21:38.006583</t>
  </si>
  <si>
    <t>12:21:38.007208</t>
  </si>
  <si>
    <t>12:21:38.007833</t>
  </si>
  <si>
    <t>12:21:38.008458</t>
  </si>
  <si>
    <t>12:21:38.009083</t>
  </si>
  <si>
    <t>12:21:38.009708</t>
  </si>
  <si>
    <t>12:21:38.010333</t>
  </si>
  <si>
    <t>12:21:38.010958</t>
  </si>
  <si>
    <t>12:21:38.011583</t>
  </si>
  <si>
    <t>12:21:38.012208</t>
  </si>
  <si>
    <t>12:21:38.012833</t>
  </si>
  <si>
    <t>12:21:38.013458</t>
  </si>
  <si>
    <t>12:21:38.014083</t>
  </si>
  <si>
    <t>12:21:38.014708</t>
  </si>
  <si>
    <t>12:21:38.015333</t>
  </si>
  <si>
    <t>12:21:38.015958</t>
  </si>
  <si>
    <t>12:21:38.016583</t>
  </si>
  <si>
    <t>12:21:38.017208</t>
  </si>
  <si>
    <t>12:21:38.017833</t>
  </si>
  <si>
    <t>12:21:38.018458</t>
  </si>
  <si>
    <t>12:21:38.019083</t>
  </si>
  <si>
    <t>12:21:38.019708</t>
  </si>
  <si>
    <t>12:21:38.020333</t>
  </si>
  <si>
    <t>12:21:38.020958</t>
  </si>
  <si>
    <t>12:21:38.021583</t>
  </si>
  <si>
    <t>12:21:38.022208</t>
  </si>
  <si>
    <t>12:21:38.022833</t>
  </si>
  <si>
    <t>12:21:38.023458</t>
  </si>
  <si>
    <t>12:21:38.024083</t>
  </si>
  <si>
    <t>12:21:38.024708</t>
  </si>
  <si>
    <t>12:21:38.025333</t>
  </si>
  <si>
    <t>12:21:38.025958</t>
  </si>
  <si>
    <t>12:21:38.026583</t>
  </si>
  <si>
    <t>12:21:38.027208</t>
  </si>
  <si>
    <t>12:21:38.027833</t>
  </si>
  <si>
    <t>12:21:38.028458</t>
  </si>
  <si>
    <t>12:21:38.029083</t>
  </si>
  <si>
    <t>12:21:38.029708</t>
  </si>
  <si>
    <t>12:21:38.030333</t>
  </si>
  <si>
    <t>12:21:38.030958</t>
  </si>
  <si>
    <t>12:21:38.031583</t>
  </si>
  <si>
    <t>12:21:38.032208</t>
  </si>
  <si>
    <t>12:21:38.032833</t>
  </si>
  <si>
    <t>12:21:38.033458</t>
  </si>
  <si>
    <t>12:21:38.034083</t>
  </si>
  <si>
    <t>12:21:38.034708</t>
  </si>
  <si>
    <t>12:21:38.035333</t>
  </si>
  <si>
    <t>12:21:38.035958</t>
  </si>
  <si>
    <t>12:21:38.036583</t>
  </si>
  <si>
    <t>12:21:38.037208</t>
  </si>
  <si>
    <t>12:21:38.037833</t>
  </si>
  <si>
    <t>12:21:38.038458</t>
  </si>
  <si>
    <t>12:21:38.039083</t>
  </si>
  <si>
    <t>12:21:38.039708</t>
  </si>
  <si>
    <t>12:21:38.040333</t>
  </si>
  <si>
    <t>12:21:38.040958</t>
  </si>
  <si>
    <t>12:21:38.041583</t>
  </si>
  <si>
    <t>12:21:38.042208</t>
  </si>
  <si>
    <t>12:21:38.042833</t>
  </si>
  <si>
    <t>12:21:38.043458</t>
  </si>
  <si>
    <t>12:21:38.044083</t>
  </si>
  <si>
    <t>12:21:38.044708</t>
  </si>
  <si>
    <t>12:21:38.045333</t>
  </si>
  <si>
    <t>12:21:38.045958</t>
  </si>
  <si>
    <t>12:21:38.046583</t>
  </si>
  <si>
    <t>12:21:38.047208</t>
  </si>
  <si>
    <t>12:21:38.047833</t>
  </si>
  <si>
    <t>12:21:38.048458</t>
  </si>
  <si>
    <t>12:21:38.049083</t>
  </si>
  <si>
    <t>12:21:38.049708</t>
  </si>
  <si>
    <t>12:21:38.050333</t>
  </si>
  <si>
    <t>12:21:38.050958</t>
  </si>
  <si>
    <t>12:21:38.051583</t>
  </si>
  <si>
    <t>12:21:38.052208</t>
  </si>
  <si>
    <t>12:21:38.052833</t>
  </si>
  <si>
    <t>12:21:38.053458</t>
  </si>
  <si>
    <t>12:21:38.054083</t>
  </si>
  <si>
    <t>12:21:38.054708</t>
  </si>
  <si>
    <t>12:21:38.055333</t>
  </si>
  <si>
    <t>12:21:38.055958</t>
  </si>
  <si>
    <t>12:21:38.056583</t>
  </si>
  <si>
    <t>12:21:38.057208</t>
  </si>
  <si>
    <t>12:21:38.057833</t>
  </si>
  <si>
    <t>12:21:38.058458</t>
  </si>
  <si>
    <t>12:21:38.059083</t>
  </si>
  <si>
    <t>12:21:38.059708</t>
  </si>
  <si>
    <t>12:21:38.060333</t>
  </si>
  <si>
    <t>12:21:38.060958</t>
  </si>
  <si>
    <t>12:21:38.061583</t>
  </si>
  <si>
    <t>12:21:38.062208</t>
  </si>
  <si>
    <t>12:21:38.062833</t>
  </si>
  <si>
    <t>12:21:38.063458</t>
  </si>
  <si>
    <t>12:21:38.064083</t>
  </si>
  <si>
    <t>12:21:38.064708</t>
  </si>
  <si>
    <t>12:21:38.065333</t>
  </si>
  <si>
    <t>12:21:38.065958</t>
  </si>
  <si>
    <t>12:21:38.066583</t>
  </si>
  <si>
    <t>12:21:38.067208</t>
  </si>
  <si>
    <t>12:21:38.067833</t>
  </si>
  <si>
    <t>12:21:38.068458</t>
  </si>
  <si>
    <t>12:21:38.069083</t>
  </si>
  <si>
    <t>12:21:38.069708</t>
  </si>
  <si>
    <t>12:21:38.070333</t>
  </si>
  <si>
    <t>12:21:38.070958</t>
  </si>
  <si>
    <t>12:21:38.071583</t>
  </si>
  <si>
    <t>12:21:38.072208</t>
  </si>
  <si>
    <t>12:21:38.072833</t>
  </si>
  <si>
    <t>12:21:38.073458</t>
  </si>
  <si>
    <t>12:21:38.074083</t>
  </si>
  <si>
    <t>12:21:38.074708</t>
  </si>
  <si>
    <t>12:21:38.075333</t>
  </si>
  <si>
    <t>12:21:38.075958</t>
  </si>
  <si>
    <t>12:21:38.076583</t>
  </si>
  <si>
    <t>12:21:38.077208</t>
  </si>
  <si>
    <t>12:21:38.077833</t>
  </si>
  <si>
    <t>12:21:38.078458</t>
  </si>
  <si>
    <t>12:21:38.079083</t>
  </si>
  <si>
    <t>12:21:38.079708</t>
  </si>
  <si>
    <t>12:21:38.080333</t>
  </si>
  <si>
    <t>12:21:38.080958</t>
  </si>
  <si>
    <t>12:21:38.081583</t>
  </si>
  <si>
    <t>12:21:38.082208</t>
  </si>
  <si>
    <t>12:21:38.082833</t>
  </si>
  <si>
    <t>12:21:38.083458</t>
  </si>
  <si>
    <t>12:21:38.084083</t>
  </si>
  <si>
    <t>12:21:38.084708</t>
  </si>
  <si>
    <t>12:21:38.085333</t>
  </si>
  <si>
    <t>12:21:38.085958</t>
  </si>
  <si>
    <t>12:21:38.086583</t>
  </si>
  <si>
    <t>12:21:38.087208</t>
  </si>
  <si>
    <t>12:21:38.087833</t>
  </si>
  <si>
    <t>12:21:38.088458</t>
  </si>
  <si>
    <t>12:21:38.089083</t>
  </si>
  <si>
    <t>12:21:38.089708</t>
  </si>
  <si>
    <t>12:21:38.090333</t>
  </si>
  <si>
    <t>12:21:38.090958</t>
  </si>
  <si>
    <t>12:21:38.091583</t>
  </si>
  <si>
    <t>12:21:38.092208</t>
  </si>
  <si>
    <t>12:21:38.092833</t>
  </si>
  <si>
    <t>12:21:38.093458</t>
  </si>
  <si>
    <t>12:21:38.094083</t>
  </si>
  <si>
    <t>12:21:38.094708</t>
  </si>
  <si>
    <t>12:21:38.095333</t>
  </si>
  <si>
    <t>12:21:38.095958</t>
  </si>
  <si>
    <t>12:21:38.096583</t>
  </si>
  <si>
    <t>12:21:38.097208</t>
  </si>
  <si>
    <t>12:21:38.097833</t>
  </si>
  <si>
    <t>12:21:38.098458</t>
  </si>
  <si>
    <t>12:21:38.099083</t>
  </si>
  <si>
    <t>12:21:38.099708</t>
  </si>
  <si>
    <t>12:21:38.100333</t>
  </si>
  <si>
    <t>12:21:38.100958</t>
  </si>
  <si>
    <t>12:21:38.101583</t>
  </si>
  <si>
    <t>12:21:38.102208</t>
  </si>
  <si>
    <t>12:21:38.102833</t>
  </si>
  <si>
    <t>12:21:38.103458</t>
  </si>
  <si>
    <t>12:21:38.104083</t>
  </si>
  <si>
    <t>12:21:38.104708</t>
  </si>
  <si>
    <t>12:21:38.105333</t>
  </si>
  <si>
    <t>12:21:38.105958</t>
  </si>
  <si>
    <t>12:21:38.106583</t>
  </si>
  <si>
    <t>12:21:38.107208</t>
  </si>
  <si>
    <t>12:21:38.107833</t>
  </si>
  <si>
    <t>12:21:38.108458</t>
  </si>
  <si>
    <t>12:21:38.109083</t>
  </si>
  <si>
    <t>12:21:38.109708</t>
  </si>
  <si>
    <t>12:21:38.110333</t>
  </si>
  <si>
    <t>12:21:38.110958</t>
  </si>
  <si>
    <t>12:21:38.111583</t>
  </si>
  <si>
    <t>12:21:38.112208</t>
  </si>
  <si>
    <t>12:21:38.112833</t>
  </si>
  <si>
    <t>12:21:38.113458</t>
  </si>
  <si>
    <t>12:21:38.114083</t>
  </si>
  <si>
    <t>12:21:38.114708</t>
  </si>
  <si>
    <t>12:21:38.115333</t>
  </si>
  <si>
    <t>12:21:38.115958</t>
  </si>
  <si>
    <t>12:21:38.116583</t>
  </si>
  <si>
    <t>12:21:38.117208</t>
  </si>
  <si>
    <t>12:21:38.117833</t>
  </si>
  <si>
    <t>12:21:38.118458</t>
  </si>
  <si>
    <t>12:21:38.119083</t>
  </si>
  <si>
    <t>12:21:38.119708</t>
  </si>
  <si>
    <t>12:21:38.120333</t>
  </si>
  <si>
    <t>12:21:38.120958</t>
  </si>
  <si>
    <t>12:21:38.121583</t>
  </si>
  <si>
    <t>12:21:38.122208</t>
  </si>
  <si>
    <t>12:21:38.122833</t>
  </si>
  <si>
    <t>12:21:38.123458</t>
  </si>
  <si>
    <t>12:21:38.124083</t>
  </si>
  <si>
    <t>12:21:38.124708</t>
  </si>
  <si>
    <t>12:21:38.125333</t>
  </si>
  <si>
    <t>12:21:38.125958</t>
  </si>
  <si>
    <t>12:21:38.126583</t>
  </si>
  <si>
    <t>12:21:38.127208</t>
  </si>
  <si>
    <t>12:21:38.127833</t>
  </si>
  <si>
    <t>12:21:38.128458</t>
  </si>
  <si>
    <t>12:21:38.129083</t>
  </si>
  <si>
    <t>12:21:38.129708</t>
  </si>
  <si>
    <t>12:21:38.130333</t>
  </si>
  <si>
    <t>12:21:38.130958</t>
  </si>
  <si>
    <t>12:21:38.131583</t>
  </si>
  <si>
    <t>12:21:38.132208</t>
  </si>
  <si>
    <t>12:21:38.132833</t>
  </si>
  <si>
    <t>12:21:38.133458</t>
  </si>
  <si>
    <t>12:21:38.134083</t>
  </si>
  <si>
    <t>12:21:38.134708</t>
  </si>
  <si>
    <t>12:21:38.135333</t>
  </si>
  <si>
    <t>12:21:38.135958</t>
  </si>
  <si>
    <t>12:21:38.136583</t>
  </si>
  <si>
    <t>12:21:38.137208</t>
  </si>
  <si>
    <t>12:21:38.137833</t>
  </si>
  <si>
    <t>12:21:38.138458</t>
  </si>
  <si>
    <t>12:21:38.139083</t>
  </si>
  <si>
    <t>12:21:38.139708</t>
  </si>
  <si>
    <t>12:21:38.140333</t>
  </si>
  <si>
    <t>12:21:38.140958</t>
  </si>
  <si>
    <t>12:21:38.141583</t>
  </si>
  <si>
    <t>12:21:38.142208</t>
  </si>
  <si>
    <t>12:21:38.142833</t>
  </si>
  <si>
    <t>12:21:38.143458</t>
  </si>
  <si>
    <t>12:21:38.144083</t>
  </si>
  <si>
    <t>12:21:38.144708</t>
  </si>
  <si>
    <t>12:21:38.145333</t>
  </si>
  <si>
    <t>12:21:38.145958</t>
  </si>
  <si>
    <t>12:21:38.146583</t>
  </si>
  <si>
    <t>12:21:38.147208</t>
  </si>
  <si>
    <t>12:21:38.147833</t>
  </si>
  <si>
    <t>12:21:38.148458</t>
  </si>
  <si>
    <t>12:21:38.149083</t>
  </si>
  <si>
    <t>12:21:38.149708</t>
  </si>
  <si>
    <t>12:21:38.150333</t>
  </si>
  <si>
    <t>12:21:38.150958</t>
  </si>
  <si>
    <t>12:21:38.151583</t>
  </si>
  <si>
    <t>12:21:38.152208</t>
  </si>
  <si>
    <t>12:21:38.152833</t>
  </si>
  <si>
    <t>12:21:38.153458</t>
  </si>
  <si>
    <t>12:21:38.154083</t>
  </si>
  <si>
    <t>12:21:38.154708</t>
  </si>
  <si>
    <t>12:21:38.155333</t>
  </si>
  <si>
    <t>12:21:38.155958</t>
  </si>
  <si>
    <t>12:21:38.156583</t>
  </si>
  <si>
    <t>12:21:38.157208</t>
  </si>
  <si>
    <t>12:21:38.157833</t>
  </si>
  <si>
    <t>12:21:38.158458</t>
  </si>
  <si>
    <t>12:21:38.159083</t>
  </si>
  <si>
    <t>12:21:38.159708</t>
  </si>
  <si>
    <t>12:21:38.160333</t>
  </si>
  <si>
    <t>12:21:38.160958</t>
  </si>
  <si>
    <t>12:21:38.161583</t>
  </si>
  <si>
    <t>12:21:38.162208</t>
  </si>
  <si>
    <t>12:21:38.162833</t>
  </si>
  <si>
    <t>12:21:38.163458</t>
  </si>
  <si>
    <t>12:21:38.164083</t>
  </si>
  <si>
    <t>12:21:38.164708</t>
  </si>
  <si>
    <t>12:21:38.165333</t>
  </si>
  <si>
    <t>12:21:38.165958</t>
  </si>
  <si>
    <t>12:21:38.166583</t>
  </si>
  <si>
    <t>12:21:38.167208</t>
  </si>
  <si>
    <t>12:21:38.167833</t>
  </si>
  <si>
    <t>12:21:38.168458</t>
  </si>
  <si>
    <t>12:21:38.169083</t>
  </si>
  <si>
    <t>12:21:38.169708</t>
  </si>
  <si>
    <t>12:21:38.170333</t>
  </si>
  <si>
    <t>12:21:38.170958</t>
  </si>
  <si>
    <t>12:21:38.171583</t>
  </si>
  <si>
    <t>12:21:38.172208</t>
  </si>
  <si>
    <t>12:21:38.172833</t>
  </si>
  <si>
    <t>12:21:38.173458</t>
  </si>
  <si>
    <t>12:21:38.174083</t>
  </si>
  <si>
    <t>12:21:38.174708</t>
  </si>
  <si>
    <t>12:21:38.175333</t>
  </si>
  <si>
    <t>12:21:38.175958</t>
  </si>
  <si>
    <t>12:21:38.176583</t>
  </si>
  <si>
    <t>12:21:38.177208</t>
  </si>
  <si>
    <t>12:21:38.177833</t>
  </si>
  <si>
    <t>12:21:38.178458</t>
  </si>
  <si>
    <t>12:21:38.179083</t>
  </si>
  <si>
    <t>12:21:38.179708</t>
  </si>
  <si>
    <t>12:21:38.180333</t>
  </si>
  <si>
    <t>12:21:38.180958</t>
  </si>
  <si>
    <t>12:21:38.181583</t>
  </si>
  <si>
    <t>12:21:38.182208</t>
  </si>
  <si>
    <t>12:21:38.182833</t>
  </si>
  <si>
    <t>12:21:38.183458</t>
  </si>
  <si>
    <t>12:21:38.184083</t>
  </si>
  <si>
    <t>12:21:38.184708</t>
  </si>
  <si>
    <t>12:21:38.185333</t>
  </si>
  <si>
    <t>12:21:38.185958</t>
  </si>
  <si>
    <t>12:21:38.186583</t>
  </si>
  <si>
    <t>12:21:38.187208</t>
  </si>
  <si>
    <t>12:21:38.187833</t>
  </si>
  <si>
    <t>12:21:38.188458</t>
  </si>
  <si>
    <t>12:21:38.189083</t>
  </si>
  <si>
    <t>12:21:38.189708</t>
  </si>
  <si>
    <t>12:21:38.190333</t>
  </si>
  <si>
    <t>12:21:38.190958</t>
  </si>
  <si>
    <t>12:21:38.191583</t>
  </si>
  <si>
    <t>12:21:38.192208</t>
  </si>
  <si>
    <t>12:21:38.192833</t>
  </si>
  <si>
    <t>12:21:38.193458</t>
  </si>
  <si>
    <t>12:21:38.194083</t>
  </si>
  <si>
    <t>12:21:38.194708</t>
  </si>
  <si>
    <t>12:21:38.195333</t>
  </si>
  <si>
    <t>12:21:38.195958</t>
  </si>
  <si>
    <t>12:21:38.196583</t>
  </si>
  <si>
    <t>12:21:38.197208</t>
  </si>
  <si>
    <t>12:21:38.197833</t>
  </si>
  <si>
    <t>12:21:38.198458</t>
  </si>
  <si>
    <t>12:21:38.199083</t>
  </si>
  <si>
    <t>12:21:38.199708</t>
  </si>
  <si>
    <t>12:21:38.200333</t>
  </si>
  <si>
    <t>12:21:38.200958</t>
  </si>
  <si>
    <t>12:21:38.201583</t>
  </si>
  <si>
    <t>12:21:38.202208</t>
  </si>
  <si>
    <t>12:21:38.202833</t>
  </si>
  <si>
    <t>12:21:38.203458</t>
  </si>
  <si>
    <t>12:21:38.204083</t>
  </si>
  <si>
    <t>12:21:38.204708</t>
  </si>
  <si>
    <t>12:21:38.205333</t>
  </si>
  <si>
    <t>12:21:38.205958</t>
  </si>
  <si>
    <t>12:21:38.206583</t>
  </si>
  <si>
    <t>12:21:38.207208</t>
  </si>
  <si>
    <t>12:21:38.207833</t>
  </si>
  <si>
    <t>12:21:38.208458</t>
  </si>
  <si>
    <t>12:21:38.209083</t>
  </si>
  <si>
    <t>12:21:38.209708</t>
  </si>
  <si>
    <t>12:21:38.210333</t>
  </si>
  <si>
    <t>12:21:38.210958</t>
  </si>
  <si>
    <t>12:21:38.211583</t>
  </si>
  <si>
    <t>12:21:38.212208</t>
  </si>
  <si>
    <t>12:21:38.212833</t>
  </si>
  <si>
    <t>12:21:38.213458</t>
  </si>
  <si>
    <t>12:21:38.214083</t>
  </si>
  <si>
    <t>12:21:38.214708</t>
  </si>
  <si>
    <t>12:21:38.215333</t>
  </si>
  <si>
    <t>12:21:38.215958</t>
  </si>
  <si>
    <t>12:21:38.216583</t>
  </si>
  <si>
    <t>12:21:38.217208</t>
  </si>
  <si>
    <t>12:21:38.217833</t>
  </si>
  <si>
    <t>12:21:38.218458</t>
  </si>
  <si>
    <t>12:21:38.219083</t>
  </si>
  <si>
    <t>12:21:38.219708</t>
  </si>
  <si>
    <t>12:21:38.220333</t>
  </si>
  <si>
    <t>12:21:38.220958</t>
  </si>
  <si>
    <t>12:21:38.221583</t>
  </si>
  <si>
    <t>12:21:38.222208</t>
  </si>
  <si>
    <t>12:21:38.222833</t>
  </si>
  <si>
    <t>12:21:38.223458</t>
  </si>
  <si>
    <t>12:21:38.224083</t>
  </si>
  <si>
    <t>12:21:38.224708</t>
  </si>
  <si>
    <t>12:21:38.225333</t>
  </si>
  <si>
    <t>12:21:38.225958</t>
  </si>
  <si>
    <t>12:21:38.226583</t>
  </si>
  <si>
    <t>12:21:38.227208</t>
  </si>
  <si>
    <t>12:21:38.227833</t>
  </si>
  <si>
    <t>12:21:38.228458</t>
  </si>
  <si>
    <t>12:21:38.229083</t>
  </si>
  <si>
    <t>12:21:38.229708</t>
  </si>
  <si>
    <t>12:21:38.230333</t>
  </si>
  <si>
    <t>12:21:38.230958</t>
  </si>
  <si>
    <t>12:21:38.231583</t>
  </si>
  <si>
    <t>12:21:38.232208</t>
  </si>
  <si>
    <t>12:21:38.232833</t>
  </si>
  <si>
    <t>12:21:38.233458</t>
  </si>
  <si>
    <t>12:21:38.234083</t>
  </si>
  <si>
    <t>12:21:38.234708</t>
  </si>
  <si>
    <t>12:21:38.235333</t>
  </si>
  <si>
    <t>12:21:38.235958</t>
  </si>
  <si>
    <t>12:21:38.236583</t>
  </si>
  <si>
    <t>12:21:38.237208</t>
  </si>
  <si>
    <t>12:21:38.237833</t>
  </si>
  <si>
    <t>12:21:38.238458</t>
  </si>
  <si>
    <t>12:21:38.239083</t>
  </si>
  <si>
    <t>12:21:38.239708</t>
  </si>
  <si>
    <t>12:21:38.240333</t>
  </si>
  <si>
    <t>12:21:38.240958</t>
  </si>
  <si>
    <t>12:21:38.241583</t>
  </si>
  <si>
    <t>12:21:38.242208</t>
  </si>
  <si>
    <t>12:21:38.242833</t>
  </si>
  <si>
    <t>12:21:38.243458</t>
  </si>
  <si>
    <t>12:21:38.244083</t>
  </si>
  <si>
    <t>12:21:38.244708</t>
  </si>
  <si>
    <t>12:21:38.245333</t>
  </si>
  <si>
    <t>12:21:38.245958</t>
  </si>
  <si>
    <t>12:21:38.246583</t>
  </si>
  <si>
    <t>12:21:38.247208</t>
  </si>
  <si>
    <t>12:21:38.247833</t>
  </si>
  <si>
    <t>12:21:38.248458</t>
  </si>
  <si>
    <t>12:21:38.249083</t>
  </si>
  <si>
    <t>12:21:38.249708</t>
  </si>
  <si>
    <t>12:21:38.250333</t>
  </si>
  <si>
    <t>12:21:38.250958</t>
  </si>
  <si>
    <t>12:21:38.251583</t>
  </si>
  <si>
    <t>12:21:38.252208</t>
  </si>
  <si>
    <t>12:21:38.252833</t>
  </si>
  <si>
    <t>12:21:38.253458</t>
  </si>
  <si>
    <t>12:21:38.254083</t>
  </si>
  <si>
    <t>12:21:38.254708</t>
  </si>
  <si>
    <t>12:21:38.255333</t>
  </si>
  <si>
    <t>12:21:38.255958</t>
  </si>
  <si>
    <t>12:21:38.256583</t>
  </si>
  <si>
    <t>12:21:38.257208</t>
  </si>
  <si>
    <t>12:21:38.257833</t>
  </si>
  <si>
    <t>12:21:38.258458</t>
  </si>
  <si>
    <t>12:21:38.259083</t>
  </si>
  <si>
    <t>12:21:38.259708</t>
  </si>
  <si>
    <t>12:21:38.260333</t>
  </si>
  <si>
    <t>12:21:38.260958</t>
  </si>
  <si>
    <t>12:21:38.261583</t>
  </si>
  <si>
    <t>12:21:38.262208</t>
  </si>
  <si>
    <t>12:21:38.262833</t>
  </si>
  <si>
    <t>12:21:38.263458</t>
  </si>
  <si>
    <t>12:21:38.264083</t>
  </si>
  <si>
    <t>12:21:38.264708</t>
  </si>
  <si>
    <t>12:21:38.265333</t>
  </si>
  <si>
    <t>12:21:38.265958</t>
  </si>
  <si>
    <t>12:21:38.266583</t>
  </si>
  <si>
    <t>12:21:38.267208</t>
  </si>
  <si>
    <t>12:21:38.267833</t>
  </si>
  <si>
    <t>12:21:38.268458</t>
  </si>
  <si>
    <t>12:21:38.269083</t>
  </si>
  <si>
    <t>12:21:38.269708</t>
  </si>
  <si>
    <t>12:21:38.270333</t>
  </si>
  <si>
    <t>12:21:38.270958</t>
  </si>
  <si>
    <t>12:21:38.271583</t>
  </si>
  <si>
    <t>12:21:38.272208</t>
  </si>
  <si>
    <t>12:21:38.272833</t>
  </si>
  <si>
    <t>12:21:38.273458</t>
  </si>
  <si>
    <t>12:21:38.274083</t>
  </si>
  <si>
    <t>12:21:38.274708</t>
  </si>
  <si>
    <t>12:21:38.275333</t>
  </si>
  <si>
    <t>12:21:38.275958</t>
  </si>
  <si>
    <t>12:21:38.276583</t>
  </si>
  <si>
    <t>12:21:38.277208</t>
  </si>
  <si>
    <t>12:21:38.277833</t>
  </si>
  <si>
    <t>12:21:38.278458</t>
  </si>
  <si>
    <t>12:21:38.279083</t>
  </si>
  <si>
    <t>12:21:38.279708</t>
  </si>
  <si>
    <t>12:21:38.280333</t>
  </si>
  <si>
    <t>12:21:38.280958</t>
  </si>
  <si>
    <t>12:21:38.281583</t>
  </si>
  <si>
    <t>12:21:38.282208</t>
  </si>
  <si>
    <t>12:21:38.282833</t>
  </si>
  <si>
    <t>12:21:38.283458</t>
  </si>
  <si>
    <t>12:21:38.284083</t>
  </si>
  <si>
    <t>12:21:38.284708</t>
  </si>
  <si>
    <t>12:21:38.285333</t>
  </si>
  <si>
    <t>12:21:38.285958</t>
  </si>
  <si>
    <t>12:21:38.286583</t>
  </si>
  <si>
    <t>12:21:38.287208</t>
  </si>
  <si>
    <t>12:21:38.287833</t>
  </si>
  <si>
    <t>12:21:38.288458</t>
  </si>
  <si>
    <t>12:21:38.289083</t>
  </si>
  <si>
    <t>12:21:38.289708</t>
  </si>
  <si>
    <t>12:21:38.290333</t>
  </si>
  <si>
    <t>12:21:38.290958</t>
  </si>
  <si>
    <t>12:21:38.291583</t>
  </si>
  <si>
    <t>12:21:38.292208</t>
  </si>
  <si>
    <t>12:21:38.292833</t>
  </si>
  <si>
    <t>12:21:38.293458</t>
  </si>
  <si>
    <t>12:21:38.294083</t>
  </si>
  <si>
    <t>12:21:38.294708</t>
  </si>
  <si>
    <t>12:21:38.295333</t>
  </si>
  <si>
    <t>12:21:38.295958</t>
  </si>
  <si>
    <t>12:21:38.296583</t>
  </si>
  <si>
    <t>12:21:38.297208</t>
  </si>
  <si>
    <t>12:21:38.297833</t>
  </si>
  <si>
    <t>12:21:38.298458</t>
  </si>
  <si>
    <t>12:21:38.299083</t>
  </si>
  <si>
    <t>12:21:38.299708</t>
  </si>
  <si>
    <t>12:21:38.300333</t>
  </si>
  <si>
    <t>12:21:38.300958</t>
  </si>
  <si>
    <t>12:21:38.301583</t>
  </si>
  <si>
    <t>12:21:38.302208</t>
  </si>
  <si>
    <t>12:21:38.302833</t>
  </si>
  <si>
    <t>12:21:38.303458</t>
  </si>
  <si>
    <t>12:21:38.304083</t>
  </si>
  <si>
    <t>12:21:38.304708</t>
  </si>
  <si>
    <t>12:21:38.305333</t>
  </si>
  <si>
    <t>12:21:38.305958</t>
  </si>
  <si>
    <t>12:21:38.306583</t>
  </si>
  <si>
    <t>12:21:38.307208</t>
  </si>
  <si>
    <t>12:21:38.307833</t>
  </si>
  <si>
    <t>12:21:38.308458</t>
  </si>
  <si>
    <t>12:21:38.309083</t>
  </si>
  <si>
    <t>12:21:38.309708</t>
  </si>
  <si>
    <t>12:21:38.310333</t>
  </si>
  <si>
    <t>12:21:38.310958</t>
  </si>
  <si>
    <t>12:21:38.311583</t>
  </si>
  <si>
    <t>12:21:38.312208</t>
  </si>
  <si>
    <t>12:21:38.312833</t>
  </si>
  <si>
    <t>12:21:38.313458</t>
  </si>
  <si>
    <t>12:21:38.314083</t>
  </si>
  <si>
    <t>12:21:38.314708</t>
  </si>
  <si>
    <t>12:21:38.315333</t>
  </si>
  <si>
    <t>12:21:38.315958</t>
  </si>
  <si>
    <t>12:21:38.316583</t>
  </si>
  <si>
    <t>12:21:38.317208</t>
  </si>
  <si>
    <t>12:21:38.317833</t>
  </si>
  <si>
    <t>12:21:38.318458</t>
  </si>
  <si>
    <t>12:21:38.319083</t>
  </si>
  <si>
    <t>12:21:38.319708</t>
  </si>
  <si>
    <t>12:21:38.320333</t>
  </si>
  <si>
    <t>12:21:38.320958</t>
  </si>
  <si>
    <t>12:21:38.321583</t>
  </si>
  <si>
    <t>12:21:38.322208</t>
  </si>
  <si>
    <t>12:21:38.322833</t>
  </si>
  <si>
    <t>12:21:38.323458</t>
  </si>
  <si>
    <t>12:21:38.324083</t>
  </si>
  <si>
    <t>12:21:38.324708</t>
  </si>
  <si>
    <t>12:21:38.325333</t>
  </si>
  <si>
    <t>12:21:38.325958</t>
  </si>
  <si>
    <t>12:21:38.326583</t>
  </si>
  <si>
    <t>12:21:38.327208</t>
  </si>
  <si>
    <t>12:21:38.327833</t>
  </si>
  <si>
    <t>12:21:38.328458</t>
  </si>
  <si>
    <t>12:21:38.329083</t>
  </si>
  <si>
    <t>12:21:38.329708</t>
  </si>
  <si>
    <t>12:21:38.330333</t>
  </si>
  <si>
    <t>12:21:38.330958</t>
  </si>
  <si>
    <t>12:21:38.331583</t>
  </si>
  <si>
    <t>12:21:38.332208</t>
  </si>
  <si>
    <t>12:21:38.332833</t>
  </si>
  <si>
    <t>12:21:38.333458</t>
  </si>
  <si>
    <t>12:21:38.334083</t>
  </si>
  <si>
    <t>12:21:38.334708</t>
  </si>
  <si>
    <t>12:21:38.335333</t>
  </si>
  <si>
    <t>12:21:38.335958</t>
  </si>
  <si>
    <t>12:21:38.336583</t>
  </si>
  <si>
    <t>12:21:38.337208</t>
  </si>
  <si>
    <t>12:21:38.337833</t>
  </si>
  <si>
    <t>12:21:38.338458</t>
  </si>
  <si>
    <t>12:21:38.339083</t>
  </si>
  <si>
    <t>12:21:38.339708</t>
  </si>
  <si>
    <t>12:21:38.340333</t>
  </si>
  <si>
    <t>12:21:38.340958</t>
  </si>
  <si>
    <t>12:21:38.341583</t>
  </si>
  <si>
    <t>12:21:38.342208</t>
  </si>
  <si>
    <t>12:21:38.342833</t>
  </si>
  <si>
    <t>12:21:38.343458</t>
  </si>
  <si>
    <t>12:21:38.344083</t>
  </si>
  <si>
    <t>12:21:38.344708</t>
  </si>
  <si>
    <t>12:21:38.345333</t>
  </si>
  <si>
    <t>12:21:38.345958</t>
  </si>
  <si>
    <t>12:21:38.346583</t>
  </si>
  <si>
    <t>12:21:38.347208</t>
  </si>
  <si>
    <t>12:21:38.347833</t>
  </si>
  <si>
    <t>12:21:38.348458</t>
  </si>
  <si>
    <t>12:21:38.349083</t>
  </si>
  <si>
    <t>12:21:38.349708</t>
  </si>
  <si>
    <t>12:21:38.350333</t>
  </si>
  <si>
    <t>12:21:38.350958</t>
  </si>
  <si>
    <t>12:21:38.351583</t>
  </si>
  <si>
    <t>12:21:38.352208</t>
  </si>
  <si>
    <t>12:21:38.352833</t>
  </si>
  <si>
    <t>12:21:38.353458</t>
  </si>
  <si>
    <t>12:21:38.354083</t>
  </si>
  <si>
    <t>12:21:38.354708</t>
  </si>
  <si>
    <t>12:21:38.355333</t>
  </si>
  <si>
    <t>12:21:38.355958</t>
  </si>
  <si>
    <t>12:21:38.356583</t>
  </si>
  <si>
    <t>12:21:38.357208</t>
  </si>
  <si>
    <t>12:21:38.357833</t>
  </si>
  <si>
    <t>12:21:38.358458</t>
  </si>
  <si>
    <t>12:21:38.359083</t>
  </si>
  <si>
    <t>12:21:38.359708</t>
  </si>
  <si>
    <t>12:21:38.360333</t>
  </si>
  <si>
    <t>12:21:38.360958</t>
  </si>
  <si>
    <t>12:21:38.361583</t>
  </si>
  <si>
    <t>12:21:38.362208</t>
  </si>
  <si>
    <t>12:21:38.362833</t>
  </si>
  <si>
    <t>12:21:38.363458</t>
  </si>
  <si>
    <t>12:21:38.364083</t>
  </si>
  <si>
    <t>12:21:38.364708</t>
  </si>
  <si>
    <t>12:21:38.365333</t>
  </si>
  <si>
    <t>12:21:38.365958</t>
  </si>
  <si>
    <t>12:21:38.366583</t>
  </si>
  <si>
    <t>12:21:38.367208</t>
  </si>
  <si>
    <t>12:21:38.367833</t>
  </si>
  <si>
    <t>12:21:38.368458</t>
  </si>
  <si>
    <t>12:21:38.369083</t>
  </si>
  <si>
    <t>12:21:38.369708</t>
  </si>
  <si>
    <t>12:21:38.370333</t>
  </si>
  <si>
    <t>12:21:38.370958</t>
  </si>
  <si>
    <t>12:21:38.371583</t>
  </si>
  <si>
    <t>12:21:38.372208</t>
  </si>
  <si>
    <t>12:21:38.372833</t>
  </si>
  <si>
    <t>12:21:38.373458</t>
  </si>
  <si>
    <t>12:21:38.374083</t>
  </si>
  <si>
    <t>12:21:38.374708</t>
  </si>
  <si>
    <t>12:21:38.375333</t>
  </si>
  <si>
    <t>12:21:38.375958</t>
  </si>
  <si>
    <t>12:21:38.376583</t>
  </si>
  <si>
    <t>12:21:38.377208</t>
  </si>
  <si>
    <t>12:21:38.377833</t>
  </si>
  <si>
    <t>12:21:38.378458</t>
  </si>
  <si>
    <t>12:21:38.379083</t>
  </si>
  <si>
    <t>12:21:38.379708</t>
  </si>
  <si>
    <t>12:21:38.380333</t>
  </si>
  <si>
    <t>12:21:38.380958</t>
  </si>
  <si>
    <t>12:21:38.381583</t>
  </si>
  <si>
    <t>12:21:38.382208</t>
  </si>
  <si>
    <t>12:21:38.382833</t>
  </si>
  <si>
    <t>12:21:38.383458</t>
  </si>
  <si>
    <t>12:21:38.384083</t>
  </si>
  <si>
    <t>12:21:38.384708</t>
  </si>
  <si>
    <t>12:21:38.385333</t>
  </si>
  <si>
    <t>12:21:38.385958</t>
  </si>
  <si>
    <t>12:21:38.386583</t>
  </si>
  <si>
    <t>12:21:38.387208</t>
  </si>
  <si>
    <t>12:21:38.387833</t>
  </si>
  <si>
    <t>12:21:38.388458</t>
  </si>
  <si>
    <t>12:21:38.389083</t>
  </si>
  <si>
    <t>12:21:38.389708</t>
  </si>
  <si>
    <t>12:21:38.390333</t>
  </si>
  <si>
    <t>12:21:38.390958</t>
  </si>
  <si>
    <t>12:21:38.391583</t>
  </si>
  <si>
    <t>12:21:38.392208</t>
  </si>
  <si>
    <t>12:21:38.392833</t>
  </si>
  <si>
    <t>12:21:38.393458</t>
  </si>
  <si>
    <t>12:21:38.394083</t>
  </si>
  <si>
    <t>12:21:38.394708</t>
  </si>
  <si>
    <t>12:21:38.395333</t>
  </si>
  <si>
    <t>12:21:38.395958</t>
  </si>
  <si>
    <t>12:21:38.396583</t>
  </si>
  <si>
    <t>12:21:38.397208</t>
  </si>
  <si>
    <t>12:21:38.397833</t>
  </si>
  <si>
    <t>12:21:38.398458</t>
  </si>
  <si>
    <t>12:21:38.399083</t>
  </si>
  <si>
    <t>12:21:38.399708</t>
  </si>
  <si>
    <t>12:21:38.400333</t>
  </si>
  <si>
    <t>12:21:38.400958</t>
  </si>
  <si>
    <t>12:21:38.401583</t>
  </si>
  <si>
    <t>12:21:38.402208</t>
  </si>
  <si>
    <t>12:21:38.402833</t>
  </si>
  <si>
    <t>12:21:38.403458</t>
  </si>
  <si>
    <t>12:21:38.404083</t>
  </si>
  <si>
    <t>12:21:38.404708</t>
  </si>
  <si>
    <t>12:21:38.405333</t>
  </si>
  <si>
    <t>12:21:38.405958</t>
  </si>
  <si>
    <t>12:21:38.406583</t>
  </si>
  <si>
    <t>12:21:38.407208</t>
  </si>
  <si>
    <t>12:21:38.407833</t>
  </si>
  <si>
    <t>12:21:38.408458</t>
  </si>
  <si>
    <t>12:21:38.409083</t>
  </si>
  <si>
    <t>12:21:38.409708</t>
  </si>
  <si>
    <t>12:21:38.410333</t>
  </si>
  <si>
    <t>12:21:38.410958</t>
  </si>
  <si>
    <t>12:21:38.411583</t>
  </si>
  <si>
    <t>12:21:38.412208</t>
  </si>
  <si>
    <t>12:21:38.412833</t>
  </si>
  <si>
    <t>12:21:38.413458</t>
  </si>
  <si>
    <t>12:21:38.414083</t>
  </si>
  <si>
    <t>12:21:38.414708</t>
  </si>
  <si>
    <t>12:21:38.415333</t>
  </si>
  <si>
    <t>12:21:38.415958</t>
  </si>
  <si>
    <t>12:21:38.416583</t>
  </si>
  <si>
    <t>12:21:38.417208</t>
  </si>
  <si>
    <t>12:21:38.417833</t>
  </si>
  <si>
    <t>12:21:38.418458</t>
  </si>
  <si>
    <t>12:21:38.419083</t>
  </si>
  <si>
    <t>12:21:38.419708</t>
  </si>
  <si>
    <t>12:21:38.420333</t>
  </si>
  <si>
    <t>12:21:38.420958</t>
  </si>
  <si>
    <t>12:21:38.421583</t>
  </si>
  <si>
    <t>12:21:38.422208</t>
  </si>
  <si>
    <t>12:21:38.422833</t>
  </si>
  <si>
    <t>12:21:38.423458</t>
  </si>
  <si>
    <t>12:21:38.424083</t>
  </si>
  <si>
    <t>12:21:38.424708</t>
  </si>
  <si>
    <t>12:21:38.425333</t>
  </si>
  <si>
    <t>12:21:38.425958</t>
  </si>
  <si>
    <t>12:21:38.426583</t>
  </si>
  <si>
    <t>12:21:38.427208</t>
  </si>
  <si>
    <t>12:21:38.427833</t>
  </si>
  <si>
    <t>12:21:38.428458</t>
  </si>
  <si>
    <t>12:21:38.429083</t>
  </si>
  <si>
    <t>12:21:38.429708</t>
  </si>
  <si>
    <t>12:21:38.430333</t>
  </si>
  <si>
    <t>12:21:38.430958</t>
  </si>
  <si>
    <t>12:21:38.431583</t>
  </si>
  <si>
    <t>12:21:38.432208</t>
  </si>
  <si>
    <t>12:21:38.432833</t>
  </si>
  <si>
    <t>12:21:38.433458</t>
  </si>
  <si>
    <t>12:21:38.434083</t>
  </si>
  <si>
    <t>12:21:38.434708</t>
  </si>
  <si>
    <t>12:21:38.435333</t>
  </si>
  <si>
    <t>12:21:38.435958</t>
  </si>
  <si>
    <t>12:21:38.436583</t>
  </si>
  <si>
    <t>12:21:38.437208</t>
  </si>
  <si>
    <t>12:21:38.437833</t>
  </si>
  <si>
    <t>12:21:38.438458</t>
  </si>
  <si>
    <t>12:21:38.439083</t>
  </si>
  <si>
    <t>12:21:38.439708</t>
  </si>
  <si>
    <t>12:21:38.440333</t>
  </si>
  <si>
    <t>12:21:38.440958</t>
  </si>
  <si>
    <t>12:21:38.441583</t>
  </si>
  <si>
    <t>12:21:38.442208</t>
  </si>
  <si>
    <t>12:21:38.442833</t>
  </si>
  <si>
    <t>12:21:38.443458</t>
  </si>
  <si>
    <t>12:21:38.444083</t>
  </si>
  <si>
    <t>12:21:38.444708</t>
  </si>
  <si>
    <t>12:21:38.445333</t>
  </si>
  <si>
    <t>12:21:38.445958</t>
  </si>
  <si>
    <t>12:21:38.446583</t>
  </si>
  <si>
    <t>12:21:38.447208</t>
  </si>
  <si>
    <t>12:21:38.447833</t>
  </si>
  <si>
    <t>12:21:38.448458</t>
  </si>
  <si>
    <t>12:21:38.449083</t>
  </si>
  <si>
    <t>12:21:38.449708</t>
  </si>
  <si>
    <t>12:21:38.450333</t>
  </si>
  <si>
    <t>12:21:38.450958</t>
  </si>
  <si>
    <t>12:21:38.451583</t>
  </si>
  <si>
    <t>12:21:38.452208</t>
  </si>
  <si>
    <t>12:21:38.452833</t>
  </si>
  <si>
    <t>12:21:38.453458</t>
  </si>
  <si>
    <t>12:21:38.454083</t>
  </si>
  <si>
    <t>12:21:38.454708</t>
  </si>
  <si>
    <t>12:21:38.455333</t>
  </si>
  <si>
    <t>12:21:38.455958</t>
  </si>
  <si>
    <t>12:21:38.456583</t>
  </si>
  <si>
    <t>12:21:38.457208</t>
  </si>
  <si>
    <t>12:21:38.457833</t>
  </si>
  <si>
    <t>12:21:38.458458</t>
  </si>
  <si>
    <t>12:21:38.459083</t>
  </si>
  <si>
    <t>12:21:38.459708</t>
  </si>
  <si>
    <t>12:21:38.460333</t>
  </si>
  <si>
    <t>12:21:38.460958</t>
  </si>
  <si>
    <t>12:21:38.461583</t>
  </si>
  <si>
    <t>12:21:38.462208</t>
  </si>
  <si>
    <t>12:21:38.462833</t>
  </si>
  <si>
    <t>12:21:38.463458</t>
  </si>
  <si>
    <t>12:21:38.464083</t>
  </si>
  <si>
    <t>12:21:38.464708</t>
  </si>
  <si>
    <t>12:21:38.465333</t>
  </si>
  <si>
    <t>12:21:38.465958</t>
  </si>
  <si>
    <t>12:21:38.466583</t>
  </si>
  <si>
    <t>12:21:38.467208</t>
  </si>
  <si>
    <t>12:21:38.467833</t>
  </si>
  <si>
    <t>12:21:38.468458</t>
  </si>
  <si>
    <t>12:21:38.469083</t>
  </si>
  <si>
    <t>12:21:38.469708</t>
  </si>
  <si>
    <t>12:21:38.470333</t>
  </si>
  <si>
    <t>12:21:38.470958</t>
  </si>
  <si>
    <t>12:21:38.471583</t>
  </si>
  <si>
    <t>12:21:38.472208</t>
  </si>
  <si>
    <t>12:21:38.472833</t>
  </si>
  <si>
    <t>12:21:38.473458</t>
  </si>
  <si>
    <t>12:21:38.474083</t>
  </si>
  <si>
    <t>12:21:38.474708</t>
  </si>
  <si>
    <t>12:21:38.475333</t>
  </si>
  <si>
    <t>12:21:38.475958</t>
  </si>
  <si>
    <t>12:21:38.476583</t>
  </si>
  <si>
    <t>12:21:38.477208</t>
  </si>
  <si>
    <t>12:21:38.477833</t>
  </si>
  <si>
    <t>12:21:38.478458</t>
  </si>
  <si>
    <t>12:21:38.479083</t>
  </si>
  <si>
    <t>12:21:38.479708</t>
  </si>
  <si>
    <t>12:21:38.480333</t>
  </si>
  <si>
    <t>12:21:38.480958</t>
  </si>
  <si>
    <t>12:21:38.481583</t>
  </si>
  <si>
    <t>12:21:38.482208</t>
  </si>
  <si>
    <t>12:21:38.482833</t>
  </si>
  <si>
    <t>12:21:38.483458</t>
  </si>
  <si>
    <t>12:21:38.484083</t>
  </si>
  <si>
    <t>12:21:38.484708</t>
  </si>
  <si>
    <t>12:21:38.485333</t>
  </si>
  <si>
    <t>12:21:38.485958</t>
  </si>
  <si>
    <t>12:21:38.486583</t>
  </si>
  <si>
    <t>12:21:38.487208</t>
  </si>
  <si>
    <t>12:21:38.487833</t>
  </si>
  <si>
    <t>12:21:38.488458</t>
  </si>
  <si>
    <t>12:21:38.489083</t>
  </si>
  <si>
    <t>12:21:38.489708</t>
  </si>
  <si>
    <t>12:21:38.490333</t>
  </si>
  <si>
    <t>12:21:38.490958</t>
  </si>
  <si>
    <t>12:21:38.491583</t>
  </si>
  <si>
    <t>12:21:38.492208</t>
  </si>
  <si>
    <t>12:21:38.492833</t>
  </si>
  <si>
    <t>12:21:38.493458</t>
  </si>
  <si>
    <t>12:21:38.494083</t>
  </si>
  <si>
    <t>12:21:38.494708</t>
  </si>
  <si>
    <t>12:21:38.495333</t>
  </si>
  <si>
    <t>12:21:38.495958</t>
  </si>
  <si>
    <t>12:21:38.496583</t>
  </si>
  <si>
    <t>12:21:38.497208</t>
  </si>
  <si>
    <t>12:21:38.497833</t>
  </si>
  <si>
    <t>12:21:38.498458</t>
  </si>
  <si>
    <t>12:21:38.499083</t>
  </si>
  <si>
    <t>12:21:38.499708</t>
  </si>
  <si>
    <t>12:21:38.500333</t>
  </si>
  <si>
    <t>12:21:38.500958</t>
  </si>
  <si>
    <t>12:21:38.501583</t>
  </si>
  <si>
    <t>12:21:38.502208</t>
  </si>
  <si>
    <t>12:21:38.502833</t>
  </si>
  <si>
    <t>12:21:38.503458</t>
  </si>
  <si>
    <t>12:21:38.504083</t>
  </si>
  <si>
    <t>12:21:38.504708</t>
  </si>
  <si>
    <t>12:21:38.505333</t>
  </si>
  <si>
    <t>12:21:38.505958</t>
  </si>
  <si>
    <t>12:21:38.506583</t>
  </si>
  <si>
    <t>12:21:38.507208</t>
  </si>
  <si>
    <t>12:21:38.507833</t>
  </si>
  <si>
    <t>12:21:38.508458</t>
  </si>
  <si>
    <t>12:21:38.509083</t>
  </si>
  <si>
    <t>12:21:38.509708</t>
  </si>
  <si>
    <t>12:21:38.510333</t>
  </si>
  <si>
    <t>12:21:38.510958</t>
  </si>
  <si>
    <t>12:21:38.511583</t>
  </si>
  <si>
    <t>12:21:38.512208</t>
  </si>
  <si>
    <t>12:21:38.512833</t>
  </si>
  <si>
    <t>12:21:38.513458</t>
  </si>
  <si>
    <t>12:21:38.514083</t>
  </si>
  <si>
    <t>12:21:38.514708</t>
  </si>
  <si>
    <t>12:21:38.515333</t>
  </si>
  <si>
    <t>12:21:38.515958</t>
  </si>
  <si>
    <t>12:21:38.516583</t>
  </si>
  <si>
    <t>12:21:38.517208</t>
  </si>
  <si>
    <t>12:21:38.517833</t>
  </si>
  <si>
    <t>12:21:38.518458</t>
  </si>
  <si>
    <t>12:21:38.519083</t>
  </si>
  <si>
    <t>12:21:38.519708</t>
  </si>
  <si>
    <t>12:21:38.520333</t>
  </si>
  <si>
    <t>12:21:38.520958</t>
  </si>
  <si>
    <t>12:21:38.521583</t>
  </si>
  <si>
    <t>12:21:38.522208</t>
  </si>
  <si>
    <t>12:21:38.522833</t>
  </si>
  <si>
    <t>12:21:38.523458</t>
  </si>
  <si>
    <t>12:21:38.524083</t>
  </si>
  <si>
    <t>12:21:38.524708</t>
  </si>
  <si>
    <t>12:21:38.525333</t>
  </si>
  <si>
    <t>12:21:38.525958</t>
  </si>
  <si>
    <t>12:21:38.526583</t>
  </si>
  <si>
    <t>12:21:38.527208</t>
  </si>
  <si>
    <t>12:21:38.527833</t>
  </si>
  <si>
    <t>12:21:38.528458</t>
  </si>
  <si>
    <t>12:21:38.529083</t>
  </si>
  <si>
    <t>12:21:38.529708</t>
  </si>
  <si>
    <t>12:21:38.530333</t>
  </si>
  <si>
    <t>12:21:38.530958</t>
  </si>
  <si>
    <t>12:21:38.531583</t>
  </si>
  <si>
    <t>12:21:38.532208</t>
  </si>
  <si>
    <t>12:21:38.532833</t>
  </si>
  <si>
    <t>12:21:38.533458</t>
  </si>
  <si>
    <t>12:21:38.534083</t>
  </si>
  <si>
    <t>12:21:38.534708</t>
  </si>
  <si>
    <t>12:21:38.535333</t>
  </si>
  <si>
    <t>12:21:38.535958</t>
  </si>
  <si>
    <t>12:21:38.536583</t>
  </si>
  <si>
    <t>12:21:38.537208</t>
  </si>
  <si>
    <t>12:21:38.537833</t>
  </si>
  <si>
    <t>12:21:38.538458</t>
  </si>
  <si>
    <t>12:21:38.539083</t>
  </si>
  <si>
    <t>12:21:38.539708</t>
  </si>
  <si>
    <t>12:21:38.540333</t>
  </si>
  <si>
    <t>12:21:38.540958</t>
  </si>
  <si>
    <t>12:21:38.541583</t>
  </si>
  <si>
    <t>12:21:38.542208</t>
  </si>
  <si>
    <t>12:21:38.542833</t>
  </si>
  <si>
    <t>12:21:38.543458</t>
  </si>
  <si>
    <t>12:21:38.544083</t>
  </si>
  <si>
    <t>12:21:38.544708</t>
  </si>
  <si>
    <t>12:21:38.545333</t>
  </si>
  <si>
    <t>12:21:38.545958</t>
  </si>
  <si>
    <t>12:21:38.546583</t>
  </si>
  <si>
    <t>12:21:38.547208</t>
  </si>
  <si>
    <t>12:21:38.547833</t>
  </si>
  <si>
    <t>12:21:38.548458</t>
  </si>
  <si>
    <t>12:21:38.549083</t>
  </si>
  <si>
    <t>12:21:38.549708</t>
  </si>
  <si>
    <t>12:21:38.550333</t>
  </si>
  <si>
    <t>12:21:38.550958</t>
  </si>
  <si>
    <t>12:21:38.551583</t>
  </si>
  <si>
    <t>12:21:38.552208</t>
  </si>
  <si>
    <t>12:21:38.552833</t>
  </si>
  <si>
    <t>12:21:38.553458</t>
  </si>
  <si>
    <t>12:21:38.554083</t>
  </si>
  <si>
    <t>12:21:38.554708</t>
  </si>
  <si>
    <t>12:21:38.555333</t>
  </si>
  <si>
    <t>12:21:38.555958</t>
  </si>
  <si>
    <t>12:21:38.556583</t>
  </si>
  <si>
    <t>12:21:38.557208</t>
  </si>
  <si>
    <t>12:21:38.557833</t>
  </si>
  <si>
    <t>12:21:38.558458</t>
  </si>
  <si>
    <t>12:21:38.559083</t>
  </si>
  <si>
    <t>12:21:38.559708</t>
  </si>
  <si>
    <t>12:21:38.560333</t>
  </si>
  <si>
    <t>12:21:38.560958</t>
  </si>
  <si>
    <t>12:21:38.561583</t>
  </si>
  <si>
    <t>12:21:38.562208</t>
  </si>
  <si>
    <t>12:21:38.562833</t>
  </si>
  <si>
    <t>12:21:38.563458</t>
  </si>
  <si>
    <t>12:21:38.564083</t>
  </si>
  <si>
    <t>12:21:38.564708</t>
  </si>
  <si>
    <t>12:21:38.565333</t>
  </si>
  <si>
    <t>12:21:38.565958</t>
  </si>
  <si>
    <t>12:21:38.566583</t>
  </si>
  <si>
    <t>12:21:38.567208</t>
  </si>
  <si>
    <t>12:21:38.567833</t>
  </si>
  <si>
    <t>12:21:38.568458</t>
  </si>
  <si>
    <t>12:21:38.569083</t>
  </si>
  <si>
    <t>12:21:38.569708</t>
  </si>
  <si>
    <t>12:21:38.570333</t>
  </si>
  <si>
    <t>12:21:38.570958</t>
  </si>
  <si>
    <t>12:21:38.571583</t>
  </si>
  <si>
    <t>12:21:38.572208</t>
  </si>
  <si>
    <t>12:21:38.572833</t>
  </si>
  <si>
    <t>12:21:38.573458</t>
  </si>
  <si>
    <t>12:21:38.574083</t>
  </si>
  <si>
    <t>12:21:38.574708</t>
  </si>
  <si>
    <t>12:21:38.575333</t>
  </si>
  <si>
    <t>12:21:38.575958</t>
  </si>
  <si>
    <t>12:21:38.576583</t>
  </si>
  <si>
    <t>12:21:38.577208</t>
  </si>
  <si>
    <t>12:21:38.577833</t>
  </si>
  <si>
    <t>12:21:38.578458</t>
  </si>
  <si>
    <t>12:21:38.579083</t>
  </si>
  <si>
    <t>12:21:38.579708</t>
  </si>
  <si>
    <t>12:21:38.580333</t>
  </si>
  <si>
    <t>12:21:38.580958</t>
  </si>
  <si>
    <t>12:21:38.581583</t>
  </si>
  <si>
    <t>12:21:38.582208</t>
  </si>
  <si>
    <t>12:21:38.582833</t>
  </si>
  <si>
    <t>12:21:38.583458</t>
  </si>
  <si>
    <t>12:21:38.584083</t>
  </si>
  <si>
    <t>12:21:38.584708</t>
  </si>
  <si>
    <t>12:21:38.585333</t>
  </si>
  <si>
    <t>12:21:38.585958</t>
  </si>
  <si>
    <t>12:21:38.586583</t>
  </si>
  <si>
    <t>12:21:38.587208</t>
  </si>
  <si>
    <t>12:21:38.587833</t>
  </si>
  <si>
    <t>12:21:38.588458</t>
  </si>
  <si>
    <t>12:21:38.589083</t>
  </si>
  <si>
    <t>12:21:38.589708</t>
  </si>
  <si>
    <t>12:21:38.590333</t>
  </si>
  <si>
    <t>12:21:38.590958</t>
  </si>
  <si>
    <t>12:21:38.591583</t>
  </si>
  <si>
    <t>12:21:38.592208</t>
  </si>
  <si>
    <t>12:21:38.592833</t>
  </si>
  <si>
    <t>12:21:38.593458</t>
  </si>
  <si>
    <t>12:21:38.594083</t>
  </si>
  <si>
    <t>12:21:38.594708</t>
  </si>
  <si>
    <t>12:21:38.595333</t>
  </si>
  <si>
    <t>12:21:38.595958</t>
  </si>
  <si>
    <t>12:21:38.596583</t>
  </si>
  <si>
    <t>12:21:38.597208</t>
  </si>
  <si>
    <t>12:21:38.597833</t>
  </si>
  <si>
    <t>12:21:38.598458</t>
  </si>
  <si>
    <t>12:21:38.599083</t>
  </si>
  <si>
    <t>12:21:38.599708</t>
  </si>
  <si>
    <t>12:21:38.600333</t>
  </si>
  <si>
    <t>12:21:38.600958</t>
  </si>
  <si>
    <t>12:21:38.601583</t>
  </si>
  <si>
    <t>12:21:38.602208</t>
  </si>
  <si>
    <t>12:21:38.602833</t>
  </si>
  <si>
    <t>12:21:38.603458</t>
  </si>
  <si>
    <t>12:21:38.604083</t>
  </si>
  <si>
    <t>12:21:38.604708</t>
  </si>
  <si>
    <t>12:21:38.605333</t>
  </si>
  <si>
    <t>12:21:38.605958</t>
  </si>
  <si>
    <t>12:21:38.606583</t>
  </si>
  <si>
    <t>12:21:38.607208</t>
  </si>
  <si>
    <t>12:21:38.607833</t>
  </si>
  <si>
    <t>12:21:38.608458</t>
  </si>
  <si>
    <t>12:21:38.609083</t>
  </si>
  <si>
    <t>12:21:38.609708</t>
  </si>
  <si>
    <t>12:21:38.610333</t>
  </si>
  <si>
    <t>12:21:38.610958</t>
  </si>
  <si>
    <t>12:21:38.611583</t>
  </si>
  <si>
    <t>12:21:38.612208</t>
  </si>
  <si>
    <t>12:21:38.612833</t>
  </si>
  <si>
    <t>12:21:38.613458</t>
  </si>
  <si>
    <t>12:21:38.614083</t>
  </si>
  <si>
    <t>12:21:38.614708</t>
  </si>
  <si>
    <t>12:21:38.615333</t>
  </si>
  <si>
    <t>12:21:38.615958</t>
  </si>
  <si>
    <t>12:21:38.616583</t>
  </si>
  <si>
    <t>12:21:38.617208</t>
  </si>
  <si>
    <t>12:21:38.617833</t>
  </si>
  <si>
    <t>12:21:38.618458</t>
  </si>
  <si>
    <t>12:21:38.619083</t>
  </si>
  <si>
    <t>12:21:38.619708</t>
  </si>
  <si>
    <t>12:21:38.620333</t>
  </si>
  <si>
    <t>12:21:38.620958</t>
  </si>
  <si>
    <t>12:21:38.621583</t>
  </si>
  <si>
    <t>12:21:38.622208</t>
  </si>
  <si>
    <t>12:21:38.622833</t>
  </si>
  <si>
    <t>12:21:38.623458</t>
  </si>
  <si>
    <t>12:21:38.624083</t>
  </si>
  <si>
    <t>12:21:38.624708</t>
  </si>
  <si>
    <t>12:21:38.625333</t>
  </si>
  <si>
    <t>12:21:38.625958</t>
  </si>
  <si>
    <t>12:21:38.626583</t>
  </si>
  <si>
    <t>12:21:38.627208</t>
  </si>
  <si>
    <t>12:21:38.627833</t>
  </si>
  <si>
    <t>12:21:38.628458</t>
  </si>
  <si>
    <t>12:21:38.629083</t>
  </si>
  <si>
    <t>12:21:38.629708</t>
  </si>
  <si>
    <t>12:21:38.630333</t>
  </si>
  <si>
    <t>12:21:38.630958</t>
  </si>
  <si>
    <t>12:21:38.631583</t>
  </si>
  <si>
    <t>12:21:38.632208</t>
  </si>
  <si>
    <t>12:21:38.632833</t>
  </si>
  <si>
    <t>12:21:38.633458</t>
  </si>
  <si>
    <t>12:21:38.634083</t>
  </si>
  <si>
    <t>12:21:38.634708</t>
  </si>
  <si>
    <t>12:21:38.635333</t>
  </si>
  <si>
    <t>12:21:38.635958</t>
  </si>
  <si>
    <t>12:21:38.636583</t>
  </si>
  <si>
    <t>12:21:38.637208</t>
  </si>
  <si>
    <t>12:21:38.637833</t>
  </si>
  <si>
    <t>12:21:38.638458</t>
  </si>
  <si>
    <t>12:21:38.639083</t>
  </si>
  <si>
    <t>12:21:38.639708</t>
  </si>
  <si>
    <t>12:21:38.640333</t>
  </si>
  <si>
    <t>12:21:38.640958</t>
  </si>
  <si>
    <t>12:21:38.641583</t>
  </si>
  <si>
    <t>12:21:38.642208</t>
  </si>
  <si>
    <t>12:21:38.642833</t>
  </si>
  <si>
    <t>12:21:38.643458</t>
  </si>
  <si>
    <t>12:21:38.644083</t>
  </si>
  <si>
    <t>12:21:38.644708</t>
  </si>
  <si>
    <t>12:21:38.645333</t>
  </si>
  <si>
    <t>12:21:38.645958</t>
  </si>
  <si>
    <t>12:21:38.646583</t>
  </si>
  <si>
    <t>12:21:38.647208</t>
  </si>
  <si>
    <t>12:21:38.647833</t>
  </si>
  <si>
    <t>12:21:38.648458</t>
  </si>
  <si>
    <t>12:21:38.649083</t>
  </si>
  <si>
    <t>12:21:38.649708</t>
  </si>
  <si>
    <t>12:21:38.650333</t>
  </si>
  <si>
    <t>12:21:38.650958</t>
  </si>
  <si>
    <t>12:21:38.651583</t>
  </si>
  <si>
    <t>12:21:38.652208</t>
  </si>
  <si>
    <t>12:21:38.652833</t>
  </si>
  <si>
    <t>12:21:38.653458</t>
  </si>
  <si>
    <t>12:21:38.654083</t>
  </si>
  <si>
    <t>12:21:38.654708</t>
  </si>
  <si>
    <t>12:21:38.655333</t>
  </si>
  <si>
    <t>12:21:38.655958</t>
  </si>
  <si>
    <t>12:21:38.656583</t>
  </si>
  <si>
    <t>12:21:38.657208</t>
  </si>
  <si>
    <t>12:21:38.657833</t>
  </si>
  <si>
    <t>12:21:38.658458</t>
  </si>
  <si>
    <t>12:21:38.659083</t>
  </si>
  <si>
    <t>12:21:38.659708</t>
  </si>
  <si>
    <t>12:21:38.660333</t>
  </si>
  <si>
    <t>12:21:38.660958</t>
  </si>
  <si>
    <t>12:21:38.661583</t>
  </si>
  <si>
    <t>12:21:38.662208</t>
  </si>
  <si>
    <t>12:21:38.662833</t>
  </si>
  <si>
    <t>12:21:38.663458</t>
  </si>
  <si>
    <t>12:21:38.664083</t>
  </si>
  <si>
    <t>12:21:38.664708</t>
  </si>
  <si>
    <t>12:21:38.665333</t>
  </si>
  <si>
    <t>12:21:38.665958</t>
  </si>
  <si>
    <t>12:21:38.666583</t>
  </si>
  <si>
    <t>12:21:38.667208</t>
  </si>
  <si>
    <t>12:21:38.667833</t>
  </si>
  <si>
    <t>12:21:38.668458</t>
  </si>
  <si>
    <t>12:21:38.669083</t>
  </si>
  <si>
    <t>12:21:38.669708</t>
  </si>
  <si>
    <t>12:21:38.670333</t>
  </si>
  <si>
    <t>12:21:38.670958</t>
  </si>
  <si>
    <t>12:21:38.671583</t>
  </si>
  <si>
    <t>12:21:38.672208</t>
  </si>
  <si>
    <t>12:21:38.672833</t>
  </si>
  <si>
    <t>12:21:38.673458</t>
  </si>
  <si>
    <t>12:21:38.674083</t>
  </si>
  <si>
    <t>12:21:38.674708</t>
  </si>
  <si>
    <t>12:21:38.675333</t>
  </si>
  <si>
    <t>12:21:38.675958</t>
  </si>
  <si>
    <t>12:21:38.676583</t>
  </si>
  <si>
    <t>12:21:38.677208</t>
  </si>
  <si>
    <t>12:21:38.677833</t>
  </si>
  <si>
    <t>12:21:38.678458</t>
  </si>
  <si>
    <t>12:21:38.679083</t>
  </si>
  <si>
    <t>12:21:38.679708</t>
  </si>
  <si>
    <t>12:21:38.680333</t>
  </si>
  <si>
    <t>12:21:38.680958</t>
  </si>
  <si>
    <t>12:21:38.681583</t>
  </si>
  <si>
    <t>12:21:38.682208</t>
  </si>
  <si>
    <t>12:21:38.682833</t>
  </si>
  <si>
    <t>12:21:38.683458</t>
  </si>
  <si>
    <t>12:21:38.684083</t>
  </si>
  <si>
    <t>12:21:38.684708</t>
  </si>
  <si>
    <t>12:21:38.685333</t>
  </si>
  <si>
    <t>12:21:38.685958</t>
  </si>
  <si>
    <t>12:21:38.686583</t>
  </si>
  <si>
    <t>12:21:38.687208</t>
  </si>
  <si>
    <t>12:21:38.687833</t>
  </si>
  <si>
    <t>12:21:38.688458</t>
  </si>
  <si>
    <t>12:21:38.689083</t>
  </si>
  <si>
    <t>12:21:38.689708</t>
  </si>
  <si>
    <t>12:21:38.690333</t>
  </si>
  <si>
    <t>12:21:38.690958</t>
  </si>
  <si>
    <t>12:21:38.691583</t>
  </si>
  <si>
    <t>12:21:38.692208</t>
  </si>
  <si>
    <t>12:21:38.692833</t>
  </si>
  <si>
    <t>12:21:38.693458</t>
  </si>
  <si>
    <t>12:21:38.694083</t>
  </si>
  <si>
    <t>12:21:38.694708</t>
  </si>
  <si>
    <t>12:21:38.695333</t>
  </si>
  <si>
    <t>12:21:38.695958</t>
  </si>
  <si>
    <t>12:21:38.696583</t>
  </si>
  <si>
    <t>12:21:38.697208</t>
  </si>
  <si>
    <t>12:21:38.697833</t>
  </si>
  <si>
    <t>12:21:38.698458</t>
  </si>
  <si>
    <t>12:21:38.699083</t>
  </si>
  <si>
    <t>12:21:38.699708</t>
  </si>
  <si>
    <t>12:21:38.700333</t>
  </si>
  <si>
    <t>12:21:38.700958</t>
  </si>
  <si>
    <t>12:21:38.701583</t>
  </si>
  <si>
    <t>12:21:38.702208</t>
  </si>
  <si>
    <t>12:21:38.702833</t>
  </si>
  <si>
    <t>12:21:38.703458</t>
  </si>
  <si>
    <t>12:21:38.704083</t>
  </si>
  <si>
    <t>12:21:38.704708</t>
  </si>
  <si>
    <t>12:21:38.705333</t>
  </si>
  <si>
    <t>12:21:38.705958</t>
  </si>
  <si>
    <t>12:21:38.706583</t>
  </si>
  <si>
    <t>12:21:38.707208</t>
  </si>
  <si>
    <t>12:21:38.707833</t>
  </si>
  <si>
    <t>12:21:38.708458</t>
  </si>
  <si>
    <t>12:21:38.709083</t>
  </si>
  <si>
    <t>12:21:38.709708</t>
  </si>
  <si>
    <t>12:21:38.710333</t>
  </si>
  <si>
    <t>12:21:38.710958</t>
  </si>
  <si>
    <t>12:21:38.711583</t>
  </si>
  <si>
    <t>12:21:38.712208</t>
  </si>
  <si>
    <t>12:21:38.712833</t>
  </si>
  <si>
    <t>12:21:38.713458</t>
  </si>
  <si>
    <t>12:21:38.714083</t>
  </si>
  <si>
    <t>12:21:38.714708</t>
  </si>
  <si>
    <t>12:21:38.715333</t>
  </si>
  <si>
    <t>12:21:38.715958</t>
  </si>
  <si>
    <t>12:21:38.716583</t>
  </si>
  <si>
    <t>12:21:38.717208</t>
  </si>
  <si>
    <t>12:21:38.717833</t>
  </si>
  <si>
    <t>12:21:38.718458</t>
  </si>
  <si>
    <t>12:21:38.719083</t>
  </si>
  <si>
    <t>12:21:38.719708</t>
  </si>
  <si>
    <t>12:21:38.720333</t>
  </si>
  <si>
    <t>12:21:38.720958</t>
  </si>
  <si>
    <t>12:21:38.721583</t>
  </si>
  <si>
    <t>12:21:38.722208</t>
  </si>
  <si>
    <t>12:21:38.722833</t>
  </si>
  <si>
    <t>12:21:38.723458</t>
  </si>
  <si>
    <t>12:21:38.724083</t>
  </si>
  <si>
    <t>12:21:38.724708</t>
  </si>
  <si>
    <t>12:21:38.725333</t>
  </si>
  <si>
    <t>12:21:38.725958</t>
  </si>
  <si>
    <t>12:21:38.726583</t>
  </si>
  <si>
    <t>12:21:38.727208</t>
  </si>
  <si>
    <t>12:21:38.727833</t>
  </si>
  <si>
    <t>12:21:38.728458</t>
  </si>
  <si>
    <t>12:21:38.729083</t>
  </si>
  <si>
    <t>12:21:38.729708</t>
  </si>
  <si>
    <t>12:21:38.730333</t>
  </si>
  <si>
    <t>12:21:38.730958</t>
  </si>
  <si>
    <t>12:21:38.731583</t>
  </si>
  <si>
    <t>12:21:38.732208</t>
  </si>
  <si>
    <t>12:21:38.732833</t>
  </si>
  <si>
    <t>12:21:38.733458</t>
  </si>
  <si>
    <t>12:21:38.734083</t>
  </si>
  <si>
    <t>12:21:38.734708</t>
  </si>
  <si>
    <t>12:21:38.735333</t>
  </si>
  <si>
    <t>12:21:38.735958</t>
  </si>
  <si>
    <t>12:21:38.736583</t>
  </si>
  <si>
    <t>12:21:38.737208</t>
  </si>
  <si>
    <t>12:21:38.737833</t>
  </si>
  <si>
    <t>12:21:38.738458</t>
  </si>
  <si>
    <t>12:21:38.739083</t>
  </si>
  <si>
    <t>12:21:38.739708</t>
  </si>
  <si>
    <t>12:21:38.740333</t>
  </si>
  <si>
    <t>12:21:38.740958</t>
  </si>
  <si>
    <t>12:21:38.741583</t>
  </si>
  <si>
    <t>12:21:38.742208</t>
  </si>
  <si>
    <t>12:21:38.742833</t>
  </si>
  <si>
    <t>12:21:38.743458</t>
  </si>
  <si>
    <t>12:21:38.744083</t>
  </si>
  <si>
    <t>12:21:38.744708</t>
  </si>
  <si>
    <t>12:21:38.745333</t>
  </si>
  <si>
    <t>12:21:38.745958</t>
  </si>
  <si>
    <t>12:21:38.746583</t>
  </si>
  <si>
    <t>12:21:38.747208</t>
  </si>
  <si>
    <t>12:21:38.747833</t>
  </si>
  <si>
    <t>12:21:38.748458</t>
  </si>
  <si>
    <t>12:21:38.749083</t>
  </si>
  <si>
    <t>12:21:38.749708</t>
  </si>
  <si>
    <t>12:21:38.750333</t>
  </si>
  <si>
    <t>12:21:38.750958</t>
  </si>
  <si>
    <t>12:21:38.751583</t>
  </si>
  <si>
    <t>12:21:38.752208</t>
  </si>
  <si>
    <t>12:21:38.752833</t>
  </si>
  <si>
    <t>12:21:38.753458</t>
  </si>
  <si>
    <t>12:21:38.754083</t>
  </si>
  <si>
    <t>12:21:38.754708</t>
  </si>
  <si>
    <t>12:21:38.755333</t>
  </si>
  <si>
    <t>12:21:38.755958</t>
  </si>
  <si>
    <t>12:21:38.756583</t>
  </si>
  <si>
    <t>12:21:38.757208</t>
  </si>
  <si>
    <t>12:21:38.757833</t>
  </si>
  <si>
    <t>12:21:38.758458</t>
  </si>
  <si>
    <t>12:21:38.759083</t>
  </si>
  <si>
    <t>12:21:38.759708</t>
  </si>
  <si>
    <t>12:21:38.760333</t>
  </si>
  <si>
    <t>12:21:38.760958</t>
  </si>
  <si>
    <t>12:21:38.761583</t>
  </si>
  <si>
    <t>12:21:38.762208</t>
  </si>
  <si>
    <t>12:21:38.762833</t>
  </si>
  <si>
    <t>12:21:38.763458</t>
  </si>
  <si>
    <t>12:21:38.764083</t>
  </si>
  <si>
    <t>12:21:38.764708</t>
  </si>
  <si>
    <t>12:21:38.765333</t>
  </si>
  <si>
    <t>12:21:38.765958</t>
  </si>
  <si>
    <t>12:21:38.766583</t>
  </si>
  <si>
    <t>12:21:38.767208</t>
  </si>
  <si>
    <t>12:21:38.767833</t>
  </si>
  <si>
    <t>12:21:38.768458</t>
  </si>
  <si>
    <t>12:21:38.769083</t>
  </si>
  <si>
    <t>12:21:38.769708</t>
  </si>
  <si>
    <t>12:21:38.770333</t>
  </si>
  <si>
    <t>12:21:38.770958</t>
  </si>
  <si>
    <t>12:21:38.771583</t>
  </si>
  <si>
    <t>12:21:38.772208</t>
  </si>
  <si>
    <t>12:21:38.772833</t>
  </si>
  <si>
    <t>12:21:38.773458</t>
  </si>
  <si>
    <t>12:21:38.774083</t>
  </si>
  <si>
    <t>12:21:38.774708</t>
  </si>
  <si>
    <t>12:21:38.775333</t>
  </si>
  <si>
    <t>12:21:38.775958</t>
  </si>
  <si>
    <t>12:21:38.776583</t>
  </si>
  <si>
    <t>12:21:38.777208</t>
  </si>
  <si>
    <t>12:21:38.777833</t>
  </si>
  <si>
    <t>12:21:38.778458</t>
  </si>
  <si>
    <t>12:21:38.779083</t>
  </si>
  <si>
    <t>12:21:38.779708</t>
  </si>
  <si>
    <t>12:21:38.780333</t>
  </si>
  <si>
    <t>12:21:38.780958</t>
  </si>
  <si>
    <t>12:21:38.781583</t>
  </si>
  <si>
    <t>12:21:38.782208</t>
  </si>
  <si>
    <t>12:21:38.782833</t>
  </si>
  <si>
    <t>12:21:38.783458</t>
  </si>
  <si>
    <t>12:21:38.784083</t>
  </si>
  <si>
    <t>12:21:38.784708</t>
  </si>
  <si>
    <t>12:21:38.785333</t>
  </si>
  <si>
    <t>12:21:38.785958</t>
  </si>
  <si>
    <t>12:21:38.786583</t>
  </si>
  <si>
    <t>12:21:38.787208</t>
  </si>
  <si>
    <t>12:21:38.787833</t>
  </si>
  <si>
    <t>12:21:38.788458</t>
  </si>
  <si>
    <t>12:21:38.789083</t>
  </si>
  <si>
    <t>12:21:38.789708</t>
  </si>
  <si>
    <t>12:21:38.790333</t>
  </si>
  <si>
    <t>12:21:38.790958</t>
  </si>
  <si>
    <t>12:21:38.791583</t>
  </si>
  <si>
    <t>12:21:38.792208</t>
  </si>
  <si>
    <t>12:21:38.792833</t>
  </si>
  <si>
    <t>12:21:38.793458</t>
  </si>
  <si>
    <t>12:21:38.794083</t>
  </si>
  <si>
    <t>12:21:38.794708</t>
  </si>
  <si>
    <t>12:21:38.795333</t>
  </si>
  <si>
    <t>12:21:38.795958</t>
  </si>
  <si>
    <t>12:21:38.796583</t>
  </si>
  <si>
    <t>12:21:38.797208</t>
  </si>
  <si>
    <t>12:21:38.797833</t>
  </si>
  <si>
    <t>12:21:38.798458</t>
  </si>
  <si>
    <t>12:21:38.799083</t>
  </si>
  <si>
    <t>12:21:38.799708</t>
  </si>
  <si>
    <t>12:21:38.800333</t>
  </si>
  <si>
    <t>12:21:38.800958</t>
  </si>
  <si>
    <t>12:21:38.801583</t>
  </si>
  <si>
    <t>12:21:38.802208</t>
  </si>
  <si>
    <t>12:21:38.802833</t>
  </si>
  <si>
    <t>12:21:38.803458</t>
  </si>
  <si>
    <t>12:21:38.804083</t>
  </si>
  <si>
    <t>12:21:38.804708</t>
  </si>
  <si>
    <t>12:21:38.805333</t>
  </si>
  <si>
    <t>12:21:38.805958</t>
  </si>
  <si>
    <t>12:21:38.806583</t>
  </si>
  <si>
    <t>12:21:38.807208</t>
  </si>
  <si>
    <t>12:21:38.807833</t>
  </si>
  <si>
    <t>12:21:38.808458</t>
  </si>
  <si>
    <t>12:21:38.809083</t>
  </si>
  <si>
    <t>12:21:38.809708</t>
  </si>
  <si>
    <t>12:21:38.810333</t>
  </si>
  <si>
    <t>12:21:38.810958</t>
  </si>
  <si>
    <t>12:21:38.811583</t>
  </si>
  <si>
    <t>12:21:38.812208</t>
  </si>
  <si>
    <t>12:21:38.812833</t>
  </si>
  <si>
    <t>12:21:38.813458</t>
  </si>
  <si>
    <t>12:21:38.814083</t>
  </si>
  <si>
    <t>12:21:38.814708</t>
  </si>
  <si>
    <t>12:21:38.815333</t>
  </si>
  <si>
    <t>12:21:38.815958</t>
  </si>
  <si>
    <t>12:21:38.816583</t>
  </si>
  <si>
    <t>12:21:38.817208</t>
  </si>
  <si>
    <t>12:21:38.817833</t>
  </si>
  <si>
    <t>12:21:38.818458</t>
  </si>
  <si>
    <t>12:21:38.819083</t>
  </si>
  <si>
    <t>12:21:38.819708</t>
  </si>
  <si>
    <t>12:21:38.820333</t>
  </si>
  <si>
    <t>12:21:38.820958</t>
  </si>
  <si>
    <t>12:21:38.821583</t>
  </si>
  <si>
    <t>12:21:38.822208</t>
  </si>
  <si>
    <t>12:21:38.822833</t>
  </si>
  <si>
    <t>12:21:38.823458</t>
  </si>
  <si>
    <t>12:21:38.824083</t>
  </si>
  <si>
    <t>12:21:38.824708</t>
  </si>
  <si>
    <t>12:21:38.825333</t>
  </si>
  <si>
    <t>12:21:38.825958</t>
  </si>
  <si>
    <t>12:21:38.826583</t>
  </si>
  <si>
    <t>12:21:38.827208</t>
  </si>
  <si>
    <t>12:21:38.827833</t>
  </si>
  <si>
    <t>12:21:38.828458</t>
  </si>
  <si>
    <t>12:21:38.829083</t>
  </si>
  <si>
    <t>12:21:38.829708</t>
  </si>
  <si>
    <t>12:21:38.830333</t>
  </si>
  <si>
    <t>12:21:38.830958</t>
  </si>
  <si>
    <t>12:21:38.831583</t>
  </si>
  <si>
    <t>12:21:38.832208</t>
  </si>
  <si>
    <t>12:21:38.832833</t>
  </si>
  <si>
    <t>12:21:38.833458</t>
  </si>
  <si>
    <t>12:21:38.834083</t>
  </si>
  <si>
    <t>12:21:38.834708</t>
  </si>
  <si>
    <t>12:21:38.835333</t>
  </si>
  <si>
    <t>12:21:38.835958</t>
  </si>
  <si>
    <t>12:21:38.836583</t>
  </si>
  <si>
    <t>12:21:38.837208</t>
  </si>
  <si>
    <t>12:21:38.837833</t>
  </si>
  <si>
    <t>12:21:38.838458</t>
  </si>
  <si>
    <t>12:21:38.839083</t>
  </si>
  <si>
    <t>12:21:38.839708</t>
  </si>
  <si>
    <t>12:21:38.840333</t>
  </si>
  <si>
    <t>12:21:38.840958</t>
  </si>
  <si>
    <t>12:21:38.841583</t>
  </si>
  <si>
    <t>12:21:38.842208</t>
  </si>
  <si>
    <t>12:21:38.842833</t>
  </si>
  <si>
    <t>12:21:38.843458</t>
  </si>
  <si>
    <t>12:21:38.844083</t>
  </si>
  <si>
    <t>12:21:38.844708</t>
  </si>
  <si>
    <t>12:21:38.845333</t>
  </si>
  <si>
    <t>12:21:38.845958</t>
  </si>
  <si>
    <t>12:21:38.846583</t>
  </si>
  <si>
    <t>12:21:38.847208</t>
  </si>
  <si>
    <t>12:21:38.847833</t>
  </si>
  <si>
    <t>12:21:38.848458</t>
  </si>
  <si>
    <t>12:21:38.849083</t>
  </si>
  <si>
    <t>12:21:38.849708</t>
  </si>
  <si>
    <t>12:21:38.850333</t>
  </si>
  <si>
    <t>12:21:38.850958</t>
  </si>
  <si>
    <t>12:21:38.851583</t>
  </si>
  <si>
    <t>12:21:38.852208</t>
  </si>
  <si>
    <t>12:21:38.852833</t>
  </si>
  <si>
    <t>12:21:38.853458</t>
  </si>
  <si>
    <t>12:21:38.854083</t>
  </si>
  <si>
    <t>12:21:38.854708</t>
  </si>
  <si>
    <t>12:21:38.855333</t>
  </si>
  <si>
    <t>12:21:38.855958</t>
  </si>
  <si>
    <t>12:21:38.856583</t>
  </si>
  <si>
    <t>12:21:38.857208</t>
  </si>
  <si>
    <t>12:21:38.857833</t>
  </si>
  <si>
    <t>12:21:38.858458</t>
  </si>
  <si>
    <t>12:21:38.859083</t>
  </si>
  <si>
    <t>12:21:38.859708</t>
  </si>
  <si>
    <t>12:21:38.860333</t>
  </si>
  <si>
    <t>12:21:38.860958</t>
  </si>
  <si>
    <t>12:21:38.861583</t>
  </si>
  <si>
    <t>12:21:38.862208</t>
  </si>
  <si>
    <t>12:21:38.862833</t>
  </si>
  <si>
    <t>12:21:38.863458</t>
  </si>
  <si>
    <t>12:21:38.864083</t>
  </si>
  <si>
    <t>12:21:38.864708</t>
  </si>
  <si>
    <t>12:21:38.865333</t>
  </si>
  <si>
    <t>12:21:38.865958</t>
  </si>
  <si>
    <t>12:21:38.866583</t>
  </si>
  <si>
    <t>12:21:38.867208</t>
  </si>
  <si>
    <t>12:21:38.867833</t>
  </si>
  <si>
    <t>12:21:38.868458</t>
  </si>
  <si>
    <t>12:21:38.869083</t>
  </si>
  <si>
    <t>12:21:38.869708</t>
  </si>
  <si>
    <t>12:21:38.870333</t>
  </si>
  <si>
    <t>12:21:38.870958</t>
  </si>
  <si>
    <t>12:21:38.871583</t>
  </si>
  <si>
    <t>12:21:38.872208</t>
  </si>
  <si>
    <t>12:21:38.872833</t>
  </si>
  <si>
    <t>12:21:38.873458</t>
  </si>
  <si>
    <t>12:21:38.874083</t>
  </si>
  <si>
    <t>12:21:38.874708</t>
  </si>
  <si>
    <t>12:21:38.875333</t>
  </si>
  <si>
    <t>12:21:38.875958</t>
  </si>
  <si>
    <t>12:21:38.876583</t>
  </si>
  <si>
    <t>12:21:38.877208</t>
  </si>
  <si>
    <t>12:21:38.877833</t>
  </si>
  <si>
    <t>12:21:38.878458</t>
  </si>
  <si>
    <t>12:21:38.879083</t>
  </si>
  <si>
    <t>12:21:38.879708</t>
  </si>
  <si>
    <t>12:21:38.880333</t>
  </si>
  <si>
    <t>12:21:38.880958</t>
  </si>
  <si>
    <t>12:21:38.881583</t>
  </si>
  <si>
    <t>12:21:38.882208</t>
  </si>
  <si>
    <t>12:21:38.882833</t>
  </si>
  <si>
    <t>12:21:38.883458</t>
  </si>
  <si>
    <t>12:21:38.884083</t>
  </si>
  <si>
    <t>12:21:38.884708</t>
  </si>
  <si>
    <t>12:21:38.885333</t>
  </si>
  <si>
    <t>12:21:38.885958</t>
  </si>
  <si>
    <t>12:21:38.886583</t>
  </si>
  <si>
    <t>12:21:38.887208</t>
  </si>
  <si>
    <t>12:21:38.887833</t>
  </si>
  <si>
    <t>12:21:38.888458</t>
  </si>
  <si>
    <t>12:21:38.889083</t>
  </si>
  <si>
    <t>12:21:38.889708</t>
  </si>
  <si>
    <t>12:21:38.890333</t>
  </si>
  <si>
    <t>12:21:38.890958</t>
  </si>
  <si>
    <t>12:21:38.891583</t>
  </si>
  <si>
    <t>12:21:38.892208</t>
  </si>
  <si>
    <t>12:21:38.892833</t>
  </si>
  <si>
    <t>12:21:38.893458</t>
  </si>
  <si>
    <t>12:21:38.894083</t>
  </si>
  <si>
    <t>12:21:38.894708</t>
  </si>
  <si>
    <t>12:21:38.895333</t>
  </si>
  <si>
    <t>12:21:38.895958</t>
  </si>
  <si>
    <t>12:21:38.896583</t>
  </si>
  <si>
    <t>12:21:38.897208</t>
  </si>
  <si>
    <t>12:21:38.897833</t>
  </si>
  <si>
    <t>12:21:38.898458</t>
  </si>
  <si>
    <t>12:21:38.899083</t>
  </si>
  <si>
    <t>12:21:38.899708</t>
  </si>
  <si>
    <t>12:21:38.900333</t>
  </si>
  <si>
    <t>12:21:38.900958</t>
  </si>
  <si>
    <t>12:21:38.901583</t>
  </si>
  <si>
    <t>12:21:38.902208</t>
  </si>
  <si>
    <t>12:21:38.902833</t>
  </si>
  <si>
    <t>12:21:38.903458</t>
  </si>
  <si>
    <t>12:21:38.904083</t>
  </si>
  <si>
    <t>12:21:38.904708</t>
  </si>
  <si>
    <t>12:21:38.905333</t>
  </si>
  <si>
    <t>12:21:38.905958</t>
  </si>
  <si>
    <t>12:21:38.906583</t>
  </si>
  <si>
    <t>12:21:38.907208</t>
  </si>
  <si>
    <t>12:21:38.907833</t>
  </si>
  <si>
    <t>12:21:38.908458</t>
  </si>
  <si>
    <t>12:21:38.909083</t>
  </si>
  <si>
    <t>12:21:38.909708</t>
  </si>
  <si>
    <t>12:21:38.910333</t>
  </si>
  <si>
    <t>12:21:38.910958</t>
  </si>
  <si>
    <t>12:21:38.911583</t>
  </si>
  <si>
    <t>12:21:38.912208</t>
  </si>
  <si>
    <t>12:21:38.912833</t>
  </si>
  <si>
    <t>12:21:38.913458</t>
  </si>
  <si>
    <t>12:21:38.914083</t>
  </si>
  <si>
    <t>12:21:38.914708</t>
  </si>
  <si>
    <t>12:21:38.915333</t>
  </si>
  <si>
    <t>12:21:38.915958</t>
  </si>
  <si>
    <t>12:21:38.916583</t>
  </si>
  <si>
    <t>12:21:38.917208</t>
  </si>
  <si>
    <t>12:21:38.917833</t>
  </si>
  <si>
    <t>12:21:38.918458</t>
  </si>
  <si>
    <t>12:21:38.919083</t>
  </si>
  <si>
    <t>12:21:38.919708</t>
  </si>
  <si>
    <t>12:21:38.920333</t>
  </si>
  <si>
    <t>12:21:38.920958</t>
  </si>
  <si>
    <t>12:21:38.921583</t>
  </si>
  <si>
    <t>12:21:38.922208</t>
  </si>
  <si>
    <t>12:21:38.922833</t>
  </si>
  <si>
    <t>12:21:38.923458</t>
  </si>
  <si>
    <t>12:21:38.924083</t>
  </si>
  <si>
    <t>12:21:38.924708</t>
  </si>
  <si>
    <t>12:21:38.925333</t>
  </si>
  <si>
    <t>12:21:38.925958</t>
  </si>
  <si>
    <t>12:21:38.926583</t>
  </si>
  <si>
    <t>12:21:38.927208</t>
  </si>
  <si>
    <t>12:21:38.927833</t>
  </si>
  <si>
    <t>12:21:38.928458</t>
  </si>
  <si>
    <t>12:21:38.929083</t>
  </si>
  <si>
    <t>12:21:38.929708</t>
  </si>
  <si>
    <t>12:21:38.930333</t>
  </si>
  <si>
    <t>12:21:38.930958</t>
  </si>
  <si>
    <t>12:21:38.931583</t>
  </si>
  <si>
    <t>12:21:38.932208</t>
  </si>
  <si>
    <t>12:21:38.932833</t>
  </si>
  <si>
    <t>12:21:38.933458</t>
  </si>
  <si>
    <t>12:21:38.934083</t>
  </si>
  <si>
    <t>12:21:38.934708</t>
  </si>
  <si>
    <t>12:21:38.935333</t>
  </si>
  <si>
    <t>12:21:38.935958</t>
  </si>
  <si>
    <t>12:21:38.936583</t>
  </si>
  <si>
    <t>12:21:38.937208</t>
  </si>
  <si>
    <t>12:21:38.937833</t>
  </si>
  <si>
    <t>12:21:38.938458</t>
  </si>
  <si>
    <t>12:21:38.939083</t>
  </si>
  <si>
    <t>12:21:38.939708</t>
  </si>
  <si>
    <t>12:21:38.940333</t>
  </si>
  <si>
    <t>12:21:38.940958</t>
  </si>
  <si>
    <t>12:21:38.941583</t>
  </si>
  <si>
    <t>12:21:38.942208</t>
  </si>
  <si>
    <t>12:21:38.942833</t>
  </si>
  <si>
    <t>12:21:38.943458</t>
  </si>
  <si>
    <t>12:21:38.944083</t>
  </si>
  <si>
    <t>12:21:38.944708</t>
  </si>
  <si>
    <t>12:21:38.945333</t>
  </si>
  <si>
    <t>12:21:38.945958</t>
  </si>
  <si>
    <t>12:21:38.946583</t>
  </si>
  <si>
    <t>12:21:38.947208</t>
  </si>
  <si>
    <t>12:21:38.947833</t>
  </si>
  <si>
    <t>12:21:38.948458</t>
  </si>
  <si>
    <t>12:21:38.949083</t>
  </si>
  <si>
    <t>12:21:38.949708</t>
  </si>
  <si>
    <t>12:21:38.950333</t>
  </si>
  <si>
    <t>12:21:38.950958</t>
  </si>
  <si>
    <t>12:21:38.951583</t>
  </si>
  <si>
    <t>12:21:38.952208</t>
  </si>
  <si>
    <t>12:21:38.952833</t>
  </si>
  <si>
    <t>12:21:38.953458</t>
  </si>
  <si>
    <t>12:21:38.954083</t>
  </si>
  <si>
    <t>12:21:38.954708</t>
  </si>
  <si>
    <t>12:21:38.955333</t>
  </si>
  <si>
    <t>12:21:38.955958</t>
  </si>
  <si>
    <t>12:21:38.956583</t>
  </si>
  <si>
    <t>12:21:38.957208</t>
  </si>
  <si>
    <t>12:21:38.957833</t>
  </si>
  <si>
    <t>12:21:38.958458</t>
  </si>
  <si>
    <t>12:21:38.959083</t>
  </si>
  <si>
    <t>12:21:38.959708</t>
  </si>
  <si>
    <t>12:21:38.960333</t>
  </si>
  <si>
    <t>12:21:38.960958</t>
  </si>
  <si>
    <t>12:21:38.961583</t>
  </si>
  <si>
    <t>12:21:38.962208</t>
  </si>
  <si>
    <t>12:21:38.962833</t>
  </si>
  <si>
    <t>12:21:38.963458</t>
  </si>
  <si>
    <t>12:21:38.964083</t>
  </si>
  <si>
    <t>12:21:38.964708</t>
  </si>
  <si>
    <t>12:21:38.965333</t>
  </si>
  <si>
    <t>12:21:38.965958</t>
  </si>
  <si>
    <t>12:21:38.966583</t>
  </si>
  <si>
    <t>12:21:38.967208</t>
  </si>
  <si>
    <t>12:21:38.967833</t>
  </si>
  <si>
    <t>12:21:38.968458</t>
  </si>
  <si>
    <t>12:21:38.969083</t>
  </si>
  <si>
    <t>12:21:38.969708</t>
  </si>
  <si>
    <t>12:21:38.970333</t>
  </si>
  <si>
    <t>12:21:38.970958</t>
  </si>
  <si>
    <t>12:21:38.971583</t>
  </si>
  <si>
    <t>12:21:38.972208</t>
  </si>
  <si>
    <t>12:21:38.972833</t>
  </si>
  <si>
    <t>12:21:38.973458</t>
  </si>
  <si>
    <t>12:21:38.974083</t>
  </si>
  <si>
    <t>12:21:38.974708</t>
  </si>
  <si>
    <t>12:21:38.975333</t>
  </si>
  <si>
    <t>12:21:38.975958</t>
  </si>
  <si>
    <t>12:21:38.976583</t>
  </si>
  <si>
    <t>12:21:38.977208</t>
  </si>
  <si>
    <t>12:21:38.977833</t>
  </si>
  <si>
    <t>12:21:38.978458</t>
  </si>
  <si>
    <t>12:21:38.979083</t>
  </si>
  <si>
    <t>12:21:38.979708</t>
  </si>
  <si>
    <t>12:21:38.980333</t>
  </si>
  <si>
    <t>12:21:38.980958</t>
  </si>
  <si>
    <t>12:21:38.981583</t>
  </si>
  <si>
    <t>12:21:38.982208</t>
  </si>
  <si>
    <t>12:21:38.982833</t>
  </si>
  <si>
    <t>12:21:38.983458</t>
  </si>
  <si>
    <t>12:21:38.984083</t>
  </si>
  <si>
    <t>12:21:38.984708</t>
  </si>
  <si>
    <t>12:21:38.985333</t>
  </si>
  <si>
    <t>12:21:38.985958</t>
  </si>
  <si>
    <t>12:21:38.986583</t>
  </si>
  <si>
    <t>12:21:38.987208</t>
  </si>
  <si>
    <t>12:21:38.987833</t>
  </si>
  <si>
    <t>12:21:38.988458</t>
  </si>
  <si>
    <t>12:21:38.989083</t>
  </si>
  <si>
    <t>12:21:38.989708</t>
  </si>
  <si>
    <t>12:21:38.990333</t>
  </si>
  <si>
    <t>12:21:38.990958</t>
  </si>
  <si>
    <t>12:21:38.991583</t>
  </si>
  <si>
    <t>12:21:38.992208</t>
  </si>
  <si>
    <t>12:21:38.992833</t>
  </si>
  <si>
    <t>12:21:38.993458</t>
  </si>
  <si>
    <t>12:21:38.994083</t>
  </si>
  <si>
    <t>12:21:38.994708</t>
  </si>
  <si>
    <t>12:21:38.995333</t>
  </si>
  <si>
    <t>12:21:38.995958</t>
  </si>
  <si>
    <t>12:21:38.996583</t>
  </si>
  <si>
    <t>12:21:38.997208</t>
  </si>
  <si>
    <t>12:21:38.997833</t>
  </si>
  <si>
    <t>12:21:38.998458</t>
  </si>
  <si>
    <t>12:21:38.999083</t>
  </si>
  <si>
    <t>12:21:38.999708</t>
  </si>
  <si>
    <t>12:21:39.000333</t>
  </si>
  <si>
    <t>12:21:39.000958</t>
  </si>
  <si>
    <t>12:21:39.001583</t>
  </si>
  <si>
    <t>12:21:39.002208</t>
  </si>
  <si>
    <t>12:21:39.002833</t>
  </si>
  <si>
    <t>12:21:39.003458</t>
  </si>
  <si>
    <t>12:21:39.004083</t>
  </si>
  <si>
    <t>12:21:39.004708</t>
  </si>
  <si>
    <t>12:21:39.005333</t>
  </si>
  <si>
    <t>12:21:39.005958</t>
  </si>
  <si>
    <t>12:21:39.006583</t>
  </si>
  <si>
    <t>12:21:39.007208</t>
  </si>
  <si>
    <t>12:21:39.007833</t>
  </si>
  <si>
    <t>12:21:39.008458</t>
  </si>
  <si>
    <t>12:21:39.009083</t>
  </si>
  <si>
    <t>12:21:39.009708</t>
  </si>
  <si>
    <t>12:21:39.010333</t>
  </si>
  <si>
    <t>12:21:39.010958</t>
  </si>
  <si>
    <t>12:21:39.011583</t>
  </si>
  <si>
    <t>12:21:39.012208</t>
  </si>
  <si>
    <t>12:21:39.012833</t>
  </si>
  <si>
    <t>12:21:39.013458</t>
  </si>
  <si>
    <t>12:21:39.014083</t>
  </si>
  <si>
    <t>12:21:39.014708</t>
  </si>
  <si>
    <t>12:21:39.015333</t>
  </si>
  <si>
    <t>12:21:39.015958</t>
  </si>
  <si>
    <t>12:21:39.016583</t>
  </si>
  <si>
    <t>12:21:39.017208</t>
  </si>
  <si>
    <t>12:21:39.017833</t>
  </si>
  <si>
    <t>12:21:39.018458</t>
  </si>
  <si>
    <t>12:21:39.019083</t>
  </si>
  <si>
    <t>12:21:39.019708</t>
  </si>
  <si>
    <t>12:21:39.020333</t>
  </si>
  <si>
    <t>12:21:39.020958</t>
  </si>
  <si>
    <t>12:21:39.021583</t>
  </si>
  <si>
    <t>12:21:39.022208</t>
  </si>
  <si>
    <t>12:21:39.022833</t>
  </si>
  <si>
    <t>12:21:39.023458</t>
  </si>
  <si>
    <t>12:21:39.024083</t>
  </si>
  <si>
    <t>12:21:39.024708</t>
  </si>
  <si>
    <t>12:21:39.025333</t>
  </si>
  <si>
    <t>12:21:39.025958</t>
  </si>
  <si>
    <t>12:21:39.026583</t>
  </si>
  <si>
    <t>12:21:39.027208</t>
  </si>
  <si>
    <t>12:21:39.027833</t>
  </si>
  <si>
    <t>12:21:39.028458</t>
  </si>
  <si>
    <t>12:21:39.029083</t>
  </si>
  <si>
    <t>12:21:39.029708</t>
  </si>
  <si>
    <t>12:21:39.030333</t>
  </si>
  <si>
    <t>12:21:39.030958</t>
  </si>
  <si>
    <t>12:21:39.031583</t>
  </si>
  <si>
    <t>12:21:39.032208</t>
  </si>
  <si>
    <t>12:21:39.032833</t>
  </si>
  <si>
    <t>12:21:39.033458</t>
  </si>
  <si>
    <t>12:21:39.034083</t>
  </si>
  <si>
    <t>12:21:39.034708</t>
  </si>
  <si>
    <t>12:21:39.035333</t>
  </si>
  <si>
    <t>12:21:39.035958</t>
  </si>
  <si>
    <t>12:21:39.036583</t>
  </si>
  <si>
    <t>12:21:39.037208</t>
  </si>
  <si>
    <t>12:21:39.037833</t>
  </si>
  <si>
    <t>12:21:39.038458</t>
  </si>
  <si>
    <t>12:21:39.039083</t>
  </si>
  <si>
    <t>12:21:39.039708</t>
  </si>
  <si>
    <t>12:21:39.040333</t>
  </si>
  <si>
    <t>12:21:39.040958</t>
  </si>
  <si>
    <t>12:21:39.041583</t>
  </si>
  <si>
    <t>12:21:39.042208</t>
  </si>
  <si>
    <t>12:21:39.042833</t>
  </si>
  <si>
    <t>12:21:39.043458</t>
  </si>
  <si>
    <t>12:21:39.044083</t>
  </si>
  <si>
    <t>12:21:39.044708</t>
  </si>
  <si>
    <t>12:21:39.045333</t>
  </si>
  <si>
    <t>12:21:39.045958</t>
  </si>
  <si>
    <t>12:21:39.046583</t>
  </si>
  <si>
    <t>12:21:39.047208</t>
  </si>
  <si>
    <t>12:21:39.047833</t>
  </si>
  <si>
    <t>12:21:39.048458</t>
  </si>
  <si>
    <t>12:21:39.049083</t>
  </si>
  <si>
    <t>12:21:39.049708</t>
  </si>
  <si>
    <t>12:21:39.050333</t>
  </si>
  <si>
    <t>12:21:39.050958</t>
  </si>
  <si>
    <t>12:21:39.051583</t>
  </si>
  <si>
    <t>12:21:39.052208</t>
  </si>
  <si>
    <t>12:21:39.052833</t>
  </si>
  <si>
    <t>12:21:39.053458</t>
  </si>
  <si>
    <t>12:21:39.054083</t>
  </si>
  <si>
    <t>12:21:39.054708</t>
  </si>
  <si>
    <t>12:21:39.055333</t>
  </si>
  <si>
    <t>12:21:39.055958</t>
  </si>
  <si>
    <t>12:21:39.056583</t>
  </si>
  <si>
    <t>12:21:39.057208</t>
  </si>
  <si>
    <t>12:21:39.057833</t>
  </si>
  <si>
    <t>12:21:39.058458</t>
  </si>
  <si>
    <t>12:21:39.059083</t>
  </si>
  <si>
    <t>12:21:39.059708</t>
  </si>
  <si>
    <t>12:21:39.060333</t>
  </si>
  <si>
    <t>12:21:39.060958</t>
  </si>
  <si>
    <t>12:21:39.061583</t>
  </si>
  <si>
    <t>12:21:39.062208</t>
  </si>
  <si>
    <t>12:21:39.062833</t>
  </si>
  <si>
    <t>12:21:39.063458</t>
  </si>
  <si>
    <t>12:21:39.064083</t>
  </si>
  <si>
    <t>12:21:39.064708</t>
  </si>
  <si>
    <t>12:21:39.065333</t>
  </si>
  <si>
    <t>12:21:39.065958</t>
  </si>
  <si>
    <t>12:21:39.066583</t>
  </si>
  <si>
    <t>12:21:39.067208</t>
  </si>
  <si>
    <t>12:21:39.067833</t>
  </si>
  <si>
    <t>12:21:39.068458</t>
  </si>
  <si>
    <t>12:21:39.069083</t>
  </si>
  <si>
    <t>12:21:39.069708</t>
  </si>
  <si>
    <t>12:21:39.070333</t>
  </si>
  <si>
    <t>12:21:39.070958</t>
  </si>
  <si>
    <t>12:21:39.071583</t>
  </si>
  <si>
    <t>12:21:39.072208</t>
  </si>
  <si>
    <t>12:21:39.072833</t>
  </si>
  <si>
    <t>12:21:39.073458</t>
  </si>
  <si>
    <t>12:21:39.074083</t>
  </si>
  <si>
    <t>12:21:39.074708</t>
  </si>
  <si>
    <t>12:21:39.075333</t>
  </si>
  <si>
    <t>12:21:39.075958</t>
  </si>
  <si>
    <t>12:21:39.076583</t>
  </si>
  <si>
    <t>12:21:39.077208</t>
  </si>
  <si>
    <t>12:21:39.077833</t>
  </si>
  <si>
    <t>12:21:39.078458</t>
  </si>
  <si>
    <t>12:21:39.079083</t>
  </si>
  <si>
    <t>12:21:39.079708</t>
  </si>
  <si>
    <t>12:21:39.080333</t>
  </si>
  <si>
    <t>12:21:39.080958</t>
  </si>
  <si>
    <t>12:21:39.081583</t>
  </si>
  <si>
    <t>12:21:39.082208</t>
  </si>
  <si>
    <t>12:21:39.082833</t>
  </si>
  <si>
    <t>12:21:39.083458</t>
  </si>
  <si>
    <t>12:21:39.084083</t>
  </si>
  <si>
    <t>12:21:39.084708</t>
  </si>
  <si>
    <t>12:21:39.085333</t>
  </si>
  <si>
    <t>12:21:39.085958</t>
  </si>
  <si>
    <t>12:21:39.086583</t>
  </si>
  <si>
    <t>12:21:39.087208</t>
  </si>
  <si>
    <t>12:21:39.087833</t>
  </si>
  <si>
    <t>12:21:39.088458</t>
  </si>
  <si>
    <t>12:21:39.089083</t>
  </si>
  <si>
    <t>12:21:39.089708</t>
  </si>
  <si>
    <t>12:21:39.090333</t>
  </si>
  <si>
    <t>12:21:39.090958</t>
  </si>
  <si>
    <t>12:21:39.091583</t>
  </si>
  <si>
    <t>12:21:39.092208</t>
  </si>
  <si>
    <t>12:21:39.092833</t>
  </si>
  <si>
    <t>12:21:39.093458</t>
  </si>
  <si>
    <t>12:21:39.094083</t>
  </si>
  <si>
    <t>12:21:39.094708</t>
  </si>
  <si>
    <t>12:21:39.095333</t>
  </si>
  <si>
    <t>12:21:39.095958</t>
  </si>
  <si>
    <t>12:21:39.096583</t>
  </si>
  <si>
    <t>12:21:39.097208</t>
  </si>
  <si>
    <t>12:21:39.097833</t>
  </si>
  <si>
    <t>12:21:39.098458</t>
  </si>
  <si>
    <t>12:21:39.099083</t>
  </si>
  <si>
    <t>12:21:39.099708</t>
  </si>
  <si>
    <t>12:21:39.100333</t>
  </si>
  <si>
    <t>12:21:39.100958</t>
  </si>
  <si>
    <t>12:21:39.101583</t>
  </si>
  <si>
    <t>12:21:39.102208</t>
  </si>
  <si>
    <t>12:21:39.102833</t>
  </si>
  <si>
    <t>12:21:39.103458</t>
  </si>
  <si>
    <t>12:21:39.104083</t>
  </si>
  <si>
    <t>12:21:39.104708</t>
  </si>
  <si>
    <t>12:21:39.105333</t>
  </si>
  <si>
    <t>12:21:39.105958</t>
  </si>
  <si>
    <t>12:21:39.106583</t>
  </si>
  <si>
    <t>12:21:39.107208</t>
  </si>
  <si>
    <t>12:21:39.107833</t>
  </si>
  <si>
    <t>12:21:39.108458</t>
  </si>
  <si>
    <t>12:21:39.109083</t>
  </si>
  <si>
    <t>12:21:39.109708</t>
  </si>
  <si>
    <t>12:21:39.110333</t>
  </si>
  <si>
    <t>12:21:39.110958</t>
  </si>
  <si>
    <t>12:21:39.111583</t>
  </si>
  <si>
    <t>12:21:39.112208</t>
  </si>
  <si>
    <t>12:21:39.112833</t>
  </si>
  <si>
    <t>12:21:39.113458</t>
  </si>
  <si>
    <t>12:21:39.114083</t>
  </si>
  <si>
    <t>12:21:39.114708</t>
  </si>
  <si>
    <t>12:21:39.115333</t>
  </si>
  <si>
    <t>12:21:39.115958</t>
  </si>
  <si>
    <t>12:21:39.116583</t>
  </si>
  <si>
    <t>12:21:39.117208</t>
  </si>
  <si>
    <t>12:21:39.117833</t>
  </si>
  <si>
    <t>12:21:39.118458</t>
  </si>
  <si>
    <t>12:21:39.119083</t>
  </si>
  <si>
    <t>12:21:39.119708</t>
  </si>
  <si>
    <t>12:21:39.120333</t>
  </si>
  <si>
    <t>12:21:39.120958</t>
  </si>
  <si>
    <t>12:21:39.121583</t>
  </si>
  <si>
    <t>12:21:39.122208</t>
  </si>
  <si>
    <t>12:21:39.122833</t>
  </si>
  <si>
    <t>12:21:39.123458</t>
  </si>
  <si>
    <t>12:21:39.124083</t>
  </si>
  <si>
    <t>12:21:39.124708</t>
  </si>
  <si>
    <t>12:21:39.125333</t>
  </si>
  <si>
    <t>12:21:39.125958</t>
  </si>
  <si>
    <t>12:21:39.126583</t>
  </si>
  <si>
    <t>12:21:39.127208</t>
  </si>
  <si>
    <t>12:21:39.127833</t>
  </si>
  <si>
    <t>12:21:39.128458</t>
  </si>
  <si>
    <t>12:21:39.129083</t>
  </si>
  <si>
    <t>12:21:39.129708</t>
  </si>
  <si>
    <t>12:21:39.130333</t>
  </si>
  <si>
    <t>12:21:39.130958</t>
  </si>
  <si>
    <t>12:21:39.131583</t>
  </si>
  <si>
    <t>12:21:39.132208</t>
  </si>
  <si>
    <t>12:21:39.132833</t>
  </si>
  <si>
    <t>12:21:39.133458</t>
  </si>
  <si>
    <t>12:21:39.134083</t>
  </si>
  <si>
    <t>12:21:39.134708</t>
  </si>
  <si>
    <t>12:21:39.135333</t>
  </si>
  <si>
    <t>12:21:39.135958</t>
  </si>
  <si>
    <t>12:21:39.136583</t>
  </si>
  <si>
    <t>12:21:39.137208</t>
  </si>
  <si>
    <t>12:21:39.137833</t>
  </si>
  <si>
    <t>12:21:39.138458</t>
  </si>
  <si>
    <t>12:21:39.139083</t>
  </si>
  <si>
    <t>12:21:39.139708</t>
  </si>
  <si>
    <t>12:21:39.140333</t>
  </si>
  <si>
    <t>12:21:39.140958</t>
  </si>
  <si>
    <t>12:21:39.141583</t>
  </si>
  <si>
    <t>12:21:39.142208</t>
  </si>
  <si>
    <t>12:21:39.142833</t>
  </si>
  <si>
    <t>12:21:39.143458</t>
  </si>
  <si>
    <t>12:21:39.144083</t>
  </si>
  <si>
    <t>12:21:39.144708</t>
  </si>
  <si>
    <t>12:21:39.145333</t>
  </si>
  <si>
    <t>12:21:39.145958</t>
  </si>
  <si>
    <t>12:21:39.146583</t>
  </si>
  <si>
    <t>12:21:39.147208</t>
  </si>
  <si>
    <t>12:21:39.147833</t>
  </si>
  <si>
    <t>12:21:39.148458</t>
  </si>
  <si>
    <t>12:21:39.149083</t>
  </si>
  <si>
    <t>12:21:39.149708</t>
  </si>
  <si>
    <t>12:21:39.150333</t>
  </si>
  <si>
    <t>12:21:39.150958</t>
  </si>
  <si>
    <t>12:21:39.151583</t>
  </si>
  <si>
    <t>12:21:39.152208</t>
  </si>
  <si>
    <t>12:21:39.152833</t>
  </si>
  <si>
    <t>12:21:39.153458</t>
  </si>
  <si>
    <t>12:21:39.154083</t>
  </si>
  <si>
    <t>12:21:39.154708</t>
  </si>
  <si>
    <t>12:21:39.155333</t>
  </si>
  <si>
    <t>12:21:39.155958</t>
  </si>
  <si>
    <t>12:21:39.156583</t>
  </si>
  <si>
    <t>12:21:39.157208</t>
  </si>
  <si>
    <t>12:21:39.157833</t>
  </si>
  <si>
    <t>12:21:39.158458</t>
  </si>
  <si>
    <t>12:21:39.159083</t>
  </si>
  <si>
    <t>12:21:39.159708</t>
  </si>
  <si>
    <t>12:21:39.160333</t>
  </si>
  <si>
    <t>12:21:39.160958</t>
  </si>
  <si>
    <t>12:21:39.161583</t>
  </si>
  <si>
    <t>12:21:39.162208</t>
  </si>
  <si>
    <t>12:21:39.162833</t>
  </si>
  <si>
    <t>12:21:39.163458</t>
  </si>
  <si>
    <t>12:21:39.164083</t>
  </si>
  <si>
    <t>12:21:39.164708</t>
  </si>
  <si>
    <t>12:21:39.165333</t>
  </si>
  <si>
    <t>12:21:39.165958</t>
  </si>
  <si>
    <t>12:21:39.166583</t>
  </si>
  <si>
    <t>12:21:39.167208</t>
  </si>
  <si>
    <t>12:21:39.167833</t>
  </si>
  <si>
    <t>12:21:39.168458</t>
  </si>
  <si>
    <t>12:21:39.169083</t>
  </si>
  <si>
    <t>12:21:39.169708</t>
  </si>
  <si>
    <t>12:21:39.170333</t>
  </si>
  <si>
    <t>12:21:39.170958</t>
  </si>
  <si>
    <t>12:21:39.171583</t>
  </si>
  <si>
    <t>12:21:39.172208</t>
  </si>
  <si>
    <t>12:21:39.172833</t>
  </si>
  <si>
    <t>12:21:39.173458</t>
  </si>
  <si>
    <t>12:21:39.174083</t>
  </si>
  <si>
    <t>12:21:39.174708</t>
  </si>
  <si>
    <t>12:21:39.175333</t>
  </si>
  <si>
    <t>12:21:39.175958</t>
  </si>
  <si>
    <t>12:21:39.176583</t>
  </si>
  <si>
    <t>12:21:39.177208</t>
  </si>
  <si>
    <t>12:21:39.177833</t>
  </si>
  <si>
    <t>12:21:39.178458</t>
  </si>
  <si>
    <t>12:21:39.179083</t>
  </si>
  <si>
    <t>12:21:39.179708</t>
  </si>
  <si>
    <t>12:21:39.180333</t>
  </si>
  <si>
    <t>12:21:39.180958</t>
  </si>
  <si>
    <t>12:21:39.181583</t>
  </si>
  <si>
    <t>12:21:39.182208</t>
  </si>
  <si>
    <t>12:21:39.182833</t>
  </si>
  <si>
    <t>12:21:39.183458</t>
  </si>
  <si>
    <t>12:21:39.184083</t>
  </si>
  <si>
    <t>12:21:39.184708</t>
  </si>
  <si>
    <t>12:21:39.185333</t>
  </si>
  <si>
    <t>12:21:39.185958</t>
  </si>
  <si>
    <t>12:21:39.186583</t>
  </si>
  <si>
    <t>12:21:39.187208</t>
  </si>
  <si>
    <t>12:21:39.187833</t>
  </si>
  <si>
    <t>12:21:39.188458</t>
  </si>
  <si>
    <t>12:21:39.189083</t>
  </si>
  <si>
    <t>12:21:39.189708</t>
  </si>
  <si>
    <t>12:21:39.190333</t>
  </si>
  <si>
    <t>12:21:39.190958</t>
  </si>
  <si>
    <t>12:21:39.191583</t>
  </si>
  <si>
    <t>12:21:39.192208</t>
  </si>
  <si>
    <t>12:21:39.192833</t>
  </si>
  <si>
    <t>12:21:39.193458</t>
  </si>
  <si>
    <t>12:21:39.194083</t>
  </si>
  <si>
    <t>12:21:39.194708</t>
  </si>
  <si>
    <t>12:21:39.195333</t>
  </si>
  <si>
    <t>12:21:39.195958</t>
  </si>
  <si>
    <t>12:21:39.196583</t>
  </si>
  <si>
    <t>12:21:39.197208</t>
  </si>
  <si>
    <t>12:21:39.197833</t>
  </si>
  <si>
    <t>12:21:39.198458</t>
  </si>
  <si>
    <t>12:21:39.199083</t>
  </si>
  <si>
    <t>12:21:39.199708</t>
  </si>
  <si>
    <t>12:21:39.200333</t>
  </si>
  <si>
    <t>12:21:39.200958</t>
  </si>
  <si>
    <t>12:21:39.201583</t>
  </si>
  <si>
    <t>12:21:39.202208</t>
  </si>
  <si>
    <t>12:21:39.202833</t>
  </si>
  <si>
    <t>12:21:39.203458</t>
  </si>
  <si>
    <t>12:21:39.204083</t>
  </si>
  <si>
    <t>12:21:39.204708</t>
  </si>
  <si>
    <t>12:21:39.205333</t>
  </si>
  <si>
    <t>12:21:39.205958</t>
  </si>
  <si>
    <t>12:21:39.206583</t>
  </si>
  <si>
    <t>12:21:39.207208</t>
  </si>
  <si>
    <t>12:21:39.207833</t>
  </si>
  <si>
    <t>12:21:39.208458</t>
  </si>
  <si>
    <t>12:21:39.209083</t>
  </si>
  <si>
    <t>12:21:39.209708</t>
  </si>
  <si>
    <t>12:21:39.210333</t>
  </si>
  <si>
    <t>12:21:39.210958</t>
  </si>
  <si>
    <t>12:21:39.211583</t>
  </si>
  <si>
    <t>12:21:39.212208</t>
  </si>
  <si>
    <t>12:21:39.212833</t>
  </si>
  <si>
    <t>12:21:39.213458</t>
  </si>
  <si>
    <t>12:21:39.214083</t>
  </si>
  <si>
    <t>12:21:39.214708</t>
  </si>
  <si>
    <t>12:21:39.215333</t>
  </si>
  <si>
    <t>12:21:39.215958</t>
  </si>
  <si>
    <t>12:21:39.216583</t>
  </si>
  <si>
    <t>12:21:39.217208</t>
  </si>
  <si>
    <t>12:21:39.217833</t>
  </si>
  <si>
    <t>12:21:39.218458</t>
  </si>
  <si>
    <t>12:21:39.219083</t>
  </si>
  <si>
    <t>12:21:39.219708</t>
  </si>
  <si>
    <t>12:21:39.220333</t>
  </si>
  <si>
    <t>12:21:39.220958</t>
  </si>
  <si>
    <t>12:21:39.221583</t>
  </si>
  <si>
    <t>12:21:39.222208</t>
  </si>
  <si>
    <t>12:21:39.222833</t>
  </si>
  <si>
    <t>12:21:39.223458</t>
  </si>
  <si>
    <t>12:21:39.224083</t>
  </si>
  <si>
    <t>12:21:39.224708</t>
  </si>
  <si>
    <t>12:21:39.225333</t>
  </si>
  <si>
    <t>12:21:39.225958</t>
  </si>
  <si>
    <t>12:21:39.226583</t>
  </si>
  <si>
    <t>12:21:39.227208</t>
  </si>
  <si>
    <t>12:21:39.227833</t>
  </si>
  <si>
    <t>12:21:39.228458</t>
  </si>
  <si>
    <t>12:21:39.229083</t>
  </si>
  <si>
    <t>12:21:39.229708</t>
  </si>
  <si>
    <t>12:21:39.230333</t>
  </si>
  <si>
    <t>12:21:39.230958</t>
  </si>
  <si>
    <t>12:21:39.231583</t>
  </si>
  <si>
    <t>12:21:39.232208</t>
  </si>
  <si>
    <t>12:21:39.232833</t>
  </si>
  <si>
    <t>12:21:39.233458</t>
  </si>
  <si>
    <t>12:21:39.234083</t>
  </si>
  <si>
    <t>12:21:39.234708</t>
  </si>
  <si>
    <t>12:21:39.235333</t>
  </si>
  <si>
    <t>12:21:39.235958</t>
  </si>
  <si>
    <t>12:21:39.236583</t>
  </si>
  <si>
    <t>12:21:39.237208</t>
  </si>
  <si>
    <t>12:21:39.237833</t>
  </si>
  <si>
    <t>12:21:39.238458</t>
  </si>
  <si>
    <t>12:21:39.239083</t>
  </si>
  <si>
    <t>12:21:39.239708</t>
  </si>
  <si>
    <t>12:21:39.240333</t>
  </si>
  <si>
    <t>12:21:39.240958</t>
  </si>
  <si>
    <t>12:21:39.241583</t>
  </si>
  <si>
    <t>12:21:39.242208</t>
  </si>
  <si>
    <t>12:21:39.242833</t>
  </si>
  <si>
    <t>12:21:39.243458</t>
  </si>
  <si>
    <t>12:21:39.244083</t>
  </si>
  <si>
    <t>12:21:39.244708</t>
  </si>
  <si>
    <t>12:21:39.245333</t>
  </si>
  <si>
    <t>12:21:39.245958</t>
  </si>
  <si>
    <t>12:21:39.246583</t>
  </si>
  <si>
    <t>12:21:39.247208</t>
  </si>
  <si>
    <t>12:21:39.247833</t>
  </si>
  <si>
    <t>12:21:39.248458</t>
  </si>
  <si>
    <t>12:21:39.249083</t>
  </si>
  <si>
    <t>12:21:39.249708</t>
  </si>
  <si>
    <t>12:21:39.250333</t>
  </si>
  <si>
    <t>12:21:39.250958</t>
  </si>
  <si>
    <t>12:21:39.251583</t>
  </si>
  <si>
    <t>12:21:39.252208</t>
  </si>
  <si>
    <t>12:21:39.252833</t>
  </si>
  <si>
    <t>12:21:39.253458</t>
  </si>
  <si>
    <t>12:21:39.254083</t>
  </si>
  <si>
    <t>12:21:39.254708</t>
  </si>
  <si>
    <t>12:21:39.255333</t>
  </si>
  <si>
    <t>12:21:39.255958</t>
  </si>
  <si>
    <t>12:21:39.256583</t>
  </si>
  <si>
    <t>12:21:39.257208</t>
  </si>
  <si>
    <t>12:21:39.257833</t>
  </si>
  <si>
    <t>12:21:39.258458</t>
  </si>
  <si>
    <t>12:21:39.259083</t>
  </si>
  <si>
    <t>12:21:39.259708</t>
  </si>
  <si>
    <t>12:21:39.260333</t>
  </si>
  <si>
    <t>12:21:39.260958</t>
  </si>
  <si>
    <t>12:21:39.261583</t>
  </si>
  <si>
    <t>12:21:39.262208</t>
  </si>
  <si>
    <t>12:21:39.262833</t>
  </si>
  <si>
    <t>12:21:39.263458</t>
  </si>
  <si>
    <t>12:21:39.264083</t>
  </si>
  <si>
    <t>12:21:39.264708</t>
  </si>
  <si>
    <t>12:21:39.265333</t>
  </si>
  <si>
    <t>12:21:39.265958</t>
  </si>
  <si>
    <t>12:21:39.266583</t>
  </si>
  <si>
    <t>12:21:39.267208</t>
  </si>
  <si>
    <t>12:21:39.267833</t>
  </si>
  <si>
    <t>12:21:39.268458</t>
  </si>
  <si>
    <t>12:21:39.269083</t>
  </si>
  <si>
    <t>12:21:39.269708</t>
  </si>
  <si>
    <t>12:21:39.270333</t>
  </si>
  <si>
    <t>12:21:39.270958</t>
  </si>
  <si>
    <t>12:21:39.271583</t>
  </si>
  <si>
    <t>12:21:39.272208</t>
  </si>
  <si>
    <t>12:21:39.272833</t>
  </si>
  <si>
    <t>12:21:39.273458</t>
  </si>
  <si>
    <t>12:21:39.274083</t>
  </si>
  <si>
    <t>12:21:39.274708</t>
  </si>
  <si>
    <t>12:21:39.275333</t>
  </si>
  <si>
    <t>12:21:39.275958</t>
  </si>
  <si>
    <t>12:21:39.276583</t>
  </si>
  <si>
    <t>12:21:39.277208</t>
  </si>
  <si>
    <t>12:21:39.277833</t>
  </si>
  <si>
    <t>12:21:39.278458</t>
  </si>
  <si>
    <t>12:21:39.279083</t>
  </si>
  <si>
    <t>12:21:39.279708</t>
  </si>
  <si>
    <t>12:21:39.280333</t>
  </si>
  <si>
    <t>12:21:39.280958</t>
  </si>
  <si>
    <t>12:21:39.281583</t>
  </si>
  <si>
    <t>12:21:39.282208</t>
  </si>
  <si>
    <t>12:21:39.282833</t>
  </si>
  <si>
    <t>12:21:39.283458</t>
  </si>
  <si>
    <t>12:21:39.284083</t>
  </si>
  <si>
    <t>12:21:39.284708</t>
  </si>
  <si>
    <t>12:21:39.285333</t>
  </si>
  <si>
    <t>12:21:39.285958</t>
  </si>
  <si>
    <t>12:21:39.286583</t>
  </si>
  <si>
    <t>12:21:39.287208</t>
  </si>
  <si>
    <t>12:21:39.287833</t>
  </si>
  <si>
    <t>12:21:39.288458</t>
  </si>
  <si>
    <t>12:21:39.289083</t>
  </si>
  <si>
    <t>12:21:39.289708</t>
  </si>
  <si>
    <t>12:21:39.290333</t>
  </si>
  <si>
    <t>12:21:39.290958</t>
  </si>
  <si>
    <t>12:21:39.291583</t>
  </si>
  <si>
    <t>12:21:39.292208</t>
  </si>
  <si>
    <t>12:21:39.292833</t>
  </si>
  <si>
    <t>12:21:39.293458</t>
  </si>
  <si>
    <t>12:21:39.294083</t>
  </si>
  <si>
    <t>12:21:39.294708</t>
  </si>
  <si>
    <t>12:21:39.295333</t>
  </si>
  <si>
    <t>12:21:39.295958</t>
  </si>
  <si>
    <t>12:21:39.296583</t>
  </si>
  <si>
    <t>12:21:39.297208</t>
  </si>
  <si>
    <t>12:21:39.297833</t>
  </si>
  <si>
    <t>12:21:39.298458</t>
  </si>
  <si>
    <t>12:21:39.299083</t>
  </si>
  <si>
    <t>12:21:39.299708</t>
  </si>
  <si>
    <t>12:21:39.300333</t>
  </si>
  <si>
    <t>12:21:39.300958</t>
  </si>
  <si>
    <t>12:21:39.301583</t>
  </si>
  <si>
    <t>12:21:39.302208</t>
  </si>
  <si>
    <t>12:21:39.302833</t>
  </si>
  <si>
    <t>12:21:39.303458</t>
  </si>
  <si>
    <t>12:21:39.304083</t>
  </si>
  <si>
    <t>12:21:39.304708</t>
  </si>
  <si>
    <t>12:21:39.305333</t>
  </si>
  <si>
    <t>12:21:39.305958</t>
  </si>
  <si>
    <t>12:21:39.306583</t>
  </si>
  <si>
    <t>12:21:39.307208</t>
  </si>
  <si>
    <t>12:21:39.307833</t>
  </si>
  <si>
    <t>12:21:39.308458</t>
  </si>
  <si>
    <t>12:21:39.309083</t>
  </si>
  <si>
    <t>12:21:39.309708</t>
  </si>
  <si>
    <t>12:21:39.310333</t>
  </si>
  <si>
    <t>12:21:39.310958</t>
  </si>
  <si>
    <t>12:21:39.311583</t>
  </si>
  <si>
    <t>12:21:39.312208</t>
  </si>
  <si>
    <t>12:21:39.312833</t>
  </si>
  <si>
    <t>12:21:39.313458</t>
  </si>
  <si>
    <t>12:21:39.314083</t>
  </si>
  <si>
    <t>12:21:39.314708</t>
  </si>
  <si>
    <t>12:21:39.315333</t>
  </si>
  <si>
    <t>12:21:39.315958</t>
  </si>
  <si>
    <t>12:21:39.316583</t>
  </si>
  <si>
    <t>12:21:39.317208</t>
  </si>
  <si>
    <t>12:21:39.317833</t>
  </si>
  <si>
    <t>12:21:39.318458</t>
  </si>
  <si>
    <t>12:21:39.319083</t>
  </si>
  <si>
    <t>12:21:39.319708</t>
  </si>
  <si>
    <t>12:21:39.320333</t>
  </si>
  <si>
    <t>12:21:39.320958</t>
  </si>
  <si>
    <t>12:21:39.321583</t>
  </si>
  <si>
    <t>12:21:39.322208</t>
  </si>
  <si>
    <t>12:21:39.322833</t>
  </si>
  <si>
    <t>12:21:39.323458</t>
  </si>
  <si>
    <t>12:21:39.324083</t>
  </si>
  <si>
    <t>12:21:39.324708</t>
  </si>
  <si>
    <t>12:21:39.325333</t>
  </si>
  <si>
    <t>12:21:39.325958</t>
  </si>
  <si>
    <t>12:21:39.326583</t>
  </si>
  <si>
    <t>12:21:39.327208</t>
  </si>
  <si>
    <t>12:21:39.327833</t>
  </si>
  <si>
    <t>12:21:39.328458</t>
  </si>
  <si>
    <t>12:21:39.329083</t>
  </si>
  <si>
    <t>12:21:39.329708</t>
  </si>
  <si>
    <t>12:21:39.330333</t>
  </si>
  <si>
    <t>12:21:39.330958</t>
  </si>
  <si>
    <t>12:21:39.331583</t>
  </si>
  <si>
    <t>12:21:39.332208</t>
  </si>
  <si>
    <t>12:21:39.332833</t>
  </si>
  <si>
    <t>12:21:39.333458</t>
  </si>
  <si>
    <t>12:21:39.334083</t>
  </si>
  <si>
    <t>12:21:39.334708</t>
  </si>
  <si>
    <t>12:21:39.335333</t>
  </si>
  <si>
    <t>12:21:39.335958</t>
  </si>
  <si>
    <t>12:21:39.336583</t>
  </si>
  <si>
    <t>12:21:39.337208</t>
  </si>
  <si>
    <t>12:21:39.337833</t>
  </si>
  <si>
    <t>12:21:39.338458</t>
  </si>
  <si>
    <t>12:21:39.339083</t>
  </si>
  <si>
    <t>12:21:39.339708</t>
  </si>
  <si>
    <t>12:21:39.340333</t>
  </si>
  <si>
    <t>12:21:39.340958</t>
  </si>
  <si>
    <t>12:21:39.341583</t>
  </si>
  <si>
    <t>12:21:39.342208</t>
  </si>
  <si>
    <t>12:21:39.342833</t>
  </si>
  <si>
    <t>12:21:39.343458</t>
  </si>
  <si>
    <t>12:21:39.344083</t>
  </si>
  <si>
    <t>12:21:39.344708</t>
  </si>
  <si>
    <t>12:21:39.345333</t>
  </si>
  <si>
    <t>12:21:39.345958</t>
  </si>
  <si>
    <t>12:21:39.346583</t>
  </si>
  <si>
    <t>12:21:39.347208</t>
  </si>
  <si>
    <t>12:21:39.347833</t>
  </si>
  <si>
    <t>12:21:39.348458</t>
  </si>
  <si>
    <t>12:21:39.349083</t>
  </si>
  <si>
    <t>12:21:39.349708</t>
  </si>
  <si>
    <t>12:21:39.350333</t>
  </si>
  <si>
    <t>12:21:39.350958</t>
  </si>
  <si>
    <t>12:21:39.351583</t>
  </si>
  <si>
    <t>12:21:39.352208</t>
  </si>
  <si>
    <t>12:21:39.352833</t>
  </si>
  <si>
    <t>12:21:39.353458</t>
  </si>
  <si>
    <t>12:21:39.354083</t>
  </si>
  <si>
    <t>12:21:39.354708</t>
  </si>
  <si>
    <t>12:21:39.355333</t>
  </si>
  <si>
    <t>12:21:39.355958</t>
  </si>
  <si>
    <t>12:21:39.356583</t>
  </si>
  <si>
    <t>12:21:39.357208</t>
  </si>
  <si>
    <t>12:21:39.357833</t>
  </si>
  <si>
    <t>12:21:39.358458</t>
  </si>
  <si>
    <t>12:21:39.359083</t>
  </si>
  <si>
    <t>12:21:39.359708</t>
  </si>
  <si>
    <t>12:21:39.360333</t>
  </si>
  <si>
    <t>12:21:39.360958</t>
  </si>
  <si>
    <t>12:21:39.361583</t>
  </si>
  <si>
    <t>12:21:39.362208</t>
  </si>
  <si>
    <t>12:21:39.362833</t>
  </si>
  <si>
    <t>12:21:39.363458</t>
  </si>
  <si>
    <t>12:21:39.364083</t>
  </si>
  <si>
    <t>12:21:39.364708</t>
  </si>
  <si>
    <t>12:21:39.365333</t>
  </si>
  <si>
    <t>12:21:39.365958</t>
  </si>
  <si>
    <t>12:21:39.366583</t>
  </si>
  <si>
    <t>12:21:39.367208</t>
  </si>
  <si>
    <t>12:21:39.367833</t>
  </si>
  <si>
    <t>12:21:39.368458</t>
  </si>
  <si>
    <t>12:21:39.369083</t>
  </si>
  <si>
    <t>12:21:39.369708</t>
  </si>
  <si>
    <t>12:21:39.370333</t>
  </si>
  <si>
    <t>12:21:39.370958</t>
  </si>
  <si>
    <t>12:21:39.371583</t>
  </si>
  <si>
    <t>12:21:39.372208</t>
  </si>
  <si>
    <t>12:21:39.372833</t>
  </si>
  <si>
    <t>12:21:39.373458</t>
  </si>
  <si>
    <t>12:21:39.374083</t>
  </si>
  <si>
    <t>12:21:39.374708</t>
  </si>
  <si>
    <t>12:21:39.375333</t>
  </si>
  <si>
    <t>12:21:39.375958</t>
  </si>
  <si>
    <t>12:21:39.376583</t>
  </si>
  <si>
    <t>12:21:39.377208</t>
  </si>
  <si>
    <t>12:21:39.377833</t>
  </si>
  <si>
    <t>12:21:39.378458</t>
  </si>
  <si>
    <t>12:21:39.379083</t>
  </si>
  <si>
    <t>12:21:39.379708</t>
  </si>
  <si>
    <t>12:21:39.380333</t>
  </si>
  <si>
    <t>12:21:39.380958</t>
  </si>
  <si>
    <t>12:21:39.381583</t>
  </si>
  <si>
    <t>12:21:39.382208</t>
  </si>
  <si>
    <t>12:21:39.382833</t>
  </si>
  <si>
    <t>12:21:39.383458</t>
  </si>
  <si>
    <t>12:21:39.384083</t>
  </si>
  <si>
    <t>12:21:39.384708</t>
  </si>
  <si>
    <t>12:21:39.385333</t>
  </si>
  <si>
    <t>12:21:39.385958</t>
  </si>
  <si>
    <t>12:21:39.386583</t>
  </si>
  <si>
    <t>12:21:39.387208</t>
  </si>
  <si>
    <t>12:21:39.387833</t>
  </si>
  <si>
    <t>12:21:39.388458</t>
  </si>
  <si>
    <t>12:21:39.389083</t>
  </si>
  <si>
    <t>12:21:39.389708</t>
  </si>
  <si>
    <t>12:21:39.390333</t>
  </si>
  <si>
    <t>12:21:39.390958</t>
  </si>
  <si>
    <t>12:21:39.391583</t>
  </si>
  <si>
    <t>12:21:39.392208</t>
  </si>
  <si>
    <t>12:21:39.392833</t>
  </si>
  <si>
    <t>12:21:39.393458</t>
  </si>
  <si>
    <t>12:21:39.394083</t>
  </si>
  <si>
    <t>12:21:39.394708</t>
  </si>
  <si>
    <t>12:21:39.395333</t>
  </si>
  <si>
    <t>12:21:39.395958</t>
  </si>
  <si>
    <t>12:21:39.396583</t>
  </si>
  <si>
    <t>12:21:39.397208</t>
  </si>
  <si>
    <t>12:21:39.397833</t>
  </si>
  <si>
    <t>12:21:39.398458</t>
  </si>
  <si>
    <t>12:21:39.399083</t>
  </si>
  <si>
    <t>12:21:39.399708</t>
  </si>
  <si>
    <t>12:21:39.400333</t>
  </si>
  <si>
    <t>12:21:39.400958</t>
  </si>
  <si>
    <t>12:21:39.401583</t>
  </si>
  <si>
    <t>12:21:39.402208</t>
  </si>
  <si>
    <t>12:21:39.402833</t>
  </si>
  <si>
    <t>12:21:39.403458</t>
  </si>
  <si>
    <t>12:21:39.404083</t>
  </si>
  <si>
    <t>12:21:39.404708</t>
  </si>
  <si>
    <t>12:21:39.405333</t>
  </si>
  <si>
    <t>12:21:39.405958</t>
  </si>
  <si>
    <t>12:21:39.406583</t>
  </si>
  <si>
    <t>12:21:39.407208</t>
  </si>
  <si>
    <t>12:21:39.407833</t>
  </si>
  <si>
    <t>12:21:39.408458</t>
  </si>
  <si>
    <t>12:21:39.409083</t>
  </si>
  <si>
    <t>12:21:39.409708</t>
  </si>
  <si>
    <t>12:21:39.410333</t>
  </si>
  <si>
    <t>12:21:39.410958</t>
  </si>
  <si>
    <t>12:21:39.411583</t>
  </si>
  <si>
    <t>12:21:39.412208</t>
  </si>
  <si>
    <t>12:21:39.412833</t>
  </si>
  <si>
    <t>12:21:39.413458</t>
  </si>
  <si>
    <t>12:21:39.414083</t>
  </si>
  <si>
    <t>12:21:39.414708</t>
  </si>
  <si>
    <t>12:21:39.415333</t>
  </si>
  <si>
    <t>12:21:39.415958</t>
  </si>
  <si>
    <t>12:21:39.416583</t>
  </si>
  <si>
    <t>12:21:39.417208</t>
  </si>
  <si>
    <t>12:21:39.417833</t>
  </si>
  <si>
    <t>12:21:39.418458</t>
  </si>
  <si>
    <t>12:21:39.419083</t>
  </si>
  <si>
    <t>12:21:39.419708</t>
  </si>
  <si>
    <t>12:21:39.420333</t>
  </si>
  <si>
    <t>12:21:39.420958</t>
  </si>
  <si>
    <t>12:21:39.421583</t>
  </si>
  <si>
    <t>12:21:39.422208</t>
  </si>
  <si>
    <t>12:21:39.422833</t>
  </si>
  <si>
    <t>12:21:39.423458</t>
  </si>
  <si>
    <t>12:21:39.424083</t>
  </si>
  <si>
    <t>12:21:39.424708</t>
  </si>
  <si>
    <t>12:21:39.425333</t>
  </si>
  <si>
    <t>12:21:39.425958</t>
  </si>
  <si>
    <t>12:21:39.426583</t>
  </si>
  <si>
    <t>12:21:39.427208</t>
  </si>
  <si>
    <t>12:21:39.427833</t>
  </si>
  <si>
    <t>12:21:39.428458</t>
  </si>
  <si>
    <t>12:21:39.429083</t>
  </si>
  <si>
    <t>12:21:39.429708</t>
  </si>
  <si>
    <t>12:21:39.430333</t>
  </si>
  <si>
    <t>12:21:39.430958</t>
  </si>
  <si>
    <t>12:21:39.431583</t>
  </si>
  <si>
    <t>12:21:39.432208</t>
  </si>
  <si>
    <t>12:21:39.432833</t>
  </si>
  <si>
    <t>12:21:39.433458</t>
  </si>
  <si>
    <t>12:21:39.434083</t>
  </si>
  <si>
    <t>12:21:39.434708</t>
  </si>
  <si>
    <t>12:21:39.435333</t>
  </si>
  <si>
    <t>12:21:39.435958</t>
  </si>
  <si>
    <t>12:21:39.436583</t>
  </si>
  <si>
    <t>12:21:39.437208</t>
  </si>
  <si>
    <t>12:21:39.437833</t>
  </si>
  <si>
    <t>12:21:39.438458</t>
  </si>
  <si>
    <t>12:21:39.439083</t>
  </si>
  <si>
    <t>12:21:39.439708</t>
  </si>
  <si>
    <t>12:21:39.440333</t>
  </si>
  <si>
    <t>12:21:39.440958</t>
  </si>
  <si>
    <t>12:21:39.441583</t>
  </si>
  <si>
    <t>12:21:39.442208</t>
  </si>
  <si>
    <t>12:21:39.442833</t>
  </si>
  <si>
    <t>12:21:39.443458</t>
  </si>
  <si>
    <t>12:21:39.444083</t>
  </si>
  <si>
    <t>12:21:39.444708</t>
  </si>
  <si>
    <t>12:21:39.445333</t>
  </si>
  <si>
    <t>12:21:39.445958</t>
  </si>
  <si>
    <t>12:21:39.446583</t>
  </si>
  <si>
    <t>12:21:39.447208</t>
  </si>
  <si>
    <t>12:21:39.447833</t>
  </si>
  <si>
    <t>12:21:39.448458</t>
  </si>
  <si>
    <t>12:21:39.449083</t>
  </si>
  <si>
    <t>12:21:39.449708</t>
  </si>
  <si>
    <t>12:21:39.450333</t>
  </si>
  <si>
    <t>12:21:39.450958</t>
  </si>
  <si>
    <t>12:21:39.451583</t>
  </si>
  <si>
    <t>12:21:39.452208</t>
  </si>
  <si>
    <t>12:21:39.452833</t>
  </si>
  <si>
    <t>12:21:39.453458</t>
  </si>
  <si>
    <t>12:21:39.454083</t>
  </si>
  <si>
    <t>12:21:39.454708</t>
  </si>
  <si>
    <t>12:21:39.455333</t>
  </si>
  <si>
    <t>12:21:39.455958</t>
  </si>
  <si>
    <t>12:21:39.456583</t>
  </si>
  <si>
    <t>12:21:39.457208</t>
  </si>
  <si>
    <t>12:21:39.457833</t>
  </si>
  <si>
    <t>12:21:39.458458</t>
  </si>
  <si>
    <t>12:21:39.459083</t>
  </si>
  <si>
    <t>12:21:39.459708</t>
  </si>
  <si>
    <t>12:21:39.460333</t>
  </si>
  <si>
    <t>12:21:39.460958</t>
  </si>
  <si>
    <t>12:21:39.461583</t>
  </si>
  <si>
    <t>12:21:39.462208</t>
  </si>
  <si>
    <t>12:21:39.462833</t>
  </si>
  <si>
    <t>12:21:39.463458</t>
  </si>
  <si>
    <t>12:21:39.464083</t>
  </si>
  <si>
    <t>12:21:39.464708</t>
  </si>
  <si>
    <t>12:21:39.465333</t>
  </si>
  <si>
    <t>12:21:39.465958</t>
  </si>
  <si>
    <t>12:21:39.466583</t>
  </si>
  <si>
    <t>12:21:39.467208</t>
  </si>
  <si>
    <t>12:21:39.467833</t>
  </si>
  <si>
    <t>12:21:39.468458</t>
  </si>
  <si>
    <t>12:21:39.469083</t>
  </si>
  <si>
    <t>12:21:39.469708</t>
  </si>
  <si>
    <t>12:21:39.470333</t>
  </si>
  <si>
    <t>12:21:39.470958</t>
  </si>
  <si>
    <t>12:21:39.471583</t>
  </si>
  <si>
    <t>12:21:39.472208</t>
  </si>
  <si>
    <t>12:21:39.472833</t>
  </si>
  <si>
    <t>12:21:39.473458</t>
  </si>
  <si>
    <t>12:21:39.474083</t>
  </si>
  <si>
    <t>12:21:39.474708</t>
  </si>
  <si>
    <t>12:21:39.475333</t>
  </si>
  <si>
    <t>12:21:39.475958</t>
  </si>
  <si>
    <t>12:21:39.476583</t>
  </si>
  <si>
    <t>12:21:39.477208</t>
  </si>
  <si>
    <t>12:21:39.477833</t>
  </si>
  <si>
    <t>12:21:39.478458</t>
  </si>
  <si>
    <t>12:21:39.479083</t>
  </si>
  <si>
    <t>12:21:39.479708</t>
  </si>
  <si>
    <t>12:21:39.480333</t>
  </si>
  <si>
    <t>12:21:39.480958</t>
  </si>
  <si>
    <t>12:21:39.481583</t>
  </si>
  <si>
    <t>12:21:39.482208</t>
  </si>
  <si>
    <t>12:21:39.482833</t>
  </si>
  <si>
    <t>12:21:39.483458</t>
  </si>
  <si>
    <t>12:21:39.484083</t>
  </si>
  <si>
    <t>12:21:39.484708</t>
  </si>
  <si>
    <t>12:21:39.485333</t>
  </si>
  <si>
    <t>12:21:39.485958</t>
  </si>
  <si>
    <t>12:21:39.486583</t>
  </si>
  <si>
    <t>12:21:39.487208</t>
  </si>
  <si>
    <t>12:21:39.487833</t>
  </si>
  <si>
    <t>12:21:39.488458</t>
  </si>
  <si>
    <t>12:21:39.489083</t>
  </si>
  <si>
    <t>12:21:39.489708</t>
  </si>
  <si>
    <t>12:21:39.490333</t>
  </si>
  <si>
    <t>12:21:39.490958</t>
  </si>
  <si>
    <t>12:21:39.491583</t>
  </si>
  <si>
    <t>12:21:39.492208</t>
  </si>
  <si>
    <t>12:21:39.492833</t>
  </si>
  <si>
    <t>12:21:39.493458</t>
  </si>
  <si>
    <t>12:21:39.494083</t>
  </si>
  <si>
    <t>12:21:39.494708</t>
  </si>
  <si>
    <t>12:21:39.495333</t>
  </si>
  <si>
    <t>12:21:39.495958</t>
  </si>
  <si>
    <t>12:21:39.496583</t>
  </si>
  <si>
    <t>12:21:39.497208</t>
  </si>
  <si>
    <t>12:21:39.497833</t>
  </si>
  <si>
    <t>12:21:39.498458</t>
  </si>
  <si>
    <t>12:21:39.499083</t>
  </si>
  <si>
    <t>12:21:39.499708</t>
  </si>
  <si>
    <t>12:21:39.500333</t>
  </si>
  <si>
    <t>12:21:39.500958</t>
  </si>
  <si>
    <t>12:21:39.501583</t>
  </si>
  <si>
    <t>12:21:39.502208</t>
  </si>
  <si>
    <t>12:21:39.502833</t>
  </si>
  <si>
    <t>12:21:39.503458</t>
  </si>
  <si>
    <t>12:21:39.504083</t>
  </si>
  <si>
    <t>12:21:39.504708</t>
  </si>
  <si>
    <t>12:21:39.505333</t>
  </si>
  <si>
    <t>12:21:39.505958</t>
  </si>
  <si>
    <t>12:21:39.506583</t>
  </si>
  <si>
    <t>12:21:39.507208</t>
  </si>
  <si>
    <t>12:21:39.507833</t>
  </si>
  <si>
    <t>12:21:39.508458</t>
  </si>
  <si>
    <t>12:21:39.509083</t>
  </si>
  <si>
    <t>12:21:39.509708</t>
  </si>
  <si>
    <t>12:21:39.510333</t>
  </si>
  <si>
    <t>12:21:39.510958</t>
  </si>
  <si>
    <t>12:21:39.511583</t>
  </si>
  <si>
    <t>12:21:39.512208</t>
  </si>
  <si>
    <t>12:21:39.512833</t>
  </si>
  <si>
    <t>12:21:39.513458</t>
  </si>
  <si>
    <t>12:21:39.514083</t>
  </si>
  <si>
    <t>12:21:39.514708</t>
  </si>
  <si>
    <t>12:21:39.515333</t>
  </si>
  <si>
    <t>12:21:39.515958</t>
  </si>
  <si>
    <t>12:21:39.516583</t>
  </si>
  <si>
    <t>12:21:39.517208</t>
  </si>
  <si>
    <t>12:21:39.517833</t>
  </si>
  <si>
    <t>12:21:39.518458</t>
  </si>
  <si>
    <t>12:21:39.519083</t>
  </si>
  <si>
    <t>12:21:39.519708</t>
  </si>
  <si>
    <t>12:21:39.520333</t>
  </si>
  <si>
    <t>12:21:39.520958</t>
  </si>
  <si>
    <t>12:21:39.521583</t>
  </si>
  <si>
    <t>12:21:39.522208</t>
  </si>
  <si>
    <t>12:21:39.522833</t>
  </si>
  <si>
    <t>12:21:39.523458</t>
  </si>
  <si>
    <t>12:21:39.524083</t>
  </si>
  <si>
    <t>12:21:39.524708</t>
  </si>
  <si>
    <t>12:21:39.525333</t>
  </si>
  <si>
    <t>12:21:39.525958</t>
  </si>
  <si>
    <t>12:21:39.526583</t>
  </si>
  <si>
    <t>12:21:39.527208</t>
  </si>
  <si>
    <t>12:21:39.527833</t>
  </si>
  <si>
    <t>12:21:39.528458</t>
  </si>
  <si>
    <t>12:21:39.529083</t>
  </si>
  <si>
    <t>12:21:39.529708</t>
  </si>
  <si>
    <t>12:21:39.530333</t>
  </si>
  <si>
    <t>12:21:39.530958</t>
  </si>
  <si>
    <t>12:21:39.531583</t>
  </si>
  <si>
    <t>12:21:39.532208</t>
  </si>
  <si>
    <t>12:21:39.532833</t>
  </si>
  <si>
    <t>12:21:39.533458</t>
  </si>
  <si>
    <t>12:21:39.534083</t>
  </si>
  <si>
    <t>12:21:39.534708</t>
  </si>
  <si>
    <t>12:21:39.535333</t>
  </si>
  <si>
    <t>12:21:39.535958</t>
  </si>
  <si>
    <t>12:21:39.536583</t>
  </si>
  <si>
    <t>12:21:39.537208</t>
  </si>
  <si>
    <t>12:21:39.537833</t>
  </si>
  <si>
    <t>12:21:39.538458</t>
  </si>
  <si>
    <t>12:21:39.539083</t>
  </si>
  <si>
    <t>12:21:39.539708</t>
  </si>
  <si>
    <t>12:21:39.540333</t>
  </si>
  <si>
    <t>12:21:39.540958</t>
  </si>
  <si>
    <t>12:21:39.541583</t>
  </si>
  <si>
    <t>12:21:39.542208</t>
  </si>
  <si>
    <t>12:21:39.542833</t>
  </si>
  <si>
    <t>12:21:39.543458</t>
  </si>
  <si>
    <t>12:21:39.544083</t>
  </si>
  <si>
    <t>12:21:39.544708</t>
  </si>
  <si>
    <t>12:21:39.545333</t>
  </si>
  <si>
    <t>12:21:39.545958</t>
  </si>
  <si>
    <t>12:21:39.546583</t>
  </si>
  <si>
    <t>12:21:39.547208</t>
  </si>
  <si>
    <t>12:21:39.547833</t>
  </si>
  <si>
    <t>12:21:39.548458</t>
  </si>
  <si>
    <t>12:21:39.549083</t>
  </si>
  <si>
    <t>12:21:39.549708</t>
  </si>
  <si>
    <t>12:21:39.550333</t>
  </si>
  <si>
    <t>12:21:39.550958</t>
  </si>
  <si>
    <t>12:21:39.551583</t>
  </si>
  <si>
    <t>12:21:39.552208</t>
  </si>
  <si>
    <t>12:21:39.552833</t>
  </si>
  <si>
    <t>12:21:39.553458</t>
  </si>
  <si>
    <t>12:21:39.554083</t>
  </si>
  <si>
    <t>12:21:39.554708</t>
  </si>
  <si>
    <t>12:21:39.555333</t>
  </si>
  <si>
    <t>12:21:39.555958</t>
  </si>
  <si>
    <t>12:21:39.556583</t>
  </si>
  <si>
    <t>12:21:39.557208</t>
  </si>
  <si>
    <t>12:21:39.557833</t>
  </si>
  <si>
    <t>12:21:39.558458</t>
  </si>
  <si>
    <t>12:21:39.559083</t>
  </si>
  <si>
    <t>12:21:39.559708</t>
  </si>
  <si>
    <t>12:21:39.560333</t>
  </si>
  <si>
    <t>12:21:39.560958</t>
  </si>
  <si>
    <t>12:21:39.561583</t>
  </si>
  <si>
    <t>12:21:39.562208</t>
  </si>
  <si>
    <t>12:21:39.562833</t>
  </si>
  <si>
    <t>12:21:39.563458</t>
  </si>
  <si>
    <t>12:21:39.564083</t>
  </si>
  <si>
    <t>12:21:39.564708</t>
  </si>
  <si>
    <t>12:21:39.565333</t>
  </si>
  <si>
    <t>12:21:39.565958</t>
  </si>
  <si>
    <t>12:21:39.566583</t>
  </si>
  <si>
    <t>12:21:39.567208</t>
  </si>
  <si>
    <t>12:21:39.567833</t>
  </si>
  <si>
    <t>12:21:39.568458</t>
  </si>
  <si>
    <t>12:21:39.569083</t>
  </si>
  <si>
    <t>12:21:39.569708</t>
  </si>
  <si>
    <t>12:21:39.570333</t>
  </si>
  <si>
    <t>12:21:39.570958</t>
  </si>
  <si>
    <t>12:21:39.571583</t>
  </si>
  <si>
    <t>12:21:39.572208</t>
  </si>
  <si>
    <t>12:21:39.572833</t>
  </si>
  <si>
    <t>12:21:39.573458</t>
  </si>
  <si>
    <t>12:21:39.574083</t>
  </si>
  <si>
    <t>12:21:39.574708</t>
  </si>
  <si>
    <t>12:21:39.575333</t>
  </si>
  <si>
    <t>12:21:39.575958</t>
  </si>
  <si>
    <t>12:21:39.576583</t>
  </si>
  <si>
    <t>12:21:39.577208</t>
  </si>
  <si>
    <t>12:21:39.577833</t>
  </si>
  <si>
    <t>12:21:39.578458</t>
  </si>
  <si>
    <t>12:21:39.579083</t>
  </si>
  <si>
    <t>12:21:39.579708</t>
  </si>
  <si>
    <t>12:21:39.580333</t>
  </si>
  <si>
    <t>12:21:39.580958</t>
  </si>
  <si>
    <t>12:21:39.581583</t>
  </si>
  <si>
    <t>12:21:39.582208</t>
  </si>
  <si>
    <t>12:21:39.582833</t>
  </si>
  <si>
    <t>12:21:39.583458</t>
  </si>
  <si>
    <t>12:21:39.584083</t>
  </si>
  <si>
    <t>12:21:39.584708</t>
  </si>
  <si>
    <t>12:21:39.585333</t>
  </si>
  <si>
    <t>12:21:39.585958</t>
  </si>
  <si>
    <t>12:21:39.586583</t>
  </si>
  <si>
    <t>12:21:39.587208</t>
  </si>
  <si>
    <t>12:21:39.587833</t>
  </si>
  <si>
    <t>12:21:39.588458</t>
  </si>
  <si>
    <t>12:21:39.589083</t>
  </si>
  <si>
    <t>12:21:39.589708</t>
  </si>
  <si>
    <t>12:21:39.590333</t>
  </si>
  <si>
    <t>12:21:39.590958</t>
  </si>
  <si>
    <t>12:21:39.591583</t>
  </si>
  <si>
    <t>12:21:39.592208</t>
  </si>
  <si>
    <t>12:21:39.592833</t>
  </si>
  <si>
    <t>12:21:39.593458</t>
  </si>
  <si>
    <t>12:21:39.594083</t>
  </si>
  <si>
    <t>12:21:39.594708</t>
  </si>
  <si>
    <t>12:21:39.595333</t>
  </si>
  <si>
    <t>12:21:39.595958</t>
  </si>
  <si>
    <t>12:21:39.596583</t>
  </si>
  <si>
    <t>12:21:39.597208</t>
  </si>
  <si>
    <t>12:21:39.597833</t>
  </si>
  <si>
    <t>12:21:39.598458</t>
  </si>
  <si>
    <t>12:21:39.599083</t>
  </si>
  <si>
    <t>12:21:39.599708</t>
  </si>
  <si>
    <t>12:21:39.600333</t>
  </si>
  <si>
    <t>12:21:39.600958</t>
  </si>
  <si>
    <t>12:21:39.601583</t>
  </si>
  <si>
    <t>12:21:39.602208</t>
  </si>
  <si>
    <t>12:21:39.602833</t>
  </si>
  <si>
    <t>12:21:39.603458</t>
  </si>
  <si>
    <t>12:21:39.604083</t>
  </si>
  <si>
    <t>12:21:39.604708</t>
  </si>
  <si>
    <t>12:21:39.605333</t>
  </si>
  <si>
    <t>12:21:39.605958</t>
  </si>
  <si>
    <t>12:21:39.606583</t>
  </si>
  <si>
    <t>12:21:39.607208</t>
  </si>
  <si>
    <t>12:21:39.607833</t>
  </si>
  <si>
    <t>12:21:39.608458</t>
  </si>
  <si>
    <t>12:21:39.609083</t>
  </si>
  <si>
    <t>12:21:39.609708</t>
  </si>
  <si>
    <t>12:21:39.610333</t>
  </si>
  <si>
    <t>12:21:39.610958</t>
  </si>
  <si>
    <t>12:21:39.611583</t>
  </si>
  <si>
    <t>12:21:39.612208</t>
  </si>
  <si>
    <t>12:21:39.612833</t>
  </si>
  <si>
    <t>12:21:39.613458</t>
  </si>
  <si>
    <t>12:21:39.614083</t>
  </si>
  <si>
    <t>12:21:39.614708</t>
  </si>
  <si>
    <t>12:21:39.615333</t>
  </si>
  <si>
    <t>12:21:39.615958</t>
  </si>
  <si>
    <t>12:21:39.616583</t>
  </si>
  <si>
    <t>12:21:39.617208</t>
  </si>
  <si>
    <t>12:21:39.617833</t>
  </si>
  <si>
    <t>12:21:39.618458</t>
  </si>
  <si>
    <t>12:21:39.619083</t>
  </si>
  <si>
    <t>12:21:39.619708</t>
  </si>
  <si>
    <t>12:21:39.620333</t>
  </si>
  <si>
    <t>12:21:39.620958</t>
  </si>
  <si>
    <t>12:21:39.621583</t>
  </si>
  <si>
    <t>12:21:39.622208</t>
  </si>
  <si>
    <t>12:21:39.622833</t>
  </si>
  <si>
    <t>12:21:39.623458</t>
  </si>
  <si>
    <t>12:21:39.624083</t>
  </si>
  <si>
    <t>12:21:39.624708</t>
  </si>
  <si>
    <t>12:21:39.625333</t>
  </si>
  <si>
    <t>12:21:39.625958</t>
  </si>
  <si>
    <t>12:21:39.626583</t>
  </si>
  <si>
    <t>12:21:39.627208</t>
  </si>
  <si>
    <t>12:21:39.627833</t>
  </si>
  <si>
    <t>12:21:39.628458</t>
  </si>
  <si>
    <t>12:21:39.629083</t>
  </si>
  <si>
    <t>12:21:39.629708</t>
  </si>
  <si>
    <t>12:21:39.630333</t>
  </si>
  <si>
    <t>12:21:39.630958</t>
  </si>
  <si>
    <t>12:21:39.631583</t>
  </si>
  <si>
    <t>12:21:39.632208</t>
  </si>
  <si>
    <t>12:21:39.632833</t>
  </si>
  <si>
    <t>12:21:39.633458</t>
  </si>
  <si>
    <t>12:21:39.634083</t>
  </si>
  <si>
    <t>12:21:39.634708</t>
  </si>
  <si>
    <t>12:21:39.635333</t>
  </si>
  <si>
    <t>12:21:39.635958</t>
  </si>
  <si>
    <t>12:21:39.636583</t>
  </si>
  <si>
    <t>12:21:39.637208</t>
  </si>
  <si>
    <t>12:21:39.637833</t>
  </si>
  <si>
    <t>12:21:39.638458</t>
  </si>
  <si>
    <t>12:21:39.639083</t>
  </si>
  <si>
    <t>12:21:39.639708</t>
  </si>
  <si>
    <t>12:21:39.640333</t>
  </si>
  <si>
    <t>12:21:39.640958</t>
  </si>
  <si>
    <t>12:21:39.641583</t>
  </si>
  <si>
    <t>12:21:39.642208</t>
  </si>
  <si>
    <t>12:21:39.642833</t>
  </si>
  <si>
    <t>12:21:39.643458</t>
  </si>
  <si>
    <t>12:21:39.644083</t>
  </si>
  <si>
    <t>12:21:39.644708</t>
  </si>
  <si>
    <t>12:21:39.645333</t>
  </si>
  <si>
    <t>12:21:39.645958</t>
  </si>
  <si>
    <t>12:21:39.646583</t>
  </si>
  <si>
    <t>12:21:39.647208</t>
  </si>
  <si>
    <t>12:21:39.647833</t>
  </si>
  <si>
    <t>12:21:39.648458</t>
  </si>
  <si>
    <t>12:21:39.649083</t>
  </si>
  <si>
    <t>12:21:39.649708</t>
  </si>
  <si>
    <t>12:21:39.650333</t>
  </si>
  <si>
    <t>12:21:39.650958</t>
  </si>
  <si>
    <t>12:21:39.651583</t>
  </si>
  <si>
    <t>12:21:39.652208</t>
  </si>
  <si>
    <t>12:21:39.652833</t>
  </si>
  <si>
    <t>12:21:39.653458</t>
  </si>
  <si>
    <t>12:21:39.654083</t>
  </si>
  <si>
    <t>12:21:39.654708</t>
  </si>
  <si>
    <t>12:21:39.655333</t>
  </si>
  <si>
    <t>12:21:39.655958</t>
  </si>
  <si>
    <t>12:21:39.656583</t>
  </si>
  <si>
    <t>12:21:39.657208</t>
  </si>
  <si>
    <t>12:21:39.657833</t>
  </si>
  <si>
    <t>12:21:39.658458</t>
  </si>
  <si>
    <t>12:21:39.659083</t>
  </si>
  <si>
    <t>12:21:39.659708</t>
  </si>
  <si>
    <t>12:21:39.660333</t>
  </si>
  <si>
    <t>12:21:39.660958</t>
  </si>
  <si>
    <t>12:21:39.661583</t>
  </si>
  <si>
    <t>12:21:39.662208</t>
  </si>
  <si>
    <t>12:21:39.662833</t>
  </si>
  <si>
    <t>12:21:39.663458</t>
  </si>
  <si>
    <t>12:21:39.664083</t>
  </si>
  <si>
    <t>12:21:39.664708</t>
  </si>
  <si>
    <t>12:21:39.665333</t>
  </si>
  <si>
    <t>12:21:39.665958</t>
  </si>
  <si>
    <t>12:21:39.666583</t>
  </si>
  <si>
    <t>12:21:39.667208</t>
  </si>
  <si>
    <t>12:21:39.667833</t>
  </si>
  <si>
    <t>12:21:39.668458</t>
  </si>
  <si>
    <t>12:21:39.669083</t>
  </si>
  <si>
    <t>12:21:39.669708</t>
  </si>
  <si>
    <t>12:21:39.670333</t>
  </si>
  <si>
    <t>12:21:39.670958</t>
  </si>
  <si>
    <t>12:21:39.671583</t>
  </si>
  <si>
    <t>12:21:39.672208</t>
  </si>
  <si>
    <t>12:21:39.672833</t>
  </si>
  <si>
    <t>12:21:39.673458</t>
  </si>
  <si>
    <t>12:21:39.674083</t>
  </si>
  <si>
    <t>12:21:39.674708</t>
  </si>
  <si>
    <t>12:21:39.675333</t>
  </si>
  <si>
    <t>12:21:39.675958</t>
  </si>
  <si>
    <t>12:21:39.676583</t>
  </si>
  <si>
    <t>12:21:39.677208</t>
  </si>
  <si>
    <t>12:21:39.677833</t>
  </si>
  <si>
    <t>12:21:39.678458</t>
  </si>
  <si>
    <t>12:21:39.679083</t>
  </si>
  <si>
    <t>12:21:39.679708</t>
  </si>
  <si>
    <t>12:21:39.680333</t>
  </si>
  <si>
    <t>12:21:39.680958</t>
  </si>
  <si>
    <t>12:21:39.681583</t>
  </si>
  <si>
    <t>12:21:39.682208</t>
  </si>
  <si>
    <t>12:21:39.682833</t>
  </si>
  <si>
    <t>12:21:39.683458</t>
  </si>
  <si>
    <t>12:21:39.684083</t>
  </si>
  <si>
    <t>12:21:39.684708</t>
  </si>
  <si>
    <t>12:21:39.685333</t>
  </si>
  <si>
    <t>12:21:39.685958</t>
  </si>
  <si>
    <t>12:21:39.686583</t>
  </si>
  <si>
    <t>12:21:39.687208</t>
  </si>
  <si>
    <t>12:21:39.687833</t>
  </si>
  <si>
    <t>12:21:39.688458</t>
  </si>
  <si>
    <t>12:21:39.689083</t>
  </si>
  <si>
    <t>12:21:39.689708</t>
  </si>
  <si>
    <t>12:21:39.690333</t>
  </si>
  <si>
    <t>12:21:39.690958</t>
  </si>
  <si>
    <t>12:21:39.691583</t>
  </si>
  <si>
    <t>12:21:39.692208</t>
  </si>
  <si>
    <t>12:21:39.692833</t>
  </si>
  <si>
    <t>12:21:39.693458</t>
  </si>
  <si>
    <t>12:21:39.694083</t>
  </si>
  <si>
    <t>12:21:39.694708</t>
  </si>
  <si>
    <t>12:21:39.695333</t>
  </si>
  <si>
    <t>12:21:39.695958</t>
  </si>
  <si>
    <t>12:21:39.696583</t>
  </si>
  <si>
    <t>12:21:39.697208</t>
  </si>
  <si>
    <t>12:21:39.697833</t>
  </si>
  <si>
    <t>12:21:39.698458</t>
  </si>
  <si>
    <t>12:21:39.699083</t>
  </si>
  <si>
    <t>12:21:39.699708</t>
  </si>
  <si>
    <t>12:21:39.700333</t>
  </si>
  <si>
    <t>12:21:39.700958</t>
  </si>
  <si>
    <t>12:21:39.701583</t>
  </si>
  <si>
    <t>12:21:39.702208</t>
  </si>
  <si>
    <t>12:21:39.702833</t>
  </si>
  <si>
    <t>12:21:39.703458</t>
  </si>
  <si>
    <t>12:21:39.704083</t>
  </si>
  <si>
    <t>12:21:39.704708</t>
  </si>
  <si>
    <t>12:21:39.705333</t>
  </si>
  <si>
    <t>12:21:39.705958</t>
  </si>
  <si>
    <t>12:21:39.706583</t>
  </si>
  <si>
    <t>12:21:39.707208</t>
  </si>
  <si>
    <t>12:21:39.707833</t>
  </si>
  <si>
    <t>12:21:39.708458</t>
  </si>
  <si>
    <t>12:21:39.709083</t>
  </si>
  <si>
    <t>12:21:39.709708</t>
  </si>
  <si>
    <t>12:21:39.710333</t>
  </si>
  <si>
    <t>12:21:39.710958</t>
  </si>
  <si>
    <t>12:21:39.711583</t>
  </si>
  <si>
    <t>12:21:39.712208</t>
  </si>
  <si>
    <t>12:21:39.712833</t>
  </si>
  <si>
    <t>12:21:39.713458</t>
  </si>
  <si>
    <t>12:21:39.714083</t>
  </si>
  <si>
    <t>12:21:39.714708</t>
  </si>
  <si>
    <t>12:21:39.715333</t>
  </si>
  <si>
    <t>12:21:39.715958</t>
  </si>
  <si>
    <t>12:21:39.716583</t>
  </si>
  <si>
    <t>12:21:39.717208</t>
  </si>
  <si>
    <t>12:21:39.717833</t>
  </si>
  <si>
    <t>12:21:39.718458</t>
  </si>
  <si>
    <t>12:21:39.719083</t>
  </si>
  <si>
    <t>12:21:39.719708</t>
  </si>
  <si>
    <t>12:21:39.720333</t>
  </si>
  <si>
    <t>12:21:39.720958</t>
  </si>
  <si>
    <t>12:21:39.721583</t>
  </si>
  <si>
    <t>12:21:39.722208</t>
  </si>
  <si>
    <t>12:21:39.722833</t>
  </si>
  <si>
    <t>12:21:39.723458</t>
  </si>
  <si>
    <t>12:21:39.724083</t>
  </si>
  <si>
    <t>12:21:39.724708</t>
  </si>
  <si>
    <t>12:21:39.725333</t>
  </si>
  <si>
    <t>12:21:39.725958</t>
  </si>
  <si>
    <t>12:21:39.726583</t>
  </si>
  <si>
    <t>12:21:39.727208</t>
  </si>
  <si>
    <t>12:21:39.727833</t>
  </si>
  <si>
    <t>12:21:39.728458</t>
  </si>
  <si>
    <t>12:21:39.729083</t>
  </si>
  <si>
    <t>12:21:39.729708</t>
  </si>
  <si>
    <t>12:21:39.730333</t>
  </si>
  <si>
    <t>12:21:39.730958</t>
  </si>
  <si>
    <t>12:21:39.731583</t>
  </si>
  <si>
    <t>12:21:39.732208</t>
  </si>
  <si>
    <t>12:21:39.732833</t>
  </si>
  <si>
    <t>12:21:39.733458</t>
  </si>
  <si>
    <t>12:21:39.734083</t>
  </si>
  <si>
    <t>12:21:39.734708</t>
  </si>
  <si>
    <t>12:21:39.735333</t>
  </si>
  <si>
    <t>12:21:39.735958</t>
  </si>
  <si>
    <t>12:21:39.736583</t>
  </si>
  <si>
    <t>12:21:39.737208</t>
  </si>
  <si>
    <t>12:21:39.737833</t>
  </si>
  <si>
    <t>12:21:39.738458</t>
  </si>
  <si>
    <t>12:21:39.739083</t>
  </si>
  <si>
    <t>12:21:39.739708</t>
  </si>
  <si>
    <t>12:21:39.740333</t>
  </si>
  <si>
    <t>12:21:39.740958</t>
  </si>
  <si>
    <t>12:21:39.741583</t>
  </si>
  <si>
    <t>12:21:39.742208</t>
  </si>
  <si>
    <t>12:21:39.742833</t>
  </si>
  <si>
    <t>12:21:39.743458</t>
  </si>
  <si>
    <t>12:21:39.744083</t>
  </si>
  <si>
    <t>12:21:39.744708</t>
  </si>
  <si>
    <t>12:21:39.745333</t>
  </si>
  <si>
    <t>12:21:39.745958</t>
  </si>
  <si>
    <t>12:21:39.746583</t>
  </si>
  <si>
    <t>12:21:39.747208</t>
  </si>
  <si>
    <t>12:21:39.747833</t>
  </si>
  <si>
    <t>12:21:39.748458</t>
  </si>
  <si>
    <t>12:21:39.749083</t>
  </si>
  <si>
    <t>12:21:39.749708</t>
  </si>
  <si>
    <t>12:21:39.750333</t>
  </si>
  <si>
    <t>12:21:39.750958</t>
  </si>
  <si>
    <t>12:21:39.751583</t>
  </si>
  <si>
    <t>12:21:39.752208</t>
  </si>
  <si>
    <t>12:21:39.752833</t>
  </si>
  <si>
    <t>12:21:39.753458</t>
  </si>
  <si>
    <t>12:21:39.754083</t>
  </si>
  <si>
    <t>12:21:39.754708</t>
  </si>
  <si>
    <t>12:21:39.755333</t>
  </si>
  <si>
    <t>12:21:39.755958</t>
  </si>
  <si>
    <t>12:21:39.756583</t>
  </si>
  <si>
    <t>12:21:39.757208</t>
  </si>
  <si>
    <t>12:21:39.757833</t>
  </si>
  <si>
    <t>12:21:39.758458</t>
  </si>
  <si>
    <t>12:21:39.759083</t>
  </si>
  <si>
    <t>12:21:39.759708</t>
  </si>
  <si>
    <t>12:21:39.760333</t>
  </si>
  <si>
    <t>12:21:39.760958</t>
  </si>
  <si>
    <t>12:21:39.761583</t>
  </si>
  <si>
    <t>12:21:39.762208</t>
  </si>
  <si>
    <t>12:21:39.762833</t>
  </si>
  <si>
    <t>12:21:39.763458</t>
  </si>
  <si>
    <t>12:21:39.764083</t>
  </si>
  <si>
    <t>12:21:39.764708</t>
  </si>
  <si>
    <t>12:21:39.765333</t>
  </si>
  <si>
    <t>12:21:39.765958</t>
  </si>
  <si>
    <t>12:21:39.766583</t>
  </si>
  <si>
    <t>12:21:39.767208</t>
  </si>
  <si>
    <t>12:21:39.767833</t>
  </si>
  <si>
    <t>12:21:39.768458</t>
  </si>
  <si>
    <t>12:21:39.769083</t>
  </si>
  <si>
    <t>12:21:39.769708</t>
  </si>
  <si>
    <t>12:21:39.770333</t>
  </si>
  <si>
    <t>12:21:39.770958</t>
  </si>
  <si>
    <t>12:21:39.771583</t>
  </si>
  <si>
    <t>12:21:39.772208</t>
  </si>
  <si>
    <t>12:21:39.772833</t>
  </si>
  <si>
    <t>12:21:39.773458</t>
  </si>
  <si>
    <t>12:21:39.774083</t>
  </si>
  <si>
    <t>12:21:39.774708</t>
  </si>
  <si>
    <t>12:21:39.775333</t>
  </si>
  <si>
    <t>12:21:39.775958</t>
  </si>
  <si>
    <t>12:21:39.776583</t>
  </si>
  <si>
    <t>12:21:39.777208</t>
  </si>
  <si>
    <t>12:21:39.777833</t>
  </si>
  <si>
    <t>12:21:39.778458</t>
  </si>
  <si>
    <t>12:21:39.779083</t>
  </si>
  <si>
    <t>12:21:39.779708</t>
  </si>
  <si>
    <t>12:21:39.780333</t>
  </si>
  <si>
    <t>12:21:39.780958</t>
  </si>
  <si>
    <t>12:21:39.781583</t>
  </si>
  <si>
    <t>12:21:39.782208</t>
  </si>
  <si>
    <t>12:21:39.782833</t>
  </si>
  <si>
    <t>12:21:39.783458</t>
  </si>
  <si>
    <t>12:21:39.784083</t>
  </si>
  <si>
    <t>12:21:39.784708</t>
  </si>
  <si>
    <t>12:21:39.785333</t>
  </si>
  <si>
    <t>12:21:39.785958</t>
  </si>
  <si>
    <t>12:21:39.786583</t>
  </si>
  <si>
    <t>12:21:39.787208</t>
  </si>
  <si>
    <t>12:21:39.787833</t>
  </si>
  <si>
    <t>12:21:39.788458</t>
  </si>
  <si>
    <t>12:21:39.789083</t>
  </si>
  <si>
    <t>12:21:39.789708</t>
  </si>
  <si>
    <t>12:21:39.790333</t>
  </si>
  <si>
    <t>12:21:39.790958</t>
  </si>
  <si>
    <t>12:21:39.791583</t>
  </si>
  <si>
    <t>12:21:39.792208</t>
  </si>
  <si>
    <t>12:21:39.792833</t>
  </si>
  <si>
    <t>12:21:39.793458</t>
  </si>
  <si>
    <t>12:21:39.794083</t>
  </si>
  <si>
    <t>12:21:39.794708</t>
  </si>
  <si>
    <t>12:21:39.795333</t>
  </si>
  <si>
    <t>12:21:39.795958</t>
  </si>
  <si>
    <t>12:21:39.796583</t>
  </si>
  <si>
    <t>12:21:39.797208</t>
  </si>
  <si>
    <t>12:21:39.797833</t>
  </si>
  <si>
    <t>12:21:39.798458</t>
  </si>
  <si>
    <t>12:21:39.799083</t>
  </si>
  <si>
    <t>12:21:39.799708</t>
  </si>
  <si>
    <t>12:21:39.800333</t>
  </si>
  <si>
    <t>12:21:39.800958</t>
  </si>
  <si>
    <t>12:21:39.801583</t>
  </si>
  <si>
    <t>12:21:39.802208</t>
  </si>
  <si>
    <t>12:21:39.802833</t>
  </si>
  <si>
    <t>12:21:39.803458</t>
  </si>
  <si>
    <t>12:21:39.804083</t>
  </si>
  <si>
    <t>12:21:39.804708</t>
  </si>
  <si>
    <t>12:21:39.805333</t>
  </si>
  <si>
    <t>12:21:39.805958</t>
  </si>
  <si>
    <t>12:21:39.806583</t>
  </si>
  <si>
    <t>12:21:39.807208</t>
  </si>
  <si>
    <t>12:21:39.807833</t>
  </si>
  <si>
    <t>12:21:39.808458</t>
  </si>
  <si>
    <t>12:21:39.809083</t>
  </si>
  <si>
    <t>12:21:39.809708</t>
  </si>
  <si>
    <t>12:21:39.810333</t>
  </si>
  <si>
    <t>12:21:39.810958</t>
  </si>
  <si>
    <t>12:21:39.811583</t>
  </si>
  <si>
    <t>12:21:39.812208</t>
  </si>
  <si>
    <t>12:21:39.812833</t>
  </si>
  <si>
    <t>12:21:39.813458</t>
  </si>
  <si>
    <t>12:21:39.814083</t>
  </si>
  <si>
    <t>12:21:39.814708</t>
  </si>
  <si>
    <t>12:21:39.815333</t>
  </si>
  <si>
    <t>12:21:39.815958</t>
  </si>
  <si>
    <t>12:21:39.816583</t>
  </si>
  <si>
    <t>12:21:39.817208</t>
  </si>
  <si>
    <t>12:21:39.817833</t>
  </si>
  <si>
    <t>12:21:39.818458</t>
  </si>
  <si>
    <t>12:21:39.819083</t>
  </si>
  <si>
    <t>12:21:39.819708</t>
  </si>
  <si>
    <t>12:21:39.820333</t>
  </si>
  <si>
    <t>12:21:39.820958</t>
  </si>
  <si>
    <t>12:21:39.821583</t>
  </si>
  <si>
    <t>12:21:39.822208</t>
  </si>
  <si>
    <t>12:21:39.822833</t>
  </si>
  <si>
    <t>12:21:39.823458</t>
  </si>
  <si>
    <t>12:21:39.824083</t>
  </si>
  <si>
    <t>12:21:39.824708</t>
  </si>
  <si>
    <t>12:21:39.825333</t>
  </si>
  <si>
    <t>12:21:39.825958</t>
  </si>
  <si>
    <t>12:21:39.826583</t>
  </si>
  <si>
    <t>12:21:39.827208</t>
  </si>
  <si>
    <t>12:21:39.827833</t>
  </si>
  <si>
    <t>12:21:39.828458</t>
  </si>
  <si>
    <t>12:21:39.829083</t>
  </si>
  <si>
    <t>12:21:39.829708</t>
  </si>
  <si>
    <t>12:21:39.830333</t>
  </si>
  <si>
    <t>12:21:39.830958</t>
  </si>
  <si>
    <t>12:21:39.831583</t>
  </si>
  <si>
    <t>12:21:39.832208</t>
  </si>
  <si>
    <t>12:21:39.832833</t>
  </si>
  <si>
    <t>12:21:39.833458</t>
  </si>
  <si>
    <t>12:21:39.834083</t>
  </si>
  <si>
    <t>12:21:39.834708</t>
  </si>
  <si>
    <t>12:21:39.835333</t>
  </si>
  <si>
    <t>12:21:39.835958</t>
  </si>
  <si>
    <t>12:21:39.836583</t>
  </si>
  <si>
    <t>12:21:39.837208</t>
  </si>
  <si>
    <t>12:21:39.837833</t>
  </si>
  <si>
    <t>12:21:39.838458</t>
  </si>
  <si>
    <t>12:21:39.839083</t>
  </si>
  <si>
    <t>12:21:39.839708</t>
  </si>
  <si>
    <t>12:21:39.840333</t>
  </si>
  <si>
    <t>12:21:39.840958</t>
  </si>
  <si>
    <t>12:21:39.841583</t>
  </si>
  <si>
    <t>12:21:39.842208</t>
  </si>
  <si>
    <t>12:21:39.842833</t>
  </si>
  <si>
    <t>12:21:39.843458</t>
  </si>
  <si>
    <t>12:21:39.844083</t>
  </si>
  <si>
    <t>12:21:39.844708</t>
  </si>
  <si>
    <t>12:21:39.845333</t>
  </si>
  <si>
    <t>12:21:39.845958</t>
  </si>
  <si>
    <t>12:21:39.846583</t>
  </si>
  <si>
    <t>12:21:39.847208</t>
  </si>
  <si>
    <t>12:21:39.847833</t>
  </si>
  <si>
    <t>12:21:39.848458</t>
  </si>
  <si>
    <t>12:21:39.849083</t>
  </si>
  <si>
    <t>12:21:39.849708</t>
  </si>
  <si>
    <t>12:21:39.850333</t>
  </si>
  <si>
    <t>12:21:39.850958</t>
  </si>
  <si>
    <t>12:21:39.851583</t>
  </si>
  <si>
    <t>12:21:39.852208</t>
  </si>
  <si>
    <t>12:21:39.852833</t>
  </si>
  <si>
    <t>12:21:39.853458</t>
  </si>
  <si>
    <t>12:21:39.854083</t>
  </si>
  <si>
    <t>12:21:39.854708</t>
  </si>
  <si>
    <t>12:21:39.855333</t>
  </si>
  <si>
    <t>12:21:39.855958</t>
  </si>
  <si>
    <t>12:21:39.856583</t>
  </si>
  <si>
    <t>12:21:39.857208</t>
  </si>
  <si>
    <t>12:21:39.857833</t>
  </si>
  <si>
    <t>12:21:39.858458</t>
  </si>
  <si>
    <t>12:21:39.859083</t>
  </si>
  <si>
    <t>12:21:39.859708</t>
  </si>
  <si>
    <t>12:21:39.860333</t>
  </si>
  <si>
    <t>12:21:39.860958</t>
  </si>
  <si>
    <t>12:21:39.861583</t>
  </si>
  <si>
    <t>12:21:39.862208</t>
  </si>
  <si>
    <t>12:21:39.862833</t>
  </si>
  <si>
    <t>12:21:39.863458</t>
  </si>
  <si>
    <t>12:21:39.864083</t>
  </si>
  <si>
    <t>12:21:39.864708</t>
  </si>
  <si>
    <t>12:21:39.865333</t>
  </si>
  <si>
    <t>12:21:39.865958</t>
  </si>
  <si>
    <t>12:21:39.866583</t>
  </si>
  <si>
    <t>12:21:39.867208</t>
  </si>
  <si>
    <t>12:21:39.867833</t>
  </si>
  <si>
    <t>12:21:39.868458</t>
  </si>
  <si>
    <t>12:21:39.869083</t>
  </si>
  <si>
    <t>12:21:39.869708</t>
  </si>
  <si>
    <t>12:21:39.870333</t>
  </si>
  <si>
    <t>12:21:39.870958</t>
  </si>
  <si>
    <t>12:21:39.871583</t>
  </si>
  <si>
    <t>12:21:39.872208</t>
  </si>
  <si>
    <t>12:21:39.872833</t>
  </si>
  <si>
    <t>12:21:39.873458</t>
  </si>
  <si>
    <t>12:21:39.874083</t>
  </si>
  <si>
    <t>12:21:39.874708</t>
  </si>
  <si>
    <t>12:21:39.875333</t>
  </si>
  <si>
    <t>12:21:39.875958</t>
  </si>
  <si>
    <t>12:21:39.876583</t>
  </si>
  <si>
    <t>12:21:39.877208</t>
  </si>
  <si>
    <t>12:21:39.877833</t>
  </si>
  <si>
    <t>12:21:39.878458</t>
  </si>
  <si>
    <t>12:21:39.879083</t>
  </si>
  <si>
    <t>12:21:39.879708</t>
  </si>
  <si>
    <t>12:21:39.880333</t>
  </si>
  <si>
    <t>12:21:39.880958</t>
  </si>
  <si>
    <t>12:21:39.881583</t>
  </si>
  <si>
    <t>12:21:39.882208</t>
  </si>
  <si>
    <t>12:21:39.882833</t>
  </si>
  <si>
    <t>12:21:39.883458</t>
  </si>
  <si>
    <t>12:21:39.884083</t>
  </si>
  <si>
    <t>12:21:39.884708</t>
  </si>
  <si>
    <t>12:21:39.885333</t>
  </si>
  <si>
    <t>12:21:39.885958</t>
  </si>
  <si>
    <t>12:21:39.886583</t>
  </si>
  <si>
    <t>12:21:39.887208</t>
  </si>
  <si>
    <t>12:21:39.887833</t>
  </si>
  <si>
    <t>12:21:39.888458</t>
  </si>
  <si>
    <t>12:21:39.889083</t>
  </si>
  <si>
    <t>12:21:39.889708</t>
  </si>
  <si>
    <t>12:21:39.890333</t>
  </si>
  <si>
    <t>12:21:39.890958</t>
  </si>
  <si>
    <t>12:21:39.891583</t>
  </si>
  <si>
    <t>12:21:39.892208</t>
  </si>
  <si>
    <t>12:21:39.892833</t>
  </si>
  <si>
    <t>12:21:39.893458</t>
  </si>
  <si>
    <t>12:21:39.894083</t>
  </si>
  <si>
    <t>12:21:39.894708</t>
  </si>
  <si>
    <t>12:21:39.895333</t>
  </si>
  <si>
    <t>12:21:39.895958</t>
  </si>
  <si>
    <t>12:21:39.896583</t>
  </si>
  <si>
    <t>12:21:39.897208</t>
  </si>
  <si>
    <t>12:21:39.897833</t>
  </si>
  <si>
    <t>12:21:39.898458</t>
  </si>
  <si>
    <t>12:21:39.899083</t>
  </si>
  <si>
    <t>12:21:39.899708</t>
  </si>
  <si>
    <t>12:21:39.900333</t>
  </si>
  <si>
    <t>12:21:39.900958</t>
  </si>
  <si>
    <t>12:21:39.901583</t>
  </si>
  <si>
    <t>12:21:39.902208</t>
  </si>
  <si>
    <t>12:21:39.902833</t>
  </si>
  <si>
    <t>12:21:39.903458</t>
  </si>
  <si>
    <t>12:21:39.904083</t>
  </si>
  <si>
    <t>12:21:39.904708</t>
  </si>
  <si>
    <t>12:21:39.905333</t>
  </si>
  <si>
    <t>12:21:39.905958</t>
  </si>
  <si>
    <t>12:21:39.906583</t>
  </si>
  <si>
    <t>12:21:39.907208</t>
  </si>
  <si>
    <t>12:21:39.907833</t>
  </si>
  <si>
    <t>12:21:39.908458</t>
  </si>
  <si>
    <t>12:21:39.909083</t>
  </si>
  <si>
    <t>12:21:39.909708</t>
  </si>
  <si>
    <t>12:21:39.910333</t>
  </si>
  <si>
    <t>12:21:39.910958</t>
  </si>
  <si>
    <t>12:21:39.911583</t>
  </si>
  <si>
    <t>12:21:39.912208</t>
  </si>
  <si>
    <t>12:21:39.912833</t>
  </si>
  <si>
    <t>12:21:39.913458</t>
  </si>
  <si>
    <t>12:21:39.914083</t>
  </si>
  <si>
    <t>12:21:39.914708</t>
  </si>
  <si>
    <t>12:21:39.915333</t>
  </si>
  <si>
    <t>12:21:39.915958</t>
  </si>
  <si>
    <t>12:21:39.916583</t>
  </si>
  <si>
    <t>12:21:39.917208</t>
  </si>
  <si>
    <t>12:21:39.917833</t>
  </si>
  <si>
    <t>12:21:39.918458</t>
  </si>
  <si>
    <t>12:21:39.919083</t>
  </si>
  <si>
    <t>12:21:39.919708</t>
  </si>
  <si>
    <t>12:21:39.920333</t>
  </si>
  <si>
    <t>12:21:39.920958</t>
  </si>
  <si>
    <t>12:21:39.921583</t>
  </si>
  <si>
    <t>12:21:39.922208</t>
  </si>
  <si>
    <t>12:21:39.922833</t>
  </si>
  <si>
    <t>12:21:39.923458</t>
  </si>
  <si>
    <t>12:21:39.924083</t>
  </si>
  <si>
    <t>12:21:39.924708</t>
  </si>
  <si>
    <t>12:21:39.925333</t>
  </si>
  <si>
    <t>12:21:39.925958</t>
  </si>
  <si>
    <t>12:21:39.926583</t>
  </si>
  <si>
    <t>12:21:39.927208</t>
  </si>
  <si>
    <t>12:21:39.927833</t>
  </si>
  <si>
    <t>12:21:39.928458</t>
  </si>
  <si>
    <t>12:21:39.929083</t>
  </si>
  <si>
    <t>12:21:39.929708</t>
  </si>
  <si>
    <t>12:21:39.930333</t>
  </si>
  <si>
    <t>12:21:39.930958</t>
  </si>
  <si>
    <t>12:21:39.931583</t>
  </si>
  <si>
    <t>12:21:39.932208</t>
  </si>
  <si>
    <t>12:21:39.932833</t>
  </si>
  <si>
    <t>12:21:39.933458</t>
  </si>
  <si>
    <t>12:21:39.934083</t>
  </si>
  <si>
    <t>12:21:39.934708</t>
  </si>
  <si>
    <t>12:21:39.935333</t>
  </si>
  <si>
    <t>12:21:39.935958</t>
  </si>
  <si>
    <t>12:21:39.936583</t>
  </si>
  <si>
    <t>12:21:39.937208</t>
  </si>
  <si>
    <t>12:21:39.937833</t>
  </si>
  <si>
    <t>12:21:39.938458</t>
  </si>
  <si>
    <t>12:21:39.939083</t>
  </si>
  <si>
    <t>12:21:39.939708</t>
  </si>
  <si>
    <t>12:21:39.940333</t>
  </si>
  <si>
    <t>12:21:39.940958</t>
  </si>
  <si>
    <t>12:21:39.941583</t>
  </si>
  <si>
    <t>12:21:39.942208</t>
  </si>
  <si>
    <t>12:21:39.942833</t>
  </si>
  <si>
    <t>12:21:39.943458</t>
  </si>
  <si>
    <t>12:21:39.944083</t>
  </si>
  <si>
    <t>12:21:39.944708</t>
  </si>
  <si>
    <t>12:21:39.945333</t>
  </si>
  <si>
    <t>12:21:39.945958</t>
  </si>
  <si>
    <t>12:21:39.946583</t>
  </si>
  <si>
    <t>12:21:39.947208</t>
  </si>
  <si>
    <t>12:21:39.947833</t>
  </si>
  <si>
    <t>12:21:39.948458</t>
  </si>
  <si>
    <t>12:21:39.949083</t>
  </si>
  <si>
    <t>12:21:39.949708</t>
  </si>
  <si>
    <t>12:21:39.950333</t>
  </si>
  <si>
    <t>12:21:39.950958</t>
  </si>
  <si>
    <t>12:21:39.951583</t>
  </si>
  <si>
    <t>12:21:39.952208</t>
  </si>
  <si>
    <t>12:21:39.952833</t>
  </si>
  <si>
    <t>12:21:39.953458</t>
  </si>
  <si>
    <t>12:21:39.954083</t>
  </si>
  <si>
    <t>12:21:39.954708</t>
  </si>
  <si>
    <t>12:21:39.955333</t>
  </si>
  <si>
    <t>12:21:39.955958</t>
  </si>
  <si>
    <t>12:21:39.956583</t>
  </si>
  <si>
    <t>12:21:39.957208</t>
  </si>
  <si>
    <t>12:21:39.957833</t>
  </si>
  <si>
    <t>12:21:39.958458</t>
  </si>
  <si>
    <t>12:21:39.959083</t>
  </si>
  <si>
    <t>12:21:39.959708</t>
  </si>
  <si>
    <t>12:21:39.960333</t>
  </si>
  <si>
    <t>12:21:39.960958</t>
  </si>
  <si>
    <t>12:21:39.961583</t>
  </si>
  <si>
    <t>12:21:39.962208</t>
  </si>
  <si>
    <t>12:21:39.962833</t>
  </si>
  <si>
    <t>12:21:39.963458</t>
  </si>
  <si>
    <t>12:21:39.964083</t>
  </si>
  <si>
    <t>12:21:39.964708</t>
  </si>
  <si>
    <t>12:21:39.965333</t>
  </si>
  <si>
    <t>12:21:39.965958</t>
  </si>
  <si>
    <t>12:21:39.966583</t>
  </si>
  <si>
    <t>12:21:39.967208</t>
  </si>
  <si>
    <t>12:21:39.967833</t>
  </si>
  <si>
    <t>12:21:39.968458</t>
  </si>
  <si>
    <t>12:21:39.969083</t>
  </si>
  <si>
    <t>12:21:39.969708</t>
  </si>
  <si>
    <t>12:21:39.970333</t>
  </si>
  <si>
    <t>12:21:39.970958</t>
  </si>
  <si>
    <t>12:21:39.971583</t>
  </si>
  <si>
    <t>12:21:39.972208</t>
  </si>
  <si>
    <t>12:21:39.972833</t>
  </si>
  <si>
    <t>12:21:39.973458</t>
  </si>
  <si>
    <t>12:21:39.974083</t>
  </si>
  <si>
    <t>12:21:39.974708</t>
  </si>
  <si>
    <t>12:21:39.975333</t>
  </si>
  <si>
    <t>12:21:39.975958</t>
  </si>
  <si>
    <t>12:21:39.976583</t>
  </si>
  <si>
    <t>12:21:39.977208</t>
  </si>
  <si>
    <t>12:21:39.977833</t>
  </si>
  <si>
    <t>12:21:39.978458</t>
  </si>
  <si>
    <t>12:21:39.979083</t>
  </si>
  <si>
    <t>12:21:39.979708</t>
  </si>
  <si>
    <t>12:21:39.980333</t>
  </si>
  <si>
    <t>12:21:39.980958</t>
  </si>
  <si>
    <t>12:21:39.981583</t>
  </si>
  <si>
    <t>12:21:39.982208</t>
  </si>
  <si>
    <t>12:21:39.982833</t>
  </si>
  <si>
    <t>12:21:39.983458</t>
  </si>
  <si>
    <t>12:21:39.984083</t>
  </si>
  <si>
    <t>12:21:39.984708</t>
  </si>
  <si>
    <t>12:21:39.985333</t>
  </si>
  <si>
    <t>12:21:39.985958</t>
  </si>
  <si>
    <t>12:21:39.986583</t>
  </si>
  <si>
    <t>12:21:39.987208</t>
  </si>
  <si>
    <t>12:21:39.987833</t>
  </si>
  <si>
    <t>12:21:39.988458</t>
  </si>
  <si>
    <t>12:21:39.989083</t>
  </si>
  <si>
    <t>12:21:39.989708</t>
  </si>
  <si>
    <t>12:21:39.990333</t>
  </si>
  <si>
    <t>12:21:39.990958</t>
  </si>
  <si>
    <t>12:21:39.991583</t>
  </si>
  <si>
    <t>12:21:39.992208</t>
  </si>
  <si>
    <t>12:21:39.992833</t>
  </si>
  <si>
    <t>12:21:39.993458</t>
  </si>
  <si>
    <t>12:21:39.994083</t>
  </si>
  <si>
    <t>12:21:39.994708</t>
  </si>
  <si>
    <t>12:21:39.995333</t>
  </si>
  <si>
    <t>12:21:39.995958</t>
  </si>
  <si>
    <t>12:21:39.996583</t>
  </si>
  <si>
    <t>12:21:39.997208</t>
  </si>
  <si>
    <t>12:21:39.997833</t>
  </si>
  <si>
    <t>12:21:39.998458</t>
  </si>
  <si>
    <t>12:21:39.999083</t>
  </si>
  <si>
    <t>12:21:39.999708</t>
  </si>
  <si>
    <t>12:21:40.000333</t>
  </si>
  <si>
    <t>12:21:40.000958</t>
  </si>
  <si>
    <t>12:21:40.001583</t>
  </si>
  <si>
    <t>12:21:40.002208</t>
  </si>
  <si>
    <t>12:21:40.002833</t>
  </si>
  <si>
    <t>12:21:40.003458</t>
  </si>
  <si>
    <t>12:21:40.004083</t>
  </si>
  <si>
    <t>12:21:40.004708</t>
  </si>
  <si>
    <t>12:21:40.005333</t>
  </si>
  <si>
    <t>12:21:40.005958</t>
  </si>
  <si>
    <t>12:21:40.006583</t>
  </si>
  <si>
    <t>12:21:40.007208</t>
  </si>
  <si>
    <t>12:21:40.007833</t>
  </si>
  <si>
    <t>12:21:40.008458</t>
  </si>
  <si>
    <t>12:21:40.009083</t>
  </si>
  <si>
    <t>12:21:40.009708</t>
  </si>
  <si>
    <t>12:21:40.010333</t>
  </si>
  <si>
    <t>12:21:40.010958</t>
  </si>
  <si>
    <t>12:21:40.011583</t>
  </si>
  <si>
    <t>12:21:40.012208</t>
  </si>
  <si>
    <t>12:21:40.012833</t>
  </si>
  <si>
    <t>12:21:40.013458</t>
  </si>
  <si>
    <t>12:21:40.014083</t>
  </si>
  <si>
    <t>12:21:40.014708</t>
  </si>
  <si>
    <t>12:21:40.015333</t>
  </si>
  <si>
    <t>12:21:40.015958</t>
  </si>
  <si>
    <t>12:21:40.016583</t>
  </si>
  <si>
    <t>12:21:40.017208</t>
  </si>
  <si>
    <t>12:21:40.017833</t>
  </si>
  <si>
    <t>12:21:40.018458</t>
  </si>
  <si>
    <t>12:21:40.019083</t>
  </si>
  <si>
    <t>12:21:40.019708</t>
  </si>
  <si>
    <t>12:21:40.020333</t>
  </si>
  <si>
    <t>12:21:40.020958</t>
  </si>
  <si>
    <t>12:21:40.021583</t>
  </si>
  <si>
    <t>12:21:40.022208</t>
  </si>
  <si>
    <t>12:21:40.022833</t>
  </si>
  <si>
    <t>12:21:40.023458</t>
  </si>
  <si>
    <t>12:21:40.024083</t>
  </si>
  <si>
    <t>12:21:40.024708</t>
  </si>
  <si>
    <t>12:21:40.025333</t>
  </si>
  <si>
    <t>12:21:40.025958</t>
  </si>
  <si>
    <t>12:21:40.026583</t>
  </si>
  <si>
    <t>12:21:40.027208</t>
  </si>
  <si>
    <t>12:21:40.027833</t>
  </si>
  <si>
    <t>12:21:40.028458</t>
  </si>
  <si>
    <t>12:21:40.029083</t>
  </si>
  <si>
    <t>12:21:40.029708</t>
  </si>
  <si>
    <t>12:21:40.030333</t>
  </si>
  <si>
    <t>12:21:40.030958</t>
  </si>
  <si>
    <t>12:21:40.031583</t>
  </si>
  <si>
    <t>12:21:40.032208</t>
  </si>
  <si>
    <t>12:21:40.032833</t>
  </si>
  <si>
    <t>12:21:40.033458</t>
  </si>
  <si>
    <t>12:21:40.034083</t>
  </si>
  <si>
    <t>12:21:40.034708</t>
  </si>
  <si>
    <t>12:21:40.035333</t>
  </si>
  <si>
    <t>12:21:40.035958</t>
  </si>
  <si>
    <t>12:21:40.036583</t>
  </si>
  <si>
    <t>12:21:40.037208</t>
  </si>
  <si>
    <t>12:21:40.037833</t>
  </si>
  <si>
    <t>12:21:40.038458</t>
  </si>
  <si>
    <t>12:21:40.039083</t>
  </si>
  <si>
    <t>12:21:40.039708</t>
  </si>
  <si>
    <t>12:21:40.040333</t>
  </si>
  <si>
    <t>12:21:40.040958</t>
  </si>
  <si>
    <t>12:21:40.041583</t>
  </si>
  <si>
    <t>12:21:40.042208</t>
  </si>
  <si>
    <t>12:21:40.042833</t>
  </si>
  <si>
    <t>12:21:40.043458</t>
  </si>
  <si>
    <t>12:21:40.044083</t>
  </si>
  <si>
    <t>12:21:40.044708</t>
  </si>
  <si>
    <t>12:21:40.045333</t>
  </si>
  <si>
    <t>12:21:40.045958</t>
  </si>
  <si>
    <t>12:21:40.046583</t>
  </si>
  <si>
    <t>12:21:40.047208</t>
  </si>
  <si>
    <t>12:21:40.047833</t>
  </si>
  <si>
    <t>12:21:40.048458</t>
  </si>
  <si>
    <t>12:21:40.049083</t>
  </si>
  <si>
    <t>12:21:40.049708</t>
  </si>
  <si>
    <t>12:21:40.050333</t>
  </si>
  <si>
    <t>12:21:40.050958</t>
  </si>
  <si>
    <t>12:21:40.051583</t>
  </si>
  <si>
    <t>12:21:40.052208</t>
  </si>
  <si>
    <t>12:21:40.052833</t>
  </si>
  <si>
    <t>12:21:40.053458</t>
  </si>
  <si>
    <t>12:21:40.054083</t>
  </si>
  <si>
    <t>12:21:40.054708</t>
  </si>
  <si>
    <t>12:21:40.055333</t>
  </si>
  <si>
    <t>12:21:40.055958</t>
  </si>
  <si>
    <t>12:21:40.056583</t>
  </si>
  <si>
    <t>12:21:40.057208</t>
  </si>
  <si>
    <t>12:21:40.057833</t>
  </si>
  <si>
    <t>12:21:40.058458</t>
  </si>
  <si>
    <t>12:21:40.059083</t>
  </si>
  <si>
    <t>12:21:40.059708</t>
  </si>
  <si>
    <t>12:21:40.060333</t>
  </si>
  <si>
    <t>12:21:40.060958</t>
  </si>
  <si>
    <t>12:21:40.061583</t>
  </si>
  <si>
    <t>12:21:40.062208</t>
  </si>
  <si>
    <t>12:21:40.062833</t>
  </si>
  <si>
    <t>12:21:40.063458</t>
  </si>
  <si>
    <t>12:21:40.064083</t>
  </si>
  <si>
    <t>12:21:40.064708</t>
  </si>
  <si>
    <t>12:21:40.065333</t>
  </si>
  <si>
    <t>12:21:40.065958</t>
  </si>
  <si>
    <t>12:21:40.066583</t>
  </si>
  <si>
    <t>12:21:40.067208</t>
  </si>
  <si>
    <t>12:21:40.067833</t>
  </si>
  <si>
    <t>12:21:40.068458</t>
  </si>
  <si>
    <t>12:21:40.069083</t>
  </si>
  <si>
    <t>12:21:40.069708</t>
  </si>
  <si>
    <t>12:21:40.070333</t>
  </si>
  <si>
    <t>12:21:40.070958</t>
  </si>
  <si>
    <t>12:21:40.071583</t>
  </si>
  <si>
    <t>12:21:40.072208</t>
  </si>
  <si>
    <t>12:21:40.072833</t>
  </si>
  <si>
    <t>12:21:40.073458</t>
  </si>
  <si>
    <t>12:21:40.074083</t>
  </si>
  <si>
    <t>12:21:40.074708</t>
  </si>
  <si>
    <t>12:21:40.075333</t>
  </si>
  <si>
    <t>12:21:40.075958</t>
  </si>
  <si>
    <t>12:21:40.076583</t>
  </si>
  <si>
    <t>12:21:40.077208</t>
  </si>
  <si>
    <t>12:21:40.077833</t>
  </si>
  <si>
    <t>12:21:40.078458</t>
  </si>
  <si>
    <t>12:21:40.079083</t>
  </si>
  <si>
    <t>12:21:40.079708</t>
  </si>
  <si>
    <t>12:21:40.080333</t>
  </si>
  <si>
    <t>12:21:40.080958</t>
  </si>
  <si>
    <t>12:21:40.081583</t>
  </si>
  <si>
    <t>12:21:40.082208</t>
  </si>
  <si>
    <t>12:21:40.082833</t>
  </si>
  <si>
    <t>12:21:40.083458</t>
  </si>
  <si>
    <t>12:21:40.084083</t>
  </si>
  <si>
    <t>12:21:40.084708</t>
  </si>
  <si>
    <t>12:21:40.085333</t>
  </si>
  <si>
    <t>12:21:40.085958</t>
  </si>
  <si>
    <t>12:21:40.086583</t>
  </si>
  <si>
    <t>12:21:40.087208</t>
  </si>
  <si>
    <t>12:21:40.087833</t>
  </si>
  <si>
    <t>12:21:40.088458</t>
  </si>
  <si>
    <t>12:21:40.089083</t>
  </si>
  <si>
    <t>12:21:40.089708</t>
  </si>
  <si>
    <t>12:21:40.090333</t>
  </si>
  <si>
    <t>12:21:40.090958</t>
  </si>
  <si>
    <t>12:21:40.091583</t>
  </si>
  <si>
    <t>12:21:40.092208</t>
  </si>
  <si>
    <t>12:21:40.092833</t>
  </si>
  <si>
    <t>12:21:40.093458</t>
  </si>
  <si>
    <t>12:21:40.094083</t>
  </si>
  <si>
    <t>12:21:40.094708</t>
  </si>
  <si>
    <t>12:21:40.095333</t>
  </si>
  <si>
    <t>12:21:40.095958</t>
  </si>
  <si>
    <t>12:21:40.096583</t>
  </si>
  <si>
    <t>12:21:40.097208</t>
  </si>
  <si>
    <t>12:21:40.097833</t>
  </si>
  <si>
    <t>12:21:40.098458</t>
  </si>
  <si>
    <t>12:21:40.099083</t>
  </si>
  <si>
    <t>12:21:40.099708</t>
  </si>
  <si>
    <t>12:21:40.100333</t>
  </si>
  <si>
    <t>12:21:40.100958</t>
  </si>
  <si>
    <t>12:21:40.101583</t>
  </si>
  <si>
    <t>12:21:40.102208</t>
  </si>
  <si>
    <t>12:21:40.102833</t>
  </si>
  <si>
    <t>12:21:40.103458</t>
  </si>
  <si>
    <t>12:21:40.104083</t>
  </si>
  <si>
    <t>12:21:40.104708</t>
  </si>
  <si>
    <t>12:21:40.105333</t>
  </si>
  <si>
    <t>12:21:40.105958</t>
  </si>
  <si>
    <t>12:21:40.106583</t>
  </si>
  <si>
    <t>12:21:40.107208</t>
  </si>
  <si>
    <t>12:21:40.107833</t>
  </si>
  <si>
    <t>12:21:40.108458</t>
  </si>
  <si>
    <t>12:21:40.109083</t>
  </si>
  <si>
    <t>12:21:40.109708</t>
  </si>
  <si>
    <t>12:21:40.110333</t>
  </si>
  <si>
    <t>12:21:40.110958</t>
  </si>
  <si>
    <t>12:21:40.111583</t>
  </si>
  <si>
    <t>12:21:40.112208</t>
  </si>
  <si>
    <t>12:21:40.112833</t>
  </si>
  <si>
    <t>12:21:40.113458</t>
  </si>
  <si>
    <t>12:21:40.114083</t>
  </si>
  <si>
    <t>12:21:40.114708</t>
  </si>
  <si>
    <t>12:21:40.115333</t>
  </si>
  <si>
    <t>12:21:40.115958</t>
  </si>
  <si>
    <t>12:21:40.116583</t>
  </si>
  <si>
    <t>12:21:40.117208</t>
  </si>
  <si>
    <t>12:21:40.117833</t>
  </si>
  <si>
    <t>12:21:40.118458</t>
  </si>
  <si>
    <t>12:21:40.119083</t>
  </si>
  <si>
    <t>12:21:40.119708</t>
  </si>
  <si>
    <t>12:21:40.120333</t>
  </si>
  <si>
    <t>12:21:40.120958</t>
  </si>
  <si>
    <t>12:21:40.121583</t>
  </si>
  <si>
    <t>12:21:40.122208</t>
  </si>
  <si>
    <t>12:21:40.122833</t>
  </si>
  <si>
    <t>12:21:40.123458</t>
  </si>
  <si>
    <t>12:21:40.124083</t>
  </si>
  <si>
    <t>12:21:40.124708</t>
  </si>
  <si>
    <t>12:21:40.125333</t>
  </si>
  <si>
    <t>12:21:40.125958</t>
  </si>
  <si>
    <t>12:21:40.126583</t>
  </si>
  <si>
    <t>12:21:40.127208</t>
  </si>
  <si>
    <t>12:21:40.127833</t>
  </si>
  <si>
    <t>12:21:40.128458</t>
  </si>
  <si>
    <t>12:21:40.129083</t>
  </si>
  <si>
    <t>12:21:40.129708</t>
  </si>
  <si>
    <t>12:21:40.130333</t>
  </si>
  <si>
    <t>12:21:40.130958</t>
  </si>
  <si>
    <t>12:21:40.131583</t>
  </si>
  <si>
    <t>12:21:40.132208</t>
  </si>
  <si>
    <t>12:21:40.132833</t>
  </si>
  <si>
    <t>12:21:40.133458</t>
  </si>
  <si>
    <t>12:21:40.134083</t>
  </si>
  <si>
    <t>12:21:40.134708</t>
  </si>
  <si>
    <t>12:21:40.135333</t>
  </si>
  <si>
    <t>12:21:40.135958</t>
  </si>
  <si>
    <t>12:21:40.136583</t>
  </si>
  <si>
    <t>12:21:40.137208</t>
  </si>
  <si>
    <t>12:21:40.137833</t>
  </si>
  <si>
    <t>12:21:40.138458</t>
  </si>
  <si>
    <t>12:21:40.139083</t>
  </si>
  <si>
    <t>12:21:40.139708</t>
  </si>
  <si>
    <t>12:21:40.140333</t>
  </si>
  <si>
    <t>12:21:40.140958</t>
  </si>
  <si>
    <t>12:21:40.141583</t>
  </si>
  <si>
    <t>12:21:40.142208</t>
  </si>
  <si>
    <t>12:21:40.142833</t>
  </si>
  <si>
    <t>12:21:40.143458</t>
  </si>
  <si>
    <t>12:21:40.144083</t>
  </si>
  <si>
    <t>12:21:40.144708</t>
  </si>
  <si>
    <t>12:21:40.145333</t>
  </si>
  <si>
    <t>12:21:40.145958</t>
  </si>
  <si>
    <t>12:21:40.146583</t>
  </si>
  <si>
    <t>12:21:40.147208</t>
  </si>
  <si>
    <t>12:21:40.147833</t>
  </si>
  <si>
    <t>12:21:40.148458</t>
  </si>
  <si>
    <t>12:21:40.149083</t>
  </si>
  <si>
    <t>12:21:40.149708</t>
  </si>
  <si>
    <t>12:21:40.150333</t>
  </si>
  <si>
    <t>12:21:40.150958</t>
  </si>
  <si>
    <t>12:21:40.151583</t>
  </si>
  <si>
    <t>12:21:40.152208</t>
  </si>
  <si>
    <t>12:21:40.152833</t>
  </si>
  <si>
    <t>12:21:40.153458</t>
  </si>
  <si>
    <t>12:21:40.154083</t>
  </si>
  <si>
    <t>12:21:40.154708</t>
  </si>
  <si>
    <t>12:21:40.155333</t>
  </si>
  <si>
    <t>12:21:40.155958</t>
  </si>
  <si>
    <t>12:21:40.156583</t>
  </si>
  <si>
    <t>12:21:40.157208</t>
  </si>
  <si>
    <t>12:21:40.157833</t>
  </si>
  <si>
    <t>12:21:40.158458</t>
  </si>
  <si>
    <t>12:21:40.159083</t>
  </si>
  <si>
    <t>12:21:40.159708</t>
  </si>
  <si>
    <t>12:21:40.160333</t>
  </si>
  <si>
    <t>12:21:40.160958</t>
  </si>
  <si>
    <t>12:21:40.161583</t>
  </si>
  <si>
    <t>12:21:40.162208</t>
  </si>
  <si>
    <t>12:21:40.162833</t>
  </si>
  <si>
    <t>12:21:40.163458</t>
  </si>
  <si>
    <t>12:21:40.164083</t>
  </si>
  <si>
    <t>12:21:40.164708</t>
  </si>
  <si>
    <t>12:21:40.165333</t>
  </si>
  <si>
    <t>12:21:40.165958</t>
  </si>
  <si>
    <t>12:21:40.166583</t>
  </si>
  <si>
    <t>12:21:40.167208</t>
  </si>
  <si>
    <t>12:21:40.167833</t>
  </si>
  <si>
    <t>12:21:40.168458</t>
  </si>
  <si>
    <t>12:21:40.169083</t>
  </si>
  <si>
    <t>12:21:40.169708</t>
  </si>
  <si>
    <t>12:21:40.170333</t>
  </si>
  <si>
    <t>12:21:40.170958</t>
  </si>
  <si>
    <t>12:21:40.171583</t>
  </si>
  <si>
    <t>12:21:40.172208</t>
  </si>
  <si>
    <t>12:21:40.172833</t>
  </si>
  <si>
    <t>12:21:40.173458</t>
  </si>
  <si>
    <t>12:21:40.174083</t>
  </si>
  <si>
    <t>12:21:40.174708</t>
  </si>
  <si>
    <t>12:21:40.175333</t>
  </si>
  <si>
    <t>12:21:40.175958</t>
  </si>
  <si>
    <t>12:21:40.176583</t>
  </si>
  <si>
    <t>12:21:40.177208</t>
  </si>
  <si>
    <t>12:21:40.177833</t>
  </si>
  <si>
    <t>12:21:40.178458</t>
  </si>
  <si>
    <t>12:21:40.179083</t>
  </si>
  <si>
    <t>12:21:40.179708</t>
  </si>
  <si>
    <t>12:21:40.180333</t>
  </si>
  <si>
    <t>12:21:40.180958</t>
  </si>
  <si>
    <t>12:21:40.181583</t>
  </si>
  <si>
    <t>12:21:40.182208</t>
  </si>
  <si>
    <t>12:21:40.182833</t>
  </si>
  <si>
    <t>12:21:40.183458</t>
  </si>
  <si>
    <t>12:21:40.184083</t>
  </si>
  <si>
    <t>12:21:40.184708</t>
  </si>
  <si>
    <t>12:21:40.185333</t>
  </si>
  <si>
    <t>12:21:40.185958</t>
  </si>
  <si>
    <t>12:21:40.186583</t>
  </si>
  <si>
    <t>12:21:40.187208</t>
  </si>
  <si>
    <t>12:21:40.187833</t>
  </si>
  <si>
    <t>12:21:40.188458</t>
  </si>
  <si>
    <t>12:21:40.189083</t>
  </si>
  <si>
    <t>12:21:40.189708</t>
  </si>
  <si>
    <t>12:21:40.190333</t>
  </si>
  <si>
    <t>12:21:40.190958</t>
  </si>
  <si>
    <t>12:21:40.191583</t>
  </si>
  <si>
    <t>12:21:40.192208</t>
  </si>
  <si>
    <t>12:21:40.192833</t>
  </si>
  <si>
    <t>12:21:40.193458</t>
  </si>
  <si>
    <t>12:21:40.194083</t>
  </si>
  <si>
    <t>12:21:40.194708</t>
  </si>
  <si>
    <t>12:21:40.195333</t>
  </si>
  <si>
    <t>12:21:40.195958</t>
  </si>
  <si>
    <t>12:21:40.196583</t>
  </si>
  <si>
    <t>12:21:40.197208</t>
  </si>
  <si>
    <t>12:21:40.197833</t>
  </si>
  <si>
    <t>12:21:40.198458</t>
  </si>
  <si>
    <t>12:21:40.199083</t>
  </si>
  <si>
    <t>12:21:40.199708</t>
  </si>
  <si>
    <t>12:21:40.200333</t>
  </si>
  <si>
    <t>12:21:40.200958</t>
  </si>
  <si>
    <t>12:21:40.201583</t>
  </si>
  <si>
    <t>12:21:40.202208</t>
  </si>
  <si>
    <t>12:21:40.202833</t>
  </si>
  <si>
    <t>12:21:40.203458</t>
  </si>
  <si>
    <t>12:21:40.204083</t>
  </si>
  <si>
    <t>12:21:40.204708</t>
  </si>
  <si>
    <t>12:21:40.205333</t>
  </si>
  <si>
    <t>12:21:40.205958</t>
  </si>
  <si>
    <t>12:21:40.206583</t>
  </si>
  <si>
    <t>12:21:40.207208</t>
  </si>
  <si>
    <t>12:21:40.207833</t>
  </si>
  <si>
    <t>12:21:40.208458</t>
  </si>
  <si>
    <t>12:21:40.209083</t>
  </si>
  <si>
    <t>12:21:40.209708</t>
  </si>
  <si>
    <t>12:21:40.210333</t>
  </si>
  <si>
    <t>12:21:40.210958</t>
  </si>
  <si>
    <t>12:21:40.211583</t>
  </si>
  <si>
    <t>12:21:40.212208</t>
  </si>
  <si>
    <t>12:21:40.212833</t>
  </si>
  <si>
    <t>12:21:40.213458</t>
  </si>
  <si>
    <t>12:21:40.214083</t>
  </si>
  <si>
    <t>12:21:40.214708</t>
  </si>
  <si>
    <t>12:21:40.215333</t>
  </si>
  <si>
    <t>12:21:40.215958</t>
  </si>
  <si>
    <t>12:21:40.216583</t>
  </si>
  <si>
    <t>12:21:40.217208</t>
  </si>
  <si>
    <t>12:21:40.217833</t>
  </si>
  <si>
    <t>12:21:40.218458</t>
  </si>
  <si>
    <t>12:21:40.219083</t>
  </si>
  <si>
    <t>12:21:40.219708</t>
  </si>
  <si>
    <t>12:21:40.220333</t>
  </si>
  <si>
    <t>12:21:40.220958</t>
  </si>
  <si>
    <t>12:21:40.221583</t>
  </si>
  <si>
    <t>12:21:40.222208</t>
  </si>
  <si>
    <t>12:21:40.222833</t>
  </si>
  <si>
    <t>12:21:40.223458</t>
  </si>
  <si>
    <t>12:21:40.224083</t>
  </si>
  <si>
    <t>12:21:40.224708</t>
  </si>
  <si>
    <t>12:21:40.225333</t>
  </si>
  <si>
    <t>12:21:40.225958</t>
  </si>
  <si>
    <t>12:21:40.226583</t>
  </si>
  <si>
    <t>12:21:40.227208</t>
  </si>
  <si>
    <t>12:21:40.227833</t>
  </si>
  <si>
    <t>12:21:40.228458</t>
  </si>
  <si>
    <t>12:21:40.229083</t>
  </si>
  <si>
    <t>12:21:40.229708</t>
  </si>
  <si>
    <t>12:21:40.230333</t>
  </si>
  <si>
    <t>12:21:40.230958</t>
  </si>
  <si>
    <t>12:21:40.231583</t>
  </si>
  <si>
    <t>12:21:40.232208</t>
  </si>
  <si>
    <t>12:21:40.232833</t>
  </si>
  <si>
    <t>12:21:40.233458</t>
  </si>
  <si>
    <t>12:21:40.234083</t>
  </si>
  <si>
    <t>12:21:40.234708</t>
  </si>
  <si>
    <t>12:21:40.235333</t>
  </si>
  <si>
    <t>12:21:40.235958</t>
  </si>
  <si>
    <t>12:21:40.236583</t>
  </si>
  <si>
    <t>12:21:40.237208</t>
  </si>
  <si>
    <t>12:21:40.237833</t>
  </si>
  <si>
    <t>12:21:40.238458</t>
  </si>
  <si>
    <t>12:21:40.239083</t>
  </si>
  <si>
    <t>12:21:40.239708</t>
  </si>
  <si>
    <t>12:21:40.240333</t>
  </si>
  <si>
    <t>12:21:40.240958</t>
  </si>
  <si>
    <t>12:21:40.241583</t>
  </si>
  <si>
    <t>12:21:40.242208</t>
  </si>
  <si>
    <t>12:21:40.242833</t>
  </si>
  <si>
    <t>12:21:40.243458</t>
  </si>
  <si>
    <t>12:21:40.244083</t>
  </si>
  <si>
    <t>12:21:40.244708</t>
  </si>
  <si>
    <t>12:21:40.245333</t>
  </si>
  <si>
    <t>12:21:40.245958</t>
  </si>
  <si>
    <t>12:21:40.246583</t>
  </si>
  <si>
    <t>12:21:40.247208</t>
  </si>
  <si>
    <t>12:21:40.247833</t>
  </si>
  <si>
    <t>12:21:40.248458</t>
  </si>
  <si>
    <t>12:21:40.249083</t>
  </si>
  <si>
    <t>12:21:40.249708</t>
  </si>
  <si>
    <t>12:21:40.250333</t>
  </si>
  <si>
    <t>12:21:40.250958</t>
  </si>
  <si>
    <t>12:21:40.251583</t>
  </si>
  <si>
    <t>12:21:40.252208</t>
  </si>
  <si>
    <t>12:21:40.252833</t>
  </si>
  <si>
    <t>12:21:40.253458</t>
  </si>
  <si>
    <t>12:21:40.254083</t>
  </si>
  <si>
    <t>12:21:40.254708</t>
  </si>
  <si>
    <t>12:21:40.255333</t>
  </si>
  <si>
    <t>12:21:40.255958</t>
  </si>
  <si>
    <t>12:21:40.256583</t>
  </si>
  <si>
    <t>12:21:40.257208</t>
  </si>
  <si>
    <t>12:21:40.257833</t>
  </si>
  <si>
    <t>12:21:40.258458</t>
  </si>
  <si>
    <t>12:21:40.259083</t>
  </si>
  <si>
    <t>12:21:40.259708</t>
  </si>
  <si>
    <t>12:21:40.260333</t>
  </si>
  <si>
    <t>12:21:40.260958</t>
  </si>
  <si>
    <t>12:21:40.261583</t>
  </si>
  <si>
    <t>12:21:40.262208</t>
  </si>
  <si>
    <t>12:21:40.262833</t>
  </si>
  <si>
    <t>12:21:40.263458</t>
  </si>
  <si>
    <t>12:21:40.264083</t>
  </si>
  <si>
    <t>12:21:40.264708</t>
  </si>
  <si>
    <t>12:21:40.265333</t>
  </si>
  <si>
    <t>12:21:40.265958</t>
  </si>
  <si>
    <t>12:21:40.266583</t>
  </si>
  <si>
    <t>12:21:40.267208</t>
  </si>
  <si>
    <t>12:21:40.267833</t>
  </si>
  <si>
    <t>12:21:40.268458</t>
  </si>
  <si>
    <t>12:21:40.269083</t>
  </si>
  <si>
    <t>12:21:40.269708</t>
  </si>
  <si>
    <t>12:21:40.270333</t>
  </si>
  <si>
    <t>12:21:40.270958</t>
  </si>
  <si>
    <t>12:21:40.271583</t>
  </si>
  <si>
    <t>12:21:40.272208</t>
  </si>
  <si>
    <t>12:21:40.272833</t>
  </si>
  <si>
    <t>12:21:40.273458</t>
  </si>
  <si>
    <t>12:21:40.274083</t>
  </si>
  <si>
    <t>12:21:40.274708</t>
  </si>
  <si>
    <t>12:21:40.275333</t>
  </si>
  <si>
    <t>12:21:40.275958</t>
  </si>
  <si>
    <t>12:21:40.276583</t>
  </si>
  <si>
    <t>12:21:40.277208</t>
  </si>
  <si>
    <t>12:21:40.277833</t>
  </si>
  <si>
    <t>12:21:40.278458</t>
  </si>
  <si>
    <t>12:21:40.279083</t>
  </si>
  <si>
    <t>12:21:40.279708</t>
  </si>
  <si>
    <t>12:21:40.280333</t>
  </si>
  <si>
    <t>12:21:40.280958</t>
  </si>
  <si>
    <t>12:21:40.281583</t>
  </si>
  <si>
    <t>12:21:40.282208</t>
  </si>
  <si>
    <t>12:21:40.282833</t>
  </si>
  <si>
    <t>12:21:40.283458</t>
  </si>
  <si>
    <t>12:21:40.284083</t>
  </si>
  <si>
    <t>12:21:40.284708</t>
  </si>
  <si>
    <t>12:21:40.285333</t>
  </si>
  <si>
    <t>12:21:40.285958</t>
  </si>
  <si>
    <t>12:21:40.286583</t>
  </si>
  <si>
    <t>12:21:40.287208</t>
  </si>
  <si>
    <t>12:21:40.287833</t>
  </si>
  <si>
    <t>12:21:40.288458</t>
  </si>
  <si>
    <t>12:21:40.289083</t>
  </si>
  <si>
    <t>12:21:40.289708</t>
  </si>
  <si>
    <t>12:21:40.290333</t>
  </si>
  <si>
    <t>12:21:40.290958</t>
  </si>
  <si>
    <t>12:21:40.291583</t>
  </si>
  <si>
    <t>12:21:40.292208</t>
  </si>
  <si>
    <t>12:21:40.292833</t>
  </si>
  <si>
    <t>12:21:40.293458</t>
  </si>
  <si>
    <t>12:21:40.294083</t>
  </si>
  <si>
    <t>12:21:40.294708</t>
  </si>
  <si>
    <t>12:21:40.295333</t>
  </si>
  <si>
    <t>12:21:40.295958</t>
  </si>
  <si>
    <t>12:21:40.296583</t>
  </si>
  <si>
    <t>12:21:40.297208</t>
  </si>
  <si>
    <t>12:21:40.297833</t>
  </si>
  <si>
    <t>12:21:40.298458</t>
  </si>
  <si>
    <t>12:21:40.299083</t>
  </si>
  <si>
    <t>12:21:40.299708</t>
  </si>
  <si>
    <t>12:21:40.300333</t>
  </si>
  <si>
    <t>12:21:40.300958</t>
  </si>
  <si>
    <t>12:21:40.301583</t>
  </si>
  <si>
    <t>12:21:40.302208</t>
  </si>
  <si>
    <t>12:21:40.302833</t>
  </si>
  <si>
    <t>12:21:40.303458</t>
  </si>
  <si>
    <t>12:21:40.304083</t>
  </si>
  <si>
    <t>12:21:40.304708</t>
  </si>
  <si>
    <t>12:21:40.305333</t>
  </si>
  <si>
    <t>12:21:40.305958</t>
  </si>
  <si>
    <t>12:21:40.306583</t>
  </si>
  <si>
    <t>12:21:40.307208</t>
  </si>
  <si>
    <t>12:21:40.307833</t>
  </si>
  <si>
    <t>12:21:40.308458</t>
  </si>
  <si>
    <t>12:21:40.309083</t>
  </si>
  <si>
    <t>12:21:40.309708</t>
  </si>
  <si>
    <t>12:21:40.310333</t>
  </si>
  <si>
    <t>12:21:40.310958</t>
  </si>
  <si>
    <t>12:21:40.311583</t>
  </si>
  <si>
    <t>12:21:40.312208</t>
  </si>
  <si>
    <t>12:21:40.312833</t>
  </si>
  <si>
    <t>12:21:40.313458</t>
  </si>
  <si>
    <t>12:21:40.314083</t>
  </si>
  <si>
    <t>12:21:40.314708</t>
  </si>
  <si>
    <t>12:21:40.315333</t>
  </si>
  <si>
    <t>12:21:40.315958</t>
  </si>
  <si>
    <t>12:21:40.316583</t>
  </si>
  <si>
    <t>12:21:40.317208</t>
  </si>
  <si>
    <t>12:21:40.317833</t>
  </si>
  <si>
    <t>12:21:40.318458</t>
  </si>
  <si>
    <t>12:21:40.319083</t>
  </si>
  <si>
    <t>12:21:40.319708</t>
  </si>
  <si>
    <t>12:21:40.320333</t>
  </si>
  <si>
    <t>12:21:40.320958</t>
  </si>
  <si>
    <t>12:21:40.321583</t>
  </si>
  <si>
    <t>12:21:40.322208</t>
  </si>
  <si>
    <t>12:21:40.322833</t>
  </si>
  <si>
    <t>12:21:40.323458</t>
  </si>
  <si>
    <t>12:21:40.324083</t>
  </si>
  <si>
    <t>12:21:40.324708</t>
  </si>
  <si>
    <t>12:21:40.325333</t>
  </si>
  <si>
    <t>12:21:40.325958</t>
  </si>
  <si>
    <t>12:21:40.326583</t>
  </si>
  <si>
    <t>12:21:40.327208</t>
  </si>
  <si>
    <t>12:21:40.327833</t>
  </si>
  <si>
    <t>12:21:40.328458</t>
  </si>
  <si>
    <t>12:21:40.329083</t>
  </si>
  <si>
    <t>12:21:40.329708</t>
  </si>
  <si>
    <t>12:21:40.330333</t>
  </si>
  <si>
    <t>12:21:40.330958</t>
  </si>
  <si>
    <t>12:21:40.331583</t>
  </si>
  <si>
    <t>12:21:40.332208</t>
  </si>
  <si>
    <t>12:21:40.332833</t>
  </si>
  <si>
    <t>12:21:40.333458</t>
  </si>
  <si>
    <t>12:21:40.334083</t>
  </si>
  <si>
    <t>12:21:40.334708</t>
  </si>
  <si>
    <t>12:21:40.335333</t>
  </si>
  <si>
    <t>12:21:40.335958</t>
  </si>
  <si>
    <t>12:21:40.336583</t>
  </si>
  <si>
    <t>12:21:40.337208</t>
  </si>
  <si>
    <t>12:21:40.337833</t>
  </si>
  <si>
    <t>12:21:40.338458</t>
  </si>
  <si>
    <t>12:21:40.339083</t>
  </si>
  <si>
    <t>12:21:40.339708</t>
  </si>
  <si>
    <t>12:21:40.340333</t>
  </si>
  <si>
    <t>12:21:40.340958</t>
  </si>
  <si>
    <t>12:21:40.341583</t>
  </si>
  <si>
    <t>12:21:40.342208</t>
  </si>
  <si>
    <t>12:21:40.342833</t>
  </si>
  <si>
    <t>12:21:40.343458</t>
  </si>
  <si>
    <t>12:21:40.344083</t>
  </si>
  <si>
    <t>12:21:40.344708</t>
  </si>
  <si>
    <t>12:21:40.345333</t>
  </si>
  <si>
    <t>12:21:40.345958</t>
  </si>
  <si>
    <t>12:21:40.346583</t>
  </si>
  <si>
    <t>12:21:40.347208</t>
  </si>
  <si>
    <t>12:21:40.347833</t>
  </si>
  <si>
    <t>12:21:40.348458</t>
  </si>
  <si>
    <t>12:21:40.349083</t>
  </si>
  <si>
    <t>12:21:40.349708</t>
  </si>
  <si>
    <t>12:21:40.350333</t>
  </si>
  <si>
    <t>12:21:40.350958</t>
  </si>
  <si>
    <t>12:21:40.351583</t>
  </si>
  <si>
    <t>12:21:40.352208</t>
  </si>
  <si>
    <t>12:21:40.352833</t>
  </si>
  <si>
    <t>12:21:40.353458</t>
  </si>
  <si>
    <t>12:21:40.354083</t>
  </si>
  <si>
    <t>12:21:40.354708</t>
  </si>
  <si>
    <t>12:21:40.355333</t>
  </si>
  <si>
    <t>12:21:40.355958</t>
  </si>
  <si>
    <t>12:21:40.356583</t>
  </si>
  <si>
    <t>12:21:40.357208</t>
  </si>
  <si>
    <t>12:21:40.357833</t>
  </si>
  <si>
    <t>12:21:40.358458</t>
  </si>
  <si>
    <t>12:21:40.359083</t>
  </si>
  <si>
    <t>12:21:40.359708</t>
  </si>
  <si>
    <t>12:21:40.360333</t>
  </si>
  <si>
    <t>12:21:40.360958</t>
  </si>
  <si>
    <t>12:21:40.361583</t>
  </si>
  <si>
    <t>12:21:40.362208</t>
  </si>
  <si>
    <t>12:21:40.362833</t>
  </si>
  <si>
    <t>12:21:40.363458</t>
  </si>
  <si>
    <t>12:21:40.364083</t>
  </si>
  <si>
    <t>12:21:40.364708</t>
  </si>
  <si>
    <t>12:21:40.365333</t>
  </si>
  <si>
    <t>12:21:40.365958</t>
  </si>
  <si>
    <t>12:21:40.366583</t>
  </si>
  <si>
    <t>12:21:40.367208</t>
  </si>
  <si>
    <t>12:21:40.367833</t>
  </si>
  <si>
    <t>12:21:40.368458</t>
  </si>
  <si>
    <t>12:21:40.369083</t>
  </si>
  <si>
    <t>12:21:40.369708</t>
  </si>
  <si>
    <t>12:21:40.370333</t>
  </si>
  <si>
    <t>12:21:40.370958</t>
  </si>
  <si>
    <t>12:21:40.371583</t>
  </si>
  <si>
    <t>12:21:40.372208</t>
  </si>
  <si>
    <t>12:21:40.372833</t>
  </si>
  <si>
    <t>12:21:40.373458</t>
  </si>
  <si>
    <t>12:21:40.374083</t>
  </si>
  <si>
    <t>12:21:40.374708</t>
  </si>
  <si>
    <t>12:21:40.375333</t>
  </si>
  <si>
    <t>12:21:40.375958</t>
  </si>
  <si>
    <t>12:21:40.376583</t>
  </si>
  <si>
    <t>12:21:40.377208</t>
  </si>
  <si>
    <t>12:21:40.377833</t>
  </si>
  <si>
    <t>12:21:40.378458</t>
  </si>
  <si>
    <t>12:21:40.379083</t>
  </si>
  <si>
    <t>12:21:40.379708</t>
  </si>
  <si>
    <t>12:21:40.380333</t>
  </si>
  <si>
    <t>12:21:40.380958</t>
  </si>
  <si>
    <t>12:21:40.381583</t>
  </si>
  <si>
    <t>12:21:40.382208</t>
  </si>
  <si>
    <t>12:21:40.382833</t>
  </si>
  <si>
    <t>12:21:40.383458</t>
  </si>
  <si>
    <t>12:21:40.384083</t>
  </si>
  <si>
    <t>12:21:40.384708</t>
  </si>
  <si>
    <t>12:21:40.385333</t>
  </si>
  <si>
    <t>12:21:40.385958</t>
  </si>
  <si>
    <t>12:21:40.386583</t>
  </si>
  <si>
    <t>12:21:40.387208</t>
  </si>
  <si>
    <t>12:21:40.387833</t>
  </si>
  <si>
    <t>12:21:40.388458</t>
  </si>
  <si>
    <t>12:21:40.389083</t>
  </si>
  <si>
    <t>12:21:40.389708</t>
  </si>
  <si>
    <t>12:21:40.390333</t>
  </si>
  <si>
    <t>12:21:40.390958</t>
  </si>
  <si>
    <t>12:21:40.391583</t>
  </si>
  <si>
    <t>12:21:40.392208</t>
  </si>
  <si>
    <t>12:21:40.392833</t>
  </si>
  <si>
    <t>12:21:40.393458</t>
  </si>
  <si>
    <t>12:21:40.394083</t>
  </si>
  <si>
    <t>12:21:40.394708</t>
  </si>
  <si>
    <t>12:21:40.395333</t>
  </si>
  <si>
    <t>12:21:40.395958</t>
  </si>
  <si>
    <t>12:21:40.396583</t>
  </si>
  <si>
    <t>12:21:40.397208</t>
  </si>
  <si>
    <t>12:21:40.397833</t>
  </si>
  <si>
    <t>12:21:40.398458</t>
  </si>
  <si>
    <t>12:21:40.399083</t>
  </si>
  <si>
    <t>12:21:40.399708</t>
  </si>
  <si>
    <t>12:21:40.400333</t>
  </si>
  <si>
    <t>12:21:40.400958</t>
  </si>
  <si>
    <t>12:21:40.401583</t>
  </si>
  <si>
    <t>12:21:40.402208</t>
  </si>
  <si>
    <t>12:21:40.402833</t>
  </si>
  <si>
    <t>12:21:40.403458</t>
  </si>
  <si>
    <t>12:21:40.404083</t>
  </si>
  <si>
    <t>12:21:40.404708</t>
  </si>
  <si>
    <t>12:21:40.405333</t>
  </si>
  <si>
    <t>12:21:40.405958</t>
  </si>
  <si>
    <t>12:21:40.406583</t>
  </si>
  <si>
    <t>12:21:40.407208</t>
  </si>
  <si>
    <t>12:21:40.407833</t>
  </si>
  <si>
    <t>12:21:40.408458</t>
  </si>
  <si>
    <t>12:21:40.409083</t>
  </si>
  <si>
    <t>12:21:40.409708</t>
  </si>
  <si>
    <t>12:21:40.410333</t>
  </si>
  <si>
    <t>12:21:40.410958</t>
  </si>
  <si>
    <t>12:21:40.411583</t>
  </si>
  <si>
    <t>12:21:40.412208</t>
  </si>
  <si>
    <t>12:21:40.412833</t>
  </si>
  <si>
    <t>12:21:40.413458</t>
  </si>
  <si>
    <t>12:21:40.414083</t>
  </si>
  <si>
    <t>12:21:40.414708</t>
  </si>
  <si>
    <t>12:21:40.415333</t>
  </si>
  <si>
    <t>12:21:40.415958</t>
  </si>
  <si>
    <t>12:21:40.416583</t>
  </si>
  <si>
    <t>12:21:40.417208</t>
  </si>
  <si>
    <t>12:21:40.417833</t>
  </si>
  <si>
    <t>12:21:40.418458</t>
  </si>
  <si>
    <t>12:21:40.419083</t>
  </si>
  <si>
    <t>12:21:40.419708</t>
  </si>
  <si>
    <t>12:21:40.420333</t>
  </si>
  <si>
    <t>12:21:40.420958</t>
  </si>
  <si>
    <t>12:21:40.421583</t>
  </si>
  <si>
    <t>12:21:40.422208</t>
  </si>
  <si>
    <t>12:21:40.422833</t>
  </si>
  <si>
    <t>12:21:40.423458</t>
  </si>
  <si>
    <t>12:21:40.424083</t>
  </si>
  <si>
    <t>12:21:40.424708</t>
  </si>
  <si>
    <t>12:21:40.425333</t>
  </si>
  <si>
    <t>12:21:40.425958</t>
  </si>
  <si>
    <t>12:21:40.426583</t>
  </si>
  <si>
    <t>12:21:40.427208</t>
  </si>
  <si>
    <t>12:21:40.427833</t>
  </si>
  <si>
    <t>12:21:40.428458</t>
  </si>
  <si>
    <t>12:21:40.429083</t>
  </si>
  <si>
    <t>12:21:40.429708</t>
  </si>
  <si>
    <t>12:21:40.430333</t>
  </si>
  <si>
    <t>12:21:40.430958</t>
  </si>
  <si>
    <t>12:21:40.431583</t>
  </si>
  <si>
    <t>12:21:40.432208</t>
  </si>
  <si>
    <t>12:21:40.432833</t>
  </si>
  <si>
    <t>12:21:40.433458</t>
  </si>
  <si>
    <t>12:21:40.434083</t>
  </si>
  <si>
    <t>12:21:40.434708</t>
  </si>
  <si>
    <t>12:21:40.435333</t>
  </si>
  <si>
    <t>12:21:40.435958</t>
  </si>
  <si>
    <t>12:21:40.436583</t>
  </si>
  <si>
    <t>12:21:40.437208</t>
  </si>
  <si>
    <t>12:21:40.437833</t>
  </si>
  <si>
    <t>12:21:40.438458</t>
  </si>
  <si>
    <t>12:21:40.439083</t>
  </si>
  <si>
    <t>12:21:40.439708</t>
  </si>
  <si>
    <t>12:21:40.440333</t>
  </si>
  <si>
    <t>12:21:40.440958</t>
  </si>
  <si>
    <t>12:21:40.441583</t>
  </si>
  <si>
    <t>12:21:40.442208</t>
  </si>
  <si>
    <t>12:21:40.442833</t>
  </si>
  <si>
    <t>12:21:40.443458</t>
  </si>
  <si>
    <t>12:21:40.444083</t>
  </si>
  <si>
    <t>12:21:40.444708</t>
  </si>
  <si>
    <t>12:21:40.445333</t>
  </si>
  <si>
    <t>12:21:40.445958</t>
  </si>
  <si>
    <t>12:21:40.446583</t>
  </si>
  <si>
    <t>12:21:40.447208</t>
  </si>
  <si>
    <t>12:21:40.447833</t>
  </si>
  <si>
    <t>12:21:40.448458</t>
  </si>
  <si>
    <t>12:21:40.449083</t>
  </si>
  <si>
    <t>12:21:40.449708</t>
  </si>
  <si>
    <t>12:21:40.450333</t>
  </si>
  <si>
    <t>12:21:40.450958</t>
  </si>
  <si>
    <t>12:21:40.451583</t>
  </si>
  <si>
    <t>12:21:40.452208</t>
  </si>
  <si>
    <t>12:21:40.452833</t>
  </si>
  <si>
    <t>12:21:40.453458</t>
  </si>
  <si>
    <t>12:21:40.454083</t>
  </si>
  <si>
    <t>12:21:40.454708</t>
  </si>
  <si>
    <t>12:21:40.455333</t>
  </si>
  <si>
    <t>12:21:40.455958</t>
  </si>
  <si>
    <t>12:21:40.456583</t>
  </si>
  <si>
    <t>12:21:40.457208</t>
  </si>
  <si>
    <t>12:21:40.457833</t>
  </si>
  <si>
    <t>12:21:40.458458</t>
  </si>
  <si>
    <t>12:21:40.459083</t>
  </si>
  <si>
    <t>12:21:40.459708</t>
  </si>
  <si>
    <t>12:21:40.460333</t>
  </si>
  <si>
    <t>12:21:40.460958</t>
  </si>
  <si>
    <t>12:21:40.461583</t>
  </si>
  <si>
    <t>12:21:40.462208</t>
  </si>
  <si>
    <t>12:21:40.462833</t>
  </si>
  <si>
    <t>12:21:40.463458</t>
  </si>
  <si>
    <t>12:21:40.464083</t>
  </si>
  <si>
    <t>12:21:40.464708</t>
  </si>
  <si>
    <t>12:21:40.465333</t>
  </si>
  <si>
    <t>12:21:40.465958</t>
  </si>
  <si>
    <t>12:21:40.466583</t>
  </si>
  <si>
    <t>12:21:40.467208</t>
  </si>
  <si>
    <t>12:21:40.467833</t>
  </si>
  <si>
    <t>12:21:40.468458</t>
  </si>
  <si>
    <t>12:21:40.469083</t>
  </si>
  <si>
    <t>12:21:40.469708</t>
  </si>
  <si>
    <t>12:21:40.470333</t>
  </si>
  <si>
    <t>12:21:40.470958</t>
  </si>
  <si>
    <t>12:21:40.471583</t>
  </si>
  <si>
    <t>12:21:40.472208</t>
  </si>
  <si>
    <t>12:21:40.472833</t>
  </si>
  <si>
    <t>12:21:40.473458</t>
  </si>
  <si>
    <t>12:21:40.474083</t>
  </si>
  <si>
    <t>12:21:40.474708</t>
  </si>
  <si>
    <t>12:21:40.475333</t>
  </si>
  <si>
    <t>12:21:40.475958</t>
  </si>
  <si>
    <t>12:21:40.476583</t>
  </si>
  <si>
    <t>12:21:40.477208</t>
  </si>
  <si>
    <t>12:21:40.477833</t>
  </si>
  <si>
    <t>12:21:40.478458</t>
  </si>
  <si>
    <t>12:21:40.479083</t>
  </si>
  <si>
    <t>12:21:40.479708</t>
  </si>
  <si>
    <t>12:21:40.480333</t>
  </si>
  <si>
    <t>12:21:40.480958</t>
  </si>
  <si>
    <t>12:21:40.481583</t>
  </si>
  <si>
    <t>12:21:40.482208</t>
  </si>
  <si>
    <t>12:21:40.482833</t>
  </si>
  <si>
    <t>12:21:40.483458</t>
  </si>
  <si>
    <t>12:21:40.484083</t>
  </si>
  <si>
    <t>12:21:40.484708</t>
  </si>
  <si>
    <t>12:21:40.485333</t>
  </si>
  <si>
    <t>12:21:40.485958</t>
  </si>
  <si>
    <t>12:21:40.486583</t>
  </si>
  <si>
    <t>12:21:40.487208</t>
  </si>
  <si>
    <t>12:21:40.487833</t>
  </si>
  <si>
    <t>12:21:40.488458</t>
  </si>
  <si>
    <t>12:21:40.489083</t>
  </si>
  <si>
    <t>12:21:40.489708</t>
  </si>
  <si>
    <t>12:21:40.490333</t>
  </si>
  <si>
    <t>12:21:40.490958</t>
  </si>
  <si>
    <t>12:21:40.491583</t>
  </si>
  <si>
    <t>12:21:40.492208</t>
  </si>
  <si>
    <t>12:21:40.492833</t>
  </si>
  <si>
    <t>12:21:40.493458</t>
  </si>
  <si>
    <t>12:21:40.494083</t>
  </si>
  <si>
    <t>12:21:40.494708</t>
  </si>
  <si>
    <t>12:21:40.495333</t>
  </si>
  <si>
    <t>12:21:40.495958</t>
  </si>
  <si>
    <t>12:21:40.496583</t>
  </si>
  <si>
    <t>12:21:40.497208</t>
  </si>
  <si>
    <t>12:21:40.497833</t>
  </si>
  <si>
    <t>12:21:40.498458</t>
  </si>
  <si>
    <t>12:21:40.499083</t>
  </si>
  <si>
    <t>12:21:40.499708</t>
  </si>
  <si>
    <t>12:21:40.500333</t>
  </si>
  <si>
    <t>12:21:40.500958</t>
  </si>
  <si>
    <t>12:21:40.501583</t>
  </si>
  <si>
    <t>12:21:40.502208</t>
  </si>
  <si>
    <t>12:21:40.502833</t>
  </si>
  <si>
    <t>12:21:40.503458</t>
  </si>
  <si>
    <t>12:21:40.504083</t>
  </si>
  <si>
    <t>12:21:40.504708</t>
  </si>
  <si>
    <t>12:21:40.505333</t>
  </si>
  <si>
    <t>12:21:40.505958</t>
  </si>
  <si>
    <t>12:21:40.506583</t>
  </si>
  <si>
    <t>12:21:40.507208</t>
  </si>
  <si>
    <t>12:21:40.507833</t>
  </si>
  <si>
    <t>12:21:40.508458</t>
  </si>
  <si>
    <t>12:21:40.509083</t>
  </si>
  <si>
    <t>12:21:40.509708</t>
  </si>
  <si>
    <t>12:21:40.510333</t>
  </si>
  <si>
    <t>12:21:40.510958</t>
  </si>
  <si>
    <t>12:21:40.511583</t>
  </si>
  <si>
    <t>12:21:40.512208</t>
  </si>
  <si>
    <t>12:21:40.512833</t>
  </si>
  <si>
    <t>12:21:40.513458</t>
  </si>
  <si>
    <t>12:21:40.514083</t>
  </si>
  <si>
    <t>12:21:40.514708</t>
  </si>
  <si>
    <t>12:21:40.515333</t>
  </si>
  <si>
    <t>12:21:40.515958</t>
  </si>
  <si>
    <t>12:21:40.516583</t>
  </si>
  <si>
    <t>12:21:40.517208</t>
  </si>
  <si>
    <t>12:21:40.517833</t>
  </si>
  <si>
    <t>12:21:40.518458</t>
  </si>
  <si>
    <t>12:21:40.519083</t>
  </si>
  <si>
    <t>12:21:40.519708</t>
  </si>
  <si>
    <t>12:21:40.520333</t>
  </si>
  <si>
    <t>12:21:40.520958</t>
  </si>
  <si>
    <t>12:21:40.521583</t>
  </si>
  <si>
    <t>12:21:40.522208</t>
  </si>
  <si>
    <t>12:21:40.522833</t>
  </si>
  <si>
    <t>12:21:40.523458</t>
  </si>
  <si>
    <t>12:21:40.524083</t>
  </si>
  <si>
    <t>12:21:40.524708</t>
  </si>
  <si>
    <t>12:21:40.525333</t>
  </si>
  <si>
    <t>12:21:40.525958</t>
  </si>
  <si>
    <t>12:21:40.526583</t>
  </si>
  <si>
    <t>12:21:40.527208</t>
  </si>
  <si>
    <t>12:21:40.527833</t>
  </si>
  <si>
    <t>12:21:40.528458</t>
  </si>
  <si>
    <t>12:21:40.529083</t>
  </si>
  <si>
    <t>12:21:40.529708</t>
  </si>
  <si>
    <t>12:21:40.530333</t>
  </si>
  <si>
    <t>12:21:40.530958</t>
  </si>
  <si>
    <t>12:21:40.531583</t>
  </si>
  <si>
    <t>12:21:40.532208</t>
  </si>
  <si>
    <t>12:21:40.532833</t>
  </si>
  <si>
    <t>12:21:40.533458</t>
  </si>
  <si>
    <t>12:21:40.534083</t>
  </si>
  <si>
    <t>12:21:40.534708</t>
  </si>
  <si>
    <t>12:21:40.535333</t>
  </si>
  <si>
    <t>12:21:40.535958</t>
  </si>
  <si>
    <t>12:21:40.536583</t>
  </si>
  <si>
    <t>12:21:40.537208</t>
  </si>
  <si>
    <t>12:21:40.537833</t>
  </si>
  <si>
    <t>12:21:40.538458</t>
  </si>
  <si>
    <t>12:21:40.539083</t>
  </si>
  <si>
    <t>12:21:40.539708</t>
  </si>
  <si>
    <t>12:21:40.540333</t>
  </si>
  <si>
    <t>12:21:40.540958</t>
  </si>
  <si>
    <t>12:21:40.541583</t>
  </si>
  <si>
    <t>12:21:40.542208</t>
  </si>
  <si>
    <t>12:21:40.542833</t>
  </si>
  <si>
    <t>12:21:40.543458</t>
  </si>
  <si>
    <t>12:21:40.544083</t>
  </si>
  <si>
    <t>12:21:40.544708</t>
  </si>
  <si>
    <t>12:21:40.545333</t>
  </si>
  <si>
    <t>12:21:40.545958</t>
  </si>
  <si>
    <t>12:21:40.546583</t>
  </si>
  <si>
    <t>12:21:40.547208</t>
  </si>
  <si>
    <t>12:21:40.547833</t>
  </si>
  <si>
    <t>12:21:40.548458</t>
  </si>
  <si>
    <t>12:21:40.549083</t>
  </si>
  <si>
    <t>12:21:40.549708</t>
  </si>
  <si>
    <t>12:21:40.550333</t>
  </si>
  <si>
    <t>12:21:40.550958</t>
  </si>
  <si>
    <t>12:21:40.551583</t>
  </si>
  <si>
    <t>12:21:40.552208</t>
  </si>
  <si>
    <t>12:21:40.552833</t>
  </si>
  <si>
    <t>12:21:40.553458</t>
  </si>
  <si>
    <t>12:21:40.554083</t>
  </si>
  <si>
    <t>12:21:40.554708</t>
  </si>
  <si>
    <t>12:21:40.555333</t>
  </si>
  <si>
    <t>12:21:40.555958</t>
  </si>
  <si>
    <t>12:21:40.556583</t>
  </si>
  <si>
    <t>12:21:40.557208</t>
  </si>
  <si>
    <t>12:21:40.557833</t>
  </si>
  <si>
    <t>12:21:40.558458</t>
  </si>
  <si>
    <t>12:21:40.559083</t>
  </si>
  <si>
    <t>12:21:40.559708</t>
  </si>
  <si>
    <t>12:21:40.560333</t>
  </si>
  <si>
    <t>12:21:40.560958</t>
  </si>
  <si>
    <t>12:21:40.561583</t>
  </si>
  <si>
    <t>12:21:40.562208</t>
  </si>
  <si>
    <t>12:21:40.562833</t>
  </si>
  <si>
    <t>12:21:40.563458</t>
  </si>
  <si>
    <t>12:21:40.564083</t>
  </si>
  <si>
    <t>12:21:40.564708</t>
  </si>
  <si>
    <t>12:21:40.565333</t>
  </si>
  <si>
    <t>12:21:40.565958</t>
  </si>
  <si>
    <t>12:21:40.566583</t>
  </si>
  <si>
    <t>12:21:40.567208</t>
  </si>
  <si>
    <t>12:21:40.567833</t>
  </si>
  <si>
    <t>12:21:40.568458</t>
  </si>
  <si>
    <t>12:21:40.569083</t>
  </si>
  <si>
    <t>12:21:40.569708</t>
  </si>
  <si>
    <t>12:21:40.570333</t>
  </si>
  <si>
    <t>12:21:40.570958</t>
  </si>
  <si>
    <t>12:21:40.571583</t>
  </si>
  <si>
    <t>12:21:40.572208</t>
  </si>
  <si>
    <t>12:21:40.572833</t>
  </si>
  <si>
    <t>12:21:40.573458</t>
  </si>
  <si>
    <t>12:21:40.574083</t>
  </si>
  <si>
    <t>12:21:40.574708</t>
  </si>
  <si>
    <t>12:21:40.575333</t>
  </si>
  <si>
    <t>12:21:40.575958</t>
  </si>
  <si>
    <t>12:21:40.576583</t>
  </si>
  <si>
    <t>12:21:40.577208</t>
  </si>
  <si>
    <t>12:21:40.577833</t>
  </si>
  <si>
    <t>12:21:40.578458</t>
  </si>
  <si>
    <t>12:21:40.579083</t>
  </si>
  <si>
    <t>12:21:40.579708</t>
  </si>
  <si>
    <t>12:21:40.580333</t>
  </si>
  <si>
    <t>12:21:40.580958</t>
  </si>
  <si>
    <t>12:21:40.581583</t>
  </si>
  <si>
    <t>12:21:40.582208</t>
  </si>
  <si>
    <t>12:21:40.582833</t>
  </si>
  <si>
    <t>12:21:40.583458</t>
  </si>
  <si>
    <t>12:21:40.584083</t>
  </si>
  <si>
    <t>12:21:40.584708</t>
  </si>
  <si>
    <t>12:21:40.585333</t>
  </si>
  <si>
    <t>12:21:40.585958</t>
  </si>
  <si>
    <t>12:21:40.586583</t>
  </si>
  <si>
    <t>12:21:40.587208</t>
  </si>
  <si>
    <t>12:21:40.587833</t>
  </si>
  <si>
    <t>12:21:40.588458</t>
  </si>
  <si>
    <t>12:21:40.589083</t>
  </si>
  <si>
    <t>12:21:40.589708</t>
  </si>
  <si>
    <t>12:21:40.590333</t>
  </si>
  <si>
    <t>12:21:40.590958</t>
  </si>
  <si>
    <t>12:21:40.591583</t>
  </si>
  <si>
    <t>12:21:40.592208</t>
  </si>
  <si>
    <t>12:21:40.592833</t>
  </si>
  <si>
    <t>12:21:40.593458</t>
  </si>
  <si>
    <t>12:21:40.594083</t>
  </si>
  <si>
    <t>12:21:40.594708</t>
  </si>
  <si>
    <t>12:21:40.595333</t>
  </si>
  <si>
    <t>12:21:40.595958</t>
  </si>
  <si>
    <t>12:21:40.596583</t>
  </si>
  <si>
    <t>12:21:40.597208</t>
  </si>
  <si>
    <t>12:21:40.597833</t>
  </si>
  <si>
    <t>12:21:40.598458</t>
  </si>
  <si>
    <t>12:21:40.599083</t>
  </si>
  <si>
    <t>12:21:40.599708</t>
  </si>
  <si>
    <t>12:21:40.600333</t>
  </si>
  <si>
    <t>12:21:40.600958</t>
  </si>
  <si>
    <t>12:21:40.601583</t>
  </si>
  <si>
    <t>12:21:40.602208</t>
  </si>
  <si>
    <t>12:21:40.602833</t>
  </si>
  <si>
    <t>12:21:40.603458</t>
  </si>
  <si>
    <t>12:21:40.604083</t>
  </si>
  <si>
    <t>12:21:40.604708</t>
  </si>
  <si>
    <t>12:21:40.605333</t>
  </si>
  <si>
    <t>12:21:40.605958</t>
  </si>
  <si>
    <t>12:21:40.606583</t>
  </si>
  <si>
    <t>12:21:40.607208</t>
  </si>
  <si>
    <t>12:21:40.607833</t>
  </si>
  <si>
    <t>12:21:40.608458</t>
  </si>
  <si>
    <t>12:21:40.609083</t>
  </si>
  <si>
    <t>12:21:40.609708</t>
  </si>
  <si>
    <t>12:21:40.610333</t>
  </si>
  <si>
    <t>12:21:40.610958</t>
  </si>
  <si>
    <t>12:21:40.611583</t>
  </si>
  <si>
    <t>12:21:40.612208</t>
  </si>
  <si>
    <t>12:21:40.612833</t>
  </si>
  <si>
    <t>12:21:40.613458</t>
  </si>
  <si>
    <t>12:21:40.614083</t>
  </si>
  <si>
    <t>12:21:40.614708</t>
  </si>
  <si>
    <t>12:21:40.615333</t>
  </si>
  <si>
    <t>12:21:40.615958</t>
  </si>
  <si>
    <t>12:21:40.616583</t>
  </si>
  <si>
    <t>12:21:40.617208</t>
  </si>
  <si>
    <t>12:21:40.617833</t>
  </si>
  <si>
    <t>12:21:40.618458</t>
  </si>
  <si>
    <t>12:21:40.619083</t>
  </si>
  <si>
    <t>12:21:40.619708</t>
  </si>
  <si>
    <t>12:21:40.620333</t>
  </si>
  <si>
    <t>12:21:40.620958</t>
  </si>
  <si>
    <t>12:21:40.621583</t>
  </si>
  <si>
    <t>12:21:40.622208</t>
  </si>
  <si>
    <t>12:21:40.622833</t>
  </si>
  <si>
    <t>12:21:40.623458</t>
  </si>
  <si>
    <t>12:21:40.624083</t>
  </si>
  <si>
    <t>12:21:40.624708</t>
  </si>
  <si>
    <t>12:21:40.625333</t>
  </si>
  <si>
    <t>12:21:40.625958</t>
  </si>
  <si>
    <t>12:21:40.626583</t>
  </si>
  <si>
    <t>12:21:40.627208</t>
  </si>
  <si>
    <t>12:21:40.627833</t>
  </si>
  <si>
    <t>12:21:40.628458</t>
  </si>
  <si>
    <t>12:21:40.629083</t>
  </si>
  <si>
    <t>12:21:40.629708</t>
  </si>
  <si>
    <t>12:21:40.630333</t>
  </si>
  <si>
    <t>12:21:40.630958</t>
  </si>
  <si>
    <t>12:21:40.631583</t>
  </si>
  <si>
    <t>12:21:40.632208</t>
  </si>
  <si>
    <t>12:21:40.632833</t>
  </si>
  <si>
    <t>12:21:40.633458</t>
  </si>
  <si>
    <t>12:21:40.634083</t>
  </si>
  <si>
    <t>12:21:40.634708</t>
  </si>
  <si>
    <t>12:21:40.635333</t>
  </si>
  <si>
    <t>12:21:40.635958</t>
  </si>
  <si>
    <t>12:21:40.636583</t>
  </si>
  <si>
    <t>12:21:40.637208</t>
  </si>
  <si>
    <t>12:21:40.637833</t>
  </si>
  <si>
    <t>12:21:40.638458</t>
  </si>
  <si>
    <t>12:21:40.639083</t>
  </si>
  <si>
    <t>12:21:40.639708</t>
  </si>
  <si>
    <t>12:21:40.640333</t>
  </si>
  <si>
    <t>12:21:40.640958</t>
  </si>
  <si>
    <t>12:21:40.641583</t>
  </si>
  <si>
    <t>12:21:40.642208</t>
  </si>
  <si>
    <t>12:21:40.642833</t>
  </si>
  <si>
    <t>12:21:40.643458</t>
  </si>
  <si>
    <t>12:21:40.644083</t>
  </si>
  <si>
    <t>12:21:40.644708</t>
  </si>
  <si>
    <t>12:21:40.645333</t>
  </si>
  <si>
    <t>12:21:40.645958</t>
  </si>
  <si>
    <t>12:21:40.646583</t>
  </si>
  <si>
    <t>12:21:40.647208</t>
  </si>
  <si>
    <t>12:21:40.647833</t>
  </si>
  <si>
    <t>12:21:40.648458</t>
  </si>
  <si>
    <t>12:21:40.649083</t>
  </si>
  <si>
    <t>12:21:40.649708</t>
  </si>
  <si>
    <t>12:21:40.650333</t>
  </si>
  <si>
    <t>12:21:40.650958</t>
  </si>
  <si>
    <t>12:21:40.651583</t>
  </si>
  <si>
    <t>12:21:40.652208</t>
  </si>
  <si>
    <t>12:21:40.652833</t>
  </si>
  <si>
    <t>12:21:40.653458</t>
  </si>
  <si>
    <t>12:21:40.654083</t>
  </si>
  <si>
    <t>12:21:40.654708</t>
  </si>
  <si>
    <t>12:21:40.655333</t>
  </si>
  <si>
    <t>12:21:40.655958</t>
  </si>
  <si>
    <t>12:21:40.656583</t>
  </si>
  <si>
    <t>12:21:40.657208</t>
  </si>
  <si>
    <t>12:21:40.657833</t>
  </si>
  <si>
    <t>12:21:40.658458</t>
  </si>
  <si>
    <t>12:21:40.659083</t>
  </si>
  <si>
    <t>12:21:40.659708</t>
  </si>
  <si>
    <t>12:21:40.660333</t>
  </si>
  <si>
    <t>12:21:40.660958</t>
  </si>
  <si>
    <t>12:21:40.661583</t>
  </si>
  <si>
    <t>12:21:40.662208</t>
  </si>
  <si>
    <t>12:21:40.662833</t>
  </si>
  <si>
    <t>12:21:40.663458</t>
  </si>
  <si>
    <t>12:21:40.664083</t>
  </si>
  <si>
    <t>12:21:40.664708</t>
  </si>
  <si>
    <t>12:21:40.665333</t>
  </si>
  <si>
    <t>12:21:40.665958</t>
  </si>
  <si>
    <t>12:21:40.666583</t>
  </si>
  <si>
    <t>12:21:40.667208</t>
  </si>
  <si>
    <t>12:21:40.667833</t>
  </si>
  <si>
    <t>12:21:40.668458</t>
  </si>
  <si>
    <t>12:21:40.669083</t>
  </si>
  <si>
    <t>12:21:40.669708</t>
  </si>
  <si>
    <t>12:21:40.670333</t>
  </si>
  <si>
    <t>12:21:40.670958</t>
  </si>
  <si>
    <t>12:21:40.671583</t>
  </si>
  <si>
    <t>12:21:40.672208</t>
  </si>
  <si>
    <t>12:21:40.672833</t>
  </si>
  <si>
    <t>12:21:40.673458</t>
  </si>
  <si>
    <t>12:21:40.674083</t>
  </si>
  <si>
    <t>12:21:40.674708</t>
  </si>
  <si>
    <t>12:21:40.675333</t>
  </si>
  <si>
    <t>12:21:40.675958</t>
  </si>
  <si>
    <t>12:21:40.676583</t>
  </si>
  <si>
    <t>12:21:40.677208</t>
  </si>
  <si>
    <t>12:21:40.677833</t>
  </si>
  <si>
    <t>12:21:40.678458</t>
  </si>
  <si>
    <t>12:21:40.679083</t>
  </si>
  <si>
    <t>12:21:40.679708</t>
  </si>
  <si>
    <t>12:21:40.680333</t>
  </si>
  <si>
    <t>12:21:40.680958</t>
  </si>
  <si>
    <t>12:21:40.681583</t>
  </si>
  <si>
    <t>12:21:40.682208</t>
  </si>
  <si>
    <t>12:21:40.682833</t>
  </si>
  <si>
    <t>12:21:40.683458</t>
  </si>
  <si>
    <t>12:21:40.684083</t>
  </si>
  <si>
    <t>12:21:40.684708</t>
  </si>
  <si>
    <t>12:21:40.685333</t>
  </si>
  <si>
    <t>12:21:40.685958</t>
  </si>
  <si>
    <t>12:21:40.686583</t>
  </si>
  <si>
    <t>12:21:40.687208</t>
  </si>
  <si>
    <t>12:21:40.687833</t>
  </si>
  <si>
    <t>12:21:40.688458</t>
  </si>
  <si>
    <t>12:21:40.689083</t>
  </si>
  <si>
    <t>12:21:40.689708</t>
  </si>
  <si>
    <t>12:21:40.690333</t>
  </si>
  <si>
    <t>12:21:40.690958</t>
  </si>
  <si>
    <t>12:21:40.691583</t>
  </si>
  <si>
    <t>12:21:40.692208</t>
  </si>
  <si>
    <t>12:21:40.692833</t>
  </si>
  <si>
    <t>12:21:40.693458</t>
  </si>
  <si>
    <t>12:21:40.694083</t>
  </si>
  <si>
    <t>12:21:40.694708</t>
  </si>
  <si>
    <t>12:21:40.695333</t>
  </si>
  <si>
    <t>12:21:40.695958</t>
  </si>
  <si>
    <t>12:21:40.696583</t>
  </si>
  <si>
    <t>12:21:40.697208</t>
  </si>
  <si>
    <t>12:21:40.697833</t>
  </si>
  <si>
    <t>12:21:40.698458</t>
  </si>
  <si>
    <t>12:21:40.699083</t>
  </si>
  <si>
    <t>12:21:40.699708</t>
  </si>
  <si>
    <t>12:21:40.700333</t>
  </si>
  <si>
    <t>12:21:40.700958</t>
  </si>
  <si>
    <t>12:21:40.701583</t>
  </si>
  <si>
    <t>12:21:40.702208</t>
  </si>
  <si>
    <t>12:21:40.702833</t>
  </si>
  <si>
    <t>12:21:40.703458</t>
  </si>
  <si>
    <t>12:21:40.704083</t>
  </si>
  <si>
    <t>12:21:40.704708</t>
  </si>
  <si>
    <t>12:21:40.705333</t>
  </si>
  <si>
    <t>12:21:40.705958</t>
  </si>
  <si>
    <t>12:21:40.706583</t>
  </si>
  <si>
    <t>12:21:40.707208</t>
  </si>
  <si>
    <t>12:21:40.707833</t>
  </si>
  <si>
    <t>12:21:40.708458</t>
  </si>
  <si>
    <t>12:21:40.709083</t>
  </si>
  <si>
    <t>12:21:40.709708</t>
  </si>
  <si>
    <t>12:21:40.710333</t>
  </si>
  <si>
    <t>12:21:40.710958</t>
  </si>
  <si>
    <t>12:21:40.711583</t>
  </si>
  <si>
    <t>12:21:40.712208</t>
  </si>
  <si>
    <t>12:21:40.712833</t>
  </si>
  <si>
    <t>12:21:40.713458</t>
  </si>
  <si>
    <t>12:21:40.714083</t>
  </si>
  <si>
    <t>12:21:40.714708</t>
  </si>
  <si>
    <t>12:21:40.715333</t>
  </si>
  <si>
    <t>12:21:40.715958</t>
  </si>
  <si>
    <t>12:21:40.716583</t>
  </si>
  <si>
    <t>12:21:40.717208</t>
  </si>
  <si>
    <t>12:21:40.717833</t>
  </si>
  <si>
    <t>12:21:40.718458</t>
  </si>
  <si>
    <t>12:21:40.719083</t>
  </si>
  <si>
    <t>12:21:40.719708</t>
  </si>
  <si>
    <t>12:21:40.720333</t>
  </si>
  <si>
    <t>12:21:40.720958</t>
  </si>
  <si>
    <t>12:21:40.721583</t>
  </si>
  <si>
    <t>12:21:40.722208</t>
  </si>
  <si>
    <t>12:21:40.722833</t>
  </si>
  <si>
    <t>12:21:40.723458</t>
  </si>
  <si>
    <t>12:21:40.724083</t>
  </si>
  <si>
    <t>12:21:40.724708</t>
  </si>
  <si>
    <t>12:21:40.725333</t>
  </si>
  <si>
    <t>12:21:40.725958</t>
  </si>
  <si>
    <t>12:21:40.726583</t>
  </si>
  <si>
    <t>12:21:40.727208</t>
  </si>
  <si>
    <t>12:21:40.727833</t>
  </si>
  <si>
    <t>12:21:40.728458</t>
  </si>
  <si>
    <t>12:21:40.729083</t>
  </si>
  <si>
    <t>12:21:40.729708</t>
  </si>
  <si>
    <t>12:21:40.730333</t>
  </si>
  <si>
    <t>12:21:40.730958</t>
  </si>
  <si>
    <t>12:21:40.731583</t>
  </si>
  <si>
    <t>12:21:40.732208</t>
  </si>
  <si>
    <t>12:21:40.732833</t>
  </si>
  <si>
    <t>12:21:40.733458</t>
  </si>
  <si>
    <t>12:21:40.734083</t>
  </si>
  <si>
    <t>12:21:40.734708</t>
  </si>
  <si>
    <t>12:21:40.735333</t>
  </si>
  <si>
    <t>12:21:40.735958</t>
  </si>
  <si>
    <t>12:21:40.736583</t>
  </si>
  <si>
    <t>12:21:40.737208</t>
  </si>
  <si>
    <t>12:21:40.737833</t>
  </si>
  <si>
    <t>12:21:40.738458</t>
  </si>
  <si>
    <t>12:21:40.739083</t>
  </si>
  <si>
    <t>12:21:40.739708</t>
  </si>
  <si>
    <t>12:21:40.740333</t>
  </si>
  <si>
    <t>12:21:40.740958</t>
  </si>
  <si>
    <t>12:21:40.741583</t>
  </si>
  <si>
    <t>12:21:40.742208</t>
  </si>
  <si>
    <t>12:21:40.742833</t>
  </si>
  <si>
    <t>12:21:40.743458</t>
  </si>
  <si>
    <t>12:21:40.744083</t>
  </si>
  <si>
    <t>12:21:40.744708</t>
  </si>
  <si>
    <t>12:21:40.745333</t>
  </si>
  <si>
    <t>12:21:40.745958</t>
  </si>
  <si>
    <t>12:21:40.746583</t>
  </si>
  <si>
    <t>12:21:40.747208</t>
  </si>
  <si>
    <t>12:21:40.747833</t>
  </si>
  <si>
    <t>12:21:40.748458</t>
  </si>
  <si>
    <t>12:21:40.749083</t>
  </si>
  <si>
    <t>12:21:40.749708</t>
  </si>
  <si>
    <t>12:21:40.750333</t>
  </si>
  <si>
    <t>12:21:40.750958</t>
  </si>
  <si>
    <t>12:21:40.751583</t>
  </si>
  <si>
    <t>12:21:40.752208</t>
  </si>
  <si>
    <t>12:21:40.752833</t>
  </si>
  <si>
    <t>12:21:40.753458</t>
  </si>
  <si>
    <t>12:21:40.754083</t>
  </si>
  <si>
    <t>12:21:40.754708</t>
  </si>
  <si>
    <t>12:21:40.755333</t>
  </si>
  <si>
    <t>12:21:40.755958</t>
  </si>
  <si>
    <t>12:21:40.756583</t>
  </si>
  <si>
    <t>12:21:40.757208</t>
  </si>
  <si>
    <t>12:21:40.757833</t>
  </si>
  <si>
    <t>12:21:40.758458</t>
  </si>
  <si>
    <t>12:21:40.759083</t>
  </si>
  <si>
    <t>12:21:40.759708</t>
  </si>
  <si>
    <t>12:21:40.760333</t>
  </si>
  <si>
    <t>12:21:40.760958</t>
  </si>
  <si>
    <t>12:21:40.761583</t>
  </si>
  <si>
    <t>12:21:40.762208</t>
  </si>
  <si>
    <t>12:21:40.762833</t>
  </si>
  <si>
    <t>12:21:40.763458</t>
  </si>
  <si>
    <t>12:21:40.764083</t>
  </si>
  <si>
    <t>12:21:40.764708</t>
  </si>
  <si>
    <t>12:21:40.765333</t>
  </si>
  <si>
    <t>12:21:40.765958</t>
  </si>
  <si>
    <t>12:21:40.766583</t>
  </si>
  <si>
    <t>12:21:40.767208</t>
  </si>
  <si>
    <t>12:21:40.767833</t>
  </si>
  <si>
    <t>12:21:40.768458</t>
  </si>
  <si>
    <t>12:21:40.769083</t>
  </si>
  <si>
    <t>12:21:40.769708</t>
  </si>
  <si>
    <t>12:21:40.770333</t>
  </si>
  <si>
    <t>12:21:40.770958</t>
  </si>
  <si>
    <t>12:21:40.771583</t>
  </si>
  <si>
    <t>12:21:40.772208</t>
  </si>
  <si>
    <t>12:21:40.772833</t>
  </si>
  <si>
    <t>12:21:40.773458</t>
  </si>
  <si>
    <t>12:21:40.774083</t>
  </si>
  <si>
    <t>12:21:40.774708</t>
  </si>
  <si>
    <t>12:21:40.775333</t>
  </si>
  <si>
    <t>12:21:40.775958</t>
  </si>
  <si>
    <t>12:21:40.776583</t>
  </si>
  <si>
    <t>12:21:40.777208</t>
  </si>
  <si>
    <t>12:21:40.777833</t>
  </si>
  <si>
    <t>12:21:40.778458</t>
  </si>
  <si>
    <t>12:21:40.779083</t>
  </si>
  <si>
    <t>12:21:40.779708</t>
  </si>
  <si>
    <t>12:21:40.780333</t>
  </si>
  <si>
    <t>12:21:40.780958</t>
  </si>
  <si>
    <t>12:21:40.781583</t>
  </si>
  <si>
    <t>12:21:40.782208</t>
  </si>
  <si>
    <t>12:21:40.782833</t>
  </si>
  <si>
    <t>12:21:40.783458</t>
  </si>
  <si>
    <t>12:21:40.784083</t>
  </si>
  <si>
    <t>12:21:40.784708</t>
  </si>
  <si>
    <t>12:21:40.785333</t>
  </si>
  <si>
    <t>12:21:40.785958</t>
  </si>
  <si>
    <t>12:21:40.786583</t>
  </si>
  <si>
    <t>12:21:40.787208</t>
  </si>
  <si>
    <t>12:21:40.787833</t>
  </si>
  <si>
    <t>12:21:40.788458</t>
  </si>
  <si>
    <t>12:21:40.789083</t>
  </si>
  <si>
    <t>12:21:40.789708</t>
  </si>
  <si>
    <t>12:21:40.790333</t>
  </si>
  <si>
    <t>12:21:40.790958</t>
  </si>
  <si>
    <t>12:21:40.791583</t>
  </si>
  <si>
    <t>12:21:40.792208</t>
  </si>
  <si>
    <t>12:21:40.792833</t>
  </si>
  <si>
    <t>12:21:40.793458</t>
  </si>
  <si>
    <t>12:21:40.794083</t>
  </si>
  <si>
    <t>12:21:40.794708</t>
  </si>
  <si>
    <t>12:21:40.795333</t>
  </si>
  <si>
    <t>12:21:40.795958</t>
  </si>
  <si>
    <t>12:21:40.796583</t>
  </si>
  <si>
    <t>12:21:40.797208</t>
  </si>
  <si>
    <t>12:21:40.797833</t>
  </si>
  <si>
    <t>12:21:40.798458</t>
  </si>
  <si>
    <t>12:21:40.799083</t>
  </si>
  <si>
    <t>12:21:40.799708</t>
  </si>
  <si>
    <t>12:21:40.800333</t>
  </si>
  <si>
    <t>12:21:40.800958</t>
  </si>
  <si>
    <t>12:21:40.801583</t>
  </si>
  <si>
    <t>12:21:40.802208</t>
  </si>
  <si>
    <t>12:21:40.802833</t>
  </si>
  <si>
    <t>12:21:40.803458</t>
  </si>
  <si>
    <t>12:21:40.804083</t>
  </si>
  <si>
    <t>12:21:40.804708</t>
  </si>
  <si>
    <t>12:21:40.805333</t>
  </si>
  <si>
    <t>12:21:40.805958</t>
  </si>
  <si>
    <t>12:21:40.806583</t>
  </si>
  <si>
    <t>12:21:40.807208</t>
  </si>
  <si>
    <t>12:21:40.807833</t>
  </si>
  <si>
    <t>12:21:40.808458</t>
  </si>
  <si>
    <t>12:21:40.809083</t>
  </si>
  <si>
    <t>12:21:40.809708</t>
  </si>
  <si>
    <t>12:21:40.810333</t>
  </si>
  <si>
    <t>12:21:40.810958</t>
  </si>
  <si>
    <t>12:21:40.811583</t>
  </si>
  <si>
    <t>12:21:40.812208</t>
  </si>
  <si>
    <t>12:21:40.812833</t>
  </si>
  <si>
    <t>12:21:40.813458</t>
  </si>
  <si>
    <t>12:21:40.814083</t>
  </si>
  <si>
    <t>12:21:40.814708</t>
  </si>
  <si>
    <t>12:21:40.815333</t>
  </si>
  <si>
    <t>12:21:40.815958</t>
  </si>
  <si>
    <t>12:21:40.816583</t>
  </si>
  <si>
    <t>12:21:40.817208</t>
  </si>
  <si>
    <t>12:21:40.817833</t>
  </si>
  <si>
    <t>12:21:40.818458</t>
  </si>
  <si>
    <t>12:21:40.819083</t>
  </si>
  <si>
    <t>12:21:40.819708</t>
  </si>
  <si>
    <t>12:21:40.820333</t>
  </si>
  <si>
    <t>12:21:40.820958</t>
  </si>
  <si>
    <t>12:21:40.821583</t>
  </si>
  <si>
    <t>12:21:40.822208</t>
  </si>
  <si>
    <t>12:21:40.822833</t>
  </si>
  <si>
    <t>12:21:40.823458</t>
  </si>
  <si>
    <t>12:21:40.824083</t>
  </si>
  <si>
    <t>12:21:40.824708</t>
  </si>
  <si>
    <t>12:21:40.825333</t>
  </si>
  <si>
    <t>12:21:40.825958</t>
  </si>
  <si>
    <t>12:21:40.826583</t>
  </si>
  <si>
    <t>12:21:40.827208</t>
  </si>
  <si>
    <t>12:21:40.827833</t>
  </si>
  <si>
    <t>12:21:40.828458</t>
  </si>
  <si>
    <t>12:21:40.829083</t>
  </si>
  <si>
    <t>12:21:40.829708</t>
  </si>
  <si>
    <t>12:21:40.830333</t>
  </si>
  <si>
    <t>12:21:40.830958</t>
  </si>
  <si>
    <t>12:21:40.831583</t>
  </si>
  <si>
    <t>12:21:40.832208</t>
  </si>
  <si>
    <t>12:21:40.832833</t>
  </si>
  <si>
    <t>12:21:40.833458</t>
  </si>
  <si>
    <t>12:21:40.834083</t>
  </si>
  <si>
    <t>12:21:40.834708</t>
  </si>
  <si>
    <t>12:21:40.835333</t>
  </si>
  <si>
    <t>12:21:40.835958</t>
  </si>
  <si>
    <t>12:21:40.836583</t>
  </si>
  <si>
    <t>12:21:40.837208</t>
  </si>
  <si>
    <t>12:21:40.837833</t>
  </si>
  <si>
    <t>12:21:40.838458</t>
  </si>
  <si>
    <t>12:21:40.839083</t>
  </si>
  <si>
    <t>12:21:40.839708</t>
  </si>
  <si>
    <t>12:21:40.840333</t>
  </si>
  <si>
    <t>12:21:40.840958</t>
  </si>
  <si>
    <t>12:21:40.841583</t>
  </si>
  <si>
    <t>12:21:40.842208</t>
  </si>
  <si>
    <t>12:21:40.842833</t>
  </si>
  <si>
    <t>12:21:40.843458</t>
  </si>
  <si>
    <t>12:21:40.844083</t>
  </si>
  <si>
    <t>12:21:40.844708</t>
  </si>
  <si>
    <t>12:21:40.845333</t>
  </si>
  <si>
    <t>12:21:40.845958</t>
  </si>
  <si>
    <t>12:21:40.846583</t>
  </si>
  <si>
    <t>12:21:40.847208</t>
  </si>
  <si>
    <t>12:21:40.847833</t>
  </si>
  <si>
    <t>12:21:40.848458</t>
  </si>
  <si>
    <t>12:21:40.849083</t>
  </si>
  <si>
    <t>12:21:40.849708</t>
  </si>
  <si>
    <t>12:21:40.850333</t>
  </si>
  <si>
    <t>12:21:40.850958</t>
  </si>
  <si>
    <t>12:21:40.851583</t>
  </si>
  <si>
    <t>12:21:40.852208</t>
  </si>
  <si>
    <t>12:21:40.852833</t>
  </si>
  <si>
    <t>12:21:40.853458</t>
  </si>
  <si>
    <t>12:21:40.854083</t>
  </si>
  <si>
    <t>12:21:40.854708</t>
  </si>
  <si>
    <t>12:21:40.855333</t>
  </si>
  <si>
    <t>12:21:40.855958</t>
  </si>
  <si>
    <t>12:21:40.856583</t>
  </si>
  <si>
    <t>12:21:40.857208</t>
  </si>
  <si>
    <t>12:21:40.857833</t>
  </si>
  <si>
    <t>12:21:40.858458</t>
  </si>
  <si>
    <t>12:21:40.859083</t>
  </si>
  <si>
    <t>12:21:40.859708</t>
  </si>
  <si>
    <t>12:21:40.860333</t>
  </si>
  <si>
    <t>12:21:40.860958</t>
  </si>
  <si>
    <t>12:21:40.861583</t>
  </si>
  <si>
    <t>12:21:40.862208</t>
  </si>
  <si>
    <t>12:21:40.862833</t>
  </si>
  <si>
    <t>12:21:40.863458</t>
  </si>
  <si>
    <t>12:21:40.864083</t>
  </si>
  <si>
    <t>12:21:40.864708</t>
  </si>
  <si>
    <t>12:21:40.865333</t>
  </si>
  <si>
    <t>12:21:40.865958</t>
  </si>
  <si>
    <t>12:21:40.866583</t>
  </si>
  <si>
    <t>12:21:40.867208</t>
  </si>
  <si>
    <t>12:21:40.867833</t>
  </si>
  <si>
    <t>12:21:40.868458</t>
  </si>
  <si>
    <t>12:21:40.869083</t>
  </si>
  <si>
    <t>12:21:40.869708</t>
  </si>
  <si>
    <t>12:21:40.870333</t>
  </si>
  <si>
    <t>12:21:40.870958</t>
  </si>
  <si>
    <t>12:21:40.871583</t>
  </si>
  <si>
    <t>12:21:40.872208</t>
  </si>
  <si>
    <t>12:21:40.872833</t>
  </si>
  <si>
    <t>12:21:40.873458</t>
  </si>
  <si>
    <t>12:21:40.874083</t>
  </si>
  <si>
    <t>12:21:40.874708</t>
  </si>
  <si>
    <t>12:21:40.875333</t>
  </si>
  <si>
    <t>12:21:40.875958</t>
  </si>
  <si>
    <t>12:21:40.876583</t>
  </si>
  <si>
    <t>12:21:40.877208</t>
  </si>
  <si>
    <t>12:21:40.877833</t>
  </si>
  <si>
    <t>12:21:40.878458</t>
  </si>
  <si>
    <t>12:21:40.879083</t>
  </si>
  <si>
    <t>12:21:40.879708</t>
  </si>
  <si>
    <t>12:21:40.880333</t>
  </si>
  <si>
    <t>12:21:40.880958</t>
  </si>
  <si>
    <t>12:21:40.881583</t>
  </si>
  <si>
    <t>12:21:40.882208</t>
  </si>
  <si>
    <t>12:21:40.882833</t>
  </si>
  <si>
    <t>12:21:40.883458</t>
  </si>
  <si>
    <t>12:21:40.884083</t>
  </si>
  <si>
    <t>12:21:40.884708</t>
  </si>
  <si>
    <t>12:21:40.885333</t>
  </si>
  <si>
    <t>12:21:40.885958</t>
  </si>
  <si>
    <t>12:21:40.886583</t>
  </si>
  <si>
    <t>12:21:40.887208</t>
  </si>
  <si>
    <t>12:21:40.887833</t>
  </si>
  <si>
    <t>12:21:40.888458</t>
  </si>
  <si>
    <t>12:21:40.889083</t>
  </si>
  <si>
    <t>12:21:40.889708</t>
  </si>
  <si>
    <t>12:21:40.890333</t>
  </si>
  <si>
    <t>12:21:40.890958</t>
  </si>
  <si>
    <t>12:21:40.891583</t>
  </si>
  <si>
    <t>12:21:40.892208</t>
  </si>
  <si>
    <t>12:21:40.892833</t>
  </si>
  <si>
    <t>12:21:40.893458</t>
  </si>
  <si>
    <t>12:21:40.894083</t>
  </si>
  <si>
    <t>12:21:40.894708</t>
  </si>
  <si>
    <t>12:21:40.895333</t>
  </si>
  <si>
    <t>12:21:40.895958</t>
  </si>
  <si>
    <t>12:21:40.896583</t>
  </si>
  <si>
    <t>12:21:40.897208</t>
  </si>
  <si>
    <t>12:21:40.897833</t>
  </si>
  <si>
    <t>12:21:40.898458</t>
  </si>
  <si>
    <t>12:21:40.899083</t>
  </si>
  <si>
    <t>12:21:40.899708</t>
  </si>
  <si>
    <t>12:21:40.900333</t>
  </si>
  <si>
    <t>12:21:40.900958</t>
  </si>
  <si>
    <t>12:21:40.901583</t>
  </si>
  <si>
    <t>12:21:40.902208</t>
  </si>
  <si>
    <t>12:21:40.902833</t>
  </si>
  <si>
    <t>12:21:40.903458</t>
  </si>
  <si>
    <t>12:21:40.904083</t>
  </si>
  <si>
    <t>12:21:40.904708</t>
  </si>
  <si>
    <t>12:21:40.905333</t>
  </si>
  <si>
    <t>12:21:40.905958</t>
  </si>
  <si>
    <t>12:21:40.906583</t>
  </si>
  <si>
    <t>12:21:40.907208</t>
  </si>
  <si>
    <t>12:21:40.907833</t>
  </si>
  <si>
    <t>12:21:40.908458</t>
  </si>
  <si>
    <t>12:21:40.909083</t>
  </si>
  <si>
    <t>12:21:40.909708</t>
  </si>
  <si>
    <t>12:21:40.910333</t>
  </si>
  <si>
    <t>12:21:40.910958</t>
  </si>
  <si>
    <t>12:21:40.911583</t>
  </si>
  <si>
    <t>12:21:40.912208</t>
  </si>
  <si>
    <t>12:21:40.912833</t>
  </si>
  <si>
    <t>12:21:40.913458</t>
  </si>
  <si>
    <t>12:21:40.914083</t>
  </si>
  <si>
    <t>12:21:40.914708</t>
  </si>
  <si>
    <t>12:21:40.915333</t>
  </si>
  <si>
    <t>12:21:40.915958</t>
  </si>
  <si>
    <t>12:21:40.916583</t>
  </si>
  <si>
    <t>12:21:40.917208</t>
  </si>
  <si>
    <t>12:21:40.917833</t>
  </si>
  <si>
    <t>12:21:40.918458</t>
  </si>
  <si>
    <t>12:21:40.919083</t>
  </si>
  <si>
    <t>12:21:40.919708</t>
  </si>
  <si>
    <t>12:21:40.920333</t>
  </si>
  <si>
    <t>12:21:40.920958</t>
  </si>
  <si>
    <t>12:21:40.921583</t>
  </si>
  <si>
    <t>12:21:40.922208</t>
  </si>
  <si>
    <t>12:21:40.922833</t>
  </si>
  <si>
    <t>12:21:40.923458</t>
  </si>
  <si>
    <t>12:21:40.924083</t>
  </si>
  <si>
    <t>12:21:40.924708</t>
  </si>
  <si>
    <t>12:21:40.925333</t>
  </si>
  <si>
    <t>12:21:40.925958</t>
  </si>
  <si>
    <t>12:21:40.926583</t>
  </si>
  <si>
    <t>12:21:40.927208</t>
  </si>
  <si>
    <t>12:21:40.927833</t>
  </si>
  <si>
    <t>12:21:40.928458</t>
  </si>
  <si>
    <t>12:21:40.929083</t>
  </si>
  <si>
    <t>12:21:40.929708</t>
  </si>
  <si>
    <t>12:21:40.930333</t>
  </si>
  <si>
    <t>12:21:40.930958</t>
  </si>
  <si>
    <t>12:21:40.931583</t>
  </si>
  <si>
    <t>12:21:40.932208</t>
  </si>
  <si>
    <t>12:21:40.932833</t>
  </si>
  <si>
    <t>12:21:40.933458</t>
  </si>
  <si>
    <t>12:21:40.934083</t>
  </si>
  <si>
    <t>12:21:40.934708</t>
  </si>
  <si>
    <t>12:21:40.935333</t>
  </si>
  <si>
    <t>12:21:40.935958</t>
  </si>
  <si>
    <t>12:21:40.936583</t>
  </si>
  <si>
    <t>12:21:40.937208</t>
  </si>
  <si>
    <t>12:21:40.937833</t>
  </si>
  <si>
    <t>12:21:40.938458</t>
  </si>
  <si>
    <t>12:21:40.939083</t>
  </si>
  <si>
    <t>12:21:40.939708</t>
  </si>
  <si>
    <t>12:21:40.940333</t>
  </si>
  <si>
    <t>12:21:40.940958</t>
  </si>
  <si>
    <t>12:21:40.941583</t>
  </si>
  <si>
    <t>12:21:40.942208</t>
  </si>
  <si>
    <t>12:21:40.942833</t>
  </si>
  <si>
    <t>12:21:40.943458</t>
  </si>
  <si>
    <t>12:21:40.944083</t>
  </si>
  <si>
    <t>12:21:40.944708</t>
  </si>
  <si>
    <t>12:21:40.945333</t>
  </si>
  <si>
    <t>12:21:40.945958</t>
  </si>
  <si>
    <t>12:21:40.946583</t>
  </si>
  <si>
    <t>12:21:40.947208</t>
  </si>
  <si>
    <t>12:21:40.947833</t>
  </si>
  <si>
    <t>12:21:40.948458</t>
  </si>
  <si>
    <t>12:21:40.949083</t>
  </si>
  <si>
    <t>12:21:40.949708</t>
  </si>
  <si>
    <t>12:21:40.950333</t>
  </si>
  <si>
    <t>12:21:40.950958</t>
  </si>
  <si>
    <t>12:21:40.951583</t>
  </si>
  <si>
    <t>12:21:40.952208</t>
  </si>
  <si>
    <t>12:21:40.952833</t>
  </si>
  <si>
    <t>12:21:40.953458</t>
  </si>
  <si>
    <t>12:21:40.954083</t>
  </si>
  <si>
    <t>12:21:40.954708</t>
  </si>
  <si>
    <t>12:21:40.955333</t>
  </si>
  <si>
    <t>12:21:40.955958</t>
  </si>
  <si>
    <t>12:21:40.956583</t>
  </si>
  <si>
    <t>12:21:40.957208</t>
  </si>
  <si>
    <t>12:21:40.957833</t>
  </si>
  <si>
    <t>12:21:40.958458</t>
  </si>
  <si>
    <t>12:21:40.959083</t>
  </si>
  <si>
    <t>12:21:40.959708</t>
  </si>
  <si>
    <t>12:21:40.960333</t>
  </si>
  <si>
    <t>12:21:40.960958</t>
  </si>
  <si>
    <t>12:21:40.961583</t>
  </si>
  <si>
    <t>12:21:40.962208</t>
  </si>
  <si>
    <t>12:21:40.962833</t>
  </si>
  <si>
    <t>12:21:40.963458</t>
  </si>
  <si>
    <t>12:21:40.964083</t>
  </si>
  <si>
    <t>12:21:40.964708</t>
  </si>
  <si>
    <t>12:21:40.965333</t>
  </si>
  <si>
    <t>12:21:40.965958</t>
  </si>
  <si>
    <t>12:21:40.966583</t>
  </si>
  <si>
    <t>12:21:40.967208</t>
  </si>
  <si>
    <t>12:21:40.967833</t>
  </si>
  <si>
    <t>12:21:40.968458</t>
  </si>
  <si>
    <t>12:21:40.969083</t>
  </si>
  <si>
    <t>12:21:40.969708</t>
  </si>
  <si>
    <t>12:21:40.970333</t>
  </si>
  <si>
    <t>12:21:40.970958</t>
  </si>
  <si>
    <t>12:21:40.971583</t>
  </si>
  <si>
    <t>12:21:40.972208</t>
  </si>
  <si>
    <t>12:21:40.972833</t>
  </si>
  <si>
    <t>12:21:40.973458</t>
  </si>
  <si>
    <t>12:21:40.974083</t>
  </si>
  <si>
    <t>12:21:40.974708</t>
  </si>
  <si>
    <t>12:21:40.975333</t>
  </si>
  <si>
    <t>12:21:40.975958</t>
  </si>
  <si>
    <t>12:21:40.976583</t>
  </si>
  <si>
    <t>12:21:40.977208</t>
  </si>
  <si>
    <t>12:21:40.977833</t>
  </si>
  <si>
    <t>12:21:40.978458</t>
  </si>
  <si>
    <t>12:21:40.979083</t>
  </si>
  <si>
    <t>12:21:40.979708</t>
  </si>
  <si>
    <t>12:21:40.980333</t>
  </si>
  <si>
    <t>12:21:40.980958</t>
  </si>
  <si>
    <t>12:21:40.981583</t>
  </si>
  <si>
    <t>12:21:40.982208</t>
  </si>
  <si>
    <t>12:21:40.982833</t>
  </si>
  <si>
    <t>12:21:40.983458</t>
  </si>
  <si>
    <t>12:21:40.984083</t>
  </si>
  <si>
    <t>12:21:40.984708</t>
  </si>
  <si>
    <t>12:21:40.985333</t>
  </si>
  <si>
    <t>12:21:40.985958</t>
  </si>
  <si>
    <t>12:21:40.986583</t>
  </si>
  <si>
    <t>12:21:40.987208</t>
  </si>
  <si>
    <t>12:21:40.987833</t>
  </si>
  <si>
    <t>12:21:40.988458</t>
  </si>
  <si>
    <t>12:21:40.989083</t>
  </si>
  <si>
    <t>12:21:40.989708</t>
  </si>
  <si>
    <t>12:21:40.990333</t>
  </si>
  <si>
    <t>12:21:40.990958</t>
  </si>
  <si>
    <t>12:21:40.991583</t>
  </si>
  <si>
    <t>12:21:40.992208</t>
  </si>
  <si>
    <t>12:21:40.992833</t>
  </si>
  <si>
    <t>12:21:40.993458</t>
  </si>
  <si>
    <t>12:21:40.994083</t>
  </si>
  <si>
    <t>12:21:40.994708</t>
  </si>
  <si>
    <t>12:21:40.995333</t>
  </si>
  <si>
    <t>12:21:40.995958</t>
  </si>
  <si>
    <t>12:21:40.996583</t>
  </si>
  <si>
    <t>12:21:40.997208</t>
  </si>
  <si>
    <t>12:21:40.997833</t>
  </si>
  <si>
    <t>12:21:40.998458</t>
  </si>
  <si>
    <t>12:21:40.999083</t>
  </si>
  <si>
    <t>12:21:40.999708</t>
  </si>
  <si>
    <t>12:21:41.000333</t>
  </si>
  <si>
    <t>12:21:41.000958</t>
  </si>
  <si>
    <t>12:21:41.001583</t>
  </si>
  <si>
    <t>12:21:41.002208</t>
  </si>
  <si>
    <t>12:21:41.002833</t>
  </si>
  <si>
    <t>12:21:41.003458</t>
  </si>
  <si>
    <t>12:21:41.004083</t>
  </si>
  <si>
    <t>12:21:41.004708</t>
  </si>
  <si>
    <t>12:21:41.005333</t>
  </si>
  <si>
    <t>12:21:41.005958</t>
  </si>
  <si>
    <t>12:21:41.006583</t>
  </si>
  <si>
    <t>12:21:41.007208</t>
  </si>
  <si>
    <t>12:21:41.007833</t>
  </si>
  <si>
    <t>12:21:41.008458</t>
  </si>
  <si>
    <t>12:21:41.009083</t>
  </si>
  <si>
    <t>12:21:41.009708</t>
  </si>
  <si>
    <t>12:21:41.010333</t>
  </si>
  <si>
    <t>12:21:41.010958</t>
  </si>
  <si>
    <t>12:21:41.011583</t>
  </si>
  <si>
    <t>12:21:41.012208</t>
  </si>
  <si>
    <t>12:21:41.012833</t>
  </si>
  <si>
    <t>12:21:41.013458</t>
  </si>
  <si>
    <t>12:21:41.014083</t>
  </si>
  <si>
    <t>12:21:41.014708</t>
  </si>
  <si>
    <t>12:21:41.015333</t>
  </si>
  <si>
    <t>12:21:41.015958</t>
  </si>
  <si>
    <t>12:21:41.016583</t>
  </si>
  <si>
    <t>12:21:41.017208</t>
  </si>
  <si>
    <t>12:21:41.017833</t>
  </si>
  <si>
    <t>12:21:41.018458</t>
  </si>
  <si>
    <t>12:21:41.019083</t>
  </si>
  <si>
    <t>12:21:41.019708</t>
  </si>
  <si>
    <t>12:21:41.020333</t>
  </si>
  <si>
    <t>12:21:41.020958</t>
  </si>
  <si>
    <t>12:21:41.021583</t>
  </si>
  <si>
    <t>12:21:41.022208</t>
  </si>
  <si>
    <t>12:21:41.022833</t>
  </si>
  <si>
    <t>12:21:41.023458</t>
  </si>
  <si>
    <t>12:21:41.024083</t>
  </si>
  <si>
    <t>12:21:41.024708</t>
  </si>
  <si>
    <t>12:21:41.025333</t>
  </si>
  <si>
    <t>12:21:41.025958</t>
  </si>
  <si>
    <t>12:21:41.026583</t>
  </si>
  <si>
    <t>12:21:41.027208</t>
  </si>
  <si>
    <t>12:21:41.027833</t>
  </si>
  <si>
    <t>12:21:41.028458</t>
  </si>
  <si>
    <t>12:21:41.029083</t>
  </si>
  <si>
    <t>12:21:41.029708</t>
  </si>
  <si>
    <t>12:21:41.030333</t>
  </si>
  <si>
    <t>12:21:41.030958</t>
  </si>
  <si>
    <t>12:21:41.031583</t>
  </si>
  <si>
    <t>12:21:41.032208</t>
  </si>
  <si>
    <t>12:21:41.032833</t>
  </si>
  <si>
    <t>12:21:41.033458</t>
  </si>
  <si>
    <t>12:21:41.034083</t>
  </si>
  <si>
    <t>12:21:41.034708</t>
  </si>
  <si>
    <t>12:21:41.035333</t>
  </si>
  <si>
    <t>12:21:41.035958</t>
  </si>
  <si>
    <t>12:21:41.036583</t>
  </si>
  <si>
    <t>12:21:41.037208</t>
  </si>
  <si>
    <t>12:21:41.037833</t>
  </si>
  <si>
    <t>12:21:41.038458</t>
  </si>
  <si>
    <t>12:21:41.039083</t>
  </si>
  <si>
    <t>12:21:41.039708</t>
  </si>
  <si>
    <t>12:21:41.040333</t>
  </si>
  <si>
    <t>12:21:41.040958</t>
  </si>
  <si>
    <t>12:21:41.041583</t>
  </si>
  <si>
    <t>12:21:41.042208</t>
  </si>
  <si>
    <t>12:21:41.042833</t>
  </si>
  <si>
    <t>12:21:41.043458</t>
  </si>
  <si>
    <t>12:21:41.044083</t>
  </si>
  <si>
    <t>12:21:41.044708</t>
  </si>
  <si>
    <t>12:21:41.045333</t>
  </si>
  <si>
    <t>12:21:41.045958</t>
  </si>
  <si>
    <t>12:21:41.046583</t>
  </si>
  <si>
    <t>12:21:41.047208</t>
  </si>
  <si>
    <t>12:21:41.047833</t>
  </si>
  <si>
    <t>12:21:41.048458</t>
  </si>
  <si>
    <t>12:21:41.049083</t>
  </si>
  <si>
    <t>12:21:41.049708</t>
  </si>
  <si>
    <t>12:21:41.050333</t>
  </si>
  <si>
    <t>12:21:41.050958</t>
  </si>
  <si>
    <t>12:21:41.051583</t>
  </si>
  <si>
    <t>12:21:41.052208</t>
  </si>
  <si>
    <t>12:21:41.052833</t>
  </si>
  <si>
    <t>12:21:41.053458</t>
  </si>
  <si>
    <t>12:21:41.054083</t>
  </si>
  <si>
    <t>12:21:41.054708</t>
  </si>
  <si>
    <t>12:21:41.055333</t>
  </si>
  <si>
    <t>12:21:41.055958</t>
  </si>
  <si>
    <t>12:21:41.056583</t>
  </si>
  <si>
    <t>12:21:41.057208</t>
  </si>
  <si>
    <t>12:21:41.057833</t>
  </si>
  <si>
    <t>12:21:41.058458</t>
  </si>
  <si>
    <t>12:21:41.059083</t>
  </si>
  <si>
    <t>12:21:41.059708</t>
  </si>
  <si>
    <t>12:21:41.060333</t>
  </si>
  <si>
    <t>12:21:41.060958</t>
  </si>
  <si>
    <t>12:21:41.061583</t>
  </si>
  <si>
    <t>12:21:41.062208</t>
  </si>
  <si>
    <t>12:21:41.062833</t>
  </si>
  <si>
    <t>12:21:41.063458</t>
  </si>
  <si>
    <t>12:21:41.064083</t>
  </si>
  <si>
    <t>12:21:41.064708</t>
  </si>
  <si>
    <t>12:21:41.065333</t>
  </si>
  <si>
    <t>12:21:41.065958</t>
  </si>
  <si>
    <t>12:21:41.066583</t>
  </si>
  <si>
    <t>12:21:41.067208</t>
  </si>
  <si>
    <t>12:21:41.067833</t>
  </si>
  <si>
    <t>12:21:41.068458</t>
  </si>
  <si>
    <t>12:21:41.069083</t>
  </si>
  <si>
    <t>12:21:41.069708</t>
  </si>
  <si>
    <t>12:21:41.070333</t>
  </si>
  <si>
    <t>12:21:41.070958</t>
  </si>
  <si>
    <t>12:21:41.071583</t>
  </si>
  <si>
    <t>12:21:41.072208</t>
  </si>
  <si>
    <t>12:21:41.072833</t>
  </si>
  <si>
    <t>12:21:41.073458</t>
  </si>
  <si>
    <t>12:21:41.074083</t>
  </si>
  <si>
    <t>12:21:41.074708</t>
  </si>
  <si>
    <t>12:21:41.075333</t>
  </si>
  <si>
    <t>12:21:41.075958</t>
  </si>
  <si>
    <t>12:21:41.076583</t>
  </si>
  <si>
    <t>12:21:41.077208</t>
  </si>
  <si>
    <t>12:21:41.077833</t>
  </si>
  <si>
    <t>12:21:41.078458</t>
  </si>
  <si>
    <t>12:21:41.079083</t>
  </si>
  <si>
    <t>12:21:41.079708</t>
  </si>
  <si>
    <t>12:21:41.080333</t>
  </si>
  <si>
    <t>12:21:41.080958</t>
  </si>
  <si>
    <t>12:21:41.081583</t>
  </si>
  <si>
    <t>12:21:41.082208</t>
  </si>
  <si>
    <t>12:21:41.082833</t>
  </si>
  <si>
    <t>12:21:41.083458</t>
  </si>
  <si>
    <t>12:21:41.084083</t>
  </si>
  <si>
    <t>12:21:41.084708</t>
  </si>
  <si>
    <t>12:21:41.085333</t>
  </si>
  <si>
    <t>12:21:41.085958</t>
  </si>
  <si>
    <t>12:21:41.086583</t>
  </si>
  <si>
    <t>12:21:41.087208</t>
  </si>
  <si>
    <t>12:21:41.087833</t>
  </si>
  <si>
    <t>12:21:41.088458</t>
  </si>
  <si>
    <t>12:21:41.089083</t>
  </si>
  <si>
    <t>12:21:41.089708</t>
  </si>
  <si>
    <t>12:21:41.090333</t>
  </si>
  <si>
    <t>12:21:41.090958</t>
  </si>
  <si>
    <t>12:21:41.091583</t>
  </si>
  <si>
    <t>12:21:41.092208</t>
  </si>
  <si>
    <t>12:21:41.092833</t>
  </si>
  <si>
    <t>12:21:41.093458</t>
  </si>
  <si>
    <t>12:21:41.094083</t>
  </si>
  <si>
    <t>12:21:41.094708</t>
  </si>
  <si>
    <t>12:21:41.095333</t>
  </si>
  <si>
    <t>12:21:41.095958</t>
  </si>
  <si>
    <t>12:21:41.096583</t>
  </si>
  <si>
    <t>12:21:41.097208</t>
  </si>
  <si>
    <t>12:21:41.097833</t>
  </si>
  <si>
    <t>12:21:41.098458</t>
  </si>
  <si>
    <t>12:21:41.099083</t>
  </si>
  <si>
    <t>12:21:41.099708</t>
  </si>
  <si>
    <t>12:21:41.100333</t>
  </si>
  <si>
    <t>12:21:41.100958</t>
  </si>
  <si>
    <t>12:21:41.101583</t>
  </si>
  <si>
    <t>12:21:41.102208</t>
  </si>
  <si>
    <t>12:21:41.102833</t>
  </si>
  <si>
    <t>12:21:41.103458</t>
  </si>
  <si>
    <t>12:21:41.104083</t>
  </si>
  <si>
    <t>12:21:41.104708</t>
  </si>
  <si>
    <t>12:21:41.105333</t>
  </si>
  <si>
    <t>12:21:41.105958</t>
  </si>
  <si>
    <t>12:21:41.106583</t>
  </si>
  <si>
    <t>12:21:41.107208</t>
  </si>
  <si>
    <t>12:21:41.107833</t>
  </si>
  <si>
    <t>12:21:41.108458</t>
  </si>
  <si>
    <t>12:21:41.109083</t>
  </si>
  <si>
    <t>12:21:41.109708</t>
  </si>
  <si>
    <t>12:21:41.110333</t>
  </si>
  <si>
    <t>12:21:41.110958</t>
  </si>
  <si>
    <t>12:21:41.111583</t>
  </si>
  <si>
    <t>12:21:41.112208</t>
  </si>
  <si>
    <t>12:21:41.112833</t>
  </si>
  <si>
    <t>12:21:41.113458</t>
  </si>
  <si>
    <t>12:21:41.114083</t>
  </si>
  <si>
    <t>12:21:41.114708</t>
  </si>
  <si>
    <t>12:21:41.115333</t>
  </si>
  <si>
    <t>12:21:41.115958</t>
  </si>
  <si>
    <t>12:21:41.116583</t>
  </si>
  <si>
    <t>12:21:41.117208</t>
  </si>
  <si>
    <t>12:21:41.117833</t>
  </si>
  <si>
    <t>12:21:41.118458</t>
  </si>
  <si>
    <t>12:21:41.119083</t>
  </si>
  <si>
    <t>12:21:41.119708</t>
  </si>
  <si>
    <t>12:21:41.120333</t>
  </si>
  <si>
    <t>12:21:41.120958</t>
  </si>
  <si>
    <t>12:21:41.121583</t>
  </si>
  <si>
    <t>12:21:41.122208</t>
  </si>
  <si>
    <t>12:21:41.122833</t>
  </si>
  <si>
    <t>12:21:41.123458</t>
  </si>
  <si>
    <t>12:21:41.124083</t>
  </si>
  <si>
    <t>12:21:41.124708</t>
  </si>
  <si>
    <t>12:21:41.125333</t>
  </si>
  <si>
    <t>12:21:41.125958</t>
  </si>
  <si>
    <t>12:21:41.126583</t>
  </si>
  <si>
    <t>12:21:41.127208</t>
  </si>
  <si>
    <t>12:21:41.127833</t>
  </si>
  <si>
    <t>12:21:41.128458</t>
  </si>
  <si>
    <t>12:21:41.129083</t>
  </si>
  <si>
    <t>12:21:41.129708</t>
  </si>
  <si>
    <t>12:21:41.130333</t>
  </si>
  <si>
    <t>12:21:41.130958</t>
  </si>
  <si>
    <t>12:21:41.131583</t>
  </si>
  <si>
    <t>12:21:41.132208</t>
  </si>
  <si>
    <t>12:21:41.132833</t>
  </si>
  <si>
    <t>12:21:41.133458</t>
  </si>
  <si>
    <t>12:21:41.134083</t>
  </si>
  <si>
    <t>12:21:41.134708</t>
  </si>
  <si>
    <t>12:21:41.135333</t>
  </si>
  <si>
    <t>12:21:41.135958</t>
  </si>
  <si>
    <t>12:21:41.136583</t>
  </si>
  <si>
    <t>12:21:41.137208</t>
  </si>
  <si>
    <t>12:21:41.137833</t>
  </si>
  <si>
    <t>12:21:41.138458</t>
  </si>
  <si>
    <t>12:21:41.139083</t>
  </si>
  <si>
    <t>12:21:41.139708</t>
  </si>
  <si>
    <t>12:21:41.140333</t>
  </si>
  <si>
    <t>12:21:41.140958</t>
  </si>
  <si>
    <t>12:21:41.141583</t>
  </si>
  <si>
    <t>12:21:41.142208</t>
  </si>
  <si>
    <t>12:21:41.142833</t>
  </si>
  <si>
    <t>12:21:41.143458</t>
  </si>
  <si>
    <t>12:21:41.144083</t>
  </si>
  <si>
    <t>12:21:41.144708</t>
  </si>
  <si>
    <t>12:21:41.145333</t>
  </si>
  <si>
    <t>12:21:41.145958</t>
  </si>
  <si>
    <t>12:21:41.146583</t>
  </si>
  <si>
    <t>12:21:41.147208</t>
  </si>
  <si>
    <t>12:21:41.147833</t>
  </si>
  <si>
    <t>12:21:41.148458</t>
  </si>
  <si>
    <t>12:21:41.149083</t>
  </si>
  <si>
    <t>12:21:41.149708</t>
  </si>
  <si>
    <t>12:21:41.150333</t>
  </si>
  <si>
    <t>12:21:41.150958</t>
  </si>
  <si>
    <t>12:21:41.151583</t>
  </si>
  <si>
    <t>12:21:41.152208</t>
  </si>
  <si>
    <t>12:21:41.152833</t>
  </si>
  <si>
    <t>12:21:41.153458</t>
  </si>
  <si>
    <t>12:21:41.154083</t>
  </si>
  <si>
    <t>12:21:41.154708</t>
  </si>
  <si>
    <t>12:21:41.155333</t>
  </si>
  <si>
    <t>12:21:41.155958</t>
  </si>
  <si>
    <t>12:21:41.156583</t>
  </si>
  <si>
    <t>12:21:41.157208</t>
  </si>
  <si>
    <t>12:21:41.157833</t>
  </si>
  <si>
    <t>12:21:41.158458</t>
  </si>
  <si>
    <t>12:21:41.159083</t>
  </si>
  <si>
    <t>12:21:41.159708</t>
  </si>
  <si>
    <t>12:21:41.160333</t>
  </si>
  <si>
    <t>12:21:41.160958</t>
  </si>
  <si>
    <t>12:21:41.161583</t>
  </si>
  <si>
    <t>12:21:41.162208</t>
  </si>
  <si>
    <t>12:21:41.162833</t>
  </si>
  <si>
    <t>12:21:41.163458</t>
  </si>
  <si>
    <t>12:21:41.164083</t>
  </si>
  <si>
    <t>12:21:41.164708</t>
  </si>
  <si>
    <t>12:21:41.165333</t>
  </si>
  <si>
    <t>12:21:41.165958</t>
  </si>
  <si>
    <t>12:21:41.166583</t>
  </si>
  <si>
    <t>12:21:41.167208</t>
  </si>
  <si>
    <t>12:21:41.167833</t>
  </si>
  <si>
    <t>12:21:41.168458</t>
  </si>
  <si>
    <t>12:21:41.169083</t>
  </si>
  <si>
    <t>12:21:41.169708</t>
  </si>
  <si>
    <t>12:21:41.170333</t>
  </si>
  <si>
    <t>12:21:41.170958</t>
  </si>
  <si>
    <t>12:21:41.171583</t>
  </si>
  <si>
    <t>12:21:41.172208</t>
  </si>
  <si>
    <t>12:21:41.172833</t>
  </si>
  <si>
    <t>12:21:41.173458</t>
  </si>
  <si>
    <t>12:21:41.174083</t>
  </si>
  <si>
    <t>12:21:41.174708</t>
  </si>
  <si>
    <t>12:21:41.175333</t>
  </si>
  <si>
    <t>12:21:41.175958</t>
  </si>
  <si>
    <t>12:21:41.176583</t>
  </si>
  <si>
    <t>12:21:41.177208</t>
  </si>
  <si>
    <t>12:21:41.177833</t>
  </si>
  <si>
    <t>12:21:41.178458</t>
  </si>
  <si>
    <t>12:21:41.179083</t>
  </si>
  <si>
    <t>12:21:41.179708</t>
  </si>
  <si>
    <t>12:21:41.180333</t>
  </si>
  <si>
    <t>12:21:41.180958</t>
  </si>
  <si>
    <t>12:21:41.181583</t>
  </si>
  <si>
    <t>12:21:41.182208</t>
  </si>
  <si>
    <t>12:21:41.182833</t>
  </si>
  <si>
    <t>12:21:41.183458</t>
  </si>
  <si>
    <t>12:21:41.184083</t>
  </si>
  <si>
    <t>12:21:41.184708</t>
  </si>
  <si>
    <t>12:21:41.185333</t>
  </si>
  <si>
    <t>12:21:41.185958</t>
  </si>
  <si>
    <t>12:21:41.186583</t>
  </si>
  <si>
    <t>12:21:41.187208</t>
  </si>
  <si>
    <t>12:21:41.187833</t>
  </si>
  <si>
    <t>12:21:41.188458</t>
  </si>
  <si>
    <t>12:21:41.189083</t>
  </si>
  <si>
    <t>12:21:41.189708</t>
  </si>
  <si>
    <t>12:21:41.190333</t>
  </si>
  <si>
    <t>12:21:41.190958</t>
  </si>
  <si>
    <t>12:21:41.191583</t>
  </si>
  <si>
    <t>12:21:41.192208</t>
  </si>
  <si>
    <t>12:21:41.192833</t>
  </si>
  <si>
    <t>12:21:41.193458</t>
  </si>
  <si>
    <t>12:21:41.194083</t>
  </si>
  <si>
    <t>12:21:41.194708</t>
  </si>
  <si>
    <t>12:21:41.195333</t>
  </si>
  <si>
    <t>12:21:41.195958</t>
  </si>
  <si>
    <t>12:21:41.196583</t>
  </si>
  <si>
    <t>12:21:41.197208</t>
  </si>
  <si>
    <t>12:21:41.197833</t>
  </si>
  <si>
    <t>12:21:41.198458</t>
  </si>
  <si>
    <t>12:21:41.199083</t>
  </si>
  <si>
    <t>12:21:41.199708</t>
  </si>
  <si>
    <t>12:21:41.200333</t>
  </si>
  <si>
    <t>12:21:41.200958</t>
  </si>
  <si>
    <t>12:21:41.201583</t>
  </si>
  <si>
    <t>12:21:41.202208</t>
  </si>
  <si>
    <t>12:21:41.202833</t>
  </si>
  <si>
    <t>12:21:41.203458</t>
  </si>
  <si>
    <t>12:21:41.204083</t>
  </si>
  <si>
    <t>12:21:41.204708</t>
  </si>
  <si>
    <t>12:21:41.205333</t>
  </si>
  <si>
    <t>12:21:41.205958</t>
  </si>
  <si>
    <t>12:21:41.206583</t>
  </si>
  <si>
    <t>12:21:41.207208</t>
  </si>
  <si>
    <t>12:21:41.207833</t>
  </si>
  <si>
    <t>12:21:41.208458</t>
  </si>
  <si>
    <t>12:21:41.209083</t>
  </si>
  <si>
    <t>12:21:41.209708</t>
  </si>
  <si>
    <t>12:21:41.210333</t>
  </si>
  <si>
    <t>12:21:41.210958</t>
  </si>
  <si>
    <t>12:21:41.211583</t>
  </si>
  <si>
    <t>12:21:41.212208</t>
  </si>
  <si>
    <t>12:21:41.212833</t>
  </si>
  <si>
    <t>12:21:41.213458</t>
  </si>
  <si>
    <t>12:21:41.214083</t>
  </si>
  <si>
    <t>12:21:41.214708</t>
  </si>
  <si>
    <t>12:21:41.215333</t>
  </si>
  <si>
    <t>12:21:41.215958</t>
  </si>
  <si>
    <t>12:21:41.216583</t>
  </si>
  <si>
    <t>12:21:41.217208</t>
  </si>
  <si>
    <t>12:21:41.217833</t>
  </si>
  <si>
    <t>12:21:41.218458</t>
  </si>
  <si>
    <t>12:21:41.219083</t>
  </si>
  <si>
    <t>12:21:41.219708</t>
  </si>
  <si>
    <t>12:21:41.220333</t>
  </si>
  <si>
    <t>12:21:41.220958</t>
  </si>
  <si>
    <t>12:21:41.221583</t>
  </si>
  <si>
    <t>12:21:41.222208</t>
  </si>
  <si>
    <t>12:21:41.222833</t>
  </si>
  <si>
    <t>12:21:41.223458</t>
  </si>
  <si>
    <t>12:21:41.224083</t>
  </si>
  <si>
    <t>12:21:41.224708</t>
  </si>
  <si>
    <t>12:21:41.225333</t>
  </si>
  <si>
    <t>12:21:41.225958</t>
  </si>
  <si>
    <t>12:21:41.226583</t>
  </si>
  <si>
    <t>12:21:41.227208</t>
  </si>
  <si>
    <t>12:21:41.227833</t>
  </si>
  <si>
    <t>12:21:41.228458</t>
  </si>
  <si>
    <t>12:21:41.229083</t>
  </si>
  <si>
    <t>12:21:41.229708</t>
  </si>
  <si>
    <t>12:21:41.230333</t>
  </si>
  <si>
    <t>12:21:41.230958</t>
  </si>
  <si>
    <t>12:21:41.231583</t>
  </si>
  <si>
    <t>12:21:41.232208</t>
  </si>
  <si>
    <t>12:21:41.232833</t>
  </si>
  <si>
    <t>12:21:41.233458</t>
  </si>
  <si>
    <t>12:21:41.234083</t>
  </si>
  <si>
    <t>12:21:41.234708</t>
  </si>
  <si>
    <t>12:21:41.235333</t>
  </si>
  <si>
    <t>12:21:41.235958</t>
  </si>
  <si>
    <t>12:21:41.236583</t>
  </si>
  <si>
    <t>12:21:41.237208</t>
  </si>
  <si>
    <t>12:21:41.237833</t>
  </si>
  <si>
    <t>12:21:41.238458</t>
  </si>
  <si>
    <t>12:21:41.239083</t>
  </si>
  <si>
    <t>12:21:41.239708</t>
  </si>
  <si>
    <t>12:21:41.240333</t>
  </si>
  <si>
    <t>12:21:41.240958</t>
  </si>
  <si>
    <t>12:21:41.241583</t>
  </si>
  <si>
    <t>12:21:41.242208</t>
  </si>
  <si>
    <t>12:21:41.242833</t>
  </si>
  <si>
    <t>12:21:41.243458</t>
  </si>
  <si>
    <t>12:21:41.244083</t>
  </si>
  <si>
    <t>12:21:41.244708</t>
  </si>
  <si>
    <t>12:21:41.245333</t>
  </si>
  <si>
    <t>12:21:41.245958</t>
  </si>
  <si>
    <t>12:21:41.246583</t>
  </si>
  <si>
    <t>12:21:41.247208</t>
  </si>
  <si>
    <t>12:21:41.247833</t>
  </si>
  <si>
    <t>12:21:41.248458</t>
  </si>
  <si>
    <t>12:21:41.249083</t>
  </si>
  <si>
    <t>12:21:41.249708</t>
  </si>
  <si>
    <t>12:21:41.250333</t>
  </si>
  <si>
    <t>12:21:41.250958</t>
  </si>
  <si>
    <t>12:21:41.251583</t>
  </si>
  <si>
    <t>12:21:41.252208</t>
  </si>
  <si>
    <t>12:21:41.252833</t>
  </si>
  <si>
    <t>12:21:41.253458</t>
  </si>
  <si>
    <t>12:21:41.254083</t>
  </si>
  <si>
    <t>12:21:41.254708</t>
  </si>
  <si>
    <t>12:21:41.255333</t>
  </si>
  <si>
    <t>12:21:41.255958</t>
  </si>
  <si>
    <t>12:21:41.256583</t>
  </si>
  <si>
    <t>12:21:41.257208</t>
  </si>
  <si>
    <t>12:21:41.257833</t>
  </si>
  <si>
    <t>12:21:41.258458</t>
  </si>
  <si>
    <t>12:21:41.259083</t>
  </si>
  <si>
    <t>12:21:41.259708</t>
  </si>
  <si>
    <t>12:21:41.260333</t>
  </si>
  <si>
    <t>12:21:41.260958</t>
  </si>
  <si>
    <t>12:21:41.261583</t>
  </si>
  <si>
    <t>12:21:41.262208</t>
  </si>
  <si>
    <t>12:21:41.262833</t>
  </si>
  <si>
    <t>12:21:41.263458</t>
  </si>
  <si>
    <t>12:21:41.264083</t>
  </si>
  <si>
    <t>12:21:41.264708</t>
  </si>
  <si>
    <t>12:21:41.265333</t>
  </si>
  <si>
    <t>12:21:41.265958</t>
  </si>
  <si>
    <t>12:21:41.266583</t>
  </si>
  <si>
    <t>12:21:41.267208</t>
  </si>
  <si>
    <t>12:21:41.267833</t>
  </si>
  <si>
    <t>12:21:41.268458</t>
  </si>
  <si>
    <t>12:21:41.269083</t>
  </si>
  <si>
    <t>12:21:41.269708</t>
  </si>
  <si>
    <t>12:21:41.270333</t>
  </si>
  <si>
    <t>12:21:41.270958</t>
  </si>
  <si>
    <t>12:21:41.271583</t>
  </si>
  <si>
    <t>12:21:41.272208</t>
  </si>
  <si>
    <t>12:21:41.272833</t>
  </si>
  <si>
    <t>12:21:41.273458</t>
  </si>
  <si>
    <t>12:21:41.274083</t>
  </si>
  <si>
    <t>12:21:41.274708</t>
  </si>
  <si>
    <t>12:21:41.275333</t>
  </si>
  <si>
    <t>12:21:41.275958</t>
  </si>
  <si>
    <t>12:21:41.276583</t>
  </si>
  <si>
    <t>12:21:41.277208</t>
  </si>
  <si>
    <t>12:21:41.277833</t>
  </si>
  <si>
    <t>12:21:41.278458</t>
  </si>
  <si>
    <t>12:21:41.279083</t>
  </si>
  <si>
    <t>12:21:41.279708</t>
  </si>
  <si>
    <t>12:21:41.280333</t>
  </si>
  <si>
    <t>12:21:41.280958</t>
  </si>
  <si>
    <t>12:21:41.281583</t>
  </si>
  <si>
    <t>12:21:41.282208</t>
  </si>
  <si>
    <t>12:21:41.282833</t>
  </si>
  <si>
    <t>12:21:41.283458</t>
  </si>
  <si>
    <t>12:21:41.284083</t>
  </si>
  <si>
    <t>12:21:41.284708</t>
  </si>
  <si>
    <t>12:21:41.285333</t>
  </si>
  <si>
    <t>12:21:41.285958</t>
  </si>
  <si>
    <t>12:21:41.286583</t>
  </si>
  <si>
    <t>12:21:41.287208</t>
  </si>
  <si>
    <t>12:21:41.287833</t>
  </si>
  <si>
    <t>12:21:41.288458</t>
  </si>
  <si>
    <t>12:21:41.289083</t>
  </si>
  <si>
    <t>12:21:41.289708</t>
  </si>
  <si>
    <t>12:21:41.290333</t>
  </si>
  <si>
    <t>12:21:41.290958</t>
  </si>
  <si>
    <t>12:21:41.291583</t>
  </si>
  <si>
    <t>12:21:41.292208</t>
  </si>
  <si>
    <t>12:21:41.292833</t>
  </si>
  <si>
    <t>12:21:41.293458</t>
  </si>
  <si>
    <t>12:21:41.294083</t>
  </si>
  <si>
    <t>12:21:41.294708</t>
  </si>
  <si>
    <t>12:21:41.295333</t>
  </si>
  <si>
    <t>12:21:41.295958</t>
  </si>
  <si>
    <t>12:21:41.296583</t>
  </si>
  <si>
    <t>12:21:41.297208</t>
  </si>
  <si>
    <t>12:21:41.297833</t>
  </si>
  <si>
    <t>12:21:41.298458</t>
  </si>
  <si>
    <t>12:21:41.299083</t>
  </si>
  <si>
    <t>12:21:41.299708</t>
  </si>
  <si>
    <t>12:21:41.300333</t>
  </si>
  <si>
    <t>12:21:41.300958</t>
  </si>
  <si>
    <t>12:21:41.301583</t>
  </si>
  <si>
    <t>12:21:41.302208</t>
  </si>
  <si>
    <t>12:21:41.302833</t>
  </si>
  <si>
    <t>12:21:41.303458</t>
  </si>
  <si>
    <t>12:21:41.304083</t>
  </si>
  <si>
    <t>12:21:41.304708</t>
  </si>
  <si>
    <t>12:21:41.305333</t>
  </si>
  <si>
    <t>12:21:41.305958</t>
  </si>
  <si>
    <t>12:21:41.306583</t>
  </si>
  <si>
    <t>12:21:41.307208</t>
  </si>
  <si>
    <t>12:21:41.307833</t>
  </si>
  <si>
    <t>12:21:41.308458</t>
  </si>
  <si>
    <t>12:21:41.309083</t>
  </si>
  <si>
    <t>12:21:41.309708</t>
  </si>
  <si>
    <t>12:21:41.310333</t>
  </si>
  <si>
    <t>12:21:41.310958</t>
  </si>
  <si>
    <t>12:21:41.311583</t>
  </si>
  <si>
    <t>12:21:41.312208</t>
  </si>
  <si>
    <t>12:21:41.312833</t>
  </si>
  <si>
    <t>12:21:41.313458</t>
  </si>
  <si>
    <t>12:21:41.314083</t>
  </si>
  <si>
    <t>12:21:41.314708</t>
  </si>
  <si>
    <t>12:21:41.315333</t>
  </si>
  <si>
    <t>12:21:41.315958</t>
  </si>
  <si>
    <t>12:21:41.316583</t>
  </si>
  <si>
    <t>12:21:41.317208</t>
  </si>
  <si>
    <t>12:21:41.317833</t>
  </si>
  <si>
    <t>12:21:41.318458</t>
  </si>
  <si>
    <t>12:21:41.319083</t>
  </si>
  <si>
    <t>12:21:41.319708</t>
  </si>
  <si>
    <t>12:21:41.320333</t>
  </si>
  <si>
    <t>12:21:41.320958</t>
  </si>
  <si>
    <t>12:21:41.321583</t>
  </si>
  <si>
    <t>12:21:41.322208</t>
  </si>
  <si>
    <t>12:21:41.322833</t>
  </si>
  <si>
    <t>12:21:41.323458</t>
  </si>
  <si>
    <t>12:21:41.324083</t>
  </si>
  <si>
    <t>12:21:41.324708</t>
  </si>
  <si>
    <t>12:21:41.325333</t>
  </si>
  <si>
    <t>12:21:41.325958</t>
  </si>
  <si>
    <t>12:21:41.326583</t>
  </si>
  <si>
    <t>12:21:41.327208</t>
  </si>
  <si>
    <t>12:21:41.327833</t>
  </si>
  <si>
    <t>12:21:41.328458</t>
  </si>
  <si>
    <t>12:21:41.329083</t>
  </si>
  <si>
    <t>12:21:41.329708</t>
  </si>
  <si>
    <t>12:21:41.330333</t>
  </si>
  <si>
    <t>12:21:41.330958</t>
  </si>
  <si>
    <t>12:21:41.331583</t>
  </si>
  <si>
    <t>12:21:41.332208</t>
  </si>
  <si>
    <t>12:21:41.332833</t>
  </si>
  <si>
    <t>12:21:41.333458</t>
  </si>
  <si>
    <t>12:21:41.334083</t>
  </si>
  <si>
    <t>12:21:41.334708</t>
  </si>
  <si>
    <t>12:21:41.335333</t>
  </si>
  <si>
    <t>12:21:41.335958</t>
  </si>
  <si>
    <t>12:21:41.336583</t>
  </si>
  <si>
    <t>12:21:41.337208</t>
  </si>
  <si>
    <t>12:21:41.337833</t>
  </si>
  <si>
    <t>12:21:41.338458</t>
  </si>
  <si>
    <t>12:21:41.339083</t>
  </si>
  <si>
    <t>12:21:41.339708</t>
  </si>
  <si>
    <t>12:21:41.340333</t>
  </si>
  <si>
    <t>12:21:41.340958</t>
  </si>
  <si>
    <t>12:21:41.341583</t>
  </si>
  <si>
    <t>12:21:41.342208</t>
  </si>
  <si>
    <t>12:21:41.342833</t>
  </si>
  <si>
    <t>12:21:41.343458</t>
  </si>
  <si>
    <t>12:21:41.344083</t>
  </si>
  <si>
    <t>12:21:41.344708</t>
  </si>
  <si>
    <t>12:21:41.345333</t>
  </si>
  <si>
    <t>12:21:41.345958</t>
  </si>
  <si>
    <t>12:21:41.346583</t>
  </si>
  <si>
    <t>12:21:41.347208</t>
  </si>
  <si>
    <t>12:21:41.347833</t>
  </si>
  <si>
    <t>12:21:41.348458</t>
  </si>
  <si>
    <t>12:21:41.349083</t>
  </si>
  <si>
    <t>12:21:41.349708</t>
  </si>
  <si>
    <t>12:21:41.350333</t>
  </si>
  <si>
    <t>12:21:41.350958</t>
  </si>
  <si>
    <t>12:21:41.351583</t>
  </si>
  <si>
    <t>12:21:41.352208</t>
  </si>
  <si>
    <t>12:21:41.352833</t>
  </si>
  <si>
    <t>12:21:41.353458</t>
  </si>
  <si>
    <t>12:21:41.354083</t>
  </si>
  <si>
    <t>12:21:41.354708</t>
  </si>
  <si>
    <t>12:21:41.355333</t>
  </si>
  <si>
    <t>12:21:41.355958</t>
  </si>
  <si>
    <t>12:21:41.356583</t>
  </si>
  <si>
    <t>12:21:41.357208</t>
  </si>
  <si>
    <t>12:21:41.357833</t>
  </si>
  <si>
    <t>12:21:41.358458</t>
  </si>
  <si>
    <t>12:21:41.359083</t>
  </si>
  <si>
    <t>12:21:41.359708</t>
  </si>
  <si>
    <t>12:21:41.360333</t>
  </si>
  <si>
    <t>12:21:41.360958</t>
  </si>
  <si>
    <t>12:21:41.361583</t>
  </si>
  <si>
    <t>12:21:41.362208</t>
  </si>
  <si>
    <t>12:21:41.362833</t>
  </si>
  <si>
    <t>12:21:41.363458</t>
  </si>
  <si>
    <t>12:21:41.364083</t>
  </si>
  <si>
    <t>12:21:41.364708</t>
  </si>
  <si>
    <t>12:21:41.365333</t>
  </si>
  <si>
    <t>12:21:41.365958</t>
  </si>
  <si>
    <t>12:21:41.366583</t>
  </si>
  <si>
    <t>12:21:41.367208</t>
  </si>
  <si>
    <t>12:21:41.367833</t>
  </si>
  <si>
    <t>12:21:41.368458</t>
  </si>
  <si>
    <t>12:21:41.369083</t>
  </si>
  <si>
    <t>12:21:41.369708</t>
  </si>
  <si>
    <t>12:21:41.370333</t>
  </si>
  <si>
    <t>12:21:41.370958</t>
  </si>
  <si>
    <t>12:21:41.371583</t>
  </si>
  <si>
    <t>12:21:41.372208</t>
  </si>
  <si>
    <t>12:21:41.372833</t>
  </si>
  <si>
    <t>12:21:41.373458</t>
  </si>
  <si>
    <t>12:21:41.374083</t>
  </si>
  <si>
    <t>12:21:41.374708</t>
  </si>
  <si>
    <t>12:21:41.375333</t>
  </si>
  <si>
    <t>12:21:41.375958</t>
  </si>
  <si>
    <t>12:21:41.376583</t>
  </si>
  <si>
    <t>12:21:41.377208</t>
  </si>
  <si>
    <t>12:21:41.377833</t>
  </si>
  <si>
    <t>12:21:41.378458</t>
  </si>
  <si>
    <t>12:21:41.379083</t>
  </si>
  <si>
    <t>12:21:41.379708</t>
  </si>
  <si>
    <t>12:21:41.380333</t>
  </si>
  <si>
    <t>12:21:41.380958</t>
  </si>
  <si>
    <t>12:21:41.381583</t>
  </si>
  <si>
    <t>12:21:41.382208</t>
  </si>
  <si>
    <t>12:21:41.382833</t>
  </si>
  <si>
    <t>12:21:41.383458</t>
  </si>
  <si>
    <t>12:21:41.384083</t>
  </si>
  <si>
    <t>12:21:41.384708</t>
  </si>
  <si>
    <t>12:21:41.385333</t>
  </si>
  <si>
    <t>12:21:41.385958</t>
  </si>
  <si>
    <t>12:21:41.386583</t>
  </si>
  <si>
    <t>12:21:41.387208</t>
  </si>
  <si>
    <t>12:21:41.387833</t>
  </si>
  <si>
    <t>12:21:41.388458</t>
  </si>
  <si>
    <t>12:21:41.389083</t>
  </si>
  <si>
    <t>12:21:41.389708</t>
  </si>
  <si>
    <t>12:21:41.390333</t>
  </si>
  <si>
    <t>12:21:41.390958</t>
  </si>
  <si>
    <t>12:21:41.391583</t>
  </si>
  <si>
    <t>12:21:41.392208</t>
  </si>
  <si>
    <t>12:21:41.392833</t>
  </si>
  <si>
    <t>12:21:41.393458</t>
  </si>
  <si>
    <t>12:21:41.394083</t>
  </si>
  <si>
    <t>12:21:41.394708</t>
  </si>
  <si>
    <t>12:21:41.395333</t>
  </si>
  <si>
    <t>12:21:41.395958</t>
  </si>
  <si>
    <t>12:21:41.396583</t>
  </si>
  <si>
    <t>12:21:41.397208</t>
  </si>
  <si>
    <t>12:21:41.397833</t>
  </si>
  <si>
    <t>12:21:41.398458</t>
  </si>
  <si>
    <t>12:21:41.399083</t>
  </si>
  <si>
    <t>12:21:41.399708</t>
  </si>
  <si>
    <t>12:21:41.400333</t>
  </si>
  <si>
    <t>12:21:41.400958</t>
  </si>
  <si>
    <t>12:21:41.401583</t>
  </si>
  <si>
    <t>12:21:41.402208</t>
  </si>
  <si>
    <t>12:21:41.402833</t>
  </si>
  <si>
    <t>12:21:41.403458</t>
  </si>
  <si>
    <t>12:21:41.404083</t>
  </si>
  <si>
    <t>12:21:41.404708</t>
  </si>
  <si>
    <t>12:21:41.405333</t>
  </si>
  <si>
    <t>12:21:41.405958</t>
  </si>
  <si>
    <t>12:21:41.406583</t>
  </si>
  <si>
    <t>12:21:41.407208</t>
  </si>
  <si>
    <t>12:21:41.407833</t>
  </si>
  <si>
    <t>12:21:41.408458</t>
  </si>
  <si>
    <t>12:21:41.409083</t>
  </si>
  <si>
    <t>12:21:41.409708</t>
  </si>
  <si>
    <t>12:21:41.410333</t>
  </si>
  <si>
    <t>12:21:41.410958</t>
  </si>
  <si>
    <t>12:21:41.411583</t>
  </si>
  <si>
    <t>12:21:41.412208</t>
  </si>
  <si>
    <t>12:21:41.412833</t>
  </si>
  <si>
    <t>12:21:41.413458</t>
  </si>
  <si>
    <t>12:21:41.414083</t>
  </si>
  <si>
    <t>12:21:41.414708</t>
  </si>
  <si>
    <t>12:21:41.415333</t>
  </si>
  <si>
    <t>12:21:41.415958</t>
  </si>
  <si>
    <t>12:21:41.416583</t>
  </si>
  <si>
    <t>12:21:41.417208</t>
  </si>
  <si>
    <t>12:21:41.417833</t>
  </si>
  <si>
    <t>12:21:41.418458</t>
  </si>
  <si>
    <t>12:21:41.419083</t>
  </si>
  <si>
    <t>12:21:41.419708</t>
  </si>
  <si>
    <t>12:21:41.420333</t>
  </si>
  <si>
    <t>12:21:41.420958</t>
  </si>
  <si>
    <t>12:21:41.421583</t>
  </si>
  <si>
    <t>12:21:41.422208</t>
  </si>
  <si>
    <t>12:21:41.422833</t>
  </si>
  <si>
    <t>12:21:41.423458</t>
  </si>
  <si>
    <t>12:21:41.424083</t>
  </si>
  <si>
    <t>12:21:41.424708</t>
  </si>
  <si>
    <t>12:21:41.425333</t>
  </si>
  <si>
    <t>12:21:41.425958</t>
  </si>
  <si>
    <t>12:21:41.426583</t>
  </si>
  <si>
    <t>12:21:41.427208</t>
  </si>
  <si>
    <t>12:21:41.427833</t>
  </si>
  <si>
    <t>12:21:41.428458</t>
  </si>
  <si>
    <t>12:21:41.429083</t>
  </si>
  <si>
    <t>12:21:41.429708</t>
  </si>
  <si>
    <t>12:21:41.430333</t>
  </si>
  <si>
    <t>12:21:41.430958</t>
  </si>
  <si>
    <t>12:21:41.431583</t>
  </si>
  <si>
    <t>12:21:41.432208</t>
  </si>
  <si>
    <t>12:21:41.432833</t>
  </si>
  <si>
    <t>12:21:41.433458</t>
  </si>
  <si>
    <t>12:21:41.434083</t>
  </si>
  <si>
    <t>12:21:41.434708</t>
  </si>
  <si>
    <t>12:21:41.435333</t>
  </si>
  <si>
    <t>12:21:41.435958</t>
  </si>
  <si>
    <t>12:21:41.436583</t>
  </si>
  <si>
    <t>12:21:41.437208</t>
  </si>
  <si>
    <t>12:21:41.437833</t>
  </si>
  <si>
    <t>12:21:41.438458</t>
  </si>
  <si>
    <t>12:21:41.439083</t>
  </si>
  <si>
    <t>12:21:41.439708</t>
  </si>
  <si>
    <t>12:21:41.440333</t>
  </si>
  <si>
    <t>12:21:41.440958</t>
  </si>
  <si>
    <t>12:21:41.441583</t>
  </si>
  <si>
    <t>12:21:41.442208</t>
  </si>
  <si>
    <t>12:21:41.442833</t>
  </si>
  <si>
    <t>12:21:41.443458</t>
  </si>
  <si>
    <t>12:21:41.444083</t>
  </si>
  <si>
    <t>12:21:41.444708</t>
  </si>
  <si>
    <t>12:21:41.445333</t>
  </si>
  <si>
    <t>12:21:41.445958</t>
  </si>
  <si>
    <t>12:21:41.446583</t>
  </si>
  <si>
    <t>12:21:41.447208</t>
  </si>
  <si>
    <t>12:21:41.447833</t>
  </si>
  <si>
    <t>12:21:41.448458</t>
  </si>
  <si>
    <t>12:21:41.449083</t>
  </si>
  <si>
    <t>12:21:41.449708</t>
  </si>
  <si>
    <t>12:21:41.450333</t>
  </si>
  <si>
    <t>12:21:41.450958</t>
  </si>
  <si>
    <t>12:21:41.451583</t>
  </si>
  <si>
    <t>12:21:41.452208</t>
  </si>
  <si>
    <t>12:21:41.452833</t>
  </si>
  <si>
    <t>12:21:41.453458</t>
  </si>
  <si>
    <t>12:21:41.454083</t>
  </si>
  <si>
    <t>12:21:41.454708</t>
  </si>
  <si>
    <t>12:21:41.455333</t>
  </si>
  <si>
    <t>12:21:41.455958</t>
  </si>
  <si>
    <t>12:21:41.456583</t>
  </si>
  <si>
    <t>12:21:41.457208</t>
  </si>
  <si>
    <t>12:21:41.457833</t>
  </si>
  <si>
    <t>12:21:41.458458</t>
  </si>
  <si>
    <t>12:21:41.459083</t>
  </si>
  <si>
    <t>12:21:41.459708</t>
  </si>
  <si>
    <t>12:21:41.460333</t>
  </si>
  <si>
    <t>12:21:41.460958</t>
  </si>
  <si>
    <t>12:21:41.461583</t>
  </si>
  <si>
    <t>12:21:41.462208</t>
  </si>
  <si>
    <t>12:21:41.462833</t>
  </si>
  <si>
    <t>12:21:41.463458</t>
  </si>
  <si>
    <t>12:21:41.464083</t>
  </si>
  <si>
    <t>12:21:41.464708</t>
  </si>
  <si>
    <t>12:21:41.465333</t>
  </si>
  <si>
    <t>12:21:41.465958</t>
  </si>
  <si>
    <t>12:21:41.466583</t>
  </si>
  <si>
    <t>12:21:41.467208</t>
  </si>
  <si>
    <t>12:21:41.467833</t>
  </si>
  <si>
    <t>12:21:41.468458</t>
  </si>
  <si>
    <t>12:21:41.469083</t>
  </si>
  <si>
    <t>12:21:41.469708</t>
  </si>
  <si>
    <t>12:21:41.470333</t>
  </si>
  <si>
    <t>12:21:41.470958</t>
  </si>
  <si>
    <t>12:21:41.471583</t>
  </si>
  <si>
    <t>12:21:41.472208</t>
  </si>
  <si>
    <t>12:21:41.472833</t>
  </si>
  <si>
    <t>12:21:41.473458</t>
  </si>
  <si>
    <t>12:21:41.474083</t>
  </si>
  <si>
    <t>12:21:41.474708</t>
  </si>
  <si>
    <t>12:21:41.475333</t>
  </si>
  <si>
    <t>12:21:41.475958</t>
  </si>
  <si>
    <t>12:21:41.476583</t>
  </si>
  <si>
    <t>12:21:41.477208</t>
  </si>
  <si>
    <t>12:21:41.477833</t>
  </si>
  <si>
    <t>12:21:41.478458</t>
  </si>
  <si>
    <t>12:21:41.479083</t>
  </si>
  <si>
    <t>12:21:41.479708</t>
  </si>
  <si>
    <t>12:21:41.480333</t>
  </si>
  <si>
    <t>12:21:41.480958</t>
  </si>
  <si>
    <t>12:21:41.481583</t>
  </si>
  <si>
    <t>12:21:41.482208</t>
  </si>
  <si>
    <t>12:21:41.482833</t>
  </si>
  <si>
    <t>12:21:41.483458</t>
  </si>
  <si>
    <t>12:21:41.484083</t>
  </si>
  <si>
    <t>12:21:41.484708</t>
  </si>
  <si>
    <t>12:21:41.485333</t>
  </si>
  <si>
    <t>12:21:41.485958</t>
  </si>
  <si>
    <t>12:21:41.486583</t>
  </si>
  <si>
    <t>12:21:41.487208</t>
  </si>
  <si>
    <t>12:21:41.487833</t>
  </si>
  <si>
    <t>12:21:41.488458</t>
  </si>
  <si>
    <t>12:21:41.489083</t>
  </si>
  <si>
    <t>12:21:41.489708</t>
  </si>
  <si>
    <t>12:21:41.490333</t>
  </si>
  <si>
    <t>12:21:41.490958</t>
  </si>
  <si>
    <t>12:21:41.491583</t>
  </si>
  <si>
    <t>12:21:41.492208</t>
  </si>
  <si>
    <t>12:21:41.492833</t>
  </si>
  <si>
    <t>12:21:41.493458</t>
  </si>
  <si>
    <t>12:21:41.494083</t>
  </si>
  <si>
    <t>12:21:41.494708</t>
  </si>
  <si>
    <t>12:21:41.495333</t>
  </si>
  <si>
    <t>12:21:41.495958</t>
  </si>
  <si>
    <t>12:21:41.496583</t>
  </si>
  <si>
    <t>12:21:41.497208</t>
  </si>
  <si>
    <t>12:21:41.497833</t>
  </si>
  <si>
    <t>12:21:41.498458</t>
  </si>
  <si>
    <t>12:21:41.499083</t>
  </si>
  <si>
    <t>12:21:41.499708</t>
  </si>
  <si>
    <t>12:21:41.500333</t>
  </si>
  <si>
    <t>12:21:41.500958</t>
  </si>
  <si>
    <t>12:21:41.501583</t>
  </si>
  <si>
    <t>12:21:41.502208</t>
  </si>
  <si>
    <t>12:21:41.502833</t>
  </si>
  <si>
    <t>12:21:41.503458</t>
  </si>
  <si>
    <t>12:21:41.504083</t>
  </si>
  <si>
    <t>12:21:41.504708</t>
  </si>
  <si>
    <t>12:21:41.505333</t>
  </si>
  <si>
    <t>12:21:41.505958</t>
  </si>
  <si>
    <t>12:21:41.506583</t>
  </si>
  <si>
    <t>12:21:41.507208</t>
  </si>
  <si>
    <t>12:21:41.507833</t>
  </si>
  <si>
    <t>12:21:41.508458</t>
  </si>
  <si>
    <t>12:21:41.509083</t>
  </si>
  <si>
    <t>12:21:41.509708</t>
  </si>
  <si>
    <t>12:21:41.510333</t>
  </si>
  <si>
    <t>12:21:41.510958</t>
  </si>
  <si>
    <t>12:21:41.511583</t>
  </si>
  <si>
    <t>12:21:41.512208</t>
  </si>
  <si>
    <t>12:21:41.512833</t>
  </si>
  <si>
    <t>12:21:41.513458</t>
  </si>
  <si>
    <t>12:21:41.514083</t>
  </si>
  <si>
    <t>12:21:41.514708</t>
  </si>
  <si>
    <t>12:21:41.515333</t>
  </si>
  <si>
    <t>12:21:41.515958</t>
  </si>
  <si>
    <t>12:21:41.516583</t>
  </si>
  <si>
    <t>12:21:41.517208</t>
  </si>
  <si>
    <t>12:21:41.517833</t>
  </si>
  <si>
    <t>12:21:41.518458</t>
  </si>
  <si>
    <t>12:21:41.519083</t>
  </si>
  <si>
    <t>12:21:41.519708</t>
  </si>
  <si>
    <t>12:21:41.520333</t>
  </si>
  <si>
    <t>12:21:41.520958</t>
  </si>
  <si>
    <t>12:21:41.521583</t>
  </si>
  <si>
    <t>12:21:41.522208</t>
  </si>
  <si>
    <t>12:21:41.522833</t>
  </si>
  <si>
    <t>12:21:41.523458</t>
  </si>
  <si>
    <t>12:21:41.524083</t>
  </si>
  <si>
    <t>12:21:41.524708</t>
  </si>
  <si>
    <t>12:21:41.525333</t>
  </si>
  <si>
    <t>12:21:41.525958</t>
  </si>
  <si>
    <t>12:21:41.526583</t>
  </si>
  <si>
    <t>12:21:41.527208</t>
  </si>
  <si>
    <t>12:21:41.527833</t>
  </si>
  <si>
    <t>12:21:41.528458</t>
  </si>
  <si>
    <t>12:21:41.529083</t>
  </si>
  <si>
    <t>12:21:41.529708</t>
  </si>
  <si>
    <t>12:21:41.530333</t>
  </si>
  <si>
    <t>12:21:41.530958</t>
  </si>
  <si>
    <t>12:21:41.531583</t>
  </si>
  <si>
    <t>12:21:41.532208</t>
  </si>
  <si>
    <t>12:21:41.532833</t>
  </si>
  <si>
    <t>12:21:41.533458</t>
  </si>
  <si>
    <t>12:21:41.534083</t>
  </si>
  <si>
    <t>12:21:41.534708</t>
  </si>
  <si>
    <t>12:21:41.535333</t>
  </si>
  <si>
    <t>12:21:41.535958</t>
  </si>
  <si>
    <t>12:21:41.536583</t>
  </si>
  <si>
    <t>12:21:41.537208</t>
  </si>
  <si>
    <t>12:21:41.537833</t>
  </si>
  <si>
    <t>12:21:41.538458</t>
  </si>
  <si>
    <t>12:21:41.539083</t>
  </si>
  <si>
    <t>12:21:41.539708</t>
  </si>
  <si>
    <t>12:21:41.540333</t>
  </si>
  <si>
    <t>12:21:41.540958</t>
  </si>
  <si>
    <t>12:21:41.541583</t>
  </si>
  <si>
    <t>12:21:41.542208</t>
  </si>
  <si>
    <t>12:21:41.542833</t>
  </si>
  <si>
    <t>12:21:41.543458</t>
  </si>
  <si>
    <t>12:21:41.544083</t>
  </si>
  <si>
    <t>12:21:41.544708</t>
  </si>
  <si>
    <t>12:21:41.545333</t>
  </si>
  <si>
    <t>12:21:41.545958</t>
  </si>
  <si>
    <t>12:21:41.546583</t>
  </si>
  <si>
    <t>12:21:41.547208</t>
  </si>
  <si>
    <t>12:21:41.547833</t>
  </si>
  <si>
    <t>12:21:41.548458</t>
  </si>
  <si>
    <t>12:21:41.549083</t>
  </si>
  <si>
    <t>12:21:41.549708</t>
  </si>
  <si>
    <t>12:21:41.550333</t>
  </si>
  <si>
    <t>12:21:41.550958</t>
  </si>
  <si>
    <t>12:21:41.551583</t>
  </si>
  <si>
    <t>12:21:41.552208</t>
  </si>
  <si>
    <t>12:21:41.552833</t>
  </si>
  <si>
    <t>12:21:41.553458</t>
  </si>
  <si>
    <t>12:21:41.554083</t>
  </si>
  <si>
    <t>12:21:41.554708</t>
  </si>
  <si>
    <t>12:21:41.555333</t>
  </si>
  <si>
    <t>12:21:41.555958</t>
  </si>
  <si>
    <t>12:21:41.556583</t>
  </si>
  <si>
    <t>12:21:41.557208</t>
  </si>
  <si>
    <t>12:21:41.557833</t>
  </si>
  <si>
    <t>12:21:41.558458</t>
  </si>
  <si>
    <t>12:21:41.559083</t>
  </si>
  <si>
    <t>12:21:41.559708</t>
  </si>
  <si>
    <t>12:21:41.560333</t>
  </si>
  <si>
    <t>12:21:41.560958</t>
  </si>
  <si>
    <t>12:21:41.561583</t>
  </si>
  <si>
    <t>12:21:41.562208</t>
  </si>
  <si>
    <t>12:21:41.562833</t>
  </si>
  <si>
    <t>12:21:41.563458</t>
  </si>
  <si>
    <t>12:21:41.564083</t>
  </si>
  <si>
    <t>12:21:41.564708</t>
  </si>
  <si>
    <t>12:21:41.565333</t>
  </si>
  <si>
    <t>12:21:41.565958</t>
  </si>
  <si>
    <t>12:21:41.566583</t>
  </si>
  <si>
    <t>12:21:41.567208</t>
  </si>
  <si>
    <t>12:21:41.567833</t>
  </si>
  <si>
    <t>12:21:41.568458</t>
  </si>
  <si>
    <t>12:21:41.569083</t>
  </si>
  <si>
    <t>12:21:41.569708</t>
  </si>
  <si>
    <t>12:21:41.570333</t>
  </si>
  <si>
    <t>12:21:41.570958</t>
  </si>
  <si>
    <t>12:21:41.571583</t>
  </si>
  <si>
    <t>12:21:41.572208</t>
  </si>
  <si>
    <t>12:21:41.572833</t>
  </si>
  <si>
    <t>12:21:41.573458</t>
  </si>
  <si>
    <t>12:21:41.574083</t>
  </si>
  <si>
    <t>12:21:41.574708</t>
  </si>
  <si>
    <t>12:21:41.575333</t>
  </si>
  <si>
    <t>12:21:41.575958</t>
  </si>
  <si>
    <t>12:21:41.576583</t>
  </si>
  <si>
    <t>12:21:41.577208</t>
  </si>
  <si>
    <t>12:21:41.577833</t>
  </si>
  <si>
    <t>12:21:41.578458</t>
  </si>
  <si>
    <t>12:21:41.579083</t>
  </si>
  <si>
    <t>12:21:41.579708</t>
  </si>
  <si>
    <t>12:21:41.580333</t>
  </si>
  <si>
    <t>12:21:41.580958</t>
  </si>
  <si>
    <t>12:21:41.581583</t>
  </si>
  <si>
    <t>12:21:41.582208</t>
  </si>
  <si>
    <t>12:21:41.582833</t>
  </si>
  <si>
    <t>12:21:41.583458</t>
  </si>
  <si>
    <t>12:21:41.584083</t>
  </si>
  <si>
    <t>12:21:41.584708</t>
  </si>
  <si>
    <t>12:21:41.585333</t>
  </si>
  <si>
    <t>12:21:41.585958</t>
  </si>
  <si>
    <t>12:21:41.586583</t>
  </si>
  <si>
    <t>12:21:41.587208</t>
  </si>
  <si>
    <t>12:21:41.587833</t>
  </si>
  <si>
    <t>12:21:41.588458</t>
  </si>
  <si>
    <t>12:21:41.589083</t>
  </si>
  <si>
    <t>12:21:41.589708</t>
  </si>
  <si>
    <t>12:21:41.590333</t>
  </si>
  <si>
    <t>12:21:41.590958</t>
  </si>
  <si>
    <t>12:21:41.591583</t>
  </si>
  <si>
    <t>12:21:41.592208</t>
  </si>
  <si>
    <t>12:21:41.592833</t>
  </si>
  <si>
    <t>12:21:41.593458</t>
  </si>
  <si>
    <t>12:21:41.594083</t>
  </si>
  <si>
    <t>12:21:41.594708</t>
  </si>
  <si>
    <t>12:21:41.595333</t>
  </si>
  <si>
    <t>12:21:41.595958</t>
  </si>
  <si>
    <t>12:21:41.596583</t>
  </si>
  <si>
    <t>12:21:41.597208</t>
  </si>
  <si>
    <t>12:21:41.597833</t>
  </si>
  <si>
    <t>12:21:41.598458</t>
  </si>
  <si>
    <t>12:21:41.599083</t>
  </si>
  <si>
    <t>12:21:41.599708</t>
  </si>
  <si>
    <t>12:21:41.600333</t>
  </si>
  <si>
    <t>12:21:41.600958</t>
  </si>
  <si>
    <t>12:21:41.601583</t>
  </si>
  <si>
    <t>12:21:41.602208</t>
  </si>
  <si>
    <t>12:21:41.602833</t>
  </si>
  <si>
    <t>12:21:41.603458</t>
  </si>
  <si>
    <t>12:21:41.604083</t>
  </si>
  <si>
    <t>12:21:41.604708</t>
  </si>
  <si>
    <t>12:21:41.605333</t>
  </si>
  <si>
    <t>12:21:41.605958</t>
  </si>
  <si>
    <t>12:21:41.606583</t>
  </si>
  <si>
    <t>12:21:41.607208</t>
  </si>
  <si>
    <t>12:21:41.607833</t>
  </si>
  <si>
    <t>12:21:41.608458</t>
  </si>
  <si>
    <t>12:21:41.609083</t>
  </si>
  <si>
    <t>12:21:41.609708</t>
  </si>
  <si>
    <t>12:21:41.610333</t>
  </si>
  <si>
    <t>12:21:41.610958</t>
  </si>
  <si>
    <t>12:21:41.611583</t>
  </si>
  <si>
    <t>12:21:41.612208</t>
  </si>
  <si>
    <t>12:21:41.612833</t>
  </si>
  <si>
    <t>12:21:41.613458</t>
  </si>
  <si>
    <t>12:21:41.614083</t>
  </si>
  <si>
    <t>12:21:41.614708</t>
  </si>
  <si>
    <t>12:21:41.615333</t>
  </si>
  <si>
    <t>12:21:41.615958</t>
  </si>
  <si>
    <t>12:21:41.616583</t>
  </si>
  <si>
    <t>12:21:41.617208</t>
  </si>
  <si>
    <t>12:21:41.617833</t>
  </si>
  <si>
    <t>12:21:41.618458</t>
  </si>
  <si>
    <t>12:21:41.619083</t>
  </si>
  <si>
    <t>12:21:41.619708</t>
  </si>
  <si>
    <t>12:21:41.620333</t>
  </si>
  <si>
    <t>12:21:41.620958</t>
  </si>
  <si>
    <t>12:21:41.621583</t>
  </si>
  <si>
    <t>12:21:41.622208</t>
  </si>
  <si>
    <t>12:21:41.622833</t>
  </si>
  <si>
    <t>12:21:41.623458</t>
  </si>
  <si>
    <t>12:21:41.624083</t>
  </si>
  <si>
    <t>12:21:41.624708</t>
  </si>
  <si>
    <t>12:21:41.625333</t>
  </si>
  <si>
    <t>12:21:41.625958</t>
  </si>
  <si>
    <t>12:21:41.626583</t>
  </si>
  <si>
    <t>12:21:41.627208</t>
  </si>
  <si>
    <t>12:21:41.627833</t>
  </si>
  <si>
    <t>12:21:41.628458</t>
  </si>
  <si>
    <t>12:21:41.629083</t>
  </si>
  <si>
    <t>12:21:41.629708</t>
  </si>
  <si>
    <t>12:21:41.630333</t>
  </si>
  <si>
    <t>12:21:41.630958</t>
  </si>
  <si>
    <t>12:21:41.631583</t>
  </si>
  <si>
    <t>12:21:41.632208</t>
  </si>
  <si>
    <t>12:21:41.632833</t>
  </si>
  <si>
    <t>12:21:41.633458</t>
  </si>
  <si>
    <t>12:21:41.634083</t>
  </si>
  <si>
    <t>12:21:41.634708</t>
  </si>
  <si>
    <t>12:21:41.635333</t>
  </si>
  <si>
    <t>12:21:41.635958</t>
  </si>
  <si>
    <t>12:21:41.636583</t>
  </si>
  <si>
    <t>12:21:41.637208</t>
  </si>
  <si>
    <t>12:21:41.637833</t>
  </si>
  <si>
    <t>12:21:41.638458</t>
  </si>
  <si>
    <t>12:21:41.639083</t>
  </si>
  <si>
    <t>12:21:41.639708</t>
  </si>
  <si>
    <t>12:21:41.640333</t>
  </si>
  <si>
    <t>12:21:41.640958</t>
  </si>
  <si>
    <t>12:21:41.641583</t>
  </si>
  <si>
    <t>12:21:41.642208</t>
  </si>
  <si>
    <t>12:21:41.642833</t>
  </si>
  <si>
    <t>12:21:41.643458</t>
  </si>
  <si>
    <t>12:21:41.644083</t>
  </si>
  <si>
    <t>12:21:41.644708</t>
  </si>
  <si>
    <t>12:21:41.645333</t>
  </si>
  <si>
    <t>12:21:41.645958</t>
  </si>
  <si>
    <t>12:21:41.646583</t>
  </si>
  <si>
    <t>12:21:41.647208</t>
  </si>
  <si>
    <t>12:21:41.647833</t>
  </si>
  <si>
    <t>12:21:41.648458</t>
  </si>
  <si>
    <t>12:21:41.649083</t>
  </si>
  <si>
    <t>12:21:41.649708</t>
  </si>
  <si>
    <t>12:21:41.650333</t>
  </si>
  <si>
    <t>12:21:41.650958</t>
  </si>
  <si>
    <t>12:21:41.651583</t>
  </si>
  <si>
    <t>12:21:41.652208</t>
  </si>
  <si>
    <t>12:21:41.652833</t>
  </si>
  <si>
    <t>12:21:41.653458</t>
  </si>
  <si>
    <t>12:21:41.654083</t>
  </si>
  <si>
    <t>12:21:41.654708</t>
  </si>
  <si>
    <t>12:21:41.655333</t>
  </si>
  <si>
    <t>12:21:41.655958</t>
  </si>
  <si>
    <t>12:21:41.656583</t>
  </si>
  <si>
    <t>12:21:41.657208</t>
  </si>
  <si>
    <t>12:21:41.657833</t>
  </si>
  <si>
    <t>12:21:41.658458</t>
  </si>
  <si>
    <t>12:21:41.659083</t>
  </si>
  <si>
    <t>12:21:41.659708</t>
  </si>
  <si>
    <t>12:21:41.660333</t>
  </si>
  <si>
    <t>12:21:41.660958</t>
  </si>
  <si>
    <t>12:21:41.661583</t>
  </si>
  <si>
    <t>12:21:41.662208</t>
  </si>
  <si>
    <t>12:21:41.662833</t>
  </si>
  <si>
    <t>12:21:41.663458</t>
  </si>
  <si>
    <t>12:21:41.664083</t>
  </si>
  <si>
    <t>12:21:41.664708</t>
  </si>
  <si>
    <t>12:21:41.665333</t>
  </si>
  <si>
    <t>12:21:41.665958</t>
  </si>
  <si>
    <t>12:21:41.666583</t>
  </si>
  <si>
    <t>12:21:41.667208</t>
  </si>
  <si>
    <t>12:21:41.667833</t>
  </si>
  <si>
    <t>12:21:41.668458</t>
  </si>
  <si>
    <t>12:21:41.669083</t>
  </si>
  <si>
    <t>12:21:41.669708</t>
  </si>
  <si>
    <t>12:21:41.670333</t>
  </si>
  <si>
    <t>12:21:41.670958</t>
  </si>
  <si>
    <t>12:21:41.671583</t>
  </si>
  <si>
    <t>12:21:41.672208</t>
  </si>
  <si>
    <t>12:21:41.672833</t>
  </si>
  <si>
    <t>12:21:41.673458</t>
  </si>
  <si>
    <t>12:21:41.674083</t>
  </si>
  <si>
    <t>12:21:41.674708</t>
  </si>
  <si>
    <t>12:21:41.675333</t>
  </si>
  <si>
    <t>12:21:41.675958</t>
  </si>
  <si>
    <t>12:21:41.676583</t>
  </si>
  <si>
    <t>12:21:41.677208</t>
  </si>
  <si>
    <t>12:21:41.677833</t>
  </si>
  <si>
    <t>12:21:41.678458</t>
  </si>
  <si>
    <t>12:21:41.679083</t>
  </si>
  <si>
    <t>12:21:41.679708</t>
  </si>
  <si>
    <t>12:21:41.680333</t>
  </si>
  <si>
    <t>12:21:41.680958</t>
  </si>
  <si>
    <t>12:21:41.681583</t>
  </si>
  <si>
    <t>12:21:41.682208</t>
  </si>
  <si>
    <t>12:21:41.682833</t>
  </si>
  <si>
    <t>12:21:41.683458</t>
  </si>
  <si>
    <t>12:21:41.684083</t>
  </si>
  <si>
    <t>12:21:41.684708</t>
  </si>
  <si>
    <t>12:21:41.685333</t>
  </si>
  <si>
    <t>12:21:41.685958</t>
  </si>
  <si>
    <t>12:21:41.686583</t>
  </si>
  <si>
    <t>12:21:41.687208</t>
  </si>
  <si>
    <t>12:21:41.687833</t>
  </si>
  <si>
    <t>12:21:41.688458</t>
  </si>
  <si>
    <t>12:21:41.689083</t>
  </si>
  <si>
    <t>12:21:41.689708</t>
  </si>
  <si>
    <t>12:21:41.690333</t>
  </si>
  <si>
    <t>12:21:41.690958</t>
  </si>
  <si>
    <t>12:21:41.691583</t>
  </si>
  <si>
    <t>12:21:41.692208</t>
  </si>
  <si>
    <t>12:21:41.692833</t>
  </si>
  <si>
    <t>12:21:41.693458</t>
  </si>
  <si>
    <t>12:21:41.694083</t>
  </si>
  <si>
    <t>12:21:41.694708</t>
  </si>
  <si>
    <t>12:21:41.695333</t>
  </si>
  <si>
    <t>12:21:41.695958</t>
  </si>
  <si>
    <t>12:21:41.696583</t>
  </si>
  <si>
    <t>12:21:41.697208</t>
  </si>
  <si>
    <t>12:21:41.697833</t>
  </si>
  <si>
    <t>12:21:41.698458</t>
  </si>
  <si>
    <t>12:21:41.699083</t>
  </si>
  <si>
    <t>12:21:41.699708</t>
  </si>
  <si>
    <t>12:21:41.700333</t>
  </si>
  <si>
    <t>12:21:41.700958</t>
  </si>
  <si>
    <t>12:21:41.701583</t>
  </si>
  <si>
    <t>12:21:41.702208</t>
  </si>
  <si>
    <t>12:21:41.702833</t>
  </si>
  <si>
    <t>12:21:41.703458</t>
  </si>
  <si>
    <t>12:21:41.704083</t>
  </si>
  <si>
    <t>12:21:41.704708</t>
  </si>
  <si>
    <t>12:21:41.705333</t>
  </si>
  <si>
    <t>12:21:41.705958</t>
  </si>
  <si>
    <t>12:21:41.706583</t>
  </si>
  <si>
    <t>12:21:41.707208</t>
  </si>
  <si>
    <t>12:21:41.707833</t>
  </si>
  <si>
    <t>12:21:41.708458</t>
  </si>
  <si>
    <t>12:21:41.709083</t>
  </si>
  <si>
    <t>12:21:41.709708</t>
  </si>
  <si>
    <t>12:21:41.710333</t>
  </si>
  <si>
    <t>12:21:41.710958</t>
  </si>
  <si>
    <t>12:21:41.711583</t>
  </si>
  <si>
    <t>12:21:41.712208</t>
  </si>
  <si>
    <t>12:21:41.712833</t>
  </si>
  <si>
    <t>12:21:41.713458</t>
  </si>
  <si>
    <t>12:21:41.714083</t>
  </si>
  <si>
    <t>12:21:41.714708</t>
  </si>
  <si>
    <t>12:21:41.715333</t>
  </si>
  <si>
    <t>12:21:41.715958</t>
  </si>
  <si>
    <t>12:21:41.716583</t>
  </si>
  <si>
    <t>12:21:41.717208</t>
  </si>
  <si>
    <t>12:21:41.717833</t>
  </si>
  <si>
    <t>12:21:41.718458</t>
  </si>
  <si>
    <t>12:21:41.719083</t>
  </si>
  <si>
    <t>12:21:41.719708</t>
  </si>
  <si>
    <t>12:21:41.720333</t>
  </si>
  <si>
    <t>12:21:41.720958</t>
  </si>
  <si>
    <t>12:21:41.721583</t>
  </si>
  <si>
    <t>12:21:41.722208</t>
  </si>
  <si>
    <t>12:21:41.722833</t>
  </si>
  <si>
    <t>12:21:41.723458</t>
  </si>
  <si>
    <t>12:21:41.724083</t>
  </si>
  <si>
    <t>12:21:41.724708</t>
  </si>
  <si>
    <t>12:21:41.725333</t>
  </si>
  <si>
    <t>12:21:41.725958</t>
  </si>
  <si>
    <t>12:21:41.726583</t>
  </si>
  <si>
    <t>12:21:41.727208</t>
  </si>
  <si>
    <t>12:21:41.727833</t>
  </si>
  <si>
    <t>12:21:41.728458</t>
  </si>
  <si>
    <t>12:21:41.729083</t>
  </si>
  <si>
    <t>12:21:41.729708</t>
  </si>
  <si>
    <t>12:21:41.730333</t>
  </si>
  <si>
    <t>12:21:41.730958</t>
  </si>
  <si>
    <t>12:21:41.731583</t>
  </si>
  <si>
    <t>12:21:41.732208</t>
  </si>
  <si>
    <t>12:21:41.732833</t>
  </si>
  <si>
    <t>12:21:41.733458</t>
  </si>
  <si>
    <t>12:21:41.734083</t>
  </si>
  <si>
    <t>12:21:41.734708</t>
  </si>
  <si>
    <t>12:21:41.735333</t>
  </si>
  <si>
    <t>12:21:41.735958</t>
  </si>
  <si>
    <t>12:21:41.736583</t>
  </si>
  <si>
    <t>12:21:41.737208</t>
  </si>
  <si>
    <t>12:21:41.737833</t>
  </si>
  <si>
    <t>12:21:41.738458</t>
  </si>
  <si>
    <t>12:21:41.739083</t>
  </si>
  <si>
    <t>12:21:41.739708</t>
  </si>
  <si>
    <t>12:21:41.740333</t>
  </si>
  <si>
    <t>12:21:41.740958</t>
  </si>
  <si>
    <t>12:21:41.741583</t>
  </si>
  <si>
    <t>12:21:41.742208</t>
  </si>
  <si>
    <t>12:21:41.742833</t>
  </si>
  <si>
    <t>12:21:41.743458</t>
  </si>
  <si>
    <t>12:21:41.744083</t>
  </si>
  <si>
    <t>12:21:41.744708</t>
  </si>
  <si>
    <t>12:21:41.745333</t>
  </si>
  <si>
    <t>12:21:41.745958</t>
  </si>
  <si>
    <t>12:21:41.746583</t>
  </si>
  <si>
    <t>12:21:41.747208</t>
  </si>
  <si>
    <t>12:21:41.747833</t>
  </si>
  <si>
    <t>12:21:41.748458</t>
  </si>
  <si>
    <t>12:21:41.749083</t>
  </si>
  <si>
    <t>12:21:41.749708</t>
  </si>
  <si>
    <t>12:21:41.750333</t>
  </si>
  <si>
    <t>12:21:41.750958</t>
  </si>
  <si>
    <t>12:21:41.751583</t>
  </si>
  <si>
    <t>12:21:41.752208</t>
  </si>
  <si>
    <t>12:21:41.752833</t>
  </si>
  <si>
    <t>12:21:41.753458</t>
  </si>
  <si>
    <t>12:21:41.754083</t>
  </si>
  <si>
    <t>12:21:41.754708</t>
  </si>
  <si>
    <t>12:21:41.755333</t>
  </si>
  <si>
    <t>12:21:41.755958</t>
  </si>
  <si>
    <t>12:21:41.756583</t>
  </si>
  <si>
    <t>12:21:41.757208</t>
  </si>
  <si>
    <t>12:21:41.757833</t>
  </si>
  <si>
    <t>12:21:41.758458</t>
  </si>
  <si>
    <t>12:21:41.759083</t>
  </si>
  <si>
    <t>12:21:41.759708</t>
  </si>
  <si>
    <t>12:21:41.760333</t>
  </si>
  <si>
    <t>12:21:41.760958</t>
  </si>
  <si>
    <t>12:21:41.761583</t>
  </si>
  <si>
    <t>12:21:41.762208</t>
  </si>
  <si>
    <t>12:21:41.762833</t>
  </si>
  <si>
    <t>12:21:41.763458</t>
  </si>
  <si>
    <t>12:21:41.764083</t>
  </si>
  <si>
    <t>12:21:41.764708</t>
  </si>
  <si>
    <t>12:21:41.765333</t>
  </si>
  <si>
    <t>12:21:41.765958</t>
  </si>
  <si>
    <t>12:21:41.766583</t>
  </si>
  <si>
    <t>12:21:41.767208</t>
  </si>
  <si>
    <t>12:21:41.767833</t>
  </si>
  <si>
    <t>12:21:41.768458</t>
  </si>
  <si>
    <t>12:21:41.769083</t>
  </si>
  <si>
    <t>12:21:41.769708</t>
  </si>
  <si>
    <t>12:21:41.770333</t>
  </si>
  <si>
    <t>12:21:41.770958</t>
  </si>
  <si>
    <t>12:21:41.771583</t>
  </si>
  <si>
    <t>12:21:41.772208</t>
  </si>
  <si>
    <t>12:21:41.772833</t>
  </si>
  <si>
    <t>12:21:41.773458</t>
  </si>
  <si>
    <t>12:21:41.774083</t>
  </si>
  <si>
    <t>12:21:41.774708</t>
  </si>
  <si>
    <t>12:21:41.775333</t>
  </si>
  <si>
    <t>12:21:41.775958</t>
  </si>
  <si>
    <t>12:21:41.776583</t>
  </si>
  <si>
    <t>12:21:41.777208</t>
  </si>
  <si>
    <t>12:21:41.777833</t>
  </si>
  <si>
    <t>12:21:41.778458</t>
  </si>
  <si>
    <t>12:21:41.779083</t>
  </si>
  <si>
    <t>12:21:41.779708</t>
  </si>
  <si>
    <t>12:21:41.780333</t>
  </si>
  <si>
    <t>12:21:41.780958</t>
  </si>
  <si>
    <t>12:21:41.781583</t>
  </si>
  <si>
    <t>12:21:41.782208</t>
  </si>
  <si>
    <t>12:21:41.782833</t>
  </si>
  <si>
    <t>12:21:41.783458</t>
  </si>
  <si>
    <t>12:21:41.784083</t>
  </si>
  <si>
    <t>12:21:41.784708</t>
  </si>
  <si>
    <t>12:21:41.785333</t>
  </si>
  <si>
    <t>12:21:41.785958</t>
  </si>
  <si>
    <t>12:21:41.786583</t>
  </si>
  <si>
    <t>12:21:41.787208</t>
  </si>
  <si>
    <t>12:21:41.787833</t>
  </si>
  <si>
    <t>12:21:41.788458</t>
  </si>
  <si>
    <t>12:21:41.789083</t>
  </si>
  <si>
    <t>12:21:41.789708</t>
  </si>
  <si>
    <t>12:21:41.790333</t>
  </si>
  <si>
    <t>12:21:41.790958</t>
  </si>
  <si>
    <t>12:21:41.791583</t>
  </si>
  <si>
    <t>12:21:41.792208</t>
  </si>
  <si>
    <t>12:21:41.792833</t>
  </si>
  <si>
    <t>12:21:41.793458</t>
  </si>
  <si>
    <t>12:21:41.794083</t>
  </si>
  <si>
    <t>12:21:41.794708</t>
  </si>
  <si>
    <t>12:21:41.795333</t>
  </si>
  <si>
    <t>12:21:41.795958</t>
  </si>
  <si>
    <t>12:21:41.796583</t>
  </si>
  <si>
    <t>12:21:41.797208</t>
  </si>
  <si>
    <t>12:21:41.797833</t>
  </si>
  <si>
    <t>12:21:41.798458</t>
  </si>
  <si>
    <t>12:21:41.799083</t>
  </si>
  <si>
    <t>12:21:41.799708</t>
  </si>
  <si>
    <t>12:21:41.800333</t>
  </si>
  <si>
    <t>12:21:41.800958</t>
  </si>
  <si>
    <t>12:21:41.801583</t>
  </si>
  <si>
    <t>12:21:41.802208</t>
  </si>
  <si>
    <t>12:21:41.802833</t>
  </si>
  <si>
    <t>12:21:41.803458</t>
  </si>
  <si>
    <t>12:21:41.804083</t>
  </si>
  <si>
    <t>12:21:41.804708</t>
  </si>
  <si>
    <t>12:21:41.805333</t>
  </si>
  <si>
    <t>12:21:41.805958</t>
  </si>
  <si>
    <t>12:21:41.806583</t>
  </si>
  <si>
    <t>12:21:41.807208</t>
  </si>
  <si>
    <t>12:21:41.807833</t>
  </si>
  <si>
    <t>12:21:41.808458</t>
  </si>
  <si>
    <t>12:21:41.809083</t>
  </si>
  <si>
    <t>12:21:41.809708</t>
  </si>
  <si>
    <t>12:21:41.810333</t>
  </si>
  <si>
    <t>12:21:41.810958</t>
  </si>
  <si>
    <t>12:21:41.811583</t>
  </si>
  <si>
    <t>12:21:41.812208</t>
  </si>
  <si>
    <t>12:21:41.812833</t>
  </si>
  <si>
    <t>12:21:41.813458</t>
  </si>
  <si>
    <t>12:21:41.814083</t>
  </si>
  <si>
    <t>12:21:41.814708</t>
  </si>
  <si>
    <t>12:21:41.815333</t>
  </si>
  <si>
    <t>12:21:41.815958</t>
  </si>
  <si>
    <t>12:21:41.816583</t>
  </si>
  <si>
    <t>12:21:41.817208</t>
  </si>
  <si>
    <t>12:21:41.817833</t>
  </si>
  <si>
    <t>12:21:41.818458</t>
  </si>
  <si>
    <t>12:21:41.819083</t>
  </si>
  <si>
    <t>12:21:41.819708</t>
  </si>
  <si>
    <t>12:21:41.820333</t>
  </si>
  <si>
    <t>12:21:41.820958</t>
  </si>
  <si>
    <t>12:21:41.821583</t>
  </si>
  <si>
    <t>12:21:41.822208</t>
  </si>
  <si>
    <t>12:21:41.822833</t>
  </si>
  <si>
    <t>12:21:41.823458</t>
  </si>
  <si>
    <t>12:21:41.824083</t>
  </si>
  <si>
    <t>12:21:41.824708</t>
  </si>
  <si>
    <t>12:21:41.825333</t>
  </si>
  <si>
    <t>12:21:41.825958</t>
  </si>
  <si>
    <t>12:21:41.826583</t>
  </si>
  <si>
    <t>12:21:41.827208</t>
  </si>
  <si>
    <t>12:21:41.827833</t>
  </si>
  <si>
    <t>12:21:41.828458</t>
  </si>
  <si>
    <t>12:21:41.829083</t>
  </si>
  <si>
    <t>12:21:41.829708</t>
  </si>
  <si>
    <t>12:21:41.830333</t>
  </si>
  <si>
    <t>12:21:41.830958</t>
  </si>
  <si>
    <t>12:21:41.831583</t>
  </si>
  <si>
    <t>12:21:41.832208</t>
  </si>
  <si>
    <t>12:21:41.832833</t>
  </si>
  <si>
    <t>12:21:41.833458</t>
  </si>
  <si>
    <t>12:21:41.834083</t>
  </si>
  <si>
    <t>12:21:41.834708</t>
  </si>
  <si>
    <t>12:21:41.835333</t>
  </si>
  <si>
    <t>12:21:41.835958</t>
  </si>
  <si>
    <t>12:21:41.836583</t>
  </si>
  <si>
    <t>12:21:41.837208</t>
  </si>
  <si>
    <t>12:21:41.837833</t>
  </si>
  <si>
    <t>12:21:41.838458</t>
  </si>
  <si>
    <t>12:21:41.839083</t>
  </si>
  <si>
    <t>12:21:41.839708</t>
  </si>
  <si>
    <t>12:21:41.840333</t>
  </si>
  <si>
    <t>12:21:41.840958</t>
  </si>
  <si>
    <t>12:21:41.841583</t>
  </si>
  <si>
    <t>12:21:41.842208</t>
  </si>
  <si>
    <t>12:21:41.842833</t>
  </si>
  <si>
    <t>12:21:41.843458</t>
  </si>
  <si>
    <t>12:21:41.844083</t>
  </si>
  <si>
    <t>12:21:41.844708</t>
  </si>
  <si>
    <t>12:21:41.845333</t>
  </si>
  <si>
    <t>12:21:41.845958</t>
  </si>
  <si>
    <t>12:21:41.846583</t>
  </si>
  <si>
    <t>12:21:41.847208</t>
  </si>
  <si>
    <t>12:21:41.847833</t>
  </si>
  <si>
    <t>12:21:41.848458</t>
  </si>
  <si>
    <t>12:21:41.849083</t>
  </si>
  <si>
    <t>12:21:41.849708</t>
  </si>
  <si>
    <t>12:21:41.850333</t>
  </si>
  <si>
    <t>12:21:41.850958</t>
  </si>
  <si>
    <t>12:21:41.851583</t>
  </si>
  <si>
    <t>12:21:41.852208</t>
  </si>
  <si>
    <t>12:21:41.852833</t>
  </si>
  <si>
    <t>12:21:41.853458</t>
  </si>
  <si>
    <t>12:21:41.854083</t>
  </si>
  <si>
    <t>12:21:41.854708</t>
  </si>
  <si>
    <t>12:21:41.855333</t>
  </si>
  <si>
    <t>12:21:41.855958</t>
  </si>
  <si>
    <t>12:21:41.856583</t>
  </si>
  <si>
    <t>12:21:41.857208</t>
  </si>
  <si>
    <t>12:21:41.857833</t>
  </si>
  <si>
    <t>12:21:41.858458</t>
  </si>
  <si>
    <t>12:21:41.859083</t>
  </si>
  <si>
    <t>12:21:41.859708</t>
  </si>
  <si>
    <t>12:21:41.860333</t>
  </si>
  <si>
    <t>12:21:41.860958</t>
  </si>
  <si>
    <t>12:21:41.861583</t>
  </si>
  <si>
    <t>12:21:41.862208</t>
  </si>
  <si>
    <t>12:21:41.862833</t>
  </si>
  <si>
    <t>12:21:41.863458</t>
  </si>
  <si>
    <t>12:21:41.864083</t>
  </si>
  <si>
    <t>12:21:41.864708</t>
  </si>
  <si>
    <t>12:21:41.865333</t>
  </si>
  <si>
    <t>12:21:41.865958</t>
  </si>
  <si>
    <t>12:21:41.866583</t>
  </si>
  <si>
    <t>12:21:41.867208</t>
  </si>
  <si>
    <t>12:21:41.867833</t>
  </si>
  <si>
    <t>12:21:41.868458</t>
  </si>
  <si>
    <t>12:21:41.869083</t>
  </si>
  <si>
    <t>12:21:41.869708</t>
  </si>
  <si>
    <t>12:21:41.870333</t>
  </si>
  <si>
    <t>12:21:41.870958</t>
  </si>
  <si>
    <t>12:21:41.871583</t>
  </si>
  <si>
    <t>12:21:41.872208</t>
  </si>
  <si>
    <t>12:21:41.872833</t>
  </si>
  <si>
    <t>12:21:41.873458</t>
  </si>
  <si>
    <t>12:21:41.874083</t>
  </si>
  <si>
    <t>12:21:41.874708</t>
  </si>
  <si>
    <t>12:21:41.875333</t>
  </si>
  <si>
    <t>12:21:41.875958</t>
  </si>
  <si>
    <t>12:21:41.876583</t>
  </si>
  <si>
    <t>12:21:41.877208</t>
  </si>
  <si>
    <t>12:21:41.877833</t>
  </si>
  <si>
    <t>12:21:41.878458</t>
  </si>
  <si>
    <t>12:21:41.879083</t>
  </si>
  <si>
    <t>12:21:41.879708</t>
  </si>
  <si>
    <t>12:21:41.880333</t>
  </si>
  <si>
    <t>12:21:41.880958</t>
  </si>
  <si>
    <t>12:21:41.881583</t>
  </si>
  <si>
    <t>12:21:41.882208</t>
  </si>
  <si>
    <t>12:21:41.882833</t>
  </si>
  <si>
    <t>12:21:41.883458</t>
  </si>
  <si>
    <t>12:21:41.884083</t>
  </si>
  <si>
    <t>12:21:41.884708</t>
  </si>
  <si>
    <t>12:21:41.885333</t>
  </si>
  <si>
    <t>12:21:41.885958</t>
  </si>
  <si>
    <t>12:21:41.886583</t>
  </si>
  <si>
    <t>12:21:41.887208</t>
  </si>
  <si>
    <t>12:21:41.887833</t>
  </si>
  <si>
    <t>12:21:41.888458</t>
  </si>
  <si>
    <t>12:21:41.889083</t>
  </si>
  <si>
    <t>12:21:41.889708</t>
  </si>
  <si>
    <t>12:21:41.890333</t>
  </si>
  <si>
    <t>12:21:41.890958</t>
  </si>
  <si>
    <t>12:21:41.891583</t>
  </si>
  <si>
    <t>12:21:41.892208</t>
  </si>
  <si>
    <t>12:21:41.892833</t>
  </si>
  <si>
    <t>12:21:41.893458</t>
  </si>
  <si>
    <t>12:21:41.894083</t>
  </si>
  <si>
    <t>12:21:41.894708</t>
  </si>
  <si>
    <t>12:21:41.895333</t>
  </si>
  <si>
    <t>12:21:41.895958</t>
  </si>
  <si>
    <t>12:21:41.896583</t>
  </si>
  <si>
    <t>12:21:41.897208</t>
  </si>
  <si>
    <t>12:21:41.897833</t>
  </si>
  <si>
    <t>12:21:41.898458</t>
  </si>
  <si>
    <t>12:21:41.899083</t>
  </si>
  <si>
    <t>12:21:41.899708</t>
  </si>
  <si>
    <t>12:21:41.900333</t>
  </si>
  <si>
    <t>12:21:41.900958</t>
  </si>
  <si>
    <t>12:21:41.901583</t>
  </si>
  <si>
    <t>12:21:41.902208</t>
  </si>
  <si>
    <t>12:21:41.902833</t>
  </si>
  <si>
    <t>12:21:41.903458</t>
  </si>
  <si>
    <t>12:21:41.904083</t>
  </si>
  <si>
    <t>12:21:41.904708</t>
  </si>
  <si>
    <t>12:21:41.905333</t>
  </si>
  <si>
    <t>12:21:41.905958</t>
  </si>
  <si>
    <t>12:21:41.906583</t>
  </si>
  <si>
    <t>12:21:41.907208</t>
  </si>
  <si>
    <t>12:21:41.907833</t>
  </si>
  <si>
    <t>12:21:41.908458</t>
  </si>
  <si>
    <t>12:21:41.909083</t>
  </si>
  <si>
    <t>12:21:41.909708</t>
  </si>
  <si>
    <t>12:21:41.910333</t>
  </si>
  <si>
    <t>12:21:41.910958</t>
  </si>
  <si>
    <t>12:21:41.911583</t>
  </si>
  <si>
    <t>12:21:41.912208</t>
  </si>
  <si>
    <t>12:21:41.912833</t>
  </si>
  <si>
    <t>12:21:41.913458</t>
  </si>
  <si>
    <t>12:21:41.914083</t>
  </si>
  <si>
    <t>12:21:41.914708</t>
  </si>
  <si>
    <t>12:21:41.915333</t>
  </si>
  <si>
    <t>12:21:41.915958</t>
  </si>
  <si>
    <t>12:21:41.916583</t>
  </si>
  <si>
    <t>12:21:41.917208</t>
  </si>
  <si>
    <t>12:21:41.917833</t>
  </si>
  <si>
    <t>12:21:41.918458</t>
  </si>
  <si>
    <t>12:21:41.919083</t>
  </si>
  <si>
    <t>12:21:41.919708</t>
  </si>
  <si>
    <t>12:21:41.920333</t>
  </si>
  <si>
    <t>12:21:41.920958</t>
  </si>
  <si>
    <t>12:21:41.921583</t>
  </si>
  <si>
    <t>12:21:41.922208</t>
  </si>
  <si>
    <t>12:21:41.922833</t>
  </si>
  <si>
    <t>12:21:41.923458</t>
  </si>
  <si>
    <t>12:21:41.924083</t>
  </si>
  <si>
    <t>12:21:41.924708</t>
  </si>
  <si>
    <t>12:21:41.925333</t>
  </si>
  <si>
    <t>12:21:41.925958</t>
  </si>
  <si>
    <t>12:21:41.926583</t>
  </si>
  <si>
    <t>12:21:41.927208</t>
  </si>
  <si>
    <t>12:21:41.927833</t>
  </si>
  <si>
    <t>12:21:41.928458</t>
  </si>
  <si>
    <t>12:21:41.929083</t>
  </si>
  <si>
    <t>12:21:41.929708</t>
  </si>
  <si>
    <t>12:21:41.930333</t>
  </si>
  <si>
    <t>12:21:41.930958</t>
  </si>
  <si>
    <t>12:21:41.931583</t>
  </si>
  <si>
    <t>12:21:41.932208</t>
  </si>
  <si>
    <t>12:21:41.932833</t>
  </si>
  <si>
    <t>12:21:41.933458</t>
  </si>
  <si>
    <t>12:21:41.934083</t>
  </si>
  <si>
    <t>12:21:41.934708</t>
  </si>
  <si>
    <t>12:21:41.935333</t>
  </si>
  <si>
    <t>12:21:41.935958</t>
  </si>
  <si>
    <t>12:21:41.936583</t>
  </si>
  <si>
    <t>12:21:41.937208</t>
  </si>
  <si>
    <t>12:21:41.937833</t>
  </si>
  <si>
    <t>12:21:41.938458</t>
  </si>
  <si>
    <t>12:21:41.939083</t>
  </si>
  <si>
    <t>12:21:41.939708</t>
  </si>
  <si>
    <t>12:21:41.940333</t>
  </si>
  <si>
    <t>12:21:41.940958</t>
  </si>
  <si>
    <t>12:21:41.941583</t>
  </si>
  <si>
    <t>12:21:41.942208</t>
  </si>
  <si>
    <t>12:21:41.942833</t>
  </si>
  <si>
    <t>12:21:41.943458</t>
  </si>
  <si>
    <t>12:21:41.944083</t>
  </si>
  <si>
    <t>12:21:41.944708</t>
  </si>
  <si>
    <t>12:21:41.945333</t>
  </si>
  <si>
    <t>12:21:41.945958</t>
  </si>
  <si>
    <t>12:21:41.946583</t>
  </si>
  <si>
    <t>12:21:41.947208</t>
  </si>
  <si>
    <t>12:21:41.947833</t>
  </si>
  <si>
    <t>12:21:41.948458</t>
  </si>
  <si>
    <t>12:21:41.949083</t>
  </si>
  <si>
    <t>12:21:41.949708</t>
  </si>
  <si>
    <t>12:21:41.950333</t>
  </si>
  <si>
    <t>12:21:41.950958</t>
  </si>
  <si>
    <t>12:21:41.951583</t>
  </si>
  <si>
    <t>12:21:41.952208</t>
  </si>
  <si>
    <t>12:21:41.952833</t>
  </si>
  <si>
    <t>12:21:41.953458</t>
  </si>
  <si>
    <t>12:21:41.954083</t>
  </si>
  <si>
    <t>12:21:41.954708</t>
  </si>
  <si>
    <t>12:21:41.955333</t>
  </si>
  <si>
    <t>12:21:41.955958</t>
  </si>
  <si>
    <t>12:21:41.956583</t>
  </si>
  <si>
    <t>12:21:41.957208</t>
  </si>
  <si>
    <t>12:21:41.957833</t>
  </si>
  <si>
    <t>12:21:41.958458</t>
  </si>
  <si>
    <t>12:21:41.959083</t>
  </si>
  <si>
    <t>12:21:41.959708</t>
  </si>
  <si>
    <t>12:21:41.960333</t>
  </si>
  <si>
    <t>12:21:41.960958</t>
  </si>
  <si>
    <t>12:21:41.961583</t>
  </si>
  <si>
    <t>12:21:41.962208</t>
  </si>
  <si>
    <t>12:21:41.962833</t>
  </si>
  <si>
    <t>12:21:41.963458</t>
  </si>
  <si>
    <t>12:21:41.964083</t>
  </si>
  <si>
    <t>12:21:41.964708</t>
  </si>
  <si>
    <t>12:21:41.965333</t>
  </si>
  <si>
    <t>12:21:41.965958</t>
  </si>
  <si>
    <t>12:21:41.966583</t>
  </si>
  <si>
    <t>12:21:41.967208</t>
  </si>
  <si>
    <t>12:21:41.967833</t>
  </si>
  <si>
    <t>12:21:41.968458</t>
  </si>
  <si>
    <t>12:21:41.969083</t>
  </si>
  <si>
    <t>12:21:41.969708</t>
  </si>
  <si>
    <t>12:21:41.970333</t>
  </si>
  <si>
    <t>12:21:41.970958</t>
  </si>
  <si>
    <t>12:21:41.971583</t>
  </si>
  <si>
    <t>12:21:41.972208</t>
  </si>
  <si>
    <t>12:21:41.972833</t>
  </si>
  <si>
    <t>12:21:41.973458</t>
  </si>
  <si>
    <t>12:21:41.974083</t>
  </si>
  <si>
    <t>12:21:41.974708</t>
  </si>
  <si>
    <t>12:21:41.975333</t>
  </si>
  <si>
    <t>12:21:41.975958</t>
  </si>
  <si>
    <t>12:21:41.976583</t>
  </si>
  <si>
    <t>12:21:41.977208</t>
  </si>
  <si>
    <t>12:21:41.977833</t>
  </si>
  <si>
    <t>12:21:41.978458</t>
  </si>
  <si>
    <t>12:21:41.979083</t>
  </si>
  <si>
    <t>12:21:41.979708</t>
  </si>
  <si>
    <t>12:21:41.980333</t>
  </si>
  <si>
    <t>12:21:41.980958</t>
  </si>
  <si>
    <t>12:21:41.981583</t>
  </si>
  <si>
    <t>12:21:41.982208</t>
  </si>
  <si>
    <t>12:21:41.982833</t>
  </si>
  <si>
    <t>12:21:41.983458</t>
  </si>
  <si>
    <t>12:21:41.984083</t>
  </si>
  <si>
    <t>12:21:41.984708</t>
  </si>
  <si>
    <t>12:21:41.985333</t>
  </si>
  <si>
    <t>12:21:41.985958</t>
  </si>
  <si>
    <t>12:21:41.986583</t>
  </si>
  <si>
    <t>12:21:41.987208</t>
  </si>
  <si>
    <t>12:21:41.987833</t>
  </si>
  <si>
    <t>12:21:41.988458</t>
  </si>
  <si>
    <t>12:21:41.989083</t>
  </si>
  <si>
    <t>12:21:41.989708</t>
  </si>
  <si>
    <t>12:21:41.990333</t>
  </si>
  <si>
    <t>12:21:41.990958</t>
  </si>
  <si>
    <t>12:21:41.991583</t>
  </si>
  <si>
    <t>12:21:41.992208</t>
  </si>
  <si>
    <t>12:21:41.992833</t>
  </si>
  <si>
    <t>12:21:41.993458</t>
  </si>
  <si>
    <t>12:21:41.994083</t>
  </si>
  <si>
    <t>12:21:41.994708</t>
  </si>
  <si>
    <t>12:21:41.995333</t>
  </si>
  <si>
    <t>12:21:41.995958</t>
  </si>
  <si>
    <t>12:21:41.996583</t>
  </si>
  <si>
    <t>12:21:41.997208</t>
  </si>
  <si>
    <t>12:21:41.997833</t>
  </si>
  <si>
    <t>12:21:41.998458</t>
  </si>
  <si>
    <t>12:21:41.999083</t>
  </si>
  <si>
    <t>12:21:41.999708</t>
  </si>
  <si>
    <t>12:21:42.000333</t>
  </si>
  <si>
    <t>12:21:42.000958</t>
  </si>
  <si>
    <t>12:21:42.001583</t>
  </si>
  <si>
    <t>12:21:42.002208</t>
  </si>
  <si>
    <t>12:21:42.002833</t>
  </si>
  <si>
    <t>12:21:42.003458</t>
  </si>
  <si>
    <t>12:21:42.004083</t>
  </si>
  <si>
    <t>12:21:42.004708</t>
  </si>
  <si>
    <t>12:21:42.005333</t>
  </si>
  <si>
    <t>12:21:42.005958</t>
  </si>
  <si>
    <t>12:21:42.006583</t>
  </si>
  <si>
    <t>12:21:42.007208</t>
  </si>
  <si>
    <t>12:21:42.007833</t>
  </si>
  <si>
    <t>12:21:42.008458</t>
  </si>
  <si>
    <t>12:21:42.009083</t>
  </si>
  <si>
    <t>12:21:42.009708</t>
  </si>
  <si>
    <t>12:21:42.010333</t>
  </si>
  <si>
    <t>12:21:42.010958</t>
  </si>
  <si>
    <t>12:21:42.011583</t>
  </si>
  <si>
    <t>12:21:42.012208</t>
  </si>
  <si>
    <t>12:21:42.012833</t>
  </si>
  <si>
    <t>12:21:42.013458</t>
  </si>
  <si>
    <t>12:21:42.014083</t>
  </si>
  <si>
    <t>12:21:42.014708</t>
  </si>
  <si>
    <t>12:21:42.015333</t>
  </si>
  <si>
    <t>12:21:42.015958</t>
  </si>
  <si>
    <t>12:21:42.016583</t>
  </si>
  <si>
    <t>12:21:42.017208</t>
  </si>
  <si>
    <t>12:21:42.017833</t>
  </si>
  <si>
    <t>12:21:42.018458</t>
  </si>
  <si>
    <t>12:21:42.019083</t>
  </si>
  <si>
    <t>12:21:42.019708</t>
  </si>
  <si>
    <t>12:21:42.020333</t>
  </si>
  <si>
    <t>12:21:42.020958</t>
  </si>
  <si>
    <t>12:21:42.021583</t>
  </si>
  <si>
    <t>12:21:42.022208</t>
  </si>
  <si>
    <t>12:21:42.022833</t>
  </si>
  <si>
    <t>12:21:42.023458</t>
  </si>
  <si>
    <t>12:21:42.024083</t>
  </si>
  <si>
    <t>12:21:42.024708</t>
  </si>
  <si>
    <t>12:21:42.025333</t>
  </si>
  <si>
    <t>12:21:42.025958</t>
  </si>
  <si>
    <t>12:21:42.026583</t>
  </si>
  <si>
    <t>12:21:42.027208</t>
  </si>
  <si>
    <t>12:21:42.027833</t>
  </si>
  <si>
    <t>12:21:42.028458</t>
  </si>
  <si>
    <t>12:21:42.029083</t>
  </si>
  <si>
    <t>12:21:42.029708</t>
  </si>
  <si>
    <t>12:21:42.030333</t>
  </si>
  <si>
    <t>12:21:42.030958</t>
  </si>
  <si>
    <t>12:21:42.031583</t>
  </si>
  <si>
    <t>12:21:42.032208</t>
  </si>
  <si>
    <t>12:21:42.032833</t>
  </si>
  <si>
    <t>12:21:42.033458</t>
  </si>
  <si>
    <t>12:21:42.034083</t>
  </si>
  <si>
    <t>12:21:42.034708</t>
  </si>
  <si>
    <t>12:21:42.035333</t>
  </si>
  <si>
    <t>12:21:42.035958</t>
  </si>
  <si>
    <t>12:21:42.036583</t>
  </si>
  <si>
    <t>12:21:42.037208</t>
  </si>
  <si>
    <t>12:21:42.037833</t>
  </si>
  <si>
    <t>12:21:42.038458</t>
  </si>
  <si>
    <t>12:21:42.039083</t>
  </si>
  <si>
    <t>12:21:42.039708</t>
  </si>
  <si>
    <t>12:21:42.040333</t>
  </si>
  <si>
    <t>12:21:42.040958</t>
  </si>
  <si>
    <t>12:21:42.041583</t>
  </si>
  <si>
    <t>12:21:42.042208</t>
  </si>
  <si>
    <t>12:21:42.042833</t>
  </si>
  <si>
    <t>12:21:42.043458</t>
  </si>
  <si>
    <t>12:21:42.044083</t>
  </si>
  <si>
    <t>12:21:42.044708</t>
  </si>
  <si>
    <t>12:21:42.045333</t>
  </si>
  <si>
    <t>12:21:42.045958</t>
  </si>
  <si>
    <t>12:21:42.046583</t>
  </si>
  <si>
    <t>12:21:42.047208</t>
  </si>
  <si>
    <t>12:21:42.047833</t>
  </si>
  <si>
    <t>12:21:42.048458</t>
  </si>
  <si>
    <t>12:21:42.049083</t>
  </si>
  <si>
    <t>12:21:42.049708</t>
  </si>
  <si>
    <t>12:21:42.050333</t>
  </si>
  <si>
    <t>12:21:42.050958</t>
  </si>
  <si>
    <t>12:21:42.051583</t>
  </si>
  <si>
    <t>12:21:42.052208</t>
  </si>
  <si>
    <t>12:21:42.052833</t>
  </si>
  <si>
    <t>12:21:42.053458</t>
  </si>
  <si>
    <t>12:21:42.054083</t>
  </si>
  <si>
    <t>12:21:42.054708</t>
  </si>
  <si>
    <t>12:21:42.055333</t>
  </si>
  <si>
    <t>12:21:42.055958</t>
  </si>
  <si>
    <t>12:21:42.056583</t>
  </si>
  <si>
    <t>12:21:42.057208</t>
  </si>
  <si>
    <t>12:21:42.057833</t>
  </si>
  <si>
    <t>12:21:42.058458</t>
  </si>
  <si>
    <t>12:21:42.059083</t>
  </si>
  <si>
    <t>12:21:42.059708</t>
  </si>
  <si>
    <t>12:21:42.060333</t>
  </si>
  <si>
    <t>12:21:42.060958</t>
  </si>
  <si>
    <t>12:21:42.061583</t>
  </si>
  <si>
    <t>12:21:42.062208</t>
  </si>
  <si>
    <t>12:21:42.062833</t>
  </si>
  <si>
    <t>12:21:42.063458</t>
  </si>
  <si>
    <t>12:21:42.064083</t>
  </si>
  <si>
    <t>12:21:42.064708</t>
  </si>
  <si>
    <t>12:21:42.065333</t>
  </si>
  <si>
    <t>12:21:42.065958</t>
  </si>
  <si>
    <t>12:21:42.066583</t>
  </si>
  <si>
    <t>12:21:42.067208</t>
  </si>
  <si>
    <t>12:21:42.067833</t>
  </si>
  <si>
    <t>12:21:42.068458</t>
  </si>
  <si>
    <t>12:21:42.069083</t>
  </si>
  <si>
    <t>12:21:42.069708</t>
  </si>
  <si>
    <t>12:21:42.070333</t>
  </si>
  <si>
    <t>12:21:42.070958</t>
  </si>
  <si>
    <t>12:21:42.071583</t>
  </si>
  <si>
    <t>12:21:42.072208</t>
  </si>
  <si>
    <t>12:21:42.072833</t>
  </si>
  <si>
    <t>12:21:42.073458</t>
  </si>
  <si>
    <t>12:21:42.074083</t>
  </si>
  <si>
    <t>12:21:42.074708</t>
  </si>
  <si>
    <t>12:21:42.075333</t>
  </si>
  <si>
    <t>12:21:42.075958</t>
  </si>
  <si>
    <t>12:21:42.076583</t>
  </si>
  <si>
    <t>12:21:42.077208</t>
  </si>
  <si>
    <t>12:21:42.077833</t>
  </si>
  <si>
    <t>12:21:42.078458</t>
  </si>
  <si>
    <t>12:21:42.079083</t>
  </si>
  <si>
    <t>12:21:42.079708</t>
  </si>
  <si>
    <t>12:21:42.080333</t>
  </si>
  <si>
    <t>12:21:42.080958</t>
  </si>
  <si>
    <t>12:21:42.081583</t>
  </si>
  <si>
    <t>12:21:42.082208</t>
  </si>
  <si>
    <t>12:21:42.082833</t>
  </si>
  <si>
    <t>12:21:42.083458</t>
  </si>
  <si>
    <t>12:21:42.084083</t>
  </si>
  <si>
    <t>12:21:42.084708</t>
  </si>
  <si>
    <t>12:21:42.085333</t>
  </si>
  <si>
    <t>12:21:42.085958</t>
  </si>
  <si>
    <t>12:21:42.086583</t>
  </si>
  <si>
    <t>12:21:42.087208</t>
  </si>
  <si>
    <t>12:21:42.087833</t>
  </si>
  <si>
    <t>12:21:42.088458</t>
  </si>
  <si>
    <t>12:21:42.089083</t>
  </si>
  <si>
    <t>12:21:42.089708</t>
  </si>
  <si>
    <t>12:21:42.090333</t>
  </si>
  <si>
    <t>12:21:42.090958</t>
  </si>
  <si>
    <t>12:21:42.091583</t>
  </si>
  <si>
    <t>12:21:42.092208</t>
  </si>
  <si>
    <t>12:21:42.092833</t>
  </si>
  <si>
    <t>12:21:42.093458</t>
  </si>
  <si>
    <t>12:21:42.094083</t>
  </si>
  <si>
    <t>12:21:42.094708</t>
  </si>
  <si>
    <t>12:21:42.095333</t>
  </si>
  <si>
    <t>12:21:42.095958</t>
  </si>
  <si>
    <t>12:21:42.096583</t>
  </si>
  <si>
    <t>12:21:42.097208</t>
  </si>
  <si>
    <t>12:21:42.097833</t>
  </si>
  <si>
    <t>12:21:42.098458</t>
  </si>
  <si>
    <t>12:21:42.099083</t>
  </si>
  <si>
    <t>12:21:42.099708</t>
  </si>
  <si>
    <t>12:21:42.100333</t>
  </si>
  <si>
    <t>12:21:42.100958</t>
  </si>
  <si>
    <t>12:21:42.101583</t>
  </si>
  <si>
    <t>12:21:42.102208</t>
  </si>
  <si>
    <t>12:21:42.102833</t>
  </si>
  <si>
    <t>12:21:42.103458</t>
  </si>
  <si>
    <t>12:21:42.104083</t>
  </si>
  <si>
    <t>12:21:42.104708</t>
  </si>
  <si>
    <t>12:21:42.105333</t>
  </si>
  <si>
    <t>12:21:42.105958</t>
  </si>
  <si>
    <t>12:21:42.106583</t>
  </si>
  <si>
    <t>12:21:42.107208</t>
  </si>
  <si>
    <t>12:21:42.107833</t>
  </si>
  <si>
    <t>12:21:42.108458</t>
  </si>
  <si>
    <t>12:21:42.109083</t>
  </si>
  <si>
    <t>12:21:42.109708</t>
  </si>
  <si>
    <t>12:21:42.110333</t>
  </si>
  <si>
    <t>12:21:42.110958</t>
  </si>
  <si>
    <t>12:21:42.111583</t>
  </si>
  <si>
    <t>12:21:42.112208</t>
  </si>
  <si>
    <t>12:21:42.112833</t>
  </si>
  <si>
    <t>12:21:42.113458</t>
  </si>
  <si>
    <t>12:21:42.114083</t>
  </si>
  <si>
    <t>12:21:42.114708</t>
  </si>
  <si>
    <t>12:21:42.115333</t>
  </si>
  <si>
    <t>12:21:42.115958</t>
  </si>
  <si>
    <t>12:21:42.116583</t>
  </si>
  <si>
    <t>12:21:42.117208</t>
  </si>
  <si>
    <t>12:21:42.117833</t>
  </si>
  <si>
    <t>12:21:42.118458</t>
  </si>
  <si>
    <t>12:21:42.119083</t>
  </si>
  <si>
    <t>12:21:42.119708</t>
  </si>
  <si>
    <t>12:21:42.120333</t>
  </si>
  <si>
    <t>12:21:42.120958</t>
  </si>
  <si>
    <t>12:21:42.121583</t>
  </si>
  <si>
    <t>12:21:42.122208</t>
  </si>
  <si>
    <t>12:21:42.122833</t>
  </si>
  <si>
    <t>12:21:42.123458</t>
  </si>
  <si>
    <t>12:21:42.124083</t>
  </si>
  <si>
    <t>12:21:42.124708</t>
  </si>
  <si>
    <t>12:21:42.125333</t>
  </si>
  <si>
    <t>12:21:42.125958</t>
  </si>
  <si>
    <t>12:21:42.126583</t>
  </si>
  <si>
    <t>12:21:42.127208</t>
  </si>
  <si>
    <t>12:21:42.127833</t>
  </si>
  <si>
    <t>12:21:42.128458</t>
  </si>
  <si>
    <t>12:21:42.129083</t>
  </si>
  <si>
    <t>12:21:42.129708</t>
  </si>
  <si>
    <t>12:21:42.130333</t>
  </si>
  <si>
    <t>12:21:42.130958</t>
  </si>
  <si>
    <t>12:21:42.131583</t>
  </si>
  <si>
    <t>12:21:42.132208</t>
  </si>
  <si>
    <t>12:21:42.132833</t>
  </si>
  <si>
    <t>12:21:42.133458</t>
  </si>
  <si>
    <t>12:21:42.134083</t>
  </si>
  <si>
    <t>12:21:42.134708</t>
  </si>
  <si>
    <t>12:21:42.135333</t>
  </si>
  <si>
    <t>12:21:42.135958</t>
  </si>
  <si>
    <t>12:21:42.136583</t>
  </si>
  <si>
    <t>12:21:42.137208</t>
  </si>
  <si>
    <t>12:21:42.137833</t>
  </si>
  <si>
    <t>12:21:42.138458</t>
  </si>
  <si>
    <t>12:21:42.139083</t>
  </si>
  <si>
    <t>12:21:42.139708</t>
  </si>
  <si>
    <t>12:21:42.140333</t>
  </si>
  <si>
    <t>12:21:42.140958</t>
  </si>
  <si>
    <t>12:21:42.141583</t>
  </si>
  <si>
    <t>12:21:42.142208</t>
  </si>
  <si>
    <t>12:21:42.142833</t>
  </si>
  <si>
    <t>12:21:42.143458</t>
  </si>
  <si>
    <t>12:21:42.144083</t>
  </si>
  <si>
    <t>12:21:42.144708</t>
  </si>
  <si>
    <t>12:21:42.145333</t>
  </si>
  <si>
    <t>12:21:42.145958</t>
  </si>
  <si>
    <t>12:21:42.146583</t>
  </si>
  <si>
    <t>12:21:42.147208</t>
  </si>
  <si>
    <t>12:21:42.147833</t>
  </si>
  <si>
    <t>12:21:42.148458</t>
  </si>
  <si>
    <t>12:21:42.149083</t>
  </si>
  <si>
    <t>12:21:42.149708</t>
  </si>
  <si>
    <t>12:21:42.150333</t>
  </si>
  <si>
    <t>12:21:42.150958</t>
  </si>
  <si>
    <t>12:21:42.151583</t>
  </si>
  <si>
    <t>12:21:42.152208</t>
  </si>
  <si>
    <t>12:21:42.152833</t>
  </si>
  <si>
    <t>12:21:42.153458</t>
  </si>
  <si>
    <t>12:21:42.154083</t>
  </si>
  <si>
    <t>12:21:42.154708</t>
  </si>
  <si>
    <t>12:21:42.155333</t>
  </si>
  <si>
    <t>12:21:42.155958</t>
  </si>
  <si>
    <t>12:21:42.156583</t>
  </si>
  <si>
    <t>12:21:42.157208</t>
  </si>
  <si>
    <t>12:21:42.157833</t>
  </si>
  <si>
    <t>12:21:42.158458</t>
  </si>
  <si>
    <t>12:21:42.159083</t>
  </si>
  <si>
    <t>12:21:42.159708</t>
  </si>
  <si>
    <t>12:21:42.160333</t>
  </si>
  <si>
    <t>12:21:42.160958</t>
  </si>
  <si>
    <t>12:21:42.161583</t>
  </si>
  <si>
    <t>12:21:42.162208</t>
  </si>
  <si>
    <t>12:21:42.162833</t>
  </si>
  <si>
    <t>12:21:42.163458</t>
  </si>
  <si>
    <t>12:21:42.164083</t>
  </si>
  <si>
    <t>12:21:42.164708</t>
  </si>
  <si>
    <t>12:21:42.165333</t>
  </si>
  <si>
    <t>12:21:42.165958</t>
  </si>
  <si>
    <t>12:21:42.166583</t>
  </si>
  <si>
    <t>12:21:42.167208</t>
  </si>
  <si>
    <t>12:21:42.167833</t>
  </si>
  <si>
    <t>12:21:42.168458</t>
  </si>
  <si>
    <t>12:21:42.169083</t>
  </si>
  <si>
    <t>12:21:42.169708</t>
  </si>
  <si>
    <t>12:21:42.170333</t>
  </si>
  <si>
    <t>12:21:42.170958</t>
  </si>
  <si>
    <t>12:21:42.171583</t>
  </si>
  <si>
    <t>12:21:42.172208</t>
  </si>
  <si>
    <t>12:21:42.172833</t>
  </si>
  <si>
    <t>12:21:42.173458</t>
  </si>
  <si>
    <t>12:21:42.174083</t>
  </si>
  <si>
    <t>12:21:42.174708</t>
  </si>
  <si>
    <t>12:21:42.175333</t>
  </si>
  <si>
    <t>12:21:42.175958</t>
  </si>
  <si>
    <t>12:21:42.176583</t>
  </si>
  <si>
    <t>12:21:42.177208</t>
  </si>
  <si>
    <t>12:21:42.177833</t>
  </si>
  <si>
    <t>12:21:42.178458</t>
  </si>
  <si>
    <t>12:21:42.179083</t>
  </si>
  <si>
    <t>12:21:42.179708</t>
  </si>
  <si>
    <t>12:21:42.180333</t>
  </si>
  <si>
    <t>12:21:42.180958</t>
  </si>
  <si>
    <t>12:21:42.181583</t>
  </si>
  <si>
    <t>12:21:42.182208</t>
  </si>
  <si>
    <t>12:21:42.182833</t>
  </si>
  <si>
    <t>12:21:42.183458</t>
  </si>
  <si>
    <t>12:21:42.184083</t>
  </si>
  <si>
    <t>12:21:42.184708</t>
  </si>
  <si>
    <t>12:21:42.185333</t>
  </si>
  <si>
    <t>12:21:42.185958</t>
  </si>
  <si>
    <t>12:21:42.186583</t>
  </si>
  <si>
    <t>12:21:42.187208</t>
  </si>
  <si>
    <t>12:21:42.187833</t>
  </si>
  <si>
    <t>12:21:42.188458</t>
  </si>
  <si>
    <t>12:21:42.189083</t>
  </si>
  <si>
    <t>12:21:42.189708</t>
  </si>
  <si>
    <t>12:21:42.190333</t>
  </si>
  <si>
    <t>12:21:42.190958</t>
  </si>
  <si>
    <t>12:21:42.191583</t>
  </si>
  <si>
    <t>12:21:42.192208</t>
  </si>
  <si>
    <t>12:21:42.192833</t>
  </si>
  <si>
    <t>12:21:42.193458</t>
  </si>
  <si>
    <t>12:21:42.194083</t>
  </si>
  <si>
    <t>12:21:42.194708</t>
  </si>
  <si>
    <t>12:21:42.195333</t>
  </si>
  <si>
    <t>12:21:42.195958</t>
  </si>
  <si>
    <t>12:21:42.196583</t>
  </si>
  <si>
    <t>12:21:42.197208</t>
  </si>
  <si>
    <t>12:21:42.197833</t>
  </si>
  <si>
    <t>12:21:42.198458</t>
  </si>
  <si>
    <t>12:21:42.199083</t>
  </si>
  <si>
    <t>12:21:42.199708</t>
  </si>
  <si>
    <t>12:21:42.200333</t>
  </si>
  <si>
    <t>12:21:42.200958</t>
  </si>
  <si>
    <t>12:21:42.201583</t>
  </si>
  <si>
    <t>12:21:42.202208</t>
  </si>
  <si>
    <t>12:21:42.202833</t>
  </si>
  <si>
    <t>12:21:42.203458</t>
  </si>
  <si>
    <t>12:21:42.204083</t>
  </si>
  <si>
    <t>12:21:42.204708</t>
  </si>
  <si>
    <t>12:21:42.205333</t>
  </si>
  <si>
    <t>12:21:42.205958</t>
  </si>
  <si>
    <t>12:21:42.206583</t>
  </si>
  <si>
    <t>12:21:42.207208</t>
  </si>
  <si>
    <t>12:21:42.207833</t>
  </si>
  <si>
    <t>12:21:42.208458</t>
  </si>
  <si>
    <t>12:21:42.209083</t>
  </si>
  <si>
    <t>12:21:42.209708</t>
  </si>
  <si>
    <t>12:21:42.210333</t>
  </si>
  <si>
    <t>12:21:42.210958</t>
  </si>
  <si>
    <t>12:21:42.211583</t>
  </si>
  <si>
    <t>12:21:42.212208</t>
  </si>
  <si>
    <t>12:21:42.212833</t>
  </si>
  <si>
    <t>12:21:42.213458</t>
  </si>
  <si>
    <t>12:21:42.214083</t>
  </si>
  <si>
    <t>12:21:42.214708</t>
  </si>
  <si>
    <t>12:21:42.215333</t>
  </si>
  <si>
    <t>12:21:42.215958</t>
  </si>
  <si>
    <t>12:21:42.216583</t>
  </si>
  <si>
    <t>12:21:42.217208</t>
  </si>
  <si>
    <t>12:21:42.217833</t>
  </si>
  <si>
    <t>12:21:42.218458</t>
  </si>
  <si>
    <t>12:21:42.219083</t>
  </si>
  <si>
    <t>12:21:42.219708</t>
  </si>
  <si>
    <t>12:21:42.220333</t>
  </si>
  <si>
    <t>12:21:42.220958</t>
  </si>
  <si>
    <t>12:21:42.221583</t>
  </si>
  <si>
    <t>12:21:42.222208</t>
  </si>
  <si>
    <t>12:21:42.222833</t>
  </si>
  <si>
    <t>12:21:42.223458</t>
  </si>
  <si>
    <t>12:21:42.224083</t>
  </si>
  <si>
    <t>12:21:42.224708</t>
  </si>
  <si>
    <t>12:21:42.225333</t>
  </si>
  <si>
    <t>12:21:42.225958</t>
  </si>
  <si>
    <t>12:21:42.226583</t>
  </si>
  <si>
    <t>12:21:42.227208</t>
  </si>
  <si>
    <t>12:21:42.227833</t>
  </si>
  <si>
    <t>12:21:42.228458</t>
  </si>
  <si>
    <t>12:21:42.229083</t>
  </si>
  <si>
    <t>12:21:42.229708</t>
  </si>
  <si>
    <t>12:21:42.230333</t>
  </si>
  <si>
    <t>12:21:42.230958</t>
  </si>
  <si>
    <t>12:21:42.231583</t>
  </si>
  <si>
    <t>12:21:42.232208</t>
  </si>
  <si>
    <t>12:21:42.232833</t>
  </si>
  <si>
    <t>12:21:42.233458</t>
  </si>
  <si>
    <t>12:21:42.234083</t>
  </si>
  <si>
    <t>12:21:42.234708</t>
  </si>
  <si>
    <t>12:21:42.235333</t>
  </si>
  <si>
    <t>12:21:42.235958</t>
  </si>
  <si>
    <t>12:21:42.236583</t>
  </si>
  <si>
    <t>12:21:42.237208</t>
  </si>
  <si>
    <t>12:21:42.237833</t>
  </si>
  <si>
    <t>12:21:42.238458</t>
  </si>
  <si>
    <t>12:21:42.239083</t>
  </si>
  <si>
    <t>12:21:42.239708</t>
  </si>
  <si>
    <t>12:21:42.240333</t>
  </si>
  <si>
    <t>12:21:42.240958</t>
  </si>
  <si>
    <t>12:21:42.241583</t>
  </si>
  <si>
    <t>12:21:42.242208</t>
  </si>
  <si>
    <t>12:21:42.242833</t>
  </si>
  <si>
    <t>12:21:42.243458</t>
  </si>
  <si>
    <t>12:21:42.244083</t>
  </si>
  <si>
    <t>12:21:42.244708</t>
  </si>
  <si>
    <t>12:21:42.245333</t>
  </si>
  <si>
    <t>12:21:42.245958</t>
  </si>
  <si>
    <t>12:21:42.246583</t>
  </si>
  <si>
    <t>12:21:42.247208</t>
  </si>
  <si>
    <t>12:21:42.247833</t>
  </si>
  <si>
    <t>12:21:42.248458</t>
  </si>
  <si>
    <t>12:21:42.249083</t>
  </si>
  <si>
    <t>12:21:42.249708</t>
  </si>
  <si>
    <t>12:21:42.250333</t>
  </si>
  <si>
    <t>12:21:42.250958</t>
  </si>
  <si>
    <t>12:21:42.251583</t>
  </si>
  <si>
    <t>12:21:42.252208</t>
  </si>
  <si>
    <t>12:21:42.252833</t>
  </si>
  <si>
    <t>12:21:42.253458</t>
  </si>
  <si>
    <t>12:21:42.254083</t>
  </si>
  <si>
    <t>12:21:42.254708</t>
  </si>
  <si>
    <t>12:21:42.255333</t>
  </si>
  <si>
    <t>12:21:42.255958</t>
  </si>
  <si>
    <t>12:21:42.256583</t>
  </si>
  <si>
    <t>12:21:42.257208</t>
  </si>
  <si>
    <t>12:21:42.257833</t>
  </si>
  <si>
    <t>12:21:42.258458</t>
  </si>
  <si>
    <t>12:21:42.259083</t>
  </si>
  <si>
    <t>12:21:42.259708</t>
  </si>
  <si>
    <t>12:21:42.260333</t>
  </si>
  <si>
    <t>12:21:42.260958</t>
  </si>
  <si>
    <t>12:21:42.261583</t>
  </si>
  <si>
    <t>12:21:42.262208</t>
  </si>
  <si>
    <t>12:21:42.262833</t>
  </si>
  <si>
    <t>12:21:42.263458</t>
  </si>
  <si>
    <t>12:21:42.264083</t>
  </si>
  <si>
    <t>12:21:42.264708</t>
  </si>
  <si>
    <t>12:21:42.265333</t>
  </si>
  <si>
    <t>12:21:42.265958</t>
  </si>
  <si>
    <t>12:21:42.266583</t>
  </si>
  <si>
    <t>12:21:42.267208</t>
  </si>
  <si>
    <t>12:21:42.267833</t>
  </si>
  <si>
    <t>12:21:42.268458</t>
  </si>
  <si>
    <t>12:21:42.269083</t>
  </si>
  <si>
    <t>12:21:42.269708</t>
  </si>
  <si>
    <t>12:21:42.270333</t>
  </si>
  <si>
    <t>12:21:42.270958</t>
  </si>
  <si>
    <t>12:21:42.271583</t>
  </si>
  <si>
    <t>12:21:42.272208</t>
  </si>
  <si>
    <t>12:21:42.272833</t>
  </si>
  <si>
    <t>12:21:42.273458</t>
  </si>
  <si>
    <t>12:21:42.274083</t>
  </si>
  <si>
    <t>12:21:42.274708</t>
  </si>
  <si>
    <t>12:21:42.275333</t>
  </si>
  <si>
    <t>12:21:42.275958</t>
  </si>
  <si>
    <t>12:21:42.276583</t>
  </si>
  <si>
    <t>12:21:42.277208</t>
  </si>
  <si>
    <t>12:21:42.277833</t>
  </si>
  <si>
    <t>12:21:42.278458</t>
  </si>
  <si>
    <t>12:21:42.279083</t>
  </si>
  <si>
    <t>12:21:42.279708</t>
  </si>
  <si>
    <t>12:21:42.280333</t>
  </si>
  <si>
    <t>12:21:42.280958</t>
  </si>
  <si>
    <t>12:21:42.281583</t>
  </si>
  <si>
    <t>12:21:42.282208</t>
  </si>
  <si>
    <t>12:21:42.282833</t>
  </si>
  <si>
    <t>12:21:42.283458</t>
  </si>
  <si>
    <t>12:21:42.284083</t>
  </si>
  <si>
    <t>12:21:42.284708</t>
  </si>
  <si>
    <t>12:21:42.285333</t>
  </si>
  <si>
    <t>12:21:42.285958</t>
  </si>
  <si>
    <t>12:21:42.286583</t>
  </si>
  <si>
    <t>12:21:42.287208</t>
  </si>
  <si>
    <t>12:21:42.287833</t>
  </si>
  <si>
    <t>12:21:42.288458</t>
  </si>
  <si>
    <t>12:21:42.289083</t>
  </si>
  <si>
    <t>12:21:42.289708</t>
  </si>
  <si>
    <t>12:21:42.290333</t>
  </si>
  <si>
    <t>12:21:42.290958</t>
  </si>
  <si>
    <t>12:21:42.291583</t>
  </si>
  <si>
    <t>12:21:42.292208</t>
  </si>
  <si>
    <t>12:21:42.292833</t>
  </si>
  <si>
    <t>12:21:42.293458</t>
  </si>
  <si>
    <t>12:21:42.294083</t>
  </si>
  <si>
    <t>12:21:42.294708</t>
  </si>
  <si>
    <t>12:21:42.295333</t>
  </si>
  <si>
    <t>12:21:42.295958</t>
  </si>
  <si>
    <t>12:21:42.296583</t>
  </si>
  <si>
    <t>12:21:42.297208</t>
  </si>
  <si>
    <t>12:21:42.297833</t>
  </si>
  <si>
    <t>12:21:42.298458</t>
  </si>
  <si>
    <t>12:21:42.299083</t>
  </si>
  <si>
    <t>12:21:42.299708</t>
  </si>
  <si>
    <t>12:21:42.300333</t>
  </si>
  <si>
    <t>12:21:42.300958</t>
  </si>
  <si>
    <t>12:21:42.301583</t>
  </si>
  <si>
    <t>12:21:42.302208</t>
  </si>
  <si>
    <t>12:21:42.302833</t>
  </si>
  <si>
    <t>12:21:42.303458</t>
  </si>
  <si>
    <t>12:21:42.304083</t>
  </si>
  <si>
    <t>12:21:42.304708</t>
  </si>
  <si>
    <t>12:21:42.305333</t>
  </si>
  <si>
    <t>12:21:42.305958</t>
  </si>
  <si>
    <t>12:21:42.306583</t>
  </si>
  <si>
    <t>12:21:42.307208</t>
  </si>
  <si>
    <t>12:21:42.307833</t>
  </si>
  <si>
    <t>12:21:42.308458</t>
  </si>
  <si>
    <t>12:21:42.309083</t>
  </si>
  <si>
    <t>12:21:42.309708</t>
  </si>
  <si>
    <t>12:21:42.310333</t>
  </si>
  <si>
    <t>12:21:42.310958</t>
  </si>
  <si>
    <t>12:21:42.311583</t>
  </si>
  <si>
    <t>12:21:42.312208</t>
  </si>
  <si>
    <t>12:21:42.312833</t>
  </si>
  <si>
    <t>12:21:42.313458</t>
  </si>
  <si>
    <t>12:21:42.314083</t>
  </si>
  <si>
    <t>12:21:42.314708</t>
  </si>
  <si>
    <t>12:21:42.315333</t>
  </si>
  <si>
    <t>12:21:42.315958</t>
  </si>
  <si>
    <t>12:21:42.316583</t>
  </si>
  <si>
    <t>12:21:42.317208</t>
  </si>
  <si>
    <t>12:21:42.317833</t>
  </si>
  <si>
    <t>12:21:42.318458</t>
  </si>
  <si>
    <t>12:21:42.319083</t>
  </si>
  <si>
    <t>12:21:42.319708</t>
  </si>
  <si>
    <t>12:21:42.320333</t>
  </si>
  <si>
    <t>12:21:42.320958</t>
  </si>
  <si>
    <t>12:21:42.321583</t>
  </si>
  <si>
    <t>12:21:42.322208</t>
  </si>
  <si>
    <t>12:21:42.322833</t>
  </si>
  <si>
    <t>12:21:42.323458</t>
  </si>
  <si>
    <t>12:21:42.324083</t>
  </si>
  <si>
    <t>12:21:42.324708</t>
  </si>
  <si>
    <t>12:21:42.325333</t>
  </si>
  <si>
    <t>12:21:42.325958</t>
  </si>
  <si>
    <t>12:21:42.326583</t>
  </si>
  <si>
    <t>12:21:42.327208</t>
  </si>
  <si>
    <t>12:21:42.327833</t>
  </si>
  <si>
    <t>12:21:42.328458</t>
  </si>
  <si>
    <t>12:21:42.329083</t>
  </si>
  <si>
    <t>12:21:42.329708</t>
  </si>
  <si>
    <t>12:21:42.330333</t>
  </si>
  <si>
    <t>12:21:42.330958</t>
  </si>
  <si>
    <t>12:21:42.331583</t>
  </si>
  <si>
    <t>12:21:42.332208</t>
  </si>
  <si>
    <t>12:21:42.332833</t>
  </si>
  <si>
    <t>12:21:42.333458</t>
  </si>
  <si>
    <t>12:21:42.334083</t>
  </si>
  <si>
    <t>12:21:42.334708</t>
  </si>
  <si>
    <t>12:21:42.335333</t>
  </si>
  <si>
    <t>12:21:42.335958</t>
  </si>
  <si>
    <t>12:21:42.336583</t>
  </si>
  <si>
    <t>12:21:42.337208</t>
  </si>
  <si>
    <t>12:21:42.337833</t>
  </si>
  <si>
    <t>12:21:42.338458</t>
  </si>
  <si>
    <t>12:21:42.339083</t>
  </si>
  <si>
    <t>12:21:42.339708</t>
  </si>
  <si>
    <t>12:21:42.340333</t>
  </si>
  <si>
    <t>12:21:42.340958</t>
  </si>
  <si>
    <t>12:21:42.341583</t>
  </si>
  <si>
    <t>12:21:42.342208</t>
  </si>
  <si>
    <t>12:21:42.342833</t>
  </si>
  <si>
    <t>12:21:42.343458</t>
  </si>
  <si>
    <t>12:21:42.344083</t>
  </si>
  <si>
    <t>12:21:42.344708</t>
  </si>
  <si>
    <t>12:21:42.345333</t>
  </si>
  <si>
    <t>12:21:42.345958</t>
  </si>
  <si>
    <t>12:21:42.346583</t>
  </si>
  <si>
    <t>12:21:42.347208</t>
  </si>
  <si>
    <t>12:21:42.347833</t>
  </si>
  <si>
    <t>12:21:42.348458</t>
  </si>
  <si>
    <t>12:21:42.349083</t>
  </si>
  <si>
    <t>12:21:42.349708</t>
  </si>
  <si>
    <t>12:21:42.350333</t>
  </si>
  <si>
    <t>12:21:42.350958</t>
  </si>
  <si>
    <t>12:21:42.351583</t>
  </si>
  <si>
    <t>12:21:42.352208</t>
  </si>
  <si>
    <t>12:21:42.352833</t>
  </si>
  <si>
    <t>12:21:42.353458</t>
  </si>
  <si>
    <t>12:21:42.354083</t>
  </si>
  <si>
    <t>12:21:42.354708</t>
  </si>
  <si>
    <t>12:21:42.355333</t>
  </si>
  <si>
    <t>12:21:42.355958</t>
  </si>
  <si>
    <t>12:21:42.356583</t>
  </si>
  <si>
    <t>12:21:42.357208</t>
  </si>
  <si>
    <t>12:21:42.357833</t>
  </si>
  <si>
    <t>12:21:42.358458</t>
  </si>
  <si>
    <t>12:21:42.359083</t>
  </si>
  <si>
    <t>12:21:42.359708</t>
  </si>
  <si>
    <t>12:21:42.360333</t>
  </si>
  <si>
    <t>12:21:42.360958</t>
  </si>
  <si>
    <t>12:21:42.361583</t>
  </si>
  <si>
    <t>12:21:42.362208</t>
  </si>
  <si>
    <t>12:21:42.362833</t>
  </si>
  <si>
    <t>12:21:42.363458</t>
  </si>
  <si>
    <t>12:21:42.364083</t>
  </si>
  <si>
    <t>12:21:42.364708</t>
  </si>
  <si>
    <t>12:21:42.365333</t>
  </si>
  <si>
    <t>12:21:42.365958</t>
  </si>
  <si>
    <t>12:21:42.366583</t>
  </si>
  <si>
    <t>12:21:42.367208</t>
  </si>
  <si>
    <t>12:21:42.367833</t>
  </si>
  <si>
    <t>12:21:42.368458</t>
  </si>
  <si>
    <t>12:21:42.369083</t>
  </si>
  <si>
    <t>12:21:42.369708</t>
  </si>
  <si>
    <t>12:21:42.370333</t>
  </si>
  <si>
    <t>12:21:42.370958</t>
  </si>
  <si>
    <t>12:21:42.371583</t>
  </si>
  <si>
    <t>12:21:42.372208</t>
  </si>
  <si>
    <t>12:21:42.372833</t>
  </si>
  <si>
    <t>12:21:42.373458</t>
  </si>
  <si>
    <t>12:21:42.374083</t>
  </si>
  <si>
    <t>12:21:42.374708</t>
  </si>
  <si>
    <t>12:21:42.375333</t>
  </si>
  <si>
    <t>12:21:42.375958</t>
  </si>
  <si>
    <t>12:21:42.376583</t>
  </si>
  <si>
    <t>12:21:42.377208</t>
  </si>
  <si>
    <t>12:21:42.377833</t>
  </si>
  <si>
    <t>12:21:42.378458</t>
  </si>
  <si>
    <t>12:21:42.379083</t>
  </si>
  <si>
    <t>12:21:42.379708</t>
  </si>
  <si>
    <t>12:21:42.380333</t>
  </si>
  <si>
    <t>12:21:42.380958</t>
  </si>
  <si>
    <t>12:21:42.381583</t>
  </si>
  <si>
    <t>12:21:42.382208</t>
  </si>
  <si>
    <t>12:21:42.382833</t>
  </si>
  <si>
    <t>12:21:42.383458</t>
  </si>
  <si>
    <t>12:21:42.384083</t>
  </si>
  <si>
    <t>12:21:42.384708</t>
  </si>
  <si>
    <t>12:21:42.385333</t>
  </si>
  <si>
    <t>12:21:42.385958</t>
  </si>
  <si>
    <t>12:21:42.386583</t>
  </si>
  <si>
    <t>12:21:42.387208</t>
  </si>
  <si>
    <t>12:21:42.387833</t>
  </si>
  <si>
    <t>12:21:42.388458</t>
  </si>
  <si>
    <t>12:21:42.389083</t>
  </si>
  <si>
    <t>12:21:42.389708</t>
  </si>
  <si>
    <t>12:21:42.390333</t>
  </si>
  <si>
    <t>12:21:42.390958</t>
  </si>
  <si>
    <t>12:21:42.391583</t>
  </si>
  <si>
    <t>12:21:42.392208</t>
  </si>
  <si>
    <t>12:21:42.392833</t>
  </si>
  <si>
    <t>12:21:42.393458</t>
  </si>
  <si>
    <t>12:21:42.394083</t>
  </si>
  <si>
    <t>12:21:42.394708</t>
  </si>
  <si>
    <t>12:21:42.395333</t>
  </si>
  <si>
    <t>12:21:42.395958</t>
  </si>
  <si>
    <t>12:21:42.396583</t>
  </si>
  <si>
    <t>12:21:42.397208</t>
  </si>
  <si>
    <t>12:21:42.397833</t>
  </si>
  <si>
    <t>12:21:42.398458</t>
  </si>
  <si>
    <t>12:21:42.399083</t>
  </si>
  <si>
    <t>12:21:42.399708</t>
  </si>
  <si>
    <t>12:21:42.400333</t>
  </si>
  <si>
    <t>12:21:42.400958</t>
  </si>
  <si>
    <t>12:21:42.401583</t>
  </si>
  <si>
    <t>12:21:42.402208</t>
  </si>
  <si>
    <t>12:21:42.402833</t>
  </si>
  <si>
    <t>12:21:42.403458</t>
  </si>
  <si>
    <t>12:21:42.404083</t>
  </si>
  <si>
    <t>12:21:42.404708</t>
  </si>
  <si>
    <t>12:21:42.405333</t>
  </si>
  <si>
    <t>12:21:42.405958</t>
  </si>
  <si>
    <t>12:21:42.406583</t>
  </si>
  <si>
    <t>12:21:42.407208</t>
  </si>
  <si>
    <t>12:21:42.407833</t>
  </si>
  <si>
    <t>12:21:42.408458</t>
  </si>
  <si>
    <t>12:21:42.409083</t>
  </si>
  <si>
    <t>12:21:42.409708</t>
  </si>
  <si>
    <t>12:21:42.410333</t>
  </si>
  <si>
    <t>12:21:42.410958</t>
  </si>
  <si>
    <t>12:21:42.411583</t>
  </si>
  <si>
    <t>12:21:42.412208</t>
  </si>
  <si>
    <t>12:21:42.412833</t>
  </si>
  <si>
    <t>12:21:42.413458</t>
  </si>
  <si>
    <t>12:21:42.414083</t>
  </si>
  <si>
    <t>12:21:42.414708</t>
  </si>
  <si>
    <t>12:21:42.415333</t>
  </si>
  <si>
    <t>12:21:42.415958</t>
  </si>
  <si>
    <t>12:21:42.416583</t>
  </si>
  <si>
    <t>12:21:42.417208</t>
  </si>
  <si>
    <t>12:21:42.417833</t>
  </si>
  <si>
    <t>12:21:42.418458</t>
  </si>
  <si>
    <t>12:21:42.419083</t>
  </si>
  <si>
    <t>12:21:42.419708</t>
  </si>
  <si>
    <t>12:21:42.420333</t>
  </si>
  <si>
    <t>12:21:42.420958</t>
  </si>
  <si>
    <t>12:21:42.421583</t>
  </si>
  <si>
    <t>12:21:42.422208</t>
  </si>
  <si>
    <t>12:21:42.422833</t>
  </si>
  <si>
    <t>12:21:42.423458</t>
  </si>
  <si>
    <t>12:21:42.424083</t>
  </si>
  <si>
    <t>12:21:42.424708</t>
  </si>
  <si>
    <t>12:21:42.425333</t>
  </si>
  <si>
    <t>12:21:42.425958</t>
  </si>
  <si>
    <t>12:21:42.426583</t>
  </si>
  <si>
    <t>12:21:42.427208</t>
  </si>
  <si>
    <t>12:21:42.427833</t>
  </si>
  <si>
    <t>12:21:42.428458</t>
  </si>
  <si>
    <t>12:21:42.429083</t>
  </si>
  <si>
    <t>12:21:42.429708</t>
  </si>
  <si>
    <t>12:21:42.430333</t>
  </si>
  <si>
    <t>12:21:42.430958</t>
  </si>
  <si>
    <t>12:21:42.431583</t>
  </si>
  <si>
    <t>12:21:42.432208</t>
  </si>
  <si>
    <t>12:21:42.432833</t>
  </si>
  <si>
    <t>12:21:42.433458</t>
  </si>
  <si>
    <t>12:21:42.434083</t>
  </si>
  <si>
    <t>12:21:42.434708</t>
  </si>
  <si>
    <t>12:21:42.435333</t>
  </si>
  <si>
    <t>12:21:42.435958</t>
  </si>
  <si>
    <t>12:21:42.436583</t>
  </si>
  <si>
    <t>12:21:42.437208</t>
  </si>
  <si>
    <t>12:21:42.437833</t>
  </si>
  <si>
    <t>12:21:42.438458</t>
  </si>
  <si>
    <t>12:21:42.439083</t>
  </si>
  <si>
    <t>12:21:42.439708</t>
  </si>
  <si>
    <t>12:21:42.440333</t>
  </si>
  <si>
    <t>12:21:42.440958</t>
  </si>
  <si>
    <t>12:21:42.441583</t>
  </si>
  <si>
    <t>12:21:42.442208</t>
  </si>
  <si>
    <t>12:21:42.442833</t>
  </si>
  <si>
    <t>12:21:42.443458</t>
  </si>
  <si>
    <t>12:21:42.444083</t>
  </si>
  <si>
    <t>12:21:42.444708</t>
  </si>
  <si>
    <t>12:21:42.445333</t>
  </si>
  <si>
    <t>12:21:42.445958</t>
  </si>
  <si>
    <t>12:21:42.446583</t>
  </si>
  <si>
    <t>12:21:42.447208</t>
  </si>
  <si>
    <t>12:21:42.447833</t>
  </si>
  <si>
    <t>12:21:42.448458</t>
  </si>
  <si>
    <t>12:21:42.449083</t>
  </si>
  <si>
    <t>12:21:42.449708</t>
  </si>
  <si>
    <t>12:21:42.450333</t>
  </si>
  <si>
    <t>12:21:42.450958</t>
  </si>
  <si>
    <t>12:21:42.451583</t>
  </si>
  <si>
    <t>12:21:42.452208</t>
  </si>
  <si>
    <t>12:21:42.452833</t>
  </si>
  <si>
    <t>12:21:42.453458</t>
  </si>
  <si>
    <t>12:21:42.454083</t>
  </si>
  <si>
    <t>12:21:42.454708</t>
  </si>
  <si>
    <t>12:21:42.455333</t>
  </si>
  <si>
    <t>12:21:42.455958</t>
  </si>
  <si>
    <t>12:21:42.456583</t>
  </si>
  <si>
    <t>12:21:42.457208</t>
  </si>
  <si>
    <t>12:21:42.457833</t>
  </si>
  <si>
    <t>12:21:42.458458</t>
  </si>
  <si>
    <t>12:21:42.459083</t>
  </si>
  <si>
    <t>12:21:42.459708</t>
  </si>
  <si>
    <t>12:21:42.460333</t>
  </si>
  <si>
    <t>12:21:42.460958</t>
  </si>
  <si>
    <t>12:21:42.461583</t>
  </si>
  <si>
    <t>12:21:42.462208</t>
  </si>
  <si>
    <t>12:21:42.462833</t>
  </si>
  <si>
    <t>12:21:42.463458</t>
  </si>
  <si>
    <t>12:21:42.464083</t>
  </si>
  <si>
    <t>12:21:42.464708</t>
  </si>
  <si>
    <t>12:21:42.465333</t>
  </si>
  <si>
    <t>12:21:42.465958</t>
  </si>
  <si>
    <t>12:21:42.466583</t>
  </si>
  <si>
    <t>12:21:42.467208</t>
  </si>
  <si>
    <t>12:21:42.467833</t>
  </si>
  <si>
    <t>12:21:42.468458</t>
  </si>
  <si>
    <t>12:21:42.469083</t>
  </si>
  <si>
    <t>12:21:42.469708</t>
  </si>
  <si>
    <t>12:21:42.470333</t>
  </si>
  <si>
    <t>12:21:42.470958</t>
  </si>
  <si>
    <t>12:21:42.471583</t>
  </si>
  <si>
    <t>12:21:42.472208</t>
  </si>
  <si>
    <t>12:21:42.472833</t>
  </si>
  <si>
    <t>12:21:42.473458</t>
  </si>
  <si>
    <t>12:21:42.474083</t>
  </si>
  <si>
    <t>12:21:42.474708</t>
  </si>
  <si>
    <t>12:21:42.475333</t>
  </si>
  <si>
    <t>12:21:42.475958</t>
  </si>
  <si>
    <t>12:21:42.476583</t>
  </si>
  <si>
    <t>12:21:42.477208</t>
  </si>
  <si>
    <t>12:21:42.477833</t>
  </si>
  <si>
    <t>12:21:42.478458</t>
  </si>
  <si>
    <t>12:21:42.479083</t>
  </si>
  <si>
    <t>12:21:42.479708</t>
  </si>
  <si>
    <t>12:21:42.480333</t>
  </si>
  <si>
    <t>12:21:42.480958</t>
  </si>
  <si>
    <t>12:21:42.481583</t>
  </si>
  <si>
    <t>12:21:42.482208</t>
  </si>
  <si>
    <t>12:21:42.482833</t>
  </si>
  <si>
    <t>12:21:42.483458</t>
  </si>
  <si>
    <t>12:21:42.484083</t>
  </si>
  <si>
    <t>12:21:42.484708</t>
  </si>
  <si>
    <t>12:21:42.485333</t>
  </si>
  <si>
    <t>12:21:42.485958</t>
  </si>
  <si>
    <t>12:21:42.486583</t>
  </si>
  <si>
    <t>12:21:42.487208</t>
  </si>
  <si>
    <t>12:21:42.487833</t>
  </si>
  <si>
    <t>12:21:42.488458</t>
  </si>
  <si>
    <t>12:21:42.489083</t>
  </si>
  <si>
    <t>12:21:42.489708</t>
  </si>
  <si>
    <t>12:21:42.490333</t>
  </si>
  <si>
    <t>12:21:42.490958</t>
  </si>
  <si>
    <t>12:21:42.491583</t>
  </si>
  <si>
    <t>12:21:42.492208</t>
  </si>
  <si>
    <t>12:21:42.492833</t>
  </si>
  <si>
    <t>12:21:42.493458</t>
  </si>
  <si>
    <t>12:21:42.494083</t>
  </si>
  <si>
    <t>12:21:42.494708</t>
  </si>
  <si>
    <t>12:21:42.495333</t>
  </si>
  <si>
    <t>12:21:42.495958</t>
  </si>
  <si>
    <t>12:21:42.496583</t>
  </si>
  <si>
    <t>12:21:42.497208</t>
  </si>
  <si>
    <t>12:21:42.497833</t>
  </si>
  <si>
    <t>12:21:42.498458</t>
  </si>
  <si>
    <t>12:21:42.499083</t>
  </si>
  <si>
    <t>12:21:42.499708</t>
  </si>
  <si>
    <t>12:21:42.500333</t>
  </si>
  <si>
    <t>12:21:42.500958</t>
  </si>
  <si>
    <t>12:21:42.501583</t>
  </si>
  <si>
    <t>12:21:42.502208</t>
  </si>
  <si>
    <t>12:21:42.502833</t>
  </si>
  <si>
    <t>12:21:42.503458</t>
  </si>
  <si>
    <t>12:21:42.504083</t>
  </si>
  <si>
    <t>12:21:42.504708</t>
  </si>
  <si>
    <t>12:21:42.505333</t>
  </si>
  <si>
    <t>12:21:42.505958</t>
  </si>
  <si>
    <t>12:21:42.506583</t>
  </si>
  <si>
    <t>12:21:42.507208</t>
  </si>
  <si>
    <t>12:21:42.507833</t>
  </si>
  <si>
    <t>12:21:42.508458</t>
  </si>
  <si>
    <t>12:21:42.509083</t>
  </si>
  <si>
    <t>12:21:42.509708</t>
  </si>
  <si>
    <t>12:21:42.510333</t>
  </si>
  <si>
    <t>12:21:42.510958</t>
  </si>
  <si>
    <t>12:21:42.511583</t>
  </si>
  <si>
    <t>12:21:42.512208</t>
  </si>
  <si>
    <t>12:21:42.512833</t>
  </si>
  <si>
    <t>12:21:42.513458</t>
  </si>
  <si>
    <t>12:21:42.514083</t>
  </si>
  <si>
    <t>12:21:42.514708</t>
  </si>
  <si>
    <t>12:21:42.515333</t>
  </si>
  <si>
    <t>12:21:42.515958</t>
  </si>
  <si>
    <t>12:21:42.516583</t>
  </si>
  <si>
    <t>12:21:42.517208</t>
  </si>
  <si>
    <t>12:21:42.517833</t>
  </si>
  <si>
    <t>12:21:42.518458</t>
  </si>
  <si>
    <t>12:21:42.519083</t>
  </si>
  <si>
    <t>12:21:42.519708</t>
  </si>
  <si>
    <t>12:21:42.520333</t>
  </si>
  <si>
    <t>12:21:42.520958</t>
  </si>
  <si>
    <t>12:21:42.521583</t>
  </si>
  <si>
    <t>12:21:42.522208</t>
  </si>
  <si>
    <t>12:21:42.522833</t>
  </si>
  <si>
    <t>12:21:42.523458</t>
  </si>
  <si>
    <t>12:21:42.524083</t>
  </si>
  <si>
    <t>12:21:42.524708</t>
  </si>
  <si>
    <t>12:21:42.525333</t>
  </si>
  <si>
    <t>12:21:42.525958</t>
  </si>
  <si>
    <t>12:21:42.526583</t>
  </si>
  <si>
    <t>12:21:42.527208</t>
  </si>
  <si>
    <t>12:21:42.527833</t>
  </si>
  <si>
    <t>12:21:42.528458</t>
  </si>
  <si>
    <t>12:21:42.529083</t>
  </si>
  <si>
    <t>12:21:42.529708</t>
  </si>
  <si>
    <t>12:21:42.530333</t>
  </si>
  <si>
    <t>12:21:42.530958</t>
  </si>
  <si>
    <t>12:21:42.531583</t>
  </si>
  <si>
    <t>12:21:42.532208</t>
  </si>
  <si>
    <t>12:21:42.532833</t>
  </si>
  <si>
    <t>12:21:42.533458</t>
  </si>
  <si>
    <t>12:21:42.534083</t>
  </si>
  <si>
    <t>12:21:42.534708</t>
  </si>
  <si>
    <t>12:21:42.535333</t>
  </si>
  <si>
    <t>12:21:42.535958</t>
  </si>
  <si>
    <t>12:21:42.536583</t>
  </si>
  <si>
    <t>12:21:42.537208</t>
  </si>
  <si>
    <t>12:21:42.537833</t>
  </si>
  <si>
    <t>12:21:42.538458</t>
  </si>
  <si>
    <t>12:21:42.539083</t>
  </si>
  <si>
    <t>12:21:42.539708</t>
  </si>
  <si>
    <t>12:21:42.540333</t>
  </si>
  <si>
    <t>12:21:42.540958</t>
  </si>
  <si>
    <t>12:21:42.541583</t>
  </si>
  <si>
    <t>12:21:42.542208</t>
  </si>
  <si>
    <t>12:21:42.542833</t>
  </si>
  <si>
    <t>12:21:42.543458</t>
  </si>
  <si>
    <t>12:21:42.544083</t>
  </si>
  <si>
    <t>12:21:42.544708</t>
  </si>
  <si>
    <t>12:21:42.545333</t>
  </si>
  <si>
    <t>12:21:42.545958</t>
  </si>
  <si>
    <t>12:21:42.546583</t>
  </si>
  <si>
    <t>12:21:42.547208</t>
  </si>
  <si>
    <t>12:21:42.547833</t>
  </si>
  <si>
    <t>12:21:42.548458</t>
  </si>
  <si>
    <t>12:21:42.549083</t>
  </si>
  <si>
    <t>12:21:42.549708</t>
  </si>
  <si>
    <t>12:21:42.550333</t>
  </si>
  <si>
    <t>12:21:42.550958</t>
  </si>
  <si>
    <t>12:21:42.551583</t>
  </si>
  <si>
    <t>12:21:42.552208</t>
  </si>
  <si>
    <t>12:21:42.552833</t>
  </si>
  <si>
    <t>12:21:42.553458</t>
  </si>
  <si>
    <t>12:21:42.554083</t>
  </si>
  <si>
    <t>12:21:42.554708</t>
  </si>
  <si>
    <t>12:21:42.555333</t>
  </si>
  <si>
    <t>12:21:42.555958</t>
  </si>
  <si>
    <t>12:21:42.556583</t>
  </si>
  <si>
    <t>12:21:42.557208</t>
  </si>
  <si>
    <t>12:21:42.557833</t>
  </si>
  <si>
    <t>12:21:42.558458</t>
  </si>
  <si>
    <t>12:21:42.559083</t>
  </si>
  <si>
    <t>12:21:42.559708</t>
  </si>
  <si>
    <t>12:21:42.560333</t>
  </si>
  <si>
    <t>12:21:42.560958</t>
  </si>
  <si>
    <t>12:21:42.561583</t>
  </si>
  <si>
    <t>12:21:42.562208</t>
  </si>
  <si>
    <t>12:21:42.562833</t>
  </si>
  <si>
    <t>12:21:42.563458</t>
  </si>
  <si>
    <t>12:21:42.564083</t>
  </si>
  <si>
    <t>12:21:42.564708</t>
  </si>
  <si>
    <t>12:21:42.565333</t>
  </si>
  <si>
    <t>12:21:42.565958</t>
  </si>
  <si>
    <t>12:21:42.566583</t>
  </si>
  <si>
    <t>12:21:42.567208</t>
  </si>
  <si>
    <t>12:21:42.567833</t>
  </si>
  <si>
    <t>12:21:42.568458</t>
  </si>
  <si>
    <t>12:21:42.569083</t>
  </si>
  <si>
    <t>12:21:42.569708</t>
  </si>
  <si>
    <t>12:21:42.570333</t>
  </si>
  <si>
    <t>12:21:42.570958</t>
  </si>
  <si>
    <t>12:21:42.571583</t>
  </si>
  <si>
    <t>12:21:42.572208</t>
  </si>
  <si>
    <t>12:21:42.572833</t>
  </si>
  <si>
    <t>12:21:42.573458</t>
  </si>
  <si>
    <t>12:21:42.574083</t>
  </si>
  <si>
    <t>12:21:42.574708</t>
  </si>
  <si>
    <t>12:21:42.575333</t>
  </si>
  <si>
    <t>12:21:42.575958</t>
  </si>
  <si>
    <t>12:21:42.576583</t>
  </si>
  <si>
    <t>12:21:42.577208</t>
  </si>
  <si>
    <t>12:21:42.577833</t>
  </si>
  <si>
    <t>12:21:42.578458</t>
  </si>
  <si>
    <t>12:21:42.579083</t>
  </si>
  <si>
    <t>12:21:42.579708</t>
  </si>
  <si>
    <t>12:21:42.580333</t>
  </si>
  <si>
    <t>12:21:42.580958</t>
  </si>
  <si>
    <t>12:21:42.581583</t>
  </si>
  <si>
    <t>12:21:42.582208</t>
  </si>
  <si>
    <t>12:21:42.582833</t>
  </si>
  <si>
    <t>12:21:42.583458</t>
  </si>
  <si>
    <t>12:21:42.584083</t>
  </si>
  <si>
    <t>12:21:42.584708</t>
  </si>
  <si>
    <t>12:21:42.585333</t>
  </si>
  <si>
    <t>12:21:42.585958</t>
  </si>
  <si>
    <t>12:21:42.586583</t>
  </si>
  <si>
    <t>12:21:42.587208</t>
  </si>
  <si>
    <t>12:21:42.587833</t>
  </si>
  <si>
    <t>12:21:42.588458</t>
  </si>
  <si>
    <t>12:21:42.589083</t>
  </si>
  <si>
    <t>12:21:42.589708</t>
  </si>
  <si>
    <t>12:21:42.590333</t>
  </si>
  <si>
    <t>12:21:42.590958</t>
  </si>
  <si>
    <t>12:21:42.591583</t>
  </si>
  <si>
    <t>12:21:42.592208</t>
  </si>
  <si>
    <t>12:21:42.592833</t>
  </si>
  <si>
    <t>12:21:42.593458</t>
  </si>
  <si>
    <t>12:21:42.594083</t>
  </si>
  <si>
    <t>12:21:42.594708</t>
  </si>
  <si>
    <t>12:21:42.595333</t>
  </si>
  <si>
    <t>12:21:42.595958</t>
  </si>
  <si>
    <t>12:21:42.596583</t>
  </si>
  <si>
    <t>12:21:42.597208</t>
  </si>
  <si>
    <t>12:21:42.597833</t>
  </si>
  <si>
    <t>12:21:42.598458</t>
  </si>
  <si>
    <t>12:21:42.599083</t>
  </si>
  <si>
    <t>12:21:42.599708</t>
  </si>
  <si>
    <t>12:21:42.600333</t>
  </si>
  <si>
    <t>12:21:42.600958</t>
  </si>
  <si>
    <t>12:21:42.601583</t>
  </si>
  <si>
    <t>12:21:42.602208</t>
  </si>
  <si>
    <t>12:21:42.602833</t>
  </si>
  <si>
    <t>12:21:42.603458</t>
  </si>
  <si>
    <t>12:21:42.604083</t>
  </si>
  <si>
    <t>12:21:42.604708</t>
  </si>
  <si>
    <t>12:21:42.605333</t>
  </si>
  <si>
    <t>12:21:42.605958</t>
  </si>
  <si>
    <t>12:21:42.606583</t>
  </si>
  <si>
    <t>12:21:42.607208</t>
  </si>
  <si>
    <t>12:21:42.607833</t>
  </si>
  <si>
    <t>12:21:42.608458</t>
  </si>
  <si>
    <t>12:21:42.609083</t>
  </si>
  <si>
    <t>12:21:42.609708</t>
  </si>
  <si>
    <t>12:21:42.610333</t>
  </si>
  <si>
    <t>12:21:42.610958</t>
  </si>
  <si>
    <t>12:21:42.611583</t>
  </si>
  <si>
    <t>12:21:42.612208</t>
  </si>
  <si>
    <t>12:21:42.612833</t>
  </si>
  <si>
    <t>12:21:42.613458</t>
  </si>
  <si>
    <t>12:21:42.614083</t>
  </si>
  <si>
    <t>12:21:42.614708</t>
  </si>
  <si>
    <t>12:21:42.615333</t>
  </si>
  <si>
    <t>12:21:42.615958</t>
  </si>
  <si>
    <t>12:21:42.616583</t>
  </si>
  <si>
    <t>12:21:42.617208</t>
  </si>
  <si>
    <t>12:21:42.617833</t>
  </si>
  <si>
    <t>12:21:42.618458</t>
  </si>
  <si>
    <t>12:21:42.619083</t>
  </si>
  <si>
    <t>12:21:42.619708</t>
  </si>
  <si>
    <t>12:21:42.620333</t>
  </si>
  <si>
    <t>12:21:42.620958</t>
  </si>
  <si>
    <t>12:21:42.621583</t>
  </si>
  <si>
    <t>12:21:42.622208</t>
  </si>
  <si>
    <t>12:21:42.622833</t>
  </si>
  <si>
    <t>12:21:42.623458</t>
  </si>
  <si>
    <t>12:21:42.624083</t>
  </si>
  <si>
    <t>12:21:42.624708</t>
  </si>
  <si>
    <t>12:21:42.625333</t>
  </si>
  <si>
    <t>12:21:42.625958</t>
  </si>
  <si>
    <t>12:21:42.626583</t>
  </si>
  <si>
    <t>12:21:42.627208</t>
  </si>
  <si>
    <t>12:21:42.627833</t>
  </si>
  <si>
    <t>12:21:42.628458</t>
  </si>
  <si>
    <t>12:21:42.629083</t>
  </si>
  <si>
    <t>12:21:42.629708</t>
  </si>
  <si>
    <t>12:21:42.630333</t>
  </si>
  <si>
    <t>12:21:42.630958</t>
  </si>
  <si>
    <t>12:21:42.631583</t>
  </si>
  <si>
    <t>12:21:42.632208</t>
  </si>
  <si>
    <t>12:21:42.632833</t>
  </si>
  <si>
    <t>12:21:42.633458</t>
  </si>
  <si>
    <t>12:21:42.634083</t>
  </si>
  <si>
    <t>12:21:42.634708</t>
  </si>
  <si>
    <t>12:21:42.635333</t>
  </si>
  <si>
    <t>12:21:42.635958</t>
  </si>
  <si>
    <t>12:21:42.636583</t>
  </si>
  <si>
    <t>12:21:42.637208</t>
  </si>
  <si>
    <t>12:21:42.637833</t>
  </si>
  <si>
    <t>12:21:42.638458</t>
  </si>
  <si>
    <t>12:21:42.639083</t>
  </si>
  <si>
    <t>12:21:42.639708</t>
  </si>
  <si>
    <t>12:21:42.640333</t>
  </si>
  <si>
    <t>12:21:42.640958</t>
  </si>
  <si>
    <t>12:21:42.641583</t>
  </si>
  <si>
    <t>12:21:42.642208</t>
  </si>
  <si>
    <t>12:21:42.642833</t>
  </si>
  <si>
    <t>12:21:42.643458</t>
  </si>
  <si>
    <t>12:21:42.644083</t>
  </si>
  <si>
    <t>12:21:42.644708</t>
  </si>
  <si>
    <t>12:21:42.645333</t>
  </si>
  <si>
    <t>12:21:42.645958</t>
  </si>
  <si>
    <t>12:21:42.646583</t>
  </si>
  <si>
    <t>12:21:42.647208</t>
  </si>
  <si>
    <t>12:21:42.647833</t>
  </si>
  <si>
    <t>12:21:42.648458</t>
  </si>
  <si>
    <t>12:21:42.649083</t>
  </si>
  <si>
    <t>12:21:42.649708</t>
  </si>
  <si>
    <t>12:21:42.650333</t>
  </si>
  <si>
    <t>12:21:42.650958</t>
  </si>
  <si>
    <t>12:21:42.651583</t>
  </si>
  <si>
    <t>12:21:42.652208</t>
  </si>
  <si>
    <t>12:21:42.652833</t>
  </si>
  <si>
    <t>12:21:42.653458</t>
  </si>
  <si>
    <t>12:21:42.654083</t>
  </si>
  <si>
    <t>12:21:42.654708</t>
  </si>
  <si>
    <t>12:21:42.655333</t>
  </si>
  <si>
    <t>12:21:42.655958</t>
  </si>
  <si>
    <t>12:21:42.656583</t>
  </si>
  <si>
    <t>12:21:42.657208</t>
  </si>
  <si>
    <t>12:21:42.657833</t>
  </si>
  <si>
    <t>12:21:42.658458</t>
  </si>
  <si>
    <t>12:21:42.659083</t>
  </si>
  <si>
    <t>12:21:42.659708</t>
  </si>
  <si>
    <t>12:21:42.660333</t>
  </si>
  <si>
    <t>12:21:42.660958</t>
  </si>
  <si>
    <t>12:21:42.661583</t>
  </si>
  <si>
    <t>12:21:42.662208</t>
  </si>
  <si>
    <t>12:21:42.662833</t>
  </si>
  <si>
    <t>12:21:42.663458</t>
  </si>
  <si>
    <t>12:21:42.664083</t>
  </si>
  <si>
    <t>12:21:42.664708</t>
  </si>
  <si>
    <t>12:21:42.665333</t>
  </si>
  <si>
    <t>12:21:42.665958</t>
  </si>
  <si>
    <t>12:21:42.666583</t>
  </si>
  <si>
    <t>12:21:42.667208</t>
  </si>
  <si>
    <t>12:21:42.667833</t>
  </si>
  <si>
    <t>12:21:42.668458</t>
  </si>
  <si>
    <t>12:21:42.669083</t>
  </si>
  <si>
    <t>12:21:42.669708</t>
  </si>
  <si>
    <t>12:21:42.670333</t>
  </si>
  <si>
    <t>12:21:42.670958</t>
  </si>
  <si>
    <t>12:21:42.671583</t>
  </si>
  <si>
    <t>12:21:42.672208</t>
  </si>
  <si>
    <t>12:21:42.672833</t>
  </si>
  <si>
    <t>12:21:42.673458</t>
  </si>
  <si>
    <t>12:21:42.674083</t>
  </si>
  <si>
    <t>12:21:42.674708</t>
  </si>
  <si>
    <t>12:21:42.675333</t>
  </si>
  <si>
    <t>12:21:42.675958</t>
  </si>
  <si>
    <t>12:21:42.676583</t>
  </si>
  <si>
    <t>12:21:42.677208</t>
  </si>
  <si>
    <t>12:21:42.677833</t>
  </si>
  <si>
    <t>12:21:42.678458</t>
  </si>
  <si>
    <t>12:21:42.679083</t>
  </si>
  <si>
    <t>12:21:42.679708</t>
  </si>
  <si>
    <t>12:21:42.680333</t>
  </si>
  <si>
    <t>12:21:42.680958</t>
  </si>
  <si>
    <t>12:21:42.681583</t>
  </si>
  <si>
    <t>12:21:42.682208</t>
  </si>
  <si>
    <t>12:21:42.682833</t>
  </si>
  <si>
    <t>12:21:42.683458</t>
  </si>
  <si>
    <t>12:21:42.684083</t>
  </si>
  <si>
    <t>12:21:42.684708</t>
  </si>
  <si>
    <t>12:21:42.685333</t>
  </si>
  <si>
    <t>12:21:42.685958</t>
  </si>
  <si>
    <t>12:21:42.686583</t>
  </si>
  <si>
    <t>12:21:42.687208</t>
  </si>
  <si>
    <t>12:21:42.687833</t>
  </si>
  <si>
    <t>12:21:42.688458</t>
  </si>
  <si>
    <t>12:21:42.689083</t>
  </si>
  <si>
    <t>12:21:42.689708</t>
  </si>
  <si>
    <t>12:21:42.690333</t>
  </si>
  <si>
    <t>12:21:42.690958</t>
  </si>
  <si>
    <t>12:21:42.691583</t>
  </si>
  <si>
    <t>12:21:42.692208</t>
  </si>
  <si>
    <t>12:21:42.692833</t>
  </si>
  <si>
    <t>12:21:42.693458</t>
  </si>
  <si>
    <t>12:21:42.694083</t>
  </si>
  <si>
    <t>12:21:42.694708</t>
  </si>
  <si>
    <t>12:21:42.695333</t>
  </si>
  <si>
    <t>12:21:42.695958</t>
  </si>
  <si>
    <t>12:21:42.696583</t>
  </si>
  <si>
    <t>12:21:42.697208</t>
  </si>
  <si>
    <t>12:21:42.697833</t>
  </si>
  <si>
    <t>12:21:42.698458</t>
  </si>
  <si>
    <t>12:21:42.699083</t>
  </si>
  <si>
    <t>12:21:42.699708</t>
  </si>
  <si>
    <t>12:21:42.700333</t>
  </si>
  <si>
    <t>12:21:42.700958</t>
  </si>
  <si>
    <t>12:21:42.701583</t>
  </si>
  <si>
    <t>12:21:42.702208</t>
  </si>
  <si>
    <t>12:21:42.702833</t>
  </si>
  <si>
    <t>12:21:42.703458</t>
  </si>
  <si>
    <t>12:21:42.704083</t>
  </si>
  <si>
    <t>12:21:42.704708</t>
  </si>
  <si>
    <t>12:21:42.705333</t>
  </si>
  <si>
    <t>12:21:42.705958</t>
  </si>
  <si>
    <t>12:21:42.706583</t>
  </si>
  <si>
    <t>12:21:42.707208</t>
  </si>
  <si>
    <t>12:21:42.707833</t>
  </si>
  <si>
    <t>12:21:42.708458</t>
  </si>
  <si>
    <t>12:21:42.709083</t>
  </si>
  <si>
    <t>12:21:42.709708</t>
  </si>
  <si>
    <t>12:21:42.710333</t>
  </si>
  <si>
    <t>12:21:42.710958</t>
  </si>
  <si>
    <t>12:21:42.711583</t>
  </si>
  <si>
    <t>12:21:42.712208</t>
  </si>
  <si>
    <t>12:21:42.712833</t>
  </si>
  <si>
    <t>12:21:42.713458</t>
  </si>
  <si>
    <t>12:21:42.714083</t>
  </si>
  <si>
    <t>12:21:42.714708</t>
  </si>
  <si>
    <t>12:21:42.715333</t>
  </si>
  <si>
    <t>12:21:42.715958</t>
  </si>
  <si>
    <t>12:21:42.716583</t>
  </si>
  <si>
    <t>12:21:42.717208</t>
  </si>
  <si>
    <t>12:21:42.717833</t>
  </si>
  <si>
    <t>12:21:42.718458</t>
  </si>
  <si>
    <t>12:21:42.719083</t>
  </si>
  <si>
    <t>12:21:42.719708</t>
  </si>
  <si>
    <t>12:21:42.720333</t>
  </si>
  <si>
    <t>12:21:42.720958</t>
  </si>
  <si>
    <t>12:21:42.721583</t>
  </si>
  <si>
    <t>12:21:42.722208</t>
  </si>
  <si>
    <t>12:21:42.722833</t>
  </si>
  <si>
    <t>12:21:42.723458</t>
  </si>
  <si>
    <t>12:21:42.724083</t>
  </si>
  <si>
    <t>12:21:42.724708</t>
  </si>
  <si>
    <t>12:21:42.725333</t>
  </si>
  <si>
    <t>12:21:42.725958</t>
  </si>
  <si>
    <t>12:21:42.726583</t>
  </si>
  <si>
    <t>12:21:42.727208</t>
  </si>
  <si>
    <t>12:21:42.727833</t>
  </si>
  <si>
    <t>12:21:42.728458</t>
  </si>
  <si>
    <t>12:21:42.729083</t>
  </si>
  <si>
    <t>12:21:42.729708</t>
  </si>
  <si>
    <t>12:21:42.730333</t>
  </si>
  <si>
    <t>12:21:42.730958</t>
  </si>
  <si>
    <t>12:21:42.731583</t>
  </si>
  <si>
    <t>12:21:42.732208</t>
  </si>
  <si>
    <t>12:21:42.732833</t>
  </si>
  <si>
    <t>12:21:42.733458</t>
  </si>
  <si>
    <t>12:21:42.734083</t>
  </si>
  <si>
    <t>12:21:42.734708</t>
  </si>
  <si>
    <t>12:21:42.735333</t>
  </si>
  <si>
    <t>12:21:42.735958</t>
  </si>
  <si>
    <t>12:21:42.736583</t>
  </si>
  <si>
    <t>12:21:42.737208</t>
  </si>
  <si>
    <t>12:21:42.737833</t>
  </si>
  <si>
    <t>12:21:42.738458</t>
  </si>
  <si>
    <t>12:21:42.739083</t>
  </si>
  <si>
    <t>12:21:42.739708</t>
  </si>
  <si>
    <t>12:21:42.740333</t>
  </si>
  <si>
    <t>12:21:42.740958</t>
  </si>
  <si>
    <t>12:21:42.741583</t>
  </si>
  <si>
    <t>12:21:42.742208</t>
  </si>
  <si>
    <t>12:21:42.742833</t>
  </si>
  <si>
    <t>12:21:42.743458</t>
  </si>
  <si>
    <t>12:21:42.744083</t>
  </si>
  <si>
    <t>12:21:42.744708</t>
  </si>
  <si>
    <t>12:21:42.745333</t>
  </si>
  <si>
    <t>12:21:42.745958</t>
  </si>
  <si>
    <t>12:21:42.746583</t>
  </si>
  <si>
    <t>12:21:42.747208</t>
  </si>
  <si>
    <t>12:21:42.747833</t>
  </si>
  <si>
    <t>12:21:42.748458</t>
  </si>
  <si>
    <t>12:21:42.749083</t>
  </si>
  <si>
    <t>12:21:42.749708</t>
  </si>
  <si>
    <t>12:21:42.750333</t>
  </si>
  <si>
    <t>12:21:42.750958</t>
  </si>
  <si>
    <t>12:21:42.751583</t>
  </si>
  <si>
    <t>12:21:42.752208</t>
  </si>
  <si>
    <t>12:21:42.752833</t>
  </si>
  <si>
    <t>12:21:42.753458</t>
  </si>
  <si>
    <t>12:21:42.754083</t>
  </si>
  <si>
    <t>12:21:42.754708</t>
  </si>
  <si>
    <t>12:21:42.755333</t>
  </si>
  <si>
    <t>12:21:42.755958</t>
  </si>
  <si>
    <t>12:21:42.756583</t>
  </si>
  <si>
    <t>12:21:42.757208</t>
  </si>
  <si>
    <t>12:21:42.757833</t>
  </si>
  <si>
    <t>12:21:42.758458</t>
  </si>
  <si>
    <t>12:21:42.759083</t>
  </si>
  <si>
    <t>12:21:42.759708</t>
  </si>
  <si>
    <t>12:21:42.760333</t>
  </si>
  <si>
    <t>12:21:42.760958</t>
  </si>
  <si>
    <t>12:21:42.761583</t>
  </si>
  <si>
    <t>12:21:42.762208</t>
  </si>
  <si>
    <t>12:21:42.762833</t>
  </si>
  <si>
    <t>12:21:42.763458</t>
  </si>
  <si>
    <t>12:21:42.764083</t>
  </si>
  <si>
    <t>12:21:42.764708</t>
  </si>
  <si>
    <t>12:21:42.765333</t>
  </si>
  <si>
    <t>12:21:42.765958</t>
  </si>
  <si>
    <t>12:21:42.766583</t>
  </si>
  <si>
    <t>12:21:42.767208</t>
  </si>
  <si>
    <t>12:21:42.767833</t>
  </si>
  <si>
    <t>12:21:42.768458</t>
  </si>
  <si>
    <t>12:21:42.769083</t>
  </si>
  <si>
    <t>12:21:42.769708</t>
  </si>
  <si>
    <t>12:21:42.770333</t>
  </si>
  <si>
    <t>12:21:42.770958</t>
  </si>
  <si>
    <t>12:21:42.771583</t>
  </si>
  <si>
    <t>12:21:42.772208</t>
  </si>
  <si>
    <t>12:21:42.772833</t>
  </si>
  <si>
    <t>12:21:42.773458</t>
  </si>
  <si>
    <t>12:21:42.774083</t>
  </si>
  <si>
    <t>12:21:42.774708</t>
  </si>
  <si>
    <t>12:21:42.775333</t>
  </si>
  <si>
    <t>12:21:42.775958</t>
  </si>
  <si>
    <t>12:21:42.776583</t>
  </si>
  <si>
    <t>12:21:42.777208</t>
  </si>
  <si>
    <t>12:21:42.777833</t>
  </si>
  <si>
    <t>12:21:42.778458</t>
  </si>
  <si>
    <t>12:21:42.779083</t>
  </si>
  <si>
    <t>12:21:42.779708</t>
  </si>
  <si>
    <t>12:21:42.780333</t>
  </si>
  <si>
    <t>12:21:42.780958</t>
  </si>
  <si>
    <t>12:21:42.781583</t>
  </si>
  <si>
    <t>12:21:42.782208</t>
  </si>
  <si>
    <t>12:21:42.782833</t>
  </si>
  <si>
    <t>12:21:42.783458</t>
  </si>
  <si>
    <t>12:21:42.784083</t>
  </si>
  <si>
    <t>12:21:42.784708</t>
  </si>
  <si>
    <t>12:21:42.785333</t>
  </si>
  <si>
    <t>12:21:42.785958</t>
  </si>
  <si>
    <t>12:21:42.786583</t>
  </si>
  <si>
    <t>12:21:42.787208</t>
  </si>
  <si>
    <t>12:21:42.787833</t>
  </si>
  <si>
    <t>12:21:42.788458</t>
  </si>
  <si>
    <t>12:21:42.789083</t>
  </si>
  <si>
    <t>12:21:42.789708</t>
  </si>
  <si>
    <t>12:21:42.790333</t>
  </si>
  <si>
    <t>12:21:42.790958</t>
  </si>
  <si>
    <t>12:21:42.791583</t>
  </si>
  <si>
    <t>12:21:42.792208</t>
  </si>
  <si>
    <t>12:21:42.792833</t>
  </si>
  <si>
    <t>12:21:42.793458</t>
  </si>
  <si>
    <t>12:21:42.794083</t>
  </si>
  <si>
    <t>12:21:42.794708</t>
  </si>
  <si>
    <t>12:21:42.795333</t>
  </si>
  <si>
    <t>12:21:42.795958</t>
  </si>
  <si>
    <t>12:21:42.796583</t>
  </si>
  <si>
    <t>12:21:42.797208</t>
  </si>
  <si>
    <t>12:21:42.797833</t>
  </si>
  <si>
    <t>12:21:42.798458</t>
  </si>
  <si>
    <t>12:21:42.799083</t>
  </si>
  <si>
    <t>12:21:42.799708</t>
  </si>
  <si>
    <t>12:21:42.800333</t>
  </si>
  <si>
    <t>12:21:42.800958</t>
  </si>
  <si>
    <t>12:21:42.801583</t>
  </si>
  <si>
    <t>12:21:42.802208</t>
  </si>
  <si>
    <t>12:21:42.802833</t>
  </si>
  <si>
    <t>12:21:42.803458</t>
  </si>
  <si>
    <t>12:21:42.804083</t>
  </si>
  <si>
    <t>12:21:42.804708</t>
  </si>
  <si>
    <t>12:21:42.805333</t>
  </si>
  <si>
    <t>12:21:42.805958</t>
  </si>
  <si>
    <t>12:21:42.806583</t>
  </si>
  <si>
    <t>12:21:42.807208</t>
  </si>
  <si>
    <t>12:21:42.807833</t>
  </si>
  <si>
    <t>12:21:42.808458</t>
  </si>
  <si>
    <t>12:21:42.809083</t>
  </si>
  <si>
    <t>12:21:42.809708</t>
  </si>
  <si>
    <t>12:21:42.810333</t>
  </si>
  <si>
    <t>12:21:42.810958</t>
  </si>
  <si>
    <t>12:21:42.811583</t>
  </si>
  <si>
    <t>12:21:42.812208</t>
  </si>
  <si>
    <t>12:21:42.812833</t>
  </si>
  <si>
    <t>12:21:42.813458</t>
  </si>
  <si>
    <t>12:21:42.814083</t>
  </si>
  <si>
    <t>12:21:42.814708</t>
  </si>
  <si>
    <t>12:21:42.815333</t>
  </si>
  <si>
    <t>12:21:42.815958</t>
  </si>
  <si>
    <t>12:21:42.816583</t>
  </si>
  <si>
    <t>12:21:42.817208</t>
  </si>
  <si>
    <t>12:21:42.817833</t>
  </si>
  <si>
    <t>12:21:42.818458</t>
  </si>
  <si>
    <t>12:21:42.819083</t>
  </si>
  <si>
    <t>12:21:42.819708</t>
  </si>
  <si>
    <t>12:21:42.820333</t>
  </si>
  <si>
    <t>12:21:42.820958</t>
  </si>
  <si>
    <t>12:21:42.821583</t>
  </si>
  <si>
    <t>12:21:42.822208</t>
  </si>
  <si>
    <t>12:21:42.822833</t>
  </si>
  <si>
    <t>12:21:42.823458</t>
  </si>
  <si>
    <t>12:21:42.824083</t>
  </si>
  <si>
    <t>12:21:42.824708</t>
  </si>
  <si>
    <t>12:21:42.825333</t>
  </si>
  <si>
    <t>12:21:42.825958</t>
  </si>
  <si>
    <t>12:21:42.826583</t>
  </si>
  <si>
    <t>12:21:42.827208</t>
  </si>
  <si>
    <t>12:21:42.827833</t>
  </si>
  <si>
    <t>12:21:42.828458</t>
  </si>
  <si>
    <t>12:21:42.829083</t>
  </si>
  <si>
    <t>12:21:42.829708</t>
  </si>
  <si>
    <t>12:21:42.830333</t>
  </si>
  <si>
    <t>12:21:42.830958</t>
  </si>
  <si>
    <t>12:21:42.831583</t>
  </si>
  <si>
    <t>12:21:42.832208</t>
  </si>
  <si>
    <t>12:21:42.832833</t>
  </si>
  <si>
    <t>12:21:42.833458</t>
  </si>
  <si>
    <t>12:21:42.834083</t>
  </si>
  <si>
    <t>12:21:42.834708</t>
  </si>
  <si>
    <t>12:21:42.835333</t>
  </si>
  <si>
    <t>12:21:42.835958</t>
  </si>
  <si>
    <t>12:21:42.836583</t>
  </si>
  <si>
    <t>12:21:42.837208</t>
  </si>
  <si>
    <t>12:21:42.837833</t>
  </si>
  <si>
    <t>12:21:42.838458</t>
  </si>
  <si>
    <t>12:21:42.839083</t>
  </si>
  <si>
    <t>12:21:42.839708</t>
  </si>
  <si>
    <t>12:21:42.840333</t>
  </si>
  <si>
    <t>12:21:42.840958</t>
  </si>
  <si>
    <t>12:21:42.841583</t>
  </si>
  <si>
    <t>12:21:42.842208</t>
  </si>
  <si>
    <t>12:21:42.842833</t>
  </si>
  <si>
    <t>12:21:42.843458</t>
  </si>
  <si>
    <t>12:21:42.844083</t>
  </si>
  <si>
    <t>12:21:42.844708</t>
  </si>
  <si>
    <t>12:21:42.845333</t>
  </si>
  <si>
    <t>12:21:42.845958</t>
  </si>
  <si>
    <t>12:21:42.846583</t>
  </si>
  <si>
    <t>12:21:42.847208</t>
  </si>
  <si>
    <t>12:21:42.847833</t>
  </si>
  <si>
    <t>12:21:42.848458</t>
  </si>
  <si>
    <t>12:21:42.849083</t>
  </si>
  <si>
    <t>12:21:42.849708</t>
  </si>
  <si>
    <t>12:21:42.850333</t>
  </si>
  <si>
    <t>12:21:42.850958</t>
  </si>
  <si>
    <t>12:21:42.851583</t>
  </si>
  <si>
    <t>12:21:42.852208</t>
  </si>
  <si>
    <t>12:21:42.852833</t>
  </si>
  <si>
    <t>12:21:42.853458</t>
  </si>
  <si>
    <t>12:21:42.854083</t>
  </si>
  <si>
    <t>12:21:42.854708</t>
  </si>
  <si>
    <t>12:21:42.855333</t>
  </si>
  <si>
    <t>12:21:42.855958</t>
  </si>
  <si>
    <t>12:21:42.856583</t>
  </si>
  <si>
    <t>12:21:42.857208</t>
  </si>
  <si>
    <t>12:21:42.857833</t>
  </si>
  <si>
    <t>12:21:42.858458</t>
  </si>
  <si>
    <t>12:21:42.859083</t>
  </si>
  <si>
    <t>12:21:42.859708</t>
  </si>
  <si>
    <t>12:21:42.860333</t>
  </si>
  <si>
    <t>12:21:42.860958</t>
  </si>
  <si>
    <t>12:21:42.861583</t>
  </si>
  <si>
    <t>12:21:42.862208</t>
  </si>
  <si>
    <t>12:21:42.862833</t>
  </si>
  <si>
    <t>12:21:42.863458</t>
  </si>
  <si>
    <t>12:21:42.864083</t>
  </si>
  <si>
    <t>12:21:42.864708</t>
  </si>
  <si>
    <t>12:21:42.865333</t>
  </si>
  <si>
    <t>12:21:42.865958</t>
  </si>
  <si>
    <t>12:21:42.866583</t>
  </si>
  <si>
    <t>12:21:42.867208</t>
  </si>
  <si>
    <t>12:21:42.867833</t>
  </si>
  <si>
    <t>12:21:42.868458</t>
  </si>
  <si>
    <t>12:21:42.869083</t>
  </si>
  <si>
    <t>12:21:42.869708</t>
  </si>
  <si>
    <t>12:21:42.870333</t>
  </si>
  <si>
    <t>12:21:42.870958</t>
  </si>
  <si>
    <t>12:21:42.871583</t>
  </si>
  <si>
    <t>12:21:42.872208</t>
  </si>
  <si>
    <t>12:21:42.872833</t>
  </si>
  <si>
    <t>12:21:42.873458</t>
  </si>
  <si>
    <t>12:21:42.874083</t>
  </si>
  <si>
    <t>12:21:42.874708</t>
  </si>
  <si>
    <t>12:21:42.875333</t>
  </si>
  <si>
    <t>12:21:42.875958</t>
  </si>
  <si>
    <t>12:21:42.876583</t>
  </si>
  <si>
    <t>12:21:42.877208</t>
  </si>
  <si>
    <t>12:21:42.877833</t>
  </si>
  <si>
    <t>12:21:42.878458</t>
  </si>
  <si>
    <t>12:21:42.879083</t>
  </si>
  <si>
    <t>12:21:42.879708</t>
  </si>
  <si>
    <t>12:21:42.880333</t>
  </si>
  <si>
    <t>12:21:42.880958</t>
  </si>
  <si>
    <t>12:21:42.881583</t>
  </si>
  <si>
    <t>12:21:42.882208</t>
  </si>
  <si>
    <t>12:21:42.882833</t>
  </si>
  <si>
    <t>12:21:42.883458</t>
  </si>
  <si>
    <t>12:21:42.884083</t>
  </si>
  <si>
    <t>12:21:42.884708</t>
  </si>
  <si>
    <t>12:21:42.885333</t>
  </si>
  <si>
    <t>12:21:42.885958</t>
  </si>
  <si>
    <t>12:21:42.886583</t>
  </si>
  <si>
    <t>12:21:42.887208</t>
  </si>
  <si>
    <t>12:21:42.887833</t>
  </si>
  <si>
    <t>12:21:42.888458</t>
  </si>
  <si>
    <t>12:21:42.889083</t>
  </si>
  <si>
    <t>12:21:42.889708</t>
  </si>
  <si>
    <t>12:21:42.890333</t>
  </si>
  <si>
    <t>12:21:42.890958</t>
  </si>
  <si>
    <t>12:21:42.891583</t>
  </si>
  <si>
    <t>12:21:42.892208</t>
  </si>
  <si>
    <t>12:21:42.892833</t>
  </si>
  <si>
    <t>12:21:42.893458</t>
  </si>
  <si>
    <t>12:21:42.894083</t>
  </si>
  <si>
    <t>12:21:42.894708</t>
  </si>
  <si>
    <t>12:21:42.895333</t>
  </si>
  <si>
    <t>12:21:42.895958</t>
  </si>
  <si>
    <t>12:21:42.896583</t>
  </si>
  <si>
    <t>12:21:42.897208</t>
  </si>
  <si>
    <t>12:21:42.897833</t>
  </si>
  <si>
    <t>12:21:42.898458</t>
  </si>
  <si>
    <t>12:21:42.899083</t>
  </si>
  <si>
    <t>12:21:42.899708</t>
  </si>
  <si>
    <t>12:21:42.900333</t>
  </si>
  <si>
    <t>12:21:42.900958</t>
  </si>
  <si>
    <t>12:21:42.901583</t>
  </si>
  <si>
    <t>12:21:42.902208</t>
  </si>
  <si>
    <t>12:21:42.902833</t>
  </si>
  <si>
    <t>12:21:42.903458</t>
  </si>
  <si>
    <t>12:21:42.904083</t>
  </si>
  <si>
    <t>12:21:42.904708</t>
  </si>
  <si>
    <t>12:21:42.905333</t>
  </si>
  <si>
    <t>12:21:42.905958</t>
  </si>
  <si>
    <t>12:21:42.906583</t>
  </si>
  <si>
    <t>12:21:42.907208</t>
  </si>
  <si>
    <t>12:21:42.907833</t>
  </si>
  <si>
    <t>12:21:42.908458</t>
  </si>
  <si>
    <t>12:21:42.909083</t>
  </si>
  <si>
    <t>12:21:42.909708</t>
  </si>
  <si>
    <t>12:21:42.910333</t>
  </si>
  <si>
    <t>12:21:42.910958</t>
  </si>
  <si>
    <t>12:21:42.911583</t>
  </si>
  <si>
    <t>12:21:42.912208</t>
  </si>
  <si>
    <t>12:21:42.912833</t>
  </si>
  <si>
    <t>12:21:42.913458</t>
  </si>
  <si>
    <t>12:21:42.914083</t>
  </si>
  <si>
    <t>12:21:42.914708</t>
  </si>
  <si>
    <t>12:21:42.915333</t>
  </si>
  <si>
    <t>12:21:42.915958</t>
  </si>
  <si>
    <t>12:21:42.916583</t>
  </si>
  <si>
    <t>12:21:42.917208</t>
  </si>
  <si>
    <t>12:21:42.917833</t>
  </si>
  <si>
    <t>12:21:42.918458</t>
  </si>
  <si>
    <t>12:21:42.919083</t>
  </si>
  <si>
    <t>12:21:42.919708</t>
  </si>
  <si>
    <t>12:21:42.920333</t>
  </si>
  <si>
    <t>12:21:42.920958</t>
  </si>
  <si>
    <t>12:21:42.921583</t>
  </si>
  <si>
    <t>12:21:42.922208</t>
  </si>
  <si>
    <t>12:21:42.922833</t>
  </si>
  <si>
    <t>12:21:42.923458</t>
  </si>
  <si>
    <t>12:21:42.924083</t>
  </si>
  <si>
    <t>12:21:42.924708</t>
  </si>
  <si>
    <t>12:21:42.925333</t>
  </si>
  <si>
    <t>12:21:42.925958</t>
  </si>
  <si>
    <t>12:21:42.926583</t>
  </si>
  <si>
    <t>12:21:42.927208</t>
  </si>
  <si>
    <t>12:21:42.927833</t>
  </si>
  <si>
    <t>12:21:42.928458</t>
  </si>
  <si>
    <t>12:21:42.929083</t>
  </si>
  <si>
    <t>12:21:42.929708</t>
  </si>
  <si>
    <t>12:21:42.930333</t>
  </si>
  <si>
    <t>12:21:42.930958</t>
  </si>
  <si>
    <t>12:21:42.931583</t>
  </si>
  <si>
    <t>12:21:42.932208</t>
  </si>
  <si>
    <t>12:21:42.932833</t>
  </si>
  <si>
    <t>12:21:42.933458</t>
  </si>
  <si>
    <t>12:21:42.934083</t>
  </si>
  <si>
    <t>12:21:42.934708</t>
  </si>
  <si>
    <t>12:21:42.935333</t>
  </si>
  <si>
    <t>12:21:42.935958</t>
  </si>
  <si>
    <t>12:21:42.936583</t>
  </si>
  <si>
    <t>12:21:42.937208</t>
  </si>
  <si>
    <t>12:21:42.937833</t>
  </si>
  <si>
    <t>12:21:42.938458</t>
  </si>
  <si>
    <t>12:21:42.939083</t>
  </si>
  <si>
    <t>12:21:42.939708</t>
  </si>
  <si>
    <t>12:21:42.940333</t>
  </si>
  <si>
    <t>12:21:42.940958</t>
  </si>
  <si>
    <t>12:21:42.941583</t>
  </si>
  <si>
    <t>12:21:42.942208</t>
  </si>
  <si>
    <t>12:21:42.942833</t>
  </si>
  <si>
    <t>12:21:42.943458</t>
  </si>
  <si>
    <t>12:21:42.944083</t>
  </si>
  <si>
    <t>12:21:42.944708</t>
  </si>
  <si>
    <t>12:21:42.945333</t>
  </si>
  <si>
    <t>12:21:42.945958</t>
  </si>
  <si>
    <t>12:21:42.946583</t>
  </si>
  <si>
    <t>12:21:42.947208</t>
  </si>
  <si>
    <t>12:21:42.947833</t>
  </si>
  <si>
    <t>12:21:42.948458</t>
  </si>
  <si>
    <t>12:21:42.949083</t>
  </si>
  <si>
    <t>12:21:42.949708</t>
  </si>
  <si>
    <t>12:21:42.950333</t>
  </si>
  <si>
    <t>12:21:42.950958</t>
  </si>
  <si>
    <t>12:21:42.951583</t>
  </si>
  <si>
    <t>12:21:42.952208</t>
  </si>
  <si>
    <t>12:21:42.952833</t>
  </si>
  <si>
    <t>12:21:42.953458</t>
  </si>
  <si>
    <t>12:21:42.954083</t>
  </si>
  <si>
    <t>12:21:42.954708</t>
  </si>
  <si>
    <t>12:21:42.955333</t>
  </si>
  <si>
    <t>12:21:42.955958</t>
  </si>
  <si>
    <t>12:21:42.956583</t>
  </si>
  <si>
    <t>12:21:42.957208</t>
  </si>
  <si>
    <t>12:21:42.957833</t>
  </si>
  <si>
    <t>12:21:42.958458</t>
  </si>
  <si>
    <t>12:21:42.959083</t>
  </si>
  <si>
    <t>12:21:42.959708</t>
  </si>
  <si>
    <t>12:21:42.960333</t>
  </si>
  <si>
    <t>12:21:42.960958</t>
  </si>
  <si>
    <t>12:21:42.961583</t>
  </si>
  <si>
    <t>12:21:42.962208</t>
  </si>
  <si>
    <t>12:21:42.962833</t>
  </si>
  <si>
    <t>12:21:42.963458</t>
  </si>
  <si>
    <t>12:21:42.964083</t>
  </si>
  <si>
    <t>12:21:42.964708</t>
  </si>
  <si>
    <t>12:21:42.965333</t>
  </si>
  <si>
    <t>12:21:42.965958</t>
  </si>
  <si>
    <t>12:21:42.966583</t>
  </si>
  <si>
    <t>12:21:42.967208</t>
  </si>
  <si>
    <t>12:21:42.967833</t>
  </si>
  <si>
    <t>12:21:42.968458</t>
  </si>
  <si>
    <t>12:21:42.969083</t>
  </si>
  <si>
    <t>12:21:42.969708</t>
  </si>
  <si>
    <t>12:21:42.970333</t>
  </si>
  <si>
    <t>12:21:42.970958</t>
  </si>
  <si>
    <t>12:21:42.971583</t>
  </si>
  <si>
    <t>12:21:42.972208</t>
  </si>
  <si>
    <t>12:21:42.972833</t>
  </si>
  <si>
    <t>12:21:42.973458</t>
  </si>
  <si>
    <t>12:21:42.974083</t>
  </si>
  <si>
    <t>12:21:42.974708</t>
  </si>
  <si>
    <t>12:21:42.975333</t>
  </si>
  <si>
    <t>Time</t>
  </si>
  <si>
    <t>IomeasNRMS4A1</t>
  </si>
  <si>
    <t>arg(Iomeas)</t>
  </si>
  <si>
    <t>IocalRMS4A1</t>
  </si>
  <si>
    <t>arg(Iocal)</t>
  </si>
  <si>
    <t>UocalRMS4kV1</t>
  </si>
  <si>
    <t>arg(Uocal)</t>
  </si>
  <si>
    <t>Gomeas</t>
  </si>
  <si>
    <t>Bomeas</t>
  </si>
  <si>
    <t>Gocal</t>
  </si>
  <si>
    <t>Bocal</t>
  </si>
  <si>
    <t>[A]</t>
  </si>
  <si>
    <t>°</t>
  </si>
  <si>
    <t>[kV]</t>
  </si>
  <si>
    <t>[mS]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</si>
</sst>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4">
    <xf numFmtId="0" fontId="0" fillId="0" borderId="0" xfId="0"/>
    <xf numFmtId="0" fontId="2" fillId="2" borderId="0" xfId="1"/>
    <xf numFmtId="0" fontId="1" fillId="3" borderId="0" xfId="2"/>
    <xf numFmtId="0" fontId="1" fillId="4" borderId="0" xfId="3"/>
  </cellXfs>
  <cellStyles count="4">
    <cellStyle name="20 % – Zvýraznění2" xfId="2" builtinId="34"/>
    <cellStyle name="20 % – Zvýraznění5" xfId="3" builtinId="46"/>
    <cellStyle name="Normální" xfId="0" builtinId="0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30796150481191"/>
          <c:y val="9.7581291921843102E-2"/>
          <c:w val="0.8441364829396325"/>
          <c:h val="0.79923374161563143"/>
        </c:manualLayout>
      </c:layout>
      <c:scatterChart>
        <c:scatterStyle val="smoothMarker"/>
        <c:varyColors val="0"/>
        <c:ser>
          <c:idx val="0"/>
          <c:order val="0"/>
          <c:tx>
            <c:v>Go=f(t)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strRef>
              <c:f>List1!$A$3:$A$16001</c:f>
              <c:strCache>
                <c:ptCount val="15999"/>
                <c:pt idx="0">
                  <c:v>12:21:32.976583</c:v>
                </c:pt>
                <c:pt idx="1">
                  <c:v>12:21:32.977208</c:v>
                </c:pt>
                <c:pt idx="2">
                  <c:v>12:21:32.977833</c:v>
                </c:pt>
                <c:pt idx="3">
                  <c:v>12:21:32.978458</c:v>
                </c:pt>
                <c:pt idx="4">
                  <c:v>12:21:32.979083</c:v>
                </c:pt>
                <c:pt idx="5">
                  <c:v>12:21:32.979708</c:v>
                </c:pt>
                <c:pt idx="6">
                  <c:v>12:21:32.980333</c:v>
                </c:pt>
                <c:pt idx="7">
                  <c:v>12:21:32.980958</c:v>
                </c:pt>
                <c:pt idx="8">
                  <c:v>12:21:32.981583</c:v>
                </c:pt>
                <c:pt idx="9">
                  <c:v>12:21:32.982208</c:v>
                </c:pt>
                <c:pt idx="10">
                  <c:v>12:21:32.982833</c:v>
                </c:pt>
                <c:pt idx="11">
                  <c:v>12:21:32.983458</c:v>
                </c:pt>
                <c:pt idx="12">
                  <c:v>12:21:32.984083</c:v>
                </c:pt>
                <c:pt idx="13">
                  <c:v>12:21:32.984708</c:v>
                </c:pt>
                <c:pt idx="14">
                  <c:v>12:21:32.985333</c:v>
                </c:pt>
                <c:pt idx="15">
                  <c:v>12:21:32.985958</c:v>
                </c:pt>
                <c:pt idx="16">
                  <c:v>12:21:32.986583</c:v>
                </c:pt>
                <c:pt idx="17">
                  <c:v>12:21:32.987208</c:v>
                </c:pt>
                <c:pt idx="18">
                  <c:v>12:21:32.987833</c:v>
                </c:pt>
                <c:pt idx="19">
                  <c:v>12:21:32.988458</c:v>
                </c:pt>
                <c:pt idx="20">
                  <c:v>12:21:32.989083</c:v>
                </c:pt>
                <c:pt idx="21">
                  <c:v>12:21:32.989708</c:v>
                </c:pt>
                <c:pt idx="22">
                  <c:v>12:21:32.990333</c:v>
                </c:pt>
                <c:pt idx="23">
                  <c:v>12:21:32.990958</c:v>
                </c:pt>
                <c:pt idx="24">
                  <c:v>12:21:32.991583</c:v>
                </c:pt>
                <c:pt idx="25">
                  <c:v>12:21:32.992208</c:v>
                </c:pt>
                <c:pt idx="26">
                  <c:v>12:21:32.992833</c:v>
                </c:pt>
                <c:pt idx="27">
                  <c:v>12:21:32.993458</c:v>
                </c:pt>
                <c:pt idx="28">
                  <c:v>12:21:32.994083</c:v>
                </c:pt>
                <c:pt idx="29">
                  <c:v>12:21:32.994708</c:v>
                </c:pt>
                <c:pt idx="30">
                  <c:v>12:21:32.995333</c:v>
                </c:pt>
                <c:pt idx="31">
                  <c:v>12:21:32.995958</c:v>
                </c:pt>
                <c:pt idx="32">
                  <c:v>12:21:32.996583</c:v>
                </c:pt>
                <c:pt idx="33">
                  <c:v>12:21:32.997208</c:v>
                </c:pt>
                <c:pt idx="34">
                  <c:v>12:21:32.997833</c:v>
                </c:pt>
                <c:pt idx="35">
                  <c:v>12:21:32.998458</c:v>
                </c:pt>
                <c:pt idx="36">
                  <c:v>12:21:32.999083</c:v>
                </c:pt>
                <c:pt idx="37">
                  <c:v>12:21:32.999708</c:v>
                </c:pt>
                <c:pt idx="38">
                  <c:v>12:21:33.000333</c:v>
                </c:pt>
                <c:pt idx="39">
                  <c:v>12:21:33.000958</c:v>
                </c:pt>
                <c:pt idx="40">
                  <c:v>12:21:33.001583</c:v>
                </c:pt>
                <c:pt idx="41">
                  <c:v>12:21:33.002208</c:v>
                </c:pt>
                <c:pt idx="42">
                  <c:v>12:21:33.002833</c:v>
                </c:pt>
                <c:pt idx="43">
                  <c:v>12:21:33.003458</c:v>
                </c:pt>
                <c:pt idx="44">
                  <c:v>12:21:33.004083</c:v>
                </c:pt>
                <c:pt idx="45">
                  <c:v>12:21:33.004708</c:v>
                </c:pt>
                <c:pt idx="46">
                  <c:v>12:21:33.005333</c:v>
                </c:pt>
                <c:pt idx="47">
                  <c:v>12:21:33.005958</c:v>
                </c:pt>
                <c:pt idx="48">
                  <c:v>12:21:33.006583</c:v>
                </c:pt>
                <c:pt idx="49">
                  <c:v>12:21:33.007208</c:v>
                </c:pt>
                <c:pt idx="50">
                  <c:v>12:21:33.007833</c:v>
                </c:pt>
                <c:pt idx="51">
                  <c:v>12:21:33.008458</c:v>
                </c:pt>
                <c:pt idx="52">
                  <c:v>12:21:33.009083</c:v>
                </c:pt>
                <c:pt idx="53">
                  <c:v>12:21:33.009708</c:v>
                </c:pt>
                <c:pt idx="54">
                  <c:v>12:21:33.010333</c:v>
                </c:pt>
                <c:pt idx="55">
                  <c:v>12:21:33.010958</c:v>
                </c:pt>
                <c:pt idx="56">
                  <c:v>12:21:33.011583</c:v>
                </c:pt>
                <c:pt idx="57">
                  <c:v>12:21:33.012208</c:v>
                </c:pt>
                <c:pt idx="58">
                  <c:v>12:21:33.012833</c:v>
                </c:pt>
                <c:pt idx="59">
                  <c:v>12:21:33.013458</c:v>
                </c:pt>
                <c:pt idx="60">
                  <c:v>12:21:33.014083</c:v>
                </c:pt>
                <c:pt idx="61">
                  <c:v>12:21:33.014708</c:v>
                </c:pt>
                <c:pt idx="62">
                  <c:v>12:21:33.015333</c:v>
                </c:pt>
                <c:pt idx="63">
                  <c:v>12:21:33.015958</c:v>
                </c:pt>
                <c:pt idx="64">
                  <c:v>12:21:33.016583</c:v>
                </c:pt>
                <c:pt idx="65">
                  <c:v>12:21:33.017208</c:v>
                </c:pt>
                <c:pt idx="66">
                  <c:v>12:21:33.017833</c:v>
                </c:pt>
                <c:pt idx="67">
                  <c:v>12:21:33.018458</c:v>
                </c:pt>
                <c:pt idx="68">
                  <c:v>12:21:33.019083</c:v>
                </c:pt>
                <c:pt idx="69">
                  <c:v>12:21:33.019708</c:v>
                </c:pt>
                <c:pt idx="70">
                  <c:v>12:21:33.020333</c:v>
                </c:pt>
                <c:pt idx="71">
                  <c:v>12:21:33.020958</c:v>
                </c:pt>
                <c:pt idx="72">
                  <c:v>12:21:33.021583</c:v>
                </c:pt>
                <c:pt idx="73">
                  <c:v>12:21:33.022208</c:v>
                </c:pt>
                <c:pt idx="74">
                  <c:v>12:21:33.022833</c:v>
                </c:pt>
                <c:pt idx="75">
                  <c:v>12:21:33.023458</c:v>
                </c:pt>
                <c:pt idx="76">
                  <c:v>12:21:33.024083</c:v>
                </c:pt>
                <c:pt idx="77">
                  <c:v>12:21:33.024708</c:v>
                </c:pt>
                <c:pt idx="78">
                  <c:v>12:21:33.025333</c:v>
                </c:pt>
                <c:pt idx="79">
                  <c:v>12:21:33.025958</c:v>
                </c:pt>
                <c:pt idx="80">
                  <c:v>12:21:33.026583</c:v>
                </c:pt>
                <c:pt idx="81">
                  <c:v>12:21:33.027208</c:v>
                </c:pt>
                <c:pt idx="82">
                  <c:v>12:21:33.027833</c:v>
                </c:pt>
                <c:pt idx="83">
                  <c:v>12:21:33.028458</c:v>
                </c:pt>
                <c:pt idx="84">
                  <c:v>12:21:33.029083</c:v>
                </c:pt>
                <c:pt idx="85">
                  <c:v>12:21:33.029708</c:v>
                </c:pt>
                <c:pt idx="86">
                  <c:v>12:21:33.030333</c:v>
                </c:pt>
                <c:pt idx="87">
                  <c:v>12:21:33.030958</c:v>
                </c:pt>
                <c:pt idx="88">
                  <c:v>12:21:33.031583</c:v>
                </c:pt>
                <c:pt idx="89">
                  <c:v>12:21:33.032208</c:v>
                </c:pt>
                <c:pt idx="90">
                  <c:v>12:21:33.032833</c:v>
                </c:pt>
                <c:pt idx="91">
                  <c:v>12:21:33.033458</c:v>
                </c:pt>
                <c:pt idx="92">
                  <c:v>12:21:33.034083</c:v>
                </c:pt>
                <c:pt idx="93">
                  <c:v>12:21:33.034708</c:v>
                </c:pt>
                <c:pt idx="94">
                  <c:v>12:21:33.035333</c:v>
                </c:pt>
                <c:pt idx="95">
                  <c:v>12:21:33.035958</c:v>
                </c:pt>
                <c:pt idx="96">
                  <c:v>12:21:33.036583</c:v>
                </c:pt>
                <c:pt idx="97">
                  <c:v>12:21:33.037208</c:v>
                </c:pt>
                <c:pt idx="98">
                  <c:v>12:21:33.037833</c:v>
                </c:pt>
                <c:pt idx="99">
                  <c:v>12:21:33.038458</c:v>
                </c:pt>
                <c:pt idx="100">
                  <c:v>12:21:33.039083</c:v>
                </c:pt>
                <c:pt idx="101">
                  <c:v>12:21:33.039708</c:v>
                </c:pt>
                <c:pt idx="102">
                  <c:v>12:21:33.040333</c:v>
                </c:pt>
                <c:pt idx="103">
                  <c:v>12:21:33.040958</c:v>
                </c:pt>
                <c:pt idx="104">
                  <c:v>12:21:33.041583</c:v>
                </c:pt>
                <c:pt idx="105">
                  <c:v>12:21:33.042208</c:v>
                </c:pt>
                <c:pt idx="106">
                  <c:v>12:21:33.042833</c:v>
                </c:pt>
                <c:pt idx="107">
                  <c:v>12:21:33.043458</c:v>
                </c:pt>
                <c:pt idx="108">
                  <c:v>12:21:33.044083</c:v>
                </c:pt>
                <c:pt idx="109">
                  <c:v>12:21:33.044708</c:v>
                </c:pt>
                <c:pt idx="110">
                  <c:v>12:21:33.045333</c:v>
                </c:pt>
                <c:pt idx="111">
                  <c:v>12:21:33.045958</c:v>
                </c:pt>
                <c:pt idx="112">
                  <c:v>12:21:33.046583</c:v>
                </c:pt>
                <c:pt idx="113">
                  <c:v>12:21:33.047208</c:v>
                </c:pt>
                <c:pt idx="114">
                  <c:v>12:21:33.047833</c:v>
                </c:pt>
                <c:pt idx="115">
                  <c:v>12:21:33.048458</c:v>
                </c:pt>
                <c:pt idx="116">
                  <c:v>12:21:33.049083</c:v>
                </c:pt>
                <c:pt idx="117">
                  <c:v>12:21:33.049708</c:v>
                </c:pt>
                <c:pt idx="118">
                  <c:v>12:21:33.050333</c:v>
                </c:pt>
                <c:pt idx="119">
                  <c:v>12:21:33.050958</c:v>
                </c:pt>
                <c:pt idx="120">
                  <c:v>12:21:33.051583</c:v>
                </c:pt>
                <c:pt idx="121">
                  <c:v>12:21:33.052208</c:v>
                </c:pt>
                <c:pt idx="122">
                  <c:v>12:21:33.052833</c:v>
                </c:pt>
                <c:pt idx="123">
                  <c:v>12:21:33.053458</c:v>
                </c:pt>
                <c:pt idx="124">
                  <c:v>12:21:33.054083</c:v>
                </c:pt>
                <c:pt idx="125">
                  <c:v>12:21:33.054708</c:v>
                </c:pt>
                <c:pt idx="126">
                  <c:v>12:21:33.055333</c:v>
                </c:pt>
                <c:pt idx="127">
                  <c:v>12:21:33.055958</c:v>
                </c:pt>
                <c:pt idx="128">
                  <c:v>12:21:33.056583</c:v>
                </c:pt>
                <c:pt idx="129">
                  <c:v>12:21:33.057208</c:v>
                </c:pt>
                <c:pt idx="130">
                  <c:v>12:21:33.057833</c:v>
                </c:pt>
                <c:pt idx="131">
                  <c:v>12:21:33.058458</c:v>
                </c:pt>
                <c:pt idx="132">
                  <c:v>12:21:33.059083</c:v>
                </c:pt>
                <c:pt idx="133">
                  <c:v>12:21:33.059708</c:v>
                </c:pt>
                <c:pt idx="134">
                  <c:v>12:21:33.060333</c:v>
                </c:pt>
                <c:pt idx="135">
                  <c:v>12:21:33.060958</c:v>
                </c:pt>
                <c:pt idx="136">
                  <c:v>12:21:33.061583</c:v>
                </c:pt>
                <c:pt idx="137">
                  <c:v>12:21:33.062208</c:v>
                </c:pt>
                <c:pt idx="138">
                  <c:v>12:21:33.062833</c:v>
                </c:pt>
                <c:pt idx="139">
                  <c:v>12:21:33.063458</c:v>
                </c:pt>
                <c:pt idx="140">
                  <c:v>12:21:33.064083</c:v>
                </c:pt>
                <c:pt idx="141">
                  <c:v>12:21:33.064708</c:v>
                </c:pt>
                <c:pt idx="142">
                  <c:v>12:21:33.065333</c:v>
                </c:pt>
                <c:pt idx="143">
                  <c:v>12:21:33.065958</c:v>
                </c:pt>
                <c:pt idx="144">
                  <c:v>12:21:33.066583</c:v>
                </c:pt>
                <c:pt idx="145">
                  <c:v>12:21:33.067208</c:v>
                </c:pt>
                <c:pt idx="146">
                  <c:v>12:21:33.067833</c:v>
                </c:pt>
                <c:pt idx="147">
                  <c:v>12:21:33.068458</c:v>
                </c:pt>
                <c:pt idx="148">
                  <c:v>12:21:33.069083</c:v>
                </c:pt>
                <c:pt idx="149">
                  <c:v>12:21:33.069708</c:v>
                </c:pt>
                <c:pt idx="150">
                  <c:v>12:21:33.070333</c:v>
                </c:pt>
                <c:pt idx="151">
                  <c:v>12:21:33.070958</c:v>
                </c:pt>
                <c:pt idx="152">
                  <c:v>12:21:33.071583</c:v>
                </c:pt>
                <c:pt idx="153">
                  <c:v>12:21:33.072208</c:v>
                </c:pt>
                <c:pt idx="154">
                  <c:v>12:21:33.072833</c:v>
                </c:pt>
                <c:pt idx="155">
                  <c:v>12:21:33.073458</c:v>
                </c:pt>
                <c:pt idx="156">
                  <c:v>12:21:33.074083</c:v>
                </c:pt>
                <c:pt idx="157">
                  <c:v>12:21:33.074708</c:v>
                </c:pt>
                <c:pt idx="158">
                  <c:v>12:21:33.075333</c:v>
                </c:pt>
                <c:pt idx="159">
                  <c:v>12:21:33.075958</c:v>
                </c:pt>
                <c:pt idx="160">
                  <c:v>12:21:33.076583</c:v>
                </c:pt>
                <c:pt idx="161">
                  <c:v>12:21:33.077208</c:v>
                </c:pt>
                <c:pt idx="162">
                  <c:v>12:21:33.077833</c:v>
                </c:pt>
                <c:pt idx="163">
                  <c:v>12:21:33.078458</c:v>
                </c:pt>
                <c:pt idx="164">
                  <c:v>12:21:33.079083</c:v>
                </c:pt>
                <c:pt idx="165">
                  <c:v>12:21:33.079708</c:v>
                </c:pt>
                <c:pt idx="166">
                  <c:v>12:21:33.080333</c:v>
                </c:pt>
                <c:pt idx="167">
                  <c:v>12:21:33.080958</c:v>
                </c:pt>
                <c:pt idx="168">
                  <c:v>12:21:33.081583</c:v>
                </c:pt>
                <c:pt idx="169">
                  <c:v>12:21:33.082208</c:v>
                </c:pt>
                <c:pt idx="170">
                  <c:v>12:21:33.082833</c:v>
                </c:pt>
                <c:pt idx="171">
                  <c:v>12:21:33.083458</c:v>
                </c:pt>
                <c:pt idx="172">
                  <c:v>12:21:33.084083</c:v>
                </c:pt>
                <c:pt idx="173">
                  <c:v>12:21:33.084708</c:v>
                </c:pt>
                <c:pt idx="174">
                  <c:v>12:21:33.085333</c:v>
                </c:pt>
                <c:pt idx="175">
                  <c:v>12:21:33.085958</c:v>
                </c:pt>
                <c:pt idx="176">
                  <c:v>12:21:33.086583</c:v>
                </c:pt>
                <c:pt idx="177">
                  <c:v>12:21:33.087208</c:v>
                </c:pt>
                <c:pt idx="178">
                  <c:v>12:21:33.087833</c:v>
                </c:pt>
                <c:pt idx="179">
                  <c:v>12:21:33.088458</c:v>
                </c:pt>
                <c:pt idx="180">
                  <c:v>12:21:33.089083</c:v>
                </c:pt>
                <c:pt idx="181">
                  <c:v>12:21:33.089708</c:v>
                </c:pt>
                <c:pt idx="182">
                  <c:v>12:21:33.090333</c:v>
                </c:pt>
                <c:pt idx="183">
                  <c:v>12:21:33.090958</c:v>
                </c:pt>
                <c:pt idx="184">
                  <c:v>12:21:33.091583</c:v>
                </c:pt>
                <c:pt idx="185">
                  <c:v>12:21:33.092208</c:v>
                </c:pt>
                <c:pt idx="186">
                  <c:v>12:21:33.092833</c:v>
                </c:pt>
                <c:pt idx="187">
                  <c:v>12:21:33.093458</c:v>
                </c:pt>
                <c:pt idx="188">
                  <c:v>12:21:33.094083</c:v>
                </c:pt>
                <c:pt idx="189">
                  <c:v>12:21:33.094708</c:v>
                </c:pt>
                <c:pt idx="190">
                  <c:v>12:21:33.095333</c:v>
                </c:pt>
                <c:pt idx="191">
                  <c:v>12:21:33.095958</c:v>
                </c:pt>
                <c:pt idx="192">
                  <c:v>12:21:33.096583</c:v>
                </c:pt>
                <c:pt idx="193">
                  <c:v>12:21:33.097208</c:v>
                </c:pt>
                <c:pt idx="194">
                  <c:v>12:21:33.097833</c:v>
                </c:pt>
                <c:pt idx="195">
                  <c:v>12:21:33.098458</c:v>
                </c:pt>
                <c:pt idx="196">
                  <c:v>12:21:33.099083</c:v>
                </c:pt>
                <c:pt idx="197">
                  <c:v>12:21:33.099708</c:v>
                </c:pt>
                <c:pt idx="198">
                  <c:v>12:21:33.100333</c:v>
                </c:pt>
                <c:pt idx="199">
                  <c:v>12:21:33.100958</c:v>
                </c:pt>
                <c:pt idx="200">
                  <c:v>12:21:33.101583</c:v>
                </c:pt>
                <c:pt idx="201">
                  <c:v>12:21:33.102208</c:v>
                </c:pt>
                <c:pt idx="202">
                  <c:v>12:21:33.102833</c:v>
                </c:pt>
                <c:pt idx="203">
                  <c:v>12:21:33.103458</c:v>
                </c:pt>
                <c:pt idx="204">
                  <c:v>12:21:33.104083</c:v>
                </c:pt>
                <c:pt idx="205">
                  <c:v>12:21:33.104708</c:v>
                </c:pt>
                <c:pt idx="206">
                  <c:v>12:21:33.105333</c:v>
                </c:pt>
                <c:pt idx="207">
                  <c:v>12:21:33.105958</c:v>
                </c:pt>
                <c:pt idx="208">
                  <c:v>12:21:33.106583</c:v>
                </c:pt>
                <c:pt idx="209">
                  <c:v>12:21:33.107208</c:v>
                </c:pt>
                <c:pt idx="210">
                  <c:v>12:21:33.107833</c:v>
                </c:pt>
                <c:pt idx="211">
                  <c:v>12:21:33.108458</c:v>
                </c:pt>
                <c:pt idx="212">
                  <c:v>12:21:33.109083</c:v>
                </c:pt>
                <c:pt idx="213">
                  <c:v>12:21:33.109708</c:v>
                </c:pt>
                <c:pt idx="214">
                  <c:v>12:21:33.110333</c:v>
                </c:pt>
                <c:pt idx="215">
                  <c:v>12:21:33.110958</c:v>
                </c:pt>
                <c:pt idx="216">
                  <c:v>12:21:33.111583</c:v>
                </c:pt>
                <c:pt idx="217">
                  <c:v>12:21:33.112208</c:v>
                </c:pt>
                <c:pt idx="218">
                  <c:v>12:21:33.112833</c:v>
                </c:pt>
                <c:pt idx="219">
                  <c:v>12:21:33.113458</c:v>
                </c:pt>
                <c:pt idx="220">
                  <c:v>12:21:33.114083</c:v>
                </c:pt>
                <c:pt idx="221">
                  <c:v>12:21:33.114708</c:v>
                </c:pt>
                <c:pt idx="222">
                  <c:v>12:21:33.115333</c:v>
                </c:pt>
                <c:pt idx="223">
                  <c:v>12:21:33.115958</c:v>
                </c:pt>
                <c:pt idx="224">
                  <c:v>12:21:33.116583</c:v>
                </c:pt>
                <c:pt idx="225">
                  <c:v>12:21:33.117208</c:v>
                </c:pt>
                <c:pt idx="226">
                  <c:v>12:21:33.117833</c:v>
                </c:pt>
                <c:pt idx="227">
                  <c:v>12:21:33.118458</c:v>
                </c:pt>
                <c:pt idx="228">
                  <c:v>12:21:33.119083</c:v>
                </c:pt>
                <c:pt idx="229">
                  <c:v>12:21:33.119708</c:v>
                </c:pt>
                <c:pt idx="230">
                  <c:v>12:21:33.120333</c:v>
                </c:pt>
                <c:pt idx="231">
                  <c:v>12:21:33.120958</c:v>
                </c:pt>
                <c:pt idx="232">
                  <c:v>12:21:33.121583</c:v>
                </c:pt>
                <c:pt idx="233">
                  <c:v>12:21:33.122208</c:v>
                </c:pt>
                <c:pt idx="234">
                  <c:v>12:21:33.122833</c:v>
                </c:pt>
                <c:pt idx="235">
                  <c:v>12:21:33.123458</c:v>
                </c:pt>
                <c:pt idx="236">
                  <c:v>12:21:33.124083</c:v>
                </c:pt>
                <c:pt idx="237">
                  <c:v>12:21:33.124708</c:v>
                </c:pt>
                <c:pt idx="238">
                  <c:v>12:21:33.125333</c:v>
                </c:pt>
                <c:pt idx="239">
                  <c:v>12:21:33.125958</c:v>
                </c:pt>
                <c:pt idx="240">
                  <c:v>12:21:33.126583</c:v>
                </c:pt>
                <c:pt idx="241">
                  <c:v>12:21:33.127208</c:v>
                </c:pt>
                <c:pt idx="242">
                  <c:v>12:21:33.127833</c:v>
                </c:pt>
                <c:pt idx="243">
                  <c:v>12:21:33.128458</c:v>
                </c:pt>
                <c:pt idx="244">
                  <c:v>12:21:33.129083</c:v>
                </c:pt>
                <c:pt idx="245">
                  <c:v>12:21:33.129708</c:v>
                </c:pt>
                <c:pt idx="246">
                  <c:v>12:21:33.130333</c:v>
                </c:pt>
                <c:pt idx="247">
                  <c:v>12:21:33.130958</c:v>
                </c:pt>
                <c:pt idx="248">
                  <c:v>12:21:33.131583</c:v>
                </c:pt>
                <c:pt idx="249">
                  <c:v>12:21:33.132208</c:v>
                </c:pt>
                <c:pt idx="250">
                  <c:v>12:21:33.132833</c:v>
                </c:pt>
                <c:pt idx="251">
                  <c:v>12:21:33.133458</c:v>
                </c:pt>
                <c:pt idx="252">
                  <c:v>12:21:33.134083</c:v>
                </c:pt>
                <c:pt idx="253">
                  <c:v>12:21:33.134708</c:v>
                </c:pt>
                <c:pt idx="254">
                  <c:v>12:21:33.135333</c:v>
                </c:pt>
                <c:pt idx="255">
                  <c:v>12:21:33.135958</c:v>
                </c:pt>
                <c:pt idx="256">
                  <c:v>12:21:33.136583</c:v>
                </c:pt>
                <c:pt idx="257">
                  <c:v>12:21:33.137208</c:v>
                </c:pt>
                <c:pt idx="258">
                  <c:v>12:21:33.137833</c:v>
                </c:pt>
                <c:pt idx="259">
                  <c:v>12:21:33.138458</c:v>
                </c:pt>
                <c:pt idx="260">
                  <c:v>12:21:33.139083</c:v>
                </c:pt>
                <c:pt idx="261">
                  <c:v>12:21:33.139708</c:v>
                </c:pt>
                <c:pt idx="262">
                  <c:v>12:21:33.140333</c:v>
                </c:pt>
                <c:pt idx="263">
                  <c:v>12:21:33.140958</c:v>
                </c:pt>
                <c:pt idx="264">
                  <c:v>12:21:33.141583</c:v>
                </c:pt>
                <c:pt idx="265">
                  <c:v>12:21:33.142208</c:v>
                </c:pt>
                <c:pt idx="266">
                  <c:v>12:21:33.142833</c:v>
                </c:pt>
                <c:pt idx="267">
                  <c:v>12:21:33.143458</c:v>
                </c:pt>
                <c:pt idx="268">
                  <c:v>12:21:33.144083</c:v>
                </c:pt>
                <c:pt idx="269">
                  <c:v>12:21:33.144708</c:v>
                </c:pt>
                <c:pt idx="270">
                  <c:v>12:21:33.145333</c:v>
                </c:pt>
                <c:pt idx="271">
                  <c:v>12:21:33.145958</c:v>
                </c:pt>
                <c:pt idx="272">
                  <c:v>12:21:33.146583</c:v>
                </c:pt>
                <c:pt idx="273">
                  <c:v>12:21:33.147208</c:v>
                </c:pt>
                <c:pt idx="274">
                  <c:v>12:21:33.147833</c:v>
                </c:pt>
                <c:pt idx="275">
                  <c:v>12:21:33.148458</c:v>
                </c:pt>
                <c:pt idx="276">
                  <c:v>12:21:33.149083</c:v>
                </c:pt>
                <c:pt idx="277">
                  <c:v>12:21:33.149708</c:v>
                </c:pt>
                <c:pt idx="278">
                  <c:v>12:21:33.150333</c:v>
                </c:pt>
                <c:pt idx="279">
                  <c:v>12:21:33.150958</c:v>
                </c:pt>
                <c:pt idx="280">
                  <c:v>12:21:33.151583</c:v>
                </c:pt>
                <c:pt idx="281">
                  <c:v>12:21:33.152208</c:v>
                </c:pt>
                <c:pt idx="282">
                  <c:v>12:21:33.152833</c:v>
                </c:pt>
                <c:pt idx="283">
                  <c:v>12:21:33.153458</c:v>
                </c:pt>
                <c:pt idx="284">
                  <c:v>12:21:33.154083</c:v>
                </c:pt>
                <c:pt idx="285">
                  <c:v>12:21:33.154708</c:v>
                </c:pt>
                <c:pt idx="286">
                  <c:v>12:21:33.155333</c:v>
                </c:pt>
                <c:pt idx="287">
                  <c:v>12:21:33.155958</c:v>
                </c:pt>
                <c:pt idx="288">
                  <c:v>12:21:33.156583</c:v>
                </c:pt>
                <c:pt idx="289">
                  <c:v>12:21:33.157208</c:v>
                </c:pt>
                <c:pt idx="290">
                  <c:v>12:21:33.157833</c:v>
                </c:pt>
                <c:pt idx="291">
                  <c:v>12:21:33.158458</c:v>
                </c:pt>
                <c:pt idx="292">
                  <c:v>12:21:33.159083</c:v>
                </c:pt>
                <c:pt idx="293">
                  <c:v>12:21:33.159708</c:v>
                </c:pt>
                <c:pt idx="294">
                  <c:v>12:21:33.160333</c:v>
                </c:pt>
                <c:pt idx="295">
                  <c:v>12:21:33.160958</c:v>
                </c:pt>
                <c:pt idx="296">
                  <c:v>12:21:33.161583</c:v>
                </c:pt>
                <c:pt idx="297">
                  <c:v>12:21:33.162208</c:v>
                </c:pt>
                <c:pt idx="298">
                  <c:v>12:21:33.162833</c:v>
                </c:pt>
                <c:pt idx="299">
                  <c:v>12:21:33.163458</c:v>
                </c:pt>
                <c:pt idx="300">
                  <c:v>12:21:33.164083</c:v>
                </c:pt>
                <c:pt idx="301">
                  <c:v>12:21:33.164708</c:v>
                </c:pt>
                <c:pt idx="302">
                  <c:v>12:21:33.165333</c:v>
                </c:pt>
                <c:pt idx="303">
                  <c:v>12:21:33.165958</c:v>
                </c:pt>
                <c:pt idx="304">
                  <c:v>12:21:33.166583</c:v>
                </c:pt>
                <c:pt idx="305">
                  <c:v>12:21:33.167208</c:v>
                </c:pt>
                <c:pt idx="306">
                  <c:v>12:21:33.167833</c:v>
                </c:pt>
                <c:pt idx="307">
                  <c:v>12:21:33.168458</c:v>
                </c:pt>
                <c:pt idx="308">
                  <c:v>12:21:33.169083</c:v>
                </c:pt>
                <c:pt idx="309">
                  <c:v>12:21:33.169708</c:v>
                </c:pt>
                <c:pt idx="310">
                  <c:v>12:21:33.170333</c:v>
                </c:pt>
                <c:pt idx="311">
                  <c:v>12:21:33.170958</c:v>
                </c:pt>
                <c:pt idx="312">
                  <c:v>12:21:33.171583</c:v>
                </c:pt>
                <c:pt idx="313">
                  <c:v>12:21:33.172208</c:v>
                </c:pt>
                <c:pt idx="314">
                  <c:v>12:21:33.172833</c:v>
                </c:pt>
                <c:pt idx="315">
                  <c:v>12:21:33.173458</c:v>
                </c:pt>
                <c:pt idx="316">
                  <c:v>12:21:33.174083</c:v>
                </c:pt>
                <c:pt idx="317">
                  <c:v>12:21:33.174708</c:v>
                </c:pt>
                <c:pt idx="318">
                  <c:v>12:21:33.175333</c:v>
                </c:pt>
                <c:pt idx="319">
                  <c:v>12:21:33.175958</c:v>
                </c:pt>
                <c:pt idx="320">
                  <c:v>12:21:33.176583</c:v>
                </c:pt>
                <c:pt idx="321">
                  <c:v>12:21:33.177208</c:v>
                </c:pt>
                <c:pt idx="322">
                  <c:v>12:21:33.177833</c:v>
                </c:pt>
                <c:pt idx="323">
                  <c:v>12:21:33.178458</c:v>
                </c:pt>
                <c:pt idx="324">
                  <c:v>12:21:33.179083</c:v>
                </c:pt>
                <c:pt idx="325">
                  <c:v>12:21:33.179708</c:v>
                </c:pt>
                <c:pt idx="326">
                  <c:v>12:21:33.180333</c:v>
                </c:pt>
                <c:pt idx="327">
                  <c:v>12:21:33.180958</c:v>
                </c:pt>
                <c:pt idx="328">
                  <c:v>12:21:33.181583</c:v>
                </c:pt>
                <c:pt idx="329">
                  <c:v>12:21:33.182208</c:v>
                </c:pt>
                <c:pt idx="330">
                  <c:v>12:21:33.182833</c:v>
                </c:pt>
                <c:pt idx="331">
                  <c:v>12:21:33.183458</c:v>
                </c:pt>
                <c:pt idx="332">
                  <c:v>12:21:33.184083</c:v>
                </c:pt>
                <c:pt idx="333">
                  <c:v>12:21:33.184708</c:v>
                </c:pt>
                <c:pt idx="334">
                  <c:v>12:21:33.185333</c:v>
                </c:pt>
                <c:pt idx="335">
                  <c:v>12:21:33.185958</c:v>
                </c:pt>
                <c:pt idx="336">
                  <c:v>12:21:33.186583</c:v>
                </c:pt>
                <c:pt idx="337">
                  <c:v>12:21:33.187208</c:v>
                </c:pt>
                <c:pt idx="338">
                  <c:v>12:21:33.187833</c:v>
                </c:pt>
                <c:pt idx="339">
                  <c:v>12:21:33.188458</c:v>
                </c:pt>
                <c:pt idx="340">
                  <c:v>12:21:33.189083</c:v>
                </c:pt>
                <c:pt idx="341">
                  <c:v>12:21:33.189708</c:v>
                </c:pt>
                <c:pt idx="342">
                  <c:v>12:21:33.190333</c:v>
                </c:pt>
                <c:pt idx="343">
                  <c:v>12:21:33.190958</c:v>
                </c:pt>
                <c:pt idx="344">
                  <c:v>12:21:33.191583</c:v>
                </c:pt>
                <c:pt idx="345">
                  <c:v>12:21:33.192208</c:v>
                </c:pt>
                <c:pt idx="346">
                  <c:v>12:21:33.192833</c:v>
                </c:pt>
                <c:pt idx="347">
                  <c:v>12:21:33.193458</c:v>
                </c:pt>
                <c:pt idx="348">
                  <c:v>12:21:33.194083</c:v>
                </c:pt>
                <c:pt idx="349">
                  <c:v>12:21:33.194708</c:v>
                </c:pt>
                <c:pt idx="350">
                  <c:v>12:21:33.195333</c:v>
                </c:pt>
                <c:pt idx="351">
                  <c:v>12:21:33.195958</c:v>
                </c:pt>
                <c:pt idx="352">
                  <c:v>12:21:33.196583</c:v>
                </c:pt>
                <c:pt idx="353">
                  <c:v>12:21:33.197208</c:v>
                </c:pt>
                <c:pt idx="354">
                  <c:v>12:21:33.197833</c:v>
                </c:pt>
                <c:pt idx="355">
                  <c:v>12:21:33.198458</c:v>
                </c:pt>
                <c:pt idx="356">
                  <c:v>12:21:33.199083</c:v>
                </c:pt>
                <c:pt idx="357">
                  <c:v>12:21:33.199708</c:v>
                </c:pt>
                <c:pt idx="358">
                  <c:v>12:21:33.200333</c:v>
                </c:pt>
                <c:pt idx="359">
                  <c:v>12:21:33.200958</c:v>
                </c:pt>
                <c:pt idx="360">
                  <c:v>12:21:33.201583</c:v>
                </c:pt>
                <c:pt idx="361">
                  <c:v>12:21:33.202208</c:v>
                </c:pt>
                <c:pt idx="362">
                  <c:v>12:21:33.202833</c:v>
                </c:pt>
                <c:pt idx="363">
                  <c:v>12:21:33.203458</c:v>
                </c:pt>
                <c:pt idx="364">
                  <c:v>12:21:33.204083</c:v>
                </c:pt>
                <c:pt idx="365">
                  <c:v>12:21:33.204708</c:v>
                </c:pt>
                <c:pt idx="366">
                  <c:v>12:21:33.205333</c:v>
                </c:pt>
                <c:pt idx="367">
                  <c:v>12:21:33.205958</c:v>
                </c:pt>
                <c:pt idx="368">
                  <c:v>12:21:33.206583</c:v>
                </c:pt>
                <c:pt idx="369">
                  <c:v>12:21:33.207208</c:v>
                </c:pt>
                <c:pt idx="370">
                  <c:v>12:21:33.207833</c:v>
                </c:pt>
                <c:pt idx="371">
                  <c:v>12:21:33.208458</c:v>
                </c:pt>
                <c:pt idx="372">
                  <c:v>12:21:33.209083</c:v>
                </c:pt>
                <c:pt idx="373">
                  <c:v>12:21:33.209708</c:v>
                </c:pt>
                <c:pt idx="374">
                  <c:v>12:21:33.210333</c:v>
                </c:pt>
                <c:pt idx="375">
                  <c:v>12:21:33.210958</c:v>
                </c:pt>
                <c:pt idx="376">
                  <c:v>12:21:33.211583</c:v>
                </c:pt>
                <c:pt idx="377">
                  <c:v>12:21:33.212208</c:v>
                </c:pt>
                <c:pt idx="378">
                  <c:v>12:21:33.212833</c:v>
                </c:pt>
                <c:pt idx="379">
                  <c:v>12:21:33.213458</c:v>
                </c:pt>
                <c:pt idx="380">
                  <c:v>12:21:33.214083</c:v>
                </c:pt>
                <c:pt idx="381">
                  <c:v>12:21:33.214708</c:v>
                </c:pt>
                <c:pt idx="382">
                  <c:v>12:21:33.215333</c:v>
                </c:pt>
                <c:pt idx="383">
                  <c:v>12:21:33.215958</c:v>
                </c:pt>
                <c:pt idx="384">
                  <c:v>12:21:33.216583</c:v>
                </c:pt>
                <c:pt idx="385">
                  <c:v>12:21:33.217208</c:v>
                </c:pt>
                <c:pt idx="386">
                  <c:v>12:21:33.217833</c:v>
                </c:pt>
                <c:pt idx="387">
                  <c:v>12:21:33.218458</c:v>
                </c:pt>
                <c:pt idx="388">
                  <c:v>12:21:33.219083</c:v>
                </c:pt>
                <c:pt idx="389">
                  <c:v>12:21:33.219708</c:v>
                </c:pt>
                <c:pt idx="390">
                  <c:v>12:21:33.220333</c:v>
                </c:pt>
                <c:pt idx="391">
                  <c:v>12:21:33.220958</c:v>
                </c:pt>
                <c:pt idx="392">
                  <c:v>12:21:33.221583</c:v>
                </c:pt>
                <c:pt idx="393">
                  <c:v>12:21:33.222208</c:v>
                </c:pt>
                <c:pt idx="394">
                  <c:v>12:21:33.222833</c:v>
                </c:pt>
                <c:pt idx="395">
                  <c:v>12:21:33.223458</c:v>
                </c:pt>
                <c:pt idx="396">
                  <c:v>12:21:33.224083</c:v>
                </c:pt>
                <c:pt idx="397">
                  <c:v>12:21:33.224708</c:v>
                </c:pt>
                <c:pt idx="398">
                  <c:v>12:21:33.225333</c:v>
                </c:pt>
                <c:pt idx="399">
                  <c:v>12:21:33.225958</c:v>
                </c:pt>
                <c:pt idx="400">
                  <c:v>12:21:33.226583</c:v>
                </c:pt>
                <c:pt idx="401">
                  <c:v>12:21:33.227208</c:v>
                </c:pt>
                <c:pt idx="402">
                  <c:v>12:21:33.227833</c:v>
                </c:pt>
                <c:pt idx="403">
                  <c:v>12:21:33.228458</c:v>
                </c:pt>
                <c:pt idx="404">
                  <c:v>12:21:33.229083</c:v>
                </c:pt>
                <c:pt idx="405">
                  <c:v>12:21:33.229708</c:v>
                </c:pt>
                <c:pt idx="406">
                  <c:v>12:21:33.230333</c:v>
                </c:pt>
                <c:pt idx="407">
                  <c:v>12:21:33.230958</c:v>
                </c:pt>
                <c:pt idx="408">
                  <c:v>12:21:33.231583</c:v>
                </c:pt>
                <c:pt idx="409">
                  <c:v>12:21:33.232208</c:v>
                </c:pt>
                <c:pt idx="410">
                  <c:v>12:21:33.232833</c:v>
                </c:pt>
                <c:pt idx="411">
                  <c:v>12:21:33.233458</c:v>
                </c:pt>
                <c:pt idx="412">
                  <c:v>12:21:33.234083</c:v>
                </c:pt>
                <c:pt idx="413">
                  <c:v>12:21:33.234708</c:v>
                </c:pt>
                <c:pt idx="414">
                  <c:v>12:21:33.235333</c:v>
                </c:pt>
                <c:pt idx="415">
                  <c:v>12:21:33.235958</c:v>
                </c:pt>
                <c:pt idx="416">
                  <c:v>12:21:33.236583</c:v>
                </c:pt>
                <c:pt idx="417">
                  <c:v>12:21:33.237208</c:v>
                </c:pt>
                <c:pt idx="418">
                  <c:v>12:21:33.237833</c:v>
                </c:pt>
                <c:pt idx="419">
                  <c:v>12:21:33.238458</c:v>
                </c:pt>
                <c:pt idx="420">
                  <c:v>12:21:33.239083</c:v>
                </c:pt>
                <c:pt idx="421">
                  <c:v>12:21:33.239708</c:v>
                </c:pt>
                <c:pt idx="422">
                  <c:v>12:21:33.240333</c:v>
                </c:pt>
                <c:pt idx="423">
                  <c:v>12:21:33.240958</c:v>
                </c:pt>
                <c:pt idx="424">
                  <c:v>12:21:33.241583</c:v>
                </c:pt>
                <c:pt idx="425">
                  <c:v>12:21:33.242208</c:v>
                </c:pt>
                <c:pt idx="426">
                  <c:v>12:21:33.242833</c:v>
                </c:pt>
                <c:pt idx="427">
                  <c:v>12:21:33.243458</c:v>
                </c:pt>
                <c:pt idx="428">
                  <c:v>12:21:33.244083</c:v>
                </c:pt>
                <c:pt idx="429">
                  <c:v>12:21:33.244708</c:v>
                </c:pt>
                <c:pt idx="430">
                  <c:v>12:21:33.245333</c:v>
                </c:pt>
                <c:pt idx="431">
                  <c:v>12:21:33.245958</c:v>
                </c:pt>
                <c:pt idx="432">
                  <c:v>12:21:33.246583</c:v>
                </c:pt>
                <c:pt idx="433">
                  <c:v>12:21:33.247208</c:v>
                </c:pt>
                <c:pt idx="434">
                  <c:v>12:21:33.247833</c:v>
                </c:pt>
                <c:pt idx="435">
                  <c:v>12:21:33.248458</c:v>
                </c:pt>
                <c:pt idx="436">
                  <c:v>12:21:33.249083</c:v>
                </c:pt>
                <c:pt idx="437">
                  <c:v>12:21:33.249708</c:v>
                </c:pt>
                <c:pt idx="438">
                  <c:v>12:21:33.250333</c:v>
                </c:pt>
                <c:pt idx="439">
                  <c:v>12:21:33.250958</c:v>
                </c:pt>
                <c:pt idx="440">
                  <c:v>12:21:33.251583</c:v>
                </c:pt>
                <c:pt idx="441">
                  <c:v>12:21:33.252208</c:v>
                </c:pt>
                <c:pt idx="442">
                  <c:v>12:21:33.252833</c:v>
                </c:pt>
                <c:pt idx="443">
                  <c:v>12:21:33.253458</c:v>
                </c:pt>
                <c:pt idx="444">
                  <c:v>12:21:33.254083</c:v>
                </c:pt>
                <c:pt idx="445">
                  <c:v>12:21:33.254708</c:v>
                </c:pt>
                <c:pt idx="446">
                  <c:v>12:21:33.255333</c:v>
                </c:pt>
                <c:pt idx="447">
                  <c:v>12:21:33.255958</c:v>
                </c:pt>
                <c:pt idx="448">
                  <c:v>12:21:33.256583</c:v>
                </c:pt>
                <c:pt idx="449">
                  <c:v>12:21:33.257208</c:v>
                </c:pt>
                <c:pt idx="450">
                  <c:v>12:21:33.257833</c:v>
                </c:pt>
                <c:pt idx="451">
                  <c:v>12:21:33.258458</c:v>
                </c:pt>
                <c:pt idx="452">
                  <c:v>12:21:33.259083</c:v>
                </c:pt>
                <c:pt idx="453">
                  <c:v>12:21:33.259708</c:v>
                </c:pt>
                <c:pt idx="454">
                  <c:v>12:21:33.260333</c:v>
                </c:pt>
                <c:pt idx="455">
                  <c:v>12:21:33.260958</c:v>
                </c:pt>
                <c:pt idx="456">
                  <c:v>12:21:33.261583</c:v>
                </c:pt>
                <c:pt idx="457">
                  <c:v>12:21:33.262208</c:v>
                </c:pt>
                <c:pt idx="458">
                  <c:v>12:21:33.262833</c:v>
                </c:pt>
                <c:pt idx="459">
                  <c:v>12:21:33.263458</c:v>
                </c:pt>
                <c:pt idx="460">
                  <c:v>12:21:33.264083</c:v>
                </c:pt>
                <c:pt idx="461">
                  <c:v>12:21:33.264708</c:v>
                </c:pt>
                <c:pt idx="462">
                  <c:v>12:21:33.265333</c:v>
                </c:pt>
                <c:pt idx="463">
                  <c:v>12:21:33.265958</c:v>
                </c:pt>
                <c:pt idx="464">
                  <c:v>12:21:33.266583</c:v>
                </c:pt>
                <c:pt idx="465">
                  <c:v>12:21:33.267208</c:v>
                </c:pt>
                <c:pt idx="466">
                  <c:v>12:21:33.267833</c:v>
                </c:pt>
                <c:pt idx="467">
                  <c:v>12:21:33.268458</c:v>
                </c:pt>
                <c:pt idx="468">
                  <c:v>12:21:33.269083</c:v>
                </c:pt>
                <c:pt idx="469">
                  <c:v>12:21:33.269708</c:v>
                </c:pt>
                <c:pt idx="470">
                  <c:v>12:21:33.270333</c:v>
                </c:pt>
                <c:pt idx="471">
                  <c:v>12:21:33.270958</c:v>
                </c:pt>
                <c:pt idx="472">
                  <c:v>12:21:33.271583</c:v>
                </c:pt>
                <c:pt idx="473">
                  <c:v>12:21:33.272208</c:v>
                </c:pt>
                <c:pt idx="474">
                  <c:v>12:21:33.272833</c:v>
                </c:pt>
                <c:pt idx="475">
                  <c:v>12:21:33.273458</c:v>
                </c:pt>
                <c:pt idx="476">
                  <c:v>12:21:33.274083</c:v>
                </c:pt>
                <c:pt idx="477">
                  <c:v>12:21:33.274708</c:v>
                </c:pt>
                <c:pt idx="478">
                  <c:v>12:21:33.275333</c:v>
                </c:pt>
                <c:pt idx="479">
                  <c:v>12:21:33.275958</c:v>
                </c:pt>
                <c:pt idx="480">
                  <c:v>12:21:33.276583</c:v>
                </c:pt>
                <c:pt idx="481">
                  <c:v>12:21:33.277208</c:v>
                </c:pt>
                <c:pt idx="482">
                  <c:v>12:21:33.277833</c:v>
                </c:pt>
                <c:pt idx="483">
                  <c:v>12:21:33.278458</c:v>
                </c:pt>
                <c:pt idx="484">
                  <c:v>12:21:33.279083</c:v>
                </c:pt>
                <c:pt idx="485">
                  <c:v>12:21:33.279708</c:v>
                </c:pt>
                <c:pt idx="486">
                  <c:v>12:21:33.280333</c:v>
                </c:pt>
                <c:pt idx="487">
                  <c:v>12:21:33.280958</c:v>
                </c:pt>
                <c:pt idx="488">
                  <c:v>12:21:33.281583</c:v>
                </c:pt>
                <c:pt idx="489">
                  <c:v>12:21:33.282208</c:v>
                </c:pt>
                <c:pt idx="490">
                  <c:v>12:21:33.282833</c:v>
                </c:pt>
                <c:pt idx="491">
                  <c:v>12:21:33.283458</c:v>
                </c:pt>
                <c:pt idx="492">
                  <c:v>12:21:33.284083</c:v>
                </c:pt>
                <c:pt idx="493">
                  <c:v>12:21:33.284708</c:v>
                </c:pt>
                <c:pt idx="494">
                  <c:v>12:21:33.285333</c:v>
                </c:pt>
                <c:pt idx="495">
                  <c:v>12:21:33.285958</c:v>
                </c:pt>
                <c:pt idx="496">
                  <c:v>12:21:33.286583</c:v>
                </c:pt>
                <c:pt idx="497">
                  <c:v>12:21:33.287208</c:v>
                </c:pt>
                <c:pt idx="498">
                  <c:v>12:21:33.287833</c:v>
                </c:pt>
                <c:pt idx="499">
                  <c:v>12:21:33.288458</c:v>
                </c:pt>
                <c:pt idx="500">
                  <c:v>12:21:33.289083</c:v>
                </c:pt>
                <c:pt idx="501">
                  <c:v>12:21:33.289708</c:v>
                </c:pt>
                <c:pt idx="502">
                  <c:v>12:21:33.290333</c:v>
                </c:pt>
                <c:pt idx="503">
                  <c:v>12:21:33.290958</c:v>
                </c:pt>
                <c:pt idx="504">
                  <c:v>12:21:33.291583</c:v>
                </c:pt>
                <c:pt idx="505">
                  <c:v>12:21:33.292208</c:v>
                </c:pt>
                <c:pt idx="506">
                  <c:v>12:21:33.292833</c:v>
                </c:pt>
                <c:pt idx="507">
                  <c:v>12:21:33.293458</c:v>
                </c:pt>
                <c:pt idx="508">
                  <c:v>12:21:33.294083</c:v>
                </c:pt>
                <c:pt idx="509">
                  <c:v>12:21:33.294708</c:v>
                </c:pt>
                <c:pt idx="510">
                  <c:v>12:21:33.295333</c:v>
                </c:pt>
                <c:pt idx="511">
                  <c:v>12:21:33.295958</c:v>
                </c:pt>
                <c:pt idx="512">
                  <c:v>12:21:33.296583</c:v>
                </c:pt>
                <c:pt idx="513">
                  <c:v>12:21:33.297208</c:v>
                </c:pt>
                <c:pt idx="514">
                  <c:v>12:21:33.297833</c:v>
                </c:pt>
                <c:pt idx="515">
                  <c:v>12:21:33.298458</c:v>
                </c:pt>
                <c:pt idx="516">
                  <c:v>12:21:33.299083</c:v>
                </c:pt>
                <c:pt idx="517">
                  <c:v>12:21:33.299708</c:v>
                </c:pt>
                <c:pt idx="518">
                  <c:v>12:21:33.300333</c:v>
                </c:pt>
                <c:pt idx="519">
                  <c:v>12:21:33.300958</c:v>
                </c:pt>
                <c:pt idx="520">
                  <c:v>12:21:33.301583</c:v>
                </c:pt>
                <c:pt idx="521">
                  <c:v>12:21:33.302208</c:v>
                </c:pt>
                <c:pt idx="522">
                  <c:v>12:21:33.302833</c:v>
                </c:pt>
                <c:pt idx="523">
                  <c:v>12:21:33.303458</c:v>
                </c:pt>
                <c:pt idx="524">
                  <c:v>12:21:33.304083</c:v>
                </c:pt>
                <c:pt idx="525">
                  <c:v>12:21:33.304708</c:v>
                </c:pt>
                <c:pt idx="526">
                  <c:v>12:21:33.305333</c:v>
                </c:pt>
                <c:pt idx="527">
                  <c:v>12:21:33.305958</c:v>
                </c:pt>
                <c:pt idx="528">
                  <c:v>12:21:33.306583</c:v>
                </c:pt>
                <c:pt idx="529">
                  <c:v>12:21:33.307208</c:v>
                </c:pt>
                <c:pt idx="530">
                  <c:v>12:21:33.307833</c:v>
                </c:pt>
                <c:pt idx="531">
                  <c:v>12:21:33.308458</c:v>
                </c:pt>
                <c:pt idx="532">
                  <c:v>12:21:33.309083</c:v>
                </c:pt>
                <c:pt idx="533">
                  <c:v>12:21:33.309708</c:v>
                </c:pt>
                <c:pt idx="534">
                  <c:v>12:21:33.310333</c:v>
                </c:pt>
                <c:pt idx="535">
                  <c:v>12:21:33.310958</c:v>
                </c:pt>
                <c:pt idx="536">
                  <c:v>12:21:33.311583</c:v>
                </c:pt>
                <c:pt idx="537">
                  <c:v>12:21:33.312208</c:v>
                </c:pt>
                <c:pt idx="538">
                  <c:v>12:21:33.312833</c:v>
                </c:pt>
                <c:pt idx="539">
                  <c:v>12:21:33.313458</c:v>
                </c:pt>
                <c:pt idx="540">
                  <c:v>12:21:33.314083</c:v>
                </c:pt>
                <c:pt idx="541">
                  <c:v>12:21:33.314708</c:v>
                </c:pt>
                <c:pt idx="542">
                  <c:v>12:21:33.315333</c:v>
                </c:pt>
                <c:pt idx="543">
                  <c:v>12:21:33.315958</c:v>
                </c:pt>
                <c:pt idx="544">
                  <c:v>12:21:33.316583</c:v>
                </c:pt>
                <c:pt idx="545">
                  <c:v>12:21:33.317208</c:v>
                </c:pt>
                <c:pt idx="546">
                  <c:v>12:21:33.317833</c:v>
                </c:pt>
                <c:pt idx="547">
                  <c:v>12:21:33.318458</c:v>
                </c:pt>
                <c:pt idx="548">
                  <c:v>12:21:33.319083</c:v>
                </c:pt>
                <c:pt idx="549">
                  <c:v>12:21:33.319708</c:v>
                </c:pt>
                <c:pt idx="550">
                  <c:v>12:21:33.320333</c:v>
                </c:pt>
                <c:pt idx="551">
                  <c:v>12:21:33.320958</c:v>
                </c:pt>
                <c:pt idx="552">
                  <c:v>12:21:33.321583</c:v>
                </c:pt>
                <c:pt idx="553">
                  <c:v>12:21:33.322208</c:v>
                </c:pt>
                <c:pt idx="554">
                  <c:v>12:21:33.322833</c:v>
                </c:pt>
                <c:pt idx="555">
                  <c:v>12:21:33.323458</c:v>
                </c:pt>
                <c:pt idx="556">
                  <c:v>12:21:33.324083</c:v>
                </c:pt>
                <c:pt idx="557">
                  <c:v>12:21:33.324708</c:v>
                </c:pt>
                <c:pt idx="558">
                  <c:v>12:21:33.325333</c:v>
                </c:pt>
                <c:pt idx="559">
                  <c:v>12:21:33.325958</c:v>
                </c:pt>
                <c:pt idx="560">
                  <c:v>12:21:33.326583</c:v>
                </c:pt>
                <c:pt idx="561">
                  <c:v>12:21:33.327208</c:v>
                </c:pt>
                <c:pt idx="562">
                  <c:v>12:21:33.327833</c:v>
                </c:pt>
                <c:pt idx="563">
                  <c:v>12:21:33.328458</c:v>
                </c:pt>
                <c:pt idx="564">
                  <c:v>12:21:33.329083</c:v>
                </c:pt>
                <c:pt idx="565">
                  <c:v>12:21:33.329708</c:v>
                </c:pt>
                <c:pt idx="566">
                  <c:v>12:21:33.330333</c:v>
                </c:pt>
                <c:pt idx="567">
                  <c:v>12:21:33.330958</c:v>
                </c:pt>
                <c:pt idx="568">
                  <c:v>12:21:33.331583</c:v>
                </c:pt>
                <c:pt idx="569">
                  <c:v>12:21:33.332208</c:v>
                </c:pt>
                <c:pt idx="570">
                  <c:v>12:21:33.332833</c:v>
                </c:pt>
                <c:pt idx="571">
                  <c:v>12:21:33.333458</c:v>
                </c:pt>
                <c:pt idx="572">
                  <c:v>12:21:33.334083</c:v>
                </c:pt>
                <c:pt idx="573">
                  <c:v>12:21:33.334708</c:v>
                </c:pt>
                <c:pt idx="574">
                  <c:v>12:21:33.335333</c:v>
                </c:pt>
                <c:pt idx="575">
                  <c:v>12:21:33.335958</c:v>
                </c:pt>
                <c:pt idx="576">
                  <c:v>12:21:33.336583</c:v>
                </c:pt>
                <c:pt idx="577">
                  <c:v>12:21:33.337208</c:v>
                </c:pt>
                <c:pt idx="578">
                  <c:v>12:21:33.337833</c:v>
                </c:pt>
                <c:pt idx="579">
                  <c:v>12:21:33.338458</c:v>
                </c:pt>
                <c:pt idx="580">
                  <c:v>12:21:33.339083</c:v>
                </c:pt>
                <c:pt idx="581">
                  <c:v>12:21:33.339708</c:v>
                </c:pt>
                <c:pt idx="582">
                  <c:v>12:21:33.340333</c:v>
                </c:pt>
                <c:pt idx="583">
                  <c:v>12:21:33.340958</c:v>
                </c:pt>
                <c:pt idx="584">
                  <c:v>12:21:33.341583</c:v>
                </c:pt>
                <c:pt idx="585">
                  <c:v>12:21:33.342208</c:v>
                </c:pt>
                <c:pt idx="586">
                  <c:v>12:21:33.342833</c:v>
                </c:pt>
                <c:pt idx="587">
                  <c:v>12:21:33.343458</c:v>
                </c:pt>
                <c:pt idx="588">
                  <c:v>12:21:33.344083</c:v>
                </c:pt>
                <c:pt idx="589">
                  <c:v>12:21:33.344708</c:v>
                </c:pt>
                <c:pt idx="590">
                  <c:v>12:21:33.345333</c:v>
                </c:pt>
                <c:pt idx="591">
                  <c:v>12:21:33.345958</c:v>
                </c:pt>
                <c:pt idx="592">
                  <c:v>12:21:33.346583</c:v>
                </c:pt>
                <c:pt idx="593">
                  <c:v>12:21:33.347208</c:v>
                </c:pt>
                <c:pt idx="594">
                  <c:v>12:21:33.347833</c:v>
                </c:pt>
                <c:pt idx="595">
                  <c:v>12:21:33.348458</c:v>
                </c:pt>
                <c:pt idx="596">
                  <c:v>12:21:33.349083</c:v>
                </c:pt>
                <c:pt idx="597">
                  <c:v>12:21:33.349708</c:v>
                </c:pt>
                <c:pt idx="598">
                  <c:v>12:21:33.350333</c:v>
                </c:pt>
                <c:pt idx="599">
                  <c:v>12:21:33.350958</c:v>
                </c:pt>
                <c:pt idx="600">
                  <c:v>12:21:33.351583</c:v>
                </c:pt>
                <c:pt idx="601">
                  <c:v>12:21:33.352208</c:v>
                </c:pt>
                <c:pt idx="602">
                  <c:v>12:21:33.352833</c:v>
                </c:pt>
                <c:pt idx="603">
                  <c:v>12:21:33.353458</c:v>
                </c:pt>
                <c:pt idx="604">
                  <c:v>12:21:33.354083</c:v>
                </c:pt>
                <c:pt idx="605">
                  <c:v>12:21:33.354708</c:v>
                </c:pt>
                <c:pt idx="606">
                  <c:v>12:21:33.355333</c:v>
                </c:pt>
                <c:pt idx="607">
                  <c:v>12:21:33.355958</c:v>
                </c:pt>
                <c:pt idx="608">
                  <c:v>12:21:33.356583</c:v>
                </c:pt>
                <c:pt idx="609">
                  <c:v>12:21:33.357208</c:v>
                </c:pt>
                <c:pt idx="610">
                  <c:v>12:21:33.357833</c:v>
                </c:pt>
                <c:pt idx="611">
                  <c:v>12:21:33.358458</c:v>
                </c:pt>
                <c:pt idx="612">
                  <c:v>12:21:33.359083</c:v>
                </c:pt>
                <c:pt idx="613">
                  <c:v>12:21:33.359708</c:v>
                </c:pt>
                <c:pt idx="614">
                  <c:v>12:21:33.360333</c:v>
                </c:pt>
                <c:pt idx="615">
                  <c:v>12:21:33.360958</c:v>
                </c:pt>
                <c:pt idx="616">
                  <c:v>12:21:33.361583</c:v>
                </c:pt>
                <c:pt idx="617">
                  <c:v>12:21:33.362208</c:v>
                </c:pt>
                <c:pt idx="618">
                  <c:v>12:21:33.362833</c:v>
                </c:pt>
                <c:pt idx="619">
                  <c:v>12:21:33.363458</c:v>
                </c:pt>
                <c:pt idx="620">
                  <c:v>12:21:33.364083</c:v>
                </c:pt>
                <c:pt idx="621">
                  <c:v>12:21:33.364708</c:v>
                </c:pt>
                <c:pt idx="622">
                  <c:v>12:21:33.365333</c:v>
                </c:pt>
                <c:pt idx="623">
                  <c:v>12:21:33.365958</c:v>
                </c:pt>
                <c:pt idx="624">
                  <c:v>12:21:33.366583</c:v>
                </c:pt>
                <c:pt idx="625">
                  <c:v>12:21:33.367208</c:v>
                </c:pt>
                <c:pt idx="626">
                  <c:v>12:21:33.367833</c:v>
                </c:pt>
                <c:pt idx="627">
                  <c:v>12:21:33.368458</c:v>
                </c:pt>
                <c:pt idx="628">
                  <c:v>12:21:33.369083</c:v>
                </c:pt>
                <c:pt idx="629">
                  <c:v>12:21:33.369708</c:v>
                </c:pt>
                <c:pt idx="630">
                  <c:v>12:21:33.370333</c:v>
                </c:pt>
                <c:pt idx="631">
                  <c:v>12:21:33.370958</c:v>
                </c:pt>
                <c:pt idx="632">
                  <c:v>12:21:33.371583</c:v>
                </c:pt>
                <c:pt idx="633">
                  <c:v>12:21:33.372208</c:v>
                </c:pt>
                <c:pt idx="634">
                  <c:v>12:21:33.372833</c:v>
                </c:pt>
                <c:pt idx="635">
                  <c:v>12:21:33.373458</c:v>
                </c:pt>
                <c:pt idx="636">
                  <c:v>12:21:33.374083</c:v>
                </c:pt>
                <c:pt idx="637">
                  <c:v>12:21:33.374708</c:v>
                </c:pt>
                <c:pt idx="638">
                  <c:v>12:21:33.375333</c:v>
                </c:pt>
                <c:pt idx="639">
                  <c:v>12:21:33.375958</c:v>
                </c:pt>
                <c:pt idx="640">
                  <c:v>12:21:33.376583</c:v>
                </c:pt>
                <c:pt idx="641">
                  <c:v>12:21:33.377208</c:v>
                </c:pt>
                <c:pt idx="642">
                  <c:v>12:21:33.377833</c:v>
                </c:pt>
                <c:pt idx="643">
                  <c:v>12:21:33.378458</c:v>
                </c:pt>
                <c:pt idx="644">
                  <c:v>12:21:33.379083</c:v>
                </c:pt>
                <c:pt idx="645">
                  <c:v>12:21:33.379708</c:v>
                </c:pt>
                <c:pt idx="646">
                  <c:v>12:21:33.380333</c:v>
                </c:pt>
                <c:pt idx="647">
                  <c:v>12:21:33.380958</c:v>
                </c:pt>
                <c:pt idx="648">
                  <c:v>12:21:33.381583</c:v>
                </c:pt>
                <c:pt idx="649">
                  <c:v>12:21:33.382208</c:v>
                </c:pt>
                <c:pt idx="650">
                  <c:v>12:21:33.382833</c:v>
                </c:pt>
                <c:pt idx="651">
                  <c:v>12:21:33.383458</c:v>
                </c:pt>
                <c:pt idx="652">
                  <c:v>12:21:33.384083</c:v>
                </c:pt>
                <c:pt idx="653">
                  <c:v>12:21:33.384708</c:v>
                </c:pt>
                <c:pt idx="654">
                  <c:v>12:21:33.385333</c:v>
                </c:pt>
                <c:pt idx="655">
                  <c:v>12:21:33.385958</c:v>
                </c:pt>
                <c:pt idx="656">
                  <c:v>12:21:33.386583</c:v>
                </c:pt>
                <c:pt idx="657">
                  <c:v>12:21:33.387208</c:v>
                </c:pt>
                <c:pt idx="658">
                  <c:v>12:21:33.387833</c:v>
                </c:pt>
                <c:pt idx="659">
                  <c:v>12:21:33.388458</c:v>
                </c:pt>
                <c:pt idx="660">
                  <c:v>12:21:33.389083</c:v>
                </c:pt>
                <c:pt idx="661">
                  <c:v>12:21:33.389708</c:v>
                </c:pt>
                <c:pt idx="662">
                  <c:v>12:21:33.390333</c:v>
                </c:pt>
                <c:pt idx="663">
                  <c:v>12:21:33.390958</c:v>
                </c:pt>
                <c:pt idx="664">
                  <c:v>12:21:33.391583</c:v>
                </c:pt>
                <c:pt idx="665">
                  <c:v>12:21:33.392208</c:v>
                </c:pt>
                <c:pt idx="666">
                  <c:v>12:21:33.392833</c:v>
                </c:pt>
                <c:pt idx="667">
                  <c:v>12:21:33.393458</c:v>
                </c:pt>
                <c:pt idx="668">
                  <c:v>12:21:33.394083</c:v>
                </c:pt>
                <c:pt idx="669">
                  <c:v>12:21:33.394708</c:v>
                </c:pt>
                <c:pt idx="670">
                  <c:v>12:21:33.395333</c:v>
                </c:pt>
                <c:pt idx="671">
                  <c:v>12:21:33.395958</c:v>
                </c:pt>
                <c:pt idx="672">
                  <c:v>12:21:33.396583</c:v>
                </c:pt>
                <c:pt idx="673">
                  <c:v>12:21:33.397208</c:v>
                </c:pt>
                <c:pt idx="674">
                  <c:v>12:21:33.397833</c:v>
                </c:pt>
                <c:pt idx="675">
                  <c:v>12:21:33.398458</c:v>
                </c:pt>
                <c:pt idx="676">
                  <c:v>12:21:33.399083</c:v>
                </c:pt>
                <c:pt idx="677">
                  <c:v>12:21:33.399708</c:v>
                </c:pt>
                <c:pt idx="678">
                  <c:v>12:21:33.400333</c:v>
                </c:pt>
                <c:pt idx="679">
                  <c:v>12:21:33.400958</c:v>
                </c:pt>
                <c:pt idx="680">
                  <c:v>12:21:33.401583</c:v>
                </c:pt>
                <c:pt idx="681">
                  <c:v>12:21:33.402208</c:v>
                </c:pt>
                <c:pt idx="682">
                  <c:v>12:21:33.402833</c:v>
                </c:pt>
                <c:pt idx="683">
                  <c:v>12:21:33.403458</c:v>
                </c:pt>
                <c:pt idx="684">
                  <c:v>12:21:33.404083</c:v>
                </c:pt>
                <c:pt idx="685">
                  <c:v>12:21:33.404708</c:v>
                </c:pt>
                <c:pt idx="686">
                  <c:v>12:21:33.405333</c:v>
                </c:pt>
                <c:pt idx="687">
                  <c:v>12:21:33.405958</c:v>
                </c:pt>
                <c:pt idx="688">
                  <c:v>12:21:33.406583</c:v>
                </c:pt>
                <c:pt idx="689">
                  <c:v>12:21:33.407208</c:v>
                </c:pt>
                <c:pt idx="690">
                  <c:v>12:21:33.407833</c:v>
                </c:pt>
                <c:pt idx="691">
                  <c:v>12:21:33.408458</c:v>
                </c:pt>
                <c:pt idx="692">
                  <c:v>12:21:33.409083</c:v>
                </c:pt>
                <c:pt idx="693">
                  <c:v>12:21:33.409708</c:v>
                </c:pt>
                <c:pt idx="694">
                  <c:v>12:21:33.410333</c:v>
                </c:pt>
                <c:pt idx="695">
                  <c:v>12:21:33.410958</c:v>
                </c:pt>
                <c:pt idx="696">
                  <c:v>12:21:33.411583</c:v>
                </c:pt>
                <c:pt idx="697">
                  <c:v>12:21:33.412208</c:v>
                </c:pt>
                <c:pt idx="698">
                  <c:v>12:21:33.412833</c:v>
                </c:pt>
                <c:pt idx="699">
                  <c:v>12:21:33.413458</c:v>
                </c:pt>
                <c:pt idx="700">
                  <c:v>12:21:33.414083</c:v>
                </c:pt>
                <c:pt idx="701">
                  <c:v>12:21:33.414708</c:v>
                </c:pt>
                <c:pt idx="702">
                  <c:v>12:21:33.415333</c:v>
                </c:pt>
                <c:pt idx="703">
                  <c:v>12:21:33.415958</c:v>
                </c:pt>
                <c:pt idx="704">
                  <c:v>12:21:33.416583</c:v>
                </c:pt>
                <c:pt idx="705">
                  <c:v>12:21:33.417208</c:v>
                </c:pt>
                <c:pt idx="706">
                  <c:v>12:21:33.417833</c:v>
                </c:pt>
                <c:pt idx="707">
                  <c:v>12:21:33.418458</c:v>
                </c:pt>
                <c:pt idx="708">
                  <c:v>12:21:33.419083</c:v>
                </c:pt>
                <c:pt idx="709">
                  <c:v>12:21:33.419708</c:v>
                </c:pt>
                <c:pt idx="710">
                  <c:v>12:21:33.420333</c:v>
                </c:pt>
                <c:pt idx="711">
                  <c:v>12:21:33.420958</c:v>
                </c:pt>
                <c:pt idx="712">
                  <c:v>12:21:33.421583</c:v>
                </c:pt>
                <c:pt idx="713">
                  <c:v>12:21:33.422208</c:v>
                </c:pt>
                <c:pt idx="714">
                  <c:v>12:21:33.422833</c:v>
                </c:pt>
                <c:pt idx="715">
                  <c:v>12:21:33.423458</c:v>
                </c:pt>
                <c:pt idx="716">
                  <c:v>12:21:33.424083</c:v>
                </c:pt>
                <c:pt idx="717">
                  <c:v>12:21:33.424708</c:v>
                </c:pt>
                <c:pt idx="718">
                  <c:v>12:21:33.425333</c:v>
                </c:pt>
                <c:pt idx="719">
                  <c:v>12:21:33.425958</c:v>
                </c:pt>
                <c:pt idx="720">
                  <c:v>12:21:33.426583</c:v>
                </c:pt>
                <c:pt idx="721">
                  <c:v>12:21:33.427208</c:v>
                </c:pt>
                <c:pt idx="722">
                  <c:v>12:21:33.427833</c:v>
                </c:pt>
                <c:pt idx="723">
                  <c:v>12:21:33.428458</c:v>
                </c:pt>
                <c:pt idx="724">
                  <c:v>12:21:33.429083</c:v>
                </c:pt>
                <c:pt idx="725">
                  <c:v>12:21:33.429708</c:v>
                </c:pt>
                <c:pt idx="726">
                  <c:v>12:21:33.430333</c:v>
                </c:pt>
                <c:pt idx="727">
                  <c:v>12:21:33.430958</c:v>
                </c:pt>
                <c:pt idx="728">
                  <c:v>12:21:33.431583</c:v>
                </c:pt>
                <c:pt idx="729">
                  <c:v>12:21:33.432208</c:v>
                </c:pt>
                <c:pt idx="730">
                  <c:v>12:21:33.432833</c:v>
                </c:pt>
                <c:pt idx="731">
                  <c:v>12:21:33.433458</c:v>
                </c:pt>
                <c:pt idx="732">
                  <c:v>12:21:33.434083</c:v>
                </c:pt>
                <c:pt idx="733">
                  <c:v>12:21:33.434708</c:v>
                </c:pt>
                <c:pt idx="734">
                  <c:v>12:21:33.435333</c:v>
                </c:pt>
                <c:pt idx="735">
                  <c:v>12:21:33.435958</c:v>
                </c:pt>
                <c:pt idx="736">
                  <c:v>12:21:33.436583</c:v>
                </c:pt>
                <c:pt idx="737">
                  <c:v>12:21:33.437208</c:v>
                </c:pt>
                <c:pt idx="738">
                  <c:v>12:21:33.437833</c:v>
                </c:pt>
                <c:pt idx="739">
                  <c:v>12:21:33.438458</c:v>
                </c:pt>
                <c:pt idx="740">
                  <c:v>12:21:33.439083</c:v>
                </c:pt>
                <c:pt idx="741">
                  <c:v>12:21:33.439708</c:v>
                </c:pt>
                <c:pt idx="742">
                  <c:v>12:21:33.440333</c:v>
                </c:pt>
                <c:pt idx="743">
                  <c:v>12:21:33.440958</c:v>
                </c:pt>
                <c:pt idx="744">
                  <c:v>12:21:33.441583</c:v>
                </c:pt>
                <c:pt idx="745">
                  <c:v>12:21:33.442208</c:v>
                </c:pt>
                <c:pt idx="746">
                  <c:v>12:21:33.442833</c:v>
                </c:pt>
                <c:pt idx="747">
                  <c:v>12:21:33.443458</c:v>
                </c:pt>
                <c:pt idx="748">
                  <c:v>12:21:33.444083</c:v>
                </c:pt>
                <c:pt idx="749">
                  <c:v>12:21:33.444708</c:v>
                </c:pt>
                <c:pt idx="750">
                  <c:v>12:21:33.445333</c:v>
                </c:pt>
                <c:pt idx="751">
                  <c:v>12:21:33.445958</c:v>
                </c:pt>
                <c:pt idx="752">
                  <c:v>12:21:33.446583</c:v>
                </c:pt>
                <c:pt idx="753">
                  <c:v>12:21:33.447208</c:v>
                </c:pt>
                <c:pt idx="754">
                  <c:v>12:21:33.447833</c:v>
                </c:pt>
                <c:pt idx="755">
                  <c:v>12:21:33.448458</c:v>
                </c:pt>
                <c:pt idx="756">
                  <c:v>12:21:33.449083</c:v>
                </c:pt>
                <c:pt idx="757">
                  <c:v>12:21:33.449708</c:v>
                </c:pt>
                <c:pt idx="758">
                  <c:v>12:21:33.450333</c:v>
                </c:pt>
                <c:pt idx="759">
                  <c:v>12:21:33.450958</c:v>
                </c:pt>
                <c:pt idx="760">
                  <c:v>12:21:33.451583</c:v>
                </c:pt>
                <c:pt idx="761">
                  <c:v>12:21:33.452208</c:v>
                </c:pt>
                <c:pt idx="762">
                  <c:v>12:21:33.452833</c:v>
                </c:pt>
                <c:pt idx="763">
                  <c:v>12:21:33.453458</c:v>
                </c:pt>
                <c:pt idx="764">
                  <c:v>12:21:33.454083</c:v>
                </c:pt>
                <c:pt idx="765">
                  <c:v>12:21:33.454708</c:v>
                </c:pt>
                <c:pt idx="766">
                  <c:v>12:21:33.455333</c:v>
                </c:pt>
                <c:pt idx="767">
                  <c:v>12:21:33.455958</c:v>
                </c:pt>
                <c:pt idx="768">
                  <c:v>12:21:33.456583</c:v>
                </c:pt>
                <c:pt idx="769">
                  <c:v>12:21:33.457208</c:v>
                </c:pt>
                <c:pt idx="770">
                  <c:v>12:21:33.457833</c:v>
                </c:pt>
                <c:pt idx="771">
                  <c:v>12:21:33.458458</c:v>
                </c:pt>
                <c:pt idx="772">
                  <c:v>12:21:33.459083</c:v>
                </c:pt>
                <c:pt idx="773">
                  <c:v>12:21:33.459708</c:v>
                </c:pt>
                <c:pt idx="774">
                  <c:v>12:21:33.460333</c:v>
                </c:pt>
                <c:pt idx="775">
                  <c:v>12:21:33.460958</c:v>
                </c:pt>
                <c:pt idx="776">
                  <c:v>12:21:33.461583</c:v>
                </c:pt>
                <c:pt idx="777">
                  <c:v>12:21:33.462208</c:v>
                </c:pt>
                <c:pt idx="778">
                  <c:v>12:21:33.462833</c:v>
                </c:pt>
                <c:pt idx="779">
                  <c:v>12:21:33.463458</c:v>
                </c:pt>
                <c:pt idx="780">
                  <c:v>12:21:33.464083</c:v>
                </c:pt>
                <c:pt idx="781">
                  <c:v>12:21:33.464708</c:v>
                </c:pt>
                <c:pt idx="782">
                  <c:v>12:21:33.465333</c:v>
                </c:pt>
                <c:pt idx="783">
                  <c:v>12:21:33.465958</c:v>
                </c:pt>
                <c:pt idx="784">
                  <c:v>12:21:33.466583</c:v>
                </c:pt>
                <c:pt idx="785">
                  <c:v>12:21:33.467208</c:v>
                </c:pt>
                <c:pt idx="786">
                  <c:v>12:21:33.467833</c:v>
                </c:pt>
                <c:pt idx="787">
                  <c:v>12:21:33.468458</c:v>
                </c:pt>
                <c:pt idx="788">
                  <c:v>12:21:33.469083</c:v>
                </c:pt>
                <c:pt idx="789">
                  <c:v>12:21:33.469708</c:v>
                </c:pt>
                <c:pt idx="790">
                  <c:v>12:21:33.470333</c:v>
                </c:pt>
                <c:pt idx="791">
                  <c:v>12:21:33.470958</c:v>
                </c:pt>
                <c:pt idx="792">
                  <c:v>12:21:33.471583</c:v>
                </c:pt>
                <c:pt idx="793">
                  <c:v>12:21:33.472208</c:v>
                </c:pt>
                <c:pt idx="794">
                  <c:v>12:21:33.472833</c:v>
                </c:pt>
                <c:pt idx="795">
                  <c:v>12:21:33.473458</c:v>
                </c:pt>
                <c:pt idx="796">
                  <c:v>12:21:33.474083</c:v>
                </c:pt>
                <c:pt idx="797">
                  <c:v>12:21:33.474708</c:v>
                </c:pt>
                <c:pt idx="798">
                  <c:v>12:21:33.475333</c:v>
                </c:pt>
                <c:pt idx="799">
                  <c:v>12:21:33.475958</c:v>
                </c:pt>
                <c:pt idx="800">
                  <c:v>12:21:33.476583</c:v>
                </c:pt>
                <c:pt idx="801">
                  <c:v>12:21:33.477208</c:v>
                </c:pt>
                <c:pt idx="802">
                  <c:v>12:21:33.477833</c:v>
                </c:pt>
                <c:pt idx="803">
                  <c:v>12:21:33.478458</c:v>
                </c:pt>
                <c:pt idx="804">
                  <c:v>12:21:33.479083</c:v>
                </c:pt>
                <c:pt idx="805">
                  <c:v>12:21:33.479708</c:v>
                </c:pt>
                <c:pt idx="806">
                  <c:v>12:21:33.480333</c:v>
                </c:pt>
                <c:pt idx="807">
                  <c:v>12:21:33.480958</c:v>
                </c:pt>
                <c:pt idx="808">
                  <c:v>12:21:33.481583</c:v>
                </c:pt>
                <c:pt idx="809">
                  <c:v>12:21:33.482208</c:v>
                </c:pt>
                <c:pt idx="810">
                  <c:v>12:21:33.482833</c:v>
                </c:pt>
                <c:pt idx="811">
                  <c:v>12:21:33.483458</c:v>
                </c:pt>
                <c:pt idx="812">
                  <c:v>12:21:33.484083</c:v>
                </c:pt>
                <c:pt idx="813">
                  <c:v>12:21:33.484708</c:v>
                </c:pt>
                <c:pt idx="814">
                  <c:v>12:21:33.485333</c:v>
                </c:pt>
                <c:pt idx="815">
                  <c:v>12:21:33.485958</c:v>
                </c:pt>
                <c:pt idx="816">
                  <c:v>12:21:33.486583</c:v>
                </c:pt>
                <c:pt idx="817">
                  <c:v>12:21:33.487208</c:v>
                </c:pt>
                <c:pt idx="818">
                  <c:v>12:21:33.487833</c:v>
                </c:pt>
                <c:pt idx="819">
                  <c:v>12:21:33.488458</c:v>
                </c:pt>
                <c:pt idx="820">
                  <c:v>12:21:33.489083</c:v>
                </c:pt>
                <c:pt idx="821">
                  <c:v>12:21:33.489708</c:v>
                </c:pt>
                <c:pt idx="822">
                  <c:v>12:21:33.490333</c:v>
                </c:pt>
                <c:pt idx="823">
                  <c:v>12:21:33.490958</c:v>
                </c:pt>
                <c:pt idx="824">
                  <c:v>12:21:33.491583</c:v>
                </c:pt>
                <c:pt idx="825">
                  <c:v>12:21:33.492208</c:v>
                </c:pt>
                <c:pt idx="826">
                  <c:v>12:21:33.492833</c:v>
                </c:pt>
                <c:pt idx="827">
                  <c:v>12:21:33.493458</c:v>
                </c:pt>
                <c:pt idx="828">
                  <c:v>12:21:33.494083</c:v>
                </c:pt>
                <c:pt idx="829">
                  <c:v>12:21:33.494708</c:v>
                </c:pt>
                <c:pt idx="830">
                  <c:v>12:21:33.495333</c:v>
                </c:pt>
                <c:pt idx="831">
                  <c:v>12:21:33.495958</c:v>
                </c:pt>
                <c:pt idx="832">
                  <c:v>12:21:33.496583</c:v>
                </c:pt>
                <c:pt idx="833">
                  <c:v>12:21:33.497208</c:v>
                </c:pt>
                <c:pt idx="834">
                  <c:v>12:21:33.497833</c:v>
                </c:pt>
                <c:pt idx="835">
                  <c:v>12:21:33.498458</c:v>
                </c:pt>
                <c:pt idx="836">
                  <c:v>12:21:33.499083</c:v>
                </c:pt>
                <c:pt idx="837">
                  <c:v>12:21:33.499708</c:v>
                </c:pt>
                <c:pt idx="838">
                  <c:v>12:21:33.500333</c:v>
                </c:pt>
                <c:pt idx="839">
                  <c:v>12:21:33.500958</c:v>
                </c:pt>
                <c:pt idx="840">
                  <c:v>12:21:33.501583</c:v>
                </c:pt>
                <c:pt idx="841">
                  <c:v>12:21:33.502208</c:v>
                </c:pt>
                <c:pt idx="842">
                  <c:v>12:21:33.502833</c:v>
                </c:pt>
                <c:pt idx="843">
                  <c:v>12:21:33.503458</c:v>
                </c:pt>
                <c:pt idx="844">
                  <c:v>12:21:33.504083</c:v>
                </c:pt>
                <c:pt idx="845">
                  <c:v>12:21:33.504708</c:v>
                </c:pt>
                <c:pt idx="846">
                  <c:v>12:21:33.505333</c:v>
                </c:pt>
                <c:pt idx="847">
                  <c:v>12:21:33.505958</c:v>
                </c:pt>
                <c:pt idx="848">
                  <c:v>12:21:33.506583</c:v>
                </c:pt>
                <c:pt idx="849">
                  <c:v>12:21:33.507208</c:v>
                </c:pt>
                <c:pt idx="850">
                  <c:v>12:21:33.507833</c:v>
                </c:pt>
                <c:pt idx="851">
                  <c:v>12:21:33.508458</c:v>
                </c:pt>
                <c:pt idx="852">
                  <c:v>12:21:33.509083</c:v>
                </c:pt>
                <c:pt idx="853">
                  <c:v>12:21:33.509708</c:v>
                </c:pt>
                <c:pt idx="854">
                  <c:v>12:21:33.510333</c:v>
                </c:pt>
                <c:pt idx="855">
                  <c:v>12:21:33.510958</c:v>
                </c:pt>
                <c:pt idx="856">
                  <c:v>12:21:33.511583</c:v>
                </c:pt>
                <c:pt idx="857">
                  <c:v>12:21:33.512208</c:v>
                </c:pt>
                <c:pt idx="858">
                  <c:v>12:21:33.512833</c:v>
                </c:pt>
                <c:pt idx="859">
                  <c:v>12:21:33.513458</c:v>
                </c:pt>
                <c:pt idx="860">
                  <c:v>12:21:33.514083</c:v>
                </c:pt>
                <c:pt idx="861">
                  <c:v>12:21:33.514708</c:v>
                </c:pt>
                <c:pt idx="862">
                  <c:v>12:21:33.515333</c:v>
                </c:pt>
                <c:pt idx="863">
                  <c:v>12:21:33.515958</c:v>
                </c:pt>
                <c:pt idx="864">
                  <c:v>12:21:33.516583</c:v>
                </c:pt>
                <c:pt idx="865">
                  <c:v>12:21:33.517208</c:v>
                </c:pt>
                <c:pt idx="866">
                  <c:v>12:21:33.517833</c:v>
                </c:pt>
                <c:pt idx="867">
                  <c:v>12:21:33.518458</c:v>
                </c:pt>
                <c:pt idx="868">
                  <c:v>12:21:33.519083</c:v>
                </c:pt>
                <c:pt idx="869">
                  <c:v>12:21:33.519708</c:v>
                </c:pt>
                <c:pt idx="870">
                  <c:v>12:21:33.520333</c:v>
                </c:pt>
                <c:pt idx="871">
                  <c:v>12:21:33.520958</c:v>
                </c:pt>
                <c:pt idx="872">
                  <c:v>12:21:33.521583</c:v>
                </c:pt>
                <c:pt idx="873">
                  <c:v>12:21:33.522208</c:v>
                </c:pt>
                <c:pt idx="874">
                  <c:v>12:21:33.522833</c:v>
                </c:pt>
                <c:pt idx="875">
                  <c:v>12:21:33.523458</c:v>
                </c:pt>
                <c:pt idx="876">
                  <c:v>12:21:33.524083</c:v>
                </c:pt>
                <c:pt idx="877">
                  <c:v>12:21:33.524708</c:v>
                </c:pt>
                <c:pt idx="878">
                  <c:v>12:21:33.525333</c:v>
                </c:pt>
                <c:pt idx="879">
                  <c:v>12:21:33.525958</c:v>
                </c:pt>
                <c:pt idx="880">
                  <c:v>12:21:33.526583</c:v>
                </c:pt>
                <c:pt idx="881">
                  <c:v>12:21:33.527208</c:v>
                </c:pt>
                <c:pt idx="882">
                  <c:v>12:21:33.527833</c:v>
                </c:pt>
                <c:pt idx="883">
                  <c:v>12:21:33.528458</c:v>
                </c:pt>
                <c:pt idx="884">
                  <c:v>12:21:33.529083</c:v>
                </c:pt>
                <c:pt idx="885">
                  <c:v>12:21:33.529708</c:v>
                </c:pt>
                <c:pt idx="886">
                  <c:v>12:21:33.530333</c:v>
                </c:pt>
                <c:pt idx="887">
                  <c:v>12:21:33.530958</c:v>
                </c:pt>
                <c:pt idx="888">
                  <c:v>12:21:33.531583</c:v>
                </c:pt>
                <c:pt idx="889">
                  <c:v>12:21:33.532208</c:v>
                </c:pt>
                <c:pt idx="890">
                  <c:v>12:21:33.532833</c:v>
                </c:pt>
                <c:pt idx="891">
                  <c:v>12:21:33.533458</c:v>
                </c:pt>
                <c:pt idx="892">
                  <c:v>12:21:33.534083</c:v>
                </c:pt>
                <c:pt idx="893">
                  <c:v>12:21:33.534708</c:v>
                </c:pt>
                <c:pt idx="894">
                  <c:v>12:21:33.535333</c:v>
                </c:pt>
                <c:pt idx="895">
                  <c:v>12:21:33.535958</c:v>
                </c:pt>
                <c:pt idx="896">
                  <c:v>12:21:33.536583</c:v>
                </c:pt>
                <c:pt idx="897">
                  <c:v>12:21:33.537208</c:v>
                </c:pt>
                <c:pt idx="898">
                  <c:v>12:21:33.537833</c:v>
                </c:pt>
                <c:pt idx="899">
                  <c:v>12:21:33.538458</c:v>
                </c:pt>
                <c:pt idx="900">
                  <c:v>12:21:33.539083</c:v>
                </c:pt>
                <c:pt idx="901">
                  <c:v>12:21:33.539708</c:v>
                </c:pt>
                <c:pt idx="902">
                  <c:v>12:21:33.540333</c:v>
                </c:pt>
                <c:pt idx="903">
                  <c:v>12:21:33.540958</c:v>
                </c:pt>
                <c:pt idx="904">
                  <c:v>12:21:33.541583</c:v>
                </c:pt>
                <c:pt idx="905">
                  <c:v>12:21:33.542208</c:v>
                </c:pt>
                <c:pt idx="906">
                  <c:v>12:21:33.542833</c:v>
                </c:pt>
                <c:pt idx="907">
                  <c:v>12:21:33.543458</c:v>
                </c:pt>
                <c:pt idx="908">
                  <c:v>12:21:33.544083</c:v>
                </c:pt>
                <c:pt idx="909">
                  <c:v>12:21:33.544708</c:v>
                </c:pt>
                <c:pt idx="910">
                  <c:v>12:21:33.545333</c:v>
                </c:pt>
                <c:pt idx="911">
                  <c:v>12:21:33.545958</c:v>
                </c:pt>
                <c:pt idx="912">
                  <c:v>12:21:33.546583</c:v>
                </c:pt>
                <c:pt idx="913">
                  <c:v>12:21:33.547208</c:v>
                </c:pt>
                <c:pt idx="914">
                  <c:v>12:21:33.547833</c:v>
                </c:pt>
                <c:pt idx="915">
                  <c:v>12:21:33.548458</c:v>
                </c:pt>
                <c:pt idx="916">
                  <c:v>12:21:33.549083</c:v>
                </c:pt>
                <c:pt idx="917">
                  <c:v>12:21:33.549708</c:v>
                </c:pt>
                <c:pt idx="918">
                  <c:v>12:21:33.550333</c:v>
                </c:pt>
                <c:pt idx="919">
                  <c:v>12:21:33.550958</c:v>
                </c:pt>
                <c:pt idx="920">
                  <c:v>12:21:33.551583</c:v>
                </c:pt>
                <c:pt idx="921">
                  <c:v>12:21:33.552208</c:v>
                </c:pt>
                <c:pt idx="922">
                  <c:v>12:21:33.552833</c:v>
                </c:pt>
                <c:pt idx="923">
                  <c:v>12:21:33.553458</c:v>
                </c:pt>
                <c:pt idx="924">
                  <c:v>12:21:33.554083</c:v>
                </c:pt>
                <c:pt idx="925">
                  <c:v>12:21:33.554708</c:v>
                </c:pt>
                <c:pt idx="926">
                  <c:v>12:21:33.555333</c:v>
                </c:pt>
                <c:pt idx="927">
                  <c:v>12:21:33.555958</c:v>
                </c:pt>
                <c:pt idx="928">
                  <c:v>12:21:33.556583</c:v>
                </c:pt>
                <c:pt idx="929">
                  <c:v>12:21:33.557208</c:v>
                </c:pt>
                <c:pt idx="930">
                  <c:v>12:21:33.557833</c:v>
                </c:pt>
                <c:pt idx="931">
                  <c:v>12:21:33.558458</c:v>
                </c:pt>
                <c:pt idx="932">
                  <c:v>12:21:33.559083</c:v>
                </c:pt>
                <c:pt idx="933">
                  <c:v>12:21:33.559708</c:v>
                </c:pt>
                <c:pt idx="934">
                  <c:v>12:21:33.560333</c:v>
                </c:pt>
                <c:pt idx="935">
                  <c:v>12:21:33.560958</c:v>
                </c:pt>
                <c:pt idx="936">
                  <c:v>12:21:33.561583</c:v>
                </c:pt>
                <c:pt idx="937">
                  <c:v>12:21:33.562208</c:v>
                </c:pt>
                <c:pt idx="938">
                  <c:v>12:21:33.562833</c:v>
                </c:pt>
                <c:pt idx="939">
                  <c:v>12:21:33.563458</c:v>
                </c:pt>
                <c:pt idx="940">
                  <c:v>12:21:33.564083</c:v>
                </c:pt>
                <c:pt idx="941">
                  <c:v>12:21:33.564708</c:v>
                </c:pt>
                <c:pt idx="942">
                  <c:v>12:21:33.565333</c:v>
                </c:pt>
                <c:pt idx="943">
                  <c:v>12:21:33.565958</c:v>
                </c:pt>
                <c:pt idx="944">
                  <c:v>12:21:33.566583</c:v>
                </c:pt>
                <c:pt idx="945">
                  <c:v>12:21:33.567208</c:v>
                </c:pt>
                <c:pt idx="946">
                  <c:v>12:21:33.567833</c:v>
                </c:pt>
                <c:pt idx="947">
                  <c:v>12:21:33.568458</c:v>
                </c:pt>
                <c:pt idx="948">
                  <c:v>12:21:33.569083</c:v>
                </c:pt>
                <c:pt idx="949">
                  <c:v>12:21:33.569708</c:v>
                </c:pt>
                <c:pt idx="950">
                  <c:v>12:21:33.570333</c:v>
                </c:pt>
                <c:pt idx="951">
                  <c:v>12:21:33.570958</c:v>
                </c:pt>
                <c:pt idx="952">
                  <c:v>12:21:33.571583</c:v>
                </c:pt>
                <c:pt idx="953">
                  <c:v>12:21:33.572208</c:v>
                </c:pt>
                <c:pt idx="954">
                  <c:v>12:21:33.572833</c:v>
                </c:pt>
                <c:pt idx="955">
                  <c:v>12:21:33.573458</c:v>
                </c:pt>
                <c:pt idx="956">
                  <c:v>12:21:33.574083</c:v>
                </c:pt>
                <c:pt idx="957">
                  <c:v>12:21:33.574708</c:v>
                </c:pt>
                <c:pt idx="958">
                  <c:v>12:21:33.575333</c:v>
                </c:pt>
                <c:pt idx="959">
                  <c:v>12:21:33.575958</c:v>
                </c:pt>
                <c:pt idx="960">
                  <c:v>12:21:33.576583</c:v>
                </c:pt>
                <c:pt idx="961">
                  <c:v>12:21:33.577208</c:v>
                </c:pt>
                <c:pt idx="962">
                  <c:v>12:21:33.577833</c:v>
                </c:pt>
                <c:pt idx="963">
                  <c:v>12:21:33.578458</c:v>
                </c:pt>
                <c:pt idx="964">
                  <c:v>12:21:33.579083</c:v>
                </c:pt>
                <c:pt idx="965">
                  <c:v>12:21:33.579708</c:v>
                </c:pt>
                <c:pt idx="966">
                  <c:v>12:21:33.580333</c:v>
                </c:pt>
                <c:pt idx="967">
                  <c:v>12:21:33.580958</c:v>
                </c:pt>
                <c:pt idx="968">
                  <c:v>12:21:33.581583</c:v>
                </c:pt>
                <c:pt idx="969">
                  <c:v>12:21:33.582208</c:v>
                </c:pt>
                <c:pt idx="970">
                  <c:v>12:21:33.582833</c:v>
                </c:pt>
                <c:pt idx="971">
                  <c:v>12:21:33.583458</c:v>
                </c:pt>
                <c:pt idx="972">
                  <c:v>12:21:33.584083</c:v>
                </c:pt>
                <c:pt idx="973">
                  <c:v>12:21:33.584708</c:v>
                </c:pt>
                <c:pt idx="974">
                  <c:v>12:21:33.585333</c:v>
                </c:pt>
                <c:pt idx="975">
                  <c:v>12:21:33.585958</c:v>
                </c:pt>
                <c:pt idx="976">
                  <c:v>12:21:33.586583</c:v>
                </c:pt>
                <c:pt idx="977">
                  <c:v>12:21:33.587208</c:v>
                </c:pt>
                <c:pt idx="978">
                  <c:v>12:21:33.587833</c:v>
                </c:pt>
                <c:pt idx="979">
                  <c:v>12:21:33.588458</c:v>
                </c:pt>
                <c:pt idx="980">
                  <c:v>12:21:33.589083</c:v>
                </c:pt>
                <c:pt idx="981">
                  <c:v>12:21:33.589708</c:v>
                </c:pt>
                <c:pt idx="982">
                  <c:v>12:21:33.590333</c:v>
                </c:pt>
                <c:pt idx="983">
                  <c:v>12:21:33.590958</c:v>
                </c:pt>
                <c:pt idx="984">
                  <c:v>12:21:33.591583</c:v>
                </c:pt>
                <c:pt idx="985">
                  <c:v>12:21:33.592208</c:v>
                </c:pt>
                <c:pt idx="986">
                  <c:v>12:21:33.592833</c:v>
                </c:pt>
                <c:pt idx="987">
                  <c:v>12:21:33.593458</c:v>
                </c:pt>
                <c:pt idx="988">
                  <c:v>12:21:33.594083</c:v>
                </c:pt>
                <c:pt idx="989">
                  <c:v>12:21:33.594708</c:v>
                </c:pt>
                <c:pt idx="990">
                  <c:v>12:21:33.595333</c:v>
                </c:pt>
                <c:pt idx="991">
                  <c:v>12:21:33.595958</c:v>
                </c:pt>
                <c:pt idx="992">
                  <c:v>12:21:33.596583</c:v>
                </c:pt>
                <c:pt idx="993">
                  <c:v>12:21:33.597208</c:v>
                </c:pt>
                <c:pt idx="994">
                  <c:v>12:21:33.597833</c:v>
                </c:pt>
                <c:pt idx="995">
                  <c:v>12:21:33.598458</c:v>
                </c:pt>
                <c:pt idx="996">
                  <c:v>12:21:33.599083</c:v>
                </c:pt>
                <c:pt idx="997">
                  <c:v>12:21:33.599708</c:v>
                </c:pt>
                <c:pt idx="998">
                  <c:v>12:21:33.600333</c:v>
                </c:pt>
                <c:pt idx="999">
                  <c:v>12:21:33.600958</c:v>
                </c:pt>
                <c:pt idx="1000">
                  <c:v>12:21:33.601583</c:v>
                </c:pt>
                <c:pt idx="1001">
                  <c:v>12:21:33.602208</c:v>
                </c:pt>
                <c:pt idx="1002">
                  <c:v>12:21:33.602833</c:v>
                </c:pt>
                <c:pt idx="1003">
                  <c:v>12:21:33.603458</c:v>
                </c:pt>
                <c:pt idx="1004">
                  <c:v>12:21:33.604083</c:v>
                </c:pt>
                <c:pt idx="1005">
                  <c:v>12:21:33.604708</c:v>
                </c:pt>
                <c:pt idx="1006">
                  <c:v>12:21:33.605333</c:v>
                </c:pt>
                <c:pt idx="1007">
                  <c:v>12:21:33.605958</c:v>
                </c:pt>
                <c:pt idx="1008">
                  <c:v>12:21:33.606583</c:v>
                </c:pt>
                <c:pt idx="1009">
                  <c:v>12:21:33.607208</c:v>
                </c:pt>
                <c:pt idx="1010">
                  <c:v>12:21:33.607833</c:v>
                </c:pt>
                <c:pt idx="1011">
                  <c:v>12:21:33.608458</c:v>
                </c:pt>
                <c:pt idx="1012">
                  <c:v>12:21:33.609083</c:v>
                </c:pt>
                <c:pt idx="1013">
                  <c:v>12:21:33.609708</c:v>
                </c:pt>
                <c:pt idx="1014">
                  <c:v>12:21:33.610333</c:v>
                </c:pt>
                <c:pt idx="1015">
                  <c:v>12:21:33.610958</c:v>
                </c:pt>
                <c:pt idx="1016">
                  <c:v>12:21:33.611583</c:v>
                </c:pt>
                <c:pt idx="1017">
                  <c:v>12:21:33.612208</c:v>
                </c:pt>
                <c:pt idx="1018">
                  <c:v>12:21:33.612833</c:v>
                </c:pt>
                <c:pt idx="1019">
                  <c:v>12:21:33.613458</c:v>
                </c:pt>
                <c:pt idx="1020">
                  <c:v>12:21:33.614083</c:v>
                </c:pt>
                <c:pt idx="1021">
                  <c:v>12:21:33.614708</c:v>
                </c:pt>
                <c:pt idx="1022">
                  <c:v>12:21:33.615333</c:v>
                </c:pt>
                <c:pt idx="1023">
                  <c:v>12:21:33.615958</c:v>
                </c:pt>
                <c:pt idx="1024">
                  <c:v>12:21:33.616583</c:v>
                </c:pt>
                <c:pt idx="1025">
                  <c:v>12:21:33.617208</c:v>
                </c:pt>
                <c:pt idx="1026">
                  <c:v>12:21:33.617833</c:v>
                </c:pt>
                <c:pt idx="1027">
                  <c:v>12:21:33.618458</c:v>
                </c:pt>
                <c:pt idx="1028">
                  <c:v>12:21:33.619083</c:v>
                </c:pt>
                <c:pt idx="1029">
                  <c:v>12:21:33.619708</c:v>
                </c:pt>
                <c:pt idx="1030">
                  <c:v>12:21:33.620333</c:v>
                </c:pt>
                <c:pt idx="1031">
                  <c:v>12:21:33.620958</c:v>
                </c:pt>
                <c:pt idx="1032">
                  <c:v>12:21:33.621583</c:v>
                </c:pt>
                <c:pt idx="1033">
                  <c:v>12:21:33.622208</c:v>
                </c:pt>
                <c:pt idx="1034">
                  <c:v>12:21:33.622833</c:v>
                </c:pt>
                <c:pt idx="1035">
                  <c:v>12:21:33.623458</c:v>
                </c:pt>
                <c:pt idx="1036">
                  <c:v>12:21:33.624083</c:v>
                </c:pt>
                <c:pt idx="1037">
                  <c:v>12:21:33.624708</c:v>
                </c:pt>
                <c:pt idx="1038">
                  <c:v>12:21:33.625333</c:v>
                </c:pt>
                <c:pt idx="1039">
                  <c:v>12:21:33.625958</c:v>
                </c:pt>
                <c:pt idx="1040">
                  <c:v>12:21:33.626583</c:v>
                </c:pt>
                <c:pt idx="1041">
                  <c:v>12:21:33.627208</c:v>
                </c:pt>
                <c:pt idx="1042">
                  <c:v>12:21:33.627833</c:v>
                </c:pt>
                <c:pt idx="1043">
                  <c:v>12:21:33.628458</c:v>
                </c:pt>
                <c:pt idx="1044">
                  <c:v>12:21:33.629083</c:v>
                </c:pt>
                <c:pt idx="1045">
                  <c:v>12:21:33.629708</c:v>
                </c:pt>
                <c:pt idx="1046">
                  <c:v>12:21:33.630333</c:v>
                </c:pt>
                <c:pt idx="1047">
                  <c:v>12:21:33.630958</c:v>
                </c:pt>
                <c:pt idx="1048">
                  <c:v>12:21:33.631583</c:v>
                </c:pt>
                <c:pt idx="1049">
                  <c:v>12:21:33.632208</c:v>
                </c:pt>
                <c:pt idx="1050">
                  <c:v>12:21:33.632833</c:v>
                </c:pt>
                <c:pt idx="1051">
                  <c:v>12:21:33.633458</c:v>
                </c:pt>
                <c:pt idx="1052">
                  <c:v>12:21:33.634083</c:v>
                </c:pt>
                <c:pt idx="1053">
                  <c:v>12:21:33.634708</c:v>
                </c:pt>
                <c:pt idx="1054">
                  <c:v>12:21:33.635333</c:v>
                </c:pt>
                <c:pt idx="1055">
                  <c:v>12:21:33.635958</c:v>
                </c:pt>
                <c:pt idx="1056">
                  <c:v>12:21:33.636583</c:v>
                </c:pt>
                <c:pt idx="1057">
                  <c:v>12:21:33.637208</c:v>
                </c:pt>
                <c:pt idx="1058">
                  <c:v>12:21:33.637833</c:v>
                </c:pt>
                <c:pt idx="1059">
                  <c:v>12:21:33.638458</c:v>
                </c:pt>
                <c:pt idx="1060">
                  <c:v>12:21:33.639083</c:v>
                </c:pt>
                <c:pt idx="1061">
                  <c:v>12:21:33.639708</c:v>
                </c:pt>
                <c:pt idx="1062">
                  <c:v>12:21:33.640333</c:v>
                </c:pt>
                <c:pt idx="1063">
                  <c:v>12:21:33.640958</c:v>
                </c:pt>
                <c:pt idx="1064">
                  <c:v>12:21:33.641583</c:v>
                </c:pt>
                <c:pt idx="1065">
                  <c:v>12:21:33.642208</c:v>
                </c:pt>
                <c:pt idx="1066">
                  <c:v>12:21:33.642833</c:v>
                </c:pt>
                <c:pt idx="1067">
                  <c:v>12:21:33.643458</c:v>
                </c:pt>
                <c:pt idx="1068">
                  <c:v>12:21:33.644083</c:v>
                </c:pt>
                <c:pt idx="1069">
                  <c:v>12:21:33.644708</c:v>
                </c:pt>
                <c:pt idx="1070">
                  <c:v>12:21:33.645333</c:v>
                </c:pt>
                <c:pt idx="1071">
                  <c:v>12:21:33.645958</c:v>
                </c:pt>
                <c:pt idx="1072">
                  <c:v>12:21:33.646583</c:v>
                </c:pt>
                <c:pt idx="1073">
                  <c:v>12:21:33.647208</c:v>
                </c:pt>
                <c:pt idx="1074">
                  <c:v>12:21:33.647833</c:v>
                </c:pt>
                <c:pt idx="1075">
                  <c:v>12:21:33.648458</c:v>
                </c:pt>
                <c:pt idx="1076">
                  <c:v>12:21:33.649083</c:v>
                </c:pt>
                <c:pt idx="1077">
                  <c:v>12:21:33.649708</c:v>
                </c:pt>
                <c:pt idx="1078">
                  <c:v>12:21:33.650333</c:v>
                </c:pt>
                <c:pt idx="1079">
                  <c:v>12:21:33.650958</c:v>
                </c:pt>
                <c:pt idx="1080">
                  <c:v>12:21:33.651583</c:v>
                </c:pt>
                <c:pt idx="1081">
                  <c:v>12:21:33.652208</c:v>
                </c:pt>
                <c:pt idx="1082">
                  <c:v>12:21:33.652833</c:v>
                </c:pt>
                <c:pt idx="1083">
                  <c:v>12:21:33.653458</c:v>
                </c:pt>
                <c:pt idx="1084">
                  <c:v>12:21:33.654083</c:v>
                </c:pt>
                <c:pt idx="1085">
                  <c:v>12:21:33.654708</c:v>
                </c:pt>
                <c:pt idx="1086">
                  <c:v>12:21:33.655333</c:v>
                </c:pt>
                <c:pt idx="1087">
                  <c:v>12:21:33.655958</c:v>
                </c:pt>
                <c:pt idx="1088">
                  <c:v>12:21:33.656583</c:v>
                </c:pt>
                <c:pt idx="1089">
                  <c:v>12:21:33.657208</c:v>
                </c:pt>
                <c:pt idx="1090">
                  <c:v>12:21:33.657833</c:v>
                </c:pt>
                <c:pt idx="1091">
                  <c:v>12:21:33.658458</c:v>
                </c:pt>
                <c:pt idx="1092">
                  <c:v>12:21:33.659083</c:v>
                </c:pt>
                <c:pt idx="1093">
                  <c:v>12:21:33.659708</c:v>
                </c:pt>
                <c:pt idx="1094">
                  <c:v>12:21:33.660333</c:v>
                </c:pt>
                <c:pt idx="1095">
                  <c:v>12:21:33.660958</c:v>
                </c:pt>
                <c:pt idx="1096">
                  <c:v>12:21:33.661583</c:v>
                </c:pt>
                <c:pt idx="1097">
                  <c:v>12:21:33.662208</c:v>
                </c:pt>
                <c:pt idx="1098">
                  <c:v>12:21:33.662833</c:v>
                </c:pt>
                <c:pt idx="1099">
                  <c:v>12:21:33.663458</c:v>
                </c:pt>
                <c:pt idx="1100">
                  <c:v>12:21:33.664083</c:v>
                </c:pt>
                <c:pt idx="1101">
                  <c:v>12:21:33.664708</c:v>
                </c:pt>
                <c:pt idx="1102">
                  <c:v>12:21:33.665333</c:v>
                </c:pt>
                <c:pt idx="1103">
                  <c:v>12:21:33.665958</c:v>
                </c:pt>
                <c:pt idx="1104">
                  <c:v>12:21:33.666583</c:v>
                </c:pt>
                <c:pt idx="1105">
                  <c:v>12:21:33.667208</c:v>
                </c:pt>
                <c:pt idx="1106">
                  <c:v>12:21:33.667833</c:v>
                </c:pt>
                <c:pt idx="1107">
                  <c:v>12:21:33.668458</c:v>
                </c:pt>
                <c:pt idx="1108">
                  <c:v>12:21:33.669083</c:v>
                </c:pt>
                <c:pt idx="1109">
                  <c:v>12:21:33.669708</c:v>
                </c:pt>
                <c:pt idx="1110">
                  <c:v>12:21:33.670333</c:v>
                </c:pt>
                <c:pt idx="1111">
                  <c:v>12:21:33.670958</c:v>
                </c:pt>
                <c:pt idx="1112">
                  <c:v>12:21:33.671583</c:v>
                </c:pt>
                <c:pt idx="1113">
                  <c:v>12:21:33.672208</c:v>
                </c:pt>
                <c:pt idx="1114">
                  <c:v>12:21:33.672833</c:v>
                </c:pt>
                <c:pt idx="1115">
                  <c:v>12:21:33.673458</c:v>
                </c:pt>
                <c:pt idx="1116">
                  <c:v>12:21:33.674083</c:v>
                </c:pt>
                <c:pt idx="1117">
                  <c:v>12:21:33.674708</c:v>
                </c:pt>
                <c:pt idx="1118">
                  <c:v>12:21:33.675333</c:v>
                </c:pt>
                <c:pt idx="1119">
                  <c:v>12:21:33.675958</c:v>
                </c:pt>
                <c:pt idx="1120">
                  <c:v>12:21:33.676583</c:v>
                </c:pt>
                <c:pt idx="1121">
                  <c:v>12:21:33.677208</c:v>
                </c:pt>
                <c:pt idx="1122">
                  <c:v>12:21:33.677833</c:v>
                </c:pt>
                <c:pt idx="1123">
                  <c:v>12:21:33.678458</c:v>
                </c:pt>
                <c:pt idx="1124">
                  <c:v>12:21:33.679083</c:v>
                </c:pt>
                <c:pt idx="1125">
                  <c:v>12:21:33.679708</c:v>
                </c:pt>
                <c:pt idx="1126">
                  <c:v>12:21:33.680333</c:v>
                </c:pt>
                <c:pt idx="1127">
                  <c:v>12:21:33.680958</c:v>
                </c:pt>
                <c:pt idx="1128">
                  <c:v>12:21:33.681583</c:v>
                </c:pt>
                <c:pt idx="1129">
                  <c:v>12:21:33.682208</c:v>
                </c:pt>
                <c:pt idx="1130">
                  <c:v>12:21:33.682833</c:v>
                </c:pt>
                <c:pt idx="1131">
                  <c:v>12:21:33.683458</c:v>
                </c:pt>
                <c:pt idx="1132">
                  <c:v>12:21:33.684083</c:v>
                </c:pt>
                <c:pt idx="1133">
                  <c:v>12:21:33.684708</c:v>
                </c:pt>
                <c:pt idx="1134">
                  <c:v>12:21:33.685333</c:v>
                </c:pt>
                <c:pt idx="1135">
                  <c:v>12:21:33.685958</c:v>
                </c:pt>
                <c:pt idx="1136">
                  <c:v>12:21:33.686583</c:v>
                </c:pt>
                <c:pt idx="1137">
                  <c:v>12:21:33.687208</c:v>
                </c:pt>
                <c:pt idx="1138">
                  <c:v>12:21:33.687833</c:v>
                </c:pt>
                <c:pt idx="1139">
                  <c:v>12:21:33.688458</c:v>
                </c:pt>
                <c:pt idx="1140">
                  <c:v>12:21:33.689083</c:v>
                </c:pt>
                <c:pt idx="1141">
                  <c:v>12:21:33.689708</c:v>
                </c:pt>
                <c:pt idx="1142">
                  <c:v>12:21:33.690333</c:v>
                </c:pt>
                <c:pt idx="1143">
                  <c:v>12:21:33.690958</c:v>
                </c:pt>
                <c:pt idx="1144">
                  <c:v>12:21:33.691583</c:v>
                </c:pt>
                <c:pt idx="1145">
                  <c:v>12:21:33.692208</c:v>
                </c:pt>
                <c:pt idx="1146">
                  <c:v>12:21:33.692833</c:v>
                </c:pt>
                <c:pt idx="1147">
                  <c:v>12:21:33.693458</c:v>
                </c:pt>
                <c:pt idx="1148">
                  <c:v>12:21:33.694083</c:v>
                </c:pt>
                <c:pt idx="1149">
                  <c:v>12:21:33.694708</c:v>
                </c:pt>
                <c:pt idx="1150">
                  <c:v>12:21:33.695333</c:v>
                </c:pt>
                <c:pt idx="1151">
                  <c:v>12:21:33.695958</c:v>
                </c:pt>
                <c:pt idx="1152">
                  <c:v>12:21:33.696583</c:v>
                </c:pt>
                <c:pt idx="1153">
                  <c:v>12:21:33.697208</c:v>
                </c:pt>
                <c:pt idx="1154">
                  <c:v>12:21:33.697833</c:v>
                </c:pt>
                <c:pt idx="1155">
                  <c:v>12:21:33.698458</c:v>
                </c:pt>
                <c:pt idx="1156">
                  <c:v>12:21:33.699083</c:v>
                </c:pt>
                <c:pt idx="1157">
                  <c:v>12:21:33.699708</c:v>
                </c:pt>
                <c:pt idx="1158">
                  <c:v>12:21:33.700333</c:v>
                </c:pt>
                <c:pt idx="1159">
                  <c:v>12:21:33.700958</c:v>
                </c:pt>
                <c:pt idx="1160">
                  <c:v>12:21:33.701583</c:v>
                </c:pt>
                <c:pt idx="1161">
                  <c:v>12:21:33.702208</c:v>
                </c:pt>
                <c:pt idx="1162">
                  <c:v>12:21:33.702833</c:v>
                </c:pt>
                <c:pt idx="1163">
                  <c:v>12:21:33.703458</c:v>
                </c:pt>
                <c:pt idx="1164">
                  <c:v>12:21:33.704083</c:v>
                </c:pt>
                <c:pt idx="1165">
                  <c:v>12:21:33.704708</c:v>
                </c:pt>
                <c:pt idx="1166">
                  <c:v>12:21:33.705333</c:v>
                </c:pt>
                <c:pt idx="1167">
                  <c:v>12:21:33.705958</c:v>
                </c:pt>
                <c:pt idx="1168">
                  <c:v>12:21:33.706583</c:v>
                </c:pt>
                <c:pt idx="1169">
                  <c:v>12:21:33.707208</c:v>
                </c:pt>
                <c:pt idx="1170">
                  <c:v>12:21:33.707833</c:v>
                </c:pt>
                <c:pt idx="1171">
                  <c:v>12:21:33.708458</c:v>
                </c:pt>
                <c:pt idx="1172">
                  <c:v>12:21:33.709083</c:v>
                </c:pt>
                <c:pt idx="1173">
                  <c:v>12:21:33.709708</c:v>
                </c:pt>
                <c:pt idx="1174">
                  <c:v>12:21:33.710333</c:v>
                </c:pt>
                <c:pt idx="1175">
                  <c:v>12:21:33.710958</c:v>
                </c:pt>
                <c:pt idx="1176">
                  <c:v>12:21:33.711583</c:v>
                </c:pt>
                <c:pt idx="1177">
                  <c:v>12:21:33.712208</c:v>
                </c:pt>
                <c:pt idx="1178">
                  <c:v>12:21:33.712833</c:v>
                </c:pt>
                <c:pt idx="1179">
                  <c:v>12:21:33.713458</c:v>
                </c:pt>
                <c:pt idx="1180">
                  <c:v>12:21:33.714083</c:v>
                </c:pt>
                <c:pt idx="1181">
                  <c:v>12:21:33.714708</c:v>
                </c:pt>
                <c:pt idx="1182">
                  <c:v>12:21:33.715333</c:v>
                </c:pt>
                <c:pt idx="1183">
                  <c:v>12:21:33.715958</c:v>
                </c:pt>
                <c:pt idx="1184">
                  <c:v>12:21:33.716583</c:v>
                </c:pt>
                <c:pt idx="1185">
                  <c:v>12:21:33.717208</c:v>
                </c:pt>
                <c:pt idx="1186">
                  <c:v>12:21:33.717833</c:v>
                </c:pt>
                <c:pt idx="1187">
                  <c:v>12:21:33.718458</c:v>
                </c:pt>
                <c:pt idx="1188">
                  <c:v>12:21:33.719083</c:v>
                </c:pt>
                <c:pt idx="1189">
                  <c:v>12:21:33.719708</c:v>
                </c:pt>
                <c:pt idx="1190">
                  <c:v>12:21:33.720333</c:v>
                </c:pt>
                <c:pt idx="1191">
                  <c:v>12:21:33.720958</c:v>
                </c:pt>
                <c:pt idx="1192">
                  <c:v>12:21:33.721583</c:v>
                </c:pt>
                <c:pt idx="1193">
                  <c:v>12:21:33.722208</c:v>
                </c:pt>
                <c:pt idx="1194">
                  <c:v>12:21:33.722833</c:v>
                </c:pt>
                <c:pt idx="1195">
                  <c:v>12:21:33.723458</c:v>
                </c:pt>
                <c:pt idx="1196">
                  <c:v>12:21:33.724083</c:v>
                </c:pt>
                <c:pt idx="1197">
                  <c:v>12:21:33.724708</c:v>
                </c:pt>
                <c:pt idx="1198">
                  <c:v>12:21:33.725333</c:v>
                </c:pt>
                <c:pt idx="1199">
                  <c:v>12:21:33.725958</c:v>
                </c:pt>
                <c:pt idx="1200">
                  <c:v>12:21:33.726583</c:v>
                </c:pt>
                <c:pt idx="1201">
                  <c:v>12:21:33.727208</c:v>
                </c:pt>
                <c:pt idx="1202">
                  <c:v>12:21:33.727833</c:v>
                </c:pt>
                <c:pt idx="1203">
                  <c:v>12:21:33.728458</c:v>
                </c:pt>
                <c:pt idx="1204">
                  <c:v>12:21:33.729083</c:v>
                </c:pt>
                <c:pt idx="1205">
                  <c:v>12:21:33.729708</c:v>
                </c:pt>
                <c:pt idx="1206">
                  <c:v>12:21:33.730333</c:v>
                </c:pt>
                <c:pt idx="1207">
                  <c:v>12:21:33.730958</c:v>
                </c:pt>
                <c:pt idx="1208">
                  <c:v>12:21:33.731583</c:v>
                </c:pt>
                <c:pt idx="1209">
                  <c:v>12:21:33.732208</c:v>
                </c:pt>
                <c:pt idx="1210">
                  <c:v>12:21:33.732833</c:v>
                </c:pt>
                <c:pt idx="1211">
                  <c:v>12:21:33.733458</c:v>
                </c:pt>
                <c:pt idx="1212">
                  <c:v>12:21:33.734083</c:v>
                </c:pt>
                <c:pt idx="1213">
                  <c:v>12:21:33.734708</c:v>
                </c:pt>
                <c:pt idx="1214">
                  <c:v>12:21:33.735333</c:v>
                </c:pt>
                <c:pt idx="1215">
                  <c:v>12:21:33.735958</c:v>
                </c:pt>
                <c:pt idx="1216">
                  <c:v>12:21:33.736583</c:v>
                </c:pt>
                <c:pt idx="1217">
                  <c:v>12:21:33.737208</c:v>
                </c:pt>
                <c:pt idx="1218">
                  <c:v>12:21:33.737833</c:v>
                </c:pt>
                <c:pt idx="1219">
                  <c:v>12:21:33.738458</c:v>
                </c:pt>
                <c:pt idx="1220">
                  <c:v>12:21:33.739083</c:v>
                </c:pt>
                <c:pt idx="1221">
                  <c:v>12:21:33.739708</c:v>
                </c:pt>
                <c:pt idx="1222">
                  <c:v>12:21:33.740333</c:v>
                </c:pt>
                <c:pt idx="1223">
                  <c:v>12:21:33.740958</c:v>
                </c:pt>
                <c:pt idx="1224">
                  <c:v>12:21:33.741583</c:v>
                </c:pt>
                <c:pt idx="1225">
                  <c:v>12:21:33.742208</c:v>
                </c:pt>
                <c:pt idx="1226">
                  <c:v>12:21:33.742833</c:v>
                </c:pt>
                <c:pt idx="1227">
                  <c:v>12:21:33.743458</c:v>
                </c:pt>
                <c:pt idx="1228">
                  <c:v>12:21:33.744083</c:v>
                </c:pt>
                <c:pt idx="1229">
                  <c:v>12:21:33.744708</c:v>
                </c:pt>
                <c:pt idx="1230">
                  <c:v>12:21:33.745333</c:v>
                </c:pt>
                <c:pt idx="1231">
                  <c:v>12:21:33.745958</c:v>
                </c:pt>
                <c:pt idx="1232">
                  <c:v>12:21:33.746583</c:v>
                </c:pt>
                <c:pt idx="1233">
                  <c:v>12:21:33.747208</c:v>
                </c:pt>
                <c:pt idx="1234">
                  <c:v>12:21:33.747833</c:v>
                </c:pt>
                <c:pt idx="1235">
                  <c:v>12:21:33.748458</c:v>
                </c:pt>
                <c:pt idx="1236">
                  <c:v>12:21:33.749083</c:v>
                </c:pt>
                <c:pt idx="1237">
                  <c:v>12:21:33.749708</c:v>
                </c:pt>
                <c:pt idx="1238">
                  <c:v>12:21:33.750333</c:v>
                </c:pt>
                <c:pt idx="1239">
                  <c:v>12:21:33.750958</c:v>
                </c:pt>
                <c:pt idx="1240">
                  <c:v>12:21:33.751583</c:v>
                </c:pt>
                <c:pt idx="1241">
                  <c:v>12:21:33.752208</c:v>
                </c:pt>
                <c:pt idx="1242">
                  <c:v>12:21:33.752833</c:v>
                </c:pt>
                <c:pt idx="1243">
                  <c:v>12:21:33.753458</c:v>
                </c:pt>
                <c:pt idx="1244">
                  <c:v>12:21:33.754083</c:v>
                </c:pt>
                <c:pt idx="1245">
                  <c:v>12:21:33.754708</c:v>
                </c:pt>
                <c:pt idx="1246">
                  <c:v>12:21:33.755333</c:v>
                </c:pt>
                <c:pt idx="1247">
                  <c:v>12:21:33.755958</c:v>
                </c:pt>
                <c:pt idx="1248">
                  <c:v>12:21:33.756583</c:v>
                </c:pt>
                <c:pt idx="1249">
                  <c:v>12:21:33.757208</c:v>
                </c:pt>
                <c:pt idx="1250">
                  <c:v>12:21:33.757833</c:v>
                </c:pt>
                <c:pt idx="1251">
                  <c:v>12:21:33.758458</c:v>
                </c:pt>
                <c:pt idx="1252">
                  <c:v>12:21:33.759083</c:v>
                </c:pt>
                <c:pt idx="1253">
                  <c:v>12:21:33.759708</c:v>
                </c:pt>
                <c:pt idx="1254">
                  <c:v>12:21:33.760333</c:v>
                </c:pt>
                <c:pt idx="1255">
                  <c:v>12:21:33.760958</c:v>
                </c:pt>
                <c:pt idx="1256">
                  <c:v>12:21:33.761583</c:v>
                </c:pt>
                <c:pt idx="1257">
                  <c:v>12:21:33.762208</c:v>
                </c:pt>
                <c:pt idx="1258">
                  <c:v>12:21:33.762833</c:v>
                </c:pt>
                <c:pt idx="1259">
                  <c:v>12:21:33.763458</c:v>
                </c:pt>
                <c:pt idx="1260">
                  <c:v>12:21:33.764083</c:v>
                </c:pt>
                <c:pt idx="1261">
                  <c:v>12:21:33.764708</c:v>
                </c:pt>
                <c:pt idx="1262">
                  <c:v>12:21:33.765333</c:v>
                </c:pt>
                <c:pt idx="1263">
                  <c:v>12:21:33.765958</c:v>
                </c:pt>
                <c:pt idx="1264">
                  <c:v>12:21:33.766583</c:v>
                </c:pt>
                <c:pt idx="1265">
                  <c:v>12:21:33.767208</c:v>
                </c:pt>
                <c:pt idx="1266">
                  <c:v>12:21:33.767833</c:v>
                </c:pt>
                <c:pt idx="1267">
                  <c:v>12:21:33.768458</c:v>
                </c:pt>
                <c:pt idx="1268">
                  <c:v>12:21:33.769083</c:v>
                </c:pt>
                <c:pt idx="1269">
                  <c:v>12:21:33.769708</c:v>
                </c:pt>
                <c:pt idx="1270">
                  <c:v>12:21:33.770333</c:v>
                </c:pt>
                <c:pt idx="1271">
                  <c:v>12:21:33.770958</c:v>
                </c:pt>
                <c:pt idx="1272">
                  <c:v>12:21:33.771583</c:v>
                </c:pt>
                <c:pt idx="1273">
                  <c:v>12:21:33.772208</c:v>
                </c:pt>
                <c:pt idx="1274">
                  <c:v>12:21:33.772833</c:v>
                </c:pt>
                <c:pt idx="1275">
                  <c:v>12:21:33.773458</c:v>
                </c:pt>
                <c:pt idx="1276">
                  <c:v>12:21:33.774083</c:v>
                </c:pt>
                <c:pt idx="1277">
                  <c:v>12:21:33.774708</c:v>
                </c:pt>
                <c:pt idx="1278">
                  <c:v>12:21:33.775333</c:v>
                </c:pt>
                <c:pt idx="1279">
                  <c:v>12:21:33.775958</c:v>
                </c:pt>
                <c:pt idx="1280">
                  <c:v>12:21:33.776583</c:v>
                </c:pt>
                <c:pt idx="1281">
                  <c:v>12:21:33.777208</c:v>
                </c:pt>
                <c:pt idx="1282">
                  <c:v>12:21:33.777833</c:v>
                </c:pt>
                <c:pt idx="1283">
                  <c:v>12:21:33.778458</c:v>
                </c:pt>
                <c:pt idx="1284">
                  <c:v>12:21:33.779083</c:v>
                </c:pt>
                <c:pt idx="1285">
                  <c:v>12:21:33.779708</c:v>
                </c:pt>
                <c:pt idx="1286">
                  <c:v>12:21:33.780333</c:v>
                </c:pt>
                <c:pt idx="1287">
                  <c:v>12:21:33.780958</c:v>
                </c:pt>
                <c:pt idx="1288">
                  <c:v>12:21:33.781583</c:v>
                </c:pt>
                <c:pt idx="1289">
                  <c:v>12:21:33.782208</c:v>
                </c:pt>
                <c:pt idx="1290">
                  <c:v>12:21:33.782833</c:v>
                </c:pt>
                <c:pt idx="1291">
                  <c:v>12:21:33.783458</c:v>
                </c:pt>
                <c:pt idx="1292">
                  <c:v>12:21:33.784083</c:v>
                </c:pt>
                <c:pt idx="1293">
                  <c:v>12:21:33.784708</c:v>
                </c:pt>
                <c:pt idx="1294">
                  <c:v>12:21:33.785333</c:v>
                </c:pt>
                <c:pt idx="1295">
                  <c:v>12:21:33.785958</c:v>
                </c:pt>
                <c:pt idx="1296">
                  <c:v>12:21:33.786583</c:v>
                </c:pt>
                <c:pt idx="1297">
                  <c:v>12:21:33.787208</c:v>
                </c:pt>
                <c:pt idx="1298">
                  <c:v>12:21:33.787833</c:v>
                </c:pt>
                <c:pt idx="1299">
                  <c:v>12:21:33.788458</c:v>
                </c:pt>
                <c:pt idx="1300">
                  <c:v>12:21:33.789083</c:v>
                </c:pt>
                <c:pt idx="1301">
                  <c:v>12:21:33.789708</c:v>
                </c:pt>
                <c:pt idx="1302">
                  <c:v>12:21:33.790333</c:v>
                </c:pt>
                <c:pt idx="1303">
                  <c:v>12:21:33.790958</c:v>
                </c:pt>
                <c:pt idx="1304">
                  <c:v>12:21:33.791583</c:v>
                </c:pt>
                <c:pt idx="1305">
                  <c:v>12:21:33.792208</c:v>
                </c:pt>
                <c:pt idx="1306">
                  <c:v>12:21:33.792833</c:v>
                </c:pt>
                <c:pt idx="1307">
                  <c:v>12:21:33.793458</c:v>
                </c:pt>
                <c:pt idx="1308">
                  <c:v>12:21:33.794083</c:v>
                </c:pt>
                <c:pt idx="1309">
                  <c:v>12:21:33.794708</c:v>
                </c:pt>
                <c:pt idx="1310">
                  <c:v>12:21:33.795333</c:v>
                </c:pt>
                <c:pt idx="1311">
                  <c:v>12:21:33.795958</c:v>
                </c:pt>
                <c:pt idx="1312">
                  <c:v>12:21:33.796583</c:v>
                </c:pt>
                <c:pt idx="1313">
                  <c:v>12:21:33.797208</c:v>
                </c:pt>
                <c:pt idx="1314">
                  <c:v>12:21:33.797833</c:v>
                </c:pt>
                <c:pt idx="1315">
                  <c:v>12:21:33.798458</c:v>
                </c:pt>
                <c:pt idx="1316">
                  <c:v>12:21:33.799083</c:v>
                </c:pt>
                <c:pt idx="1317">
                  <c:v>12:21:33.799708</c:v>
                </c:pt>
                <c:pt idx="1318">
                  <c:v>12:21:33.800333</c:v>
                </c:pt>
                <c:pt idx="1319">
                  <c:v>12:21:33.800958</c:v>
                </c:pt>
                <c:pt idx="1320">
                  <c:v>12:21:33.801583</c:v>
                </c:pt>
                <c:pt idx="1321">
                  <c:v>12:21:33.802208</c:v>
                </c:pt>
                <c:pt idx="1322">
                  <c:v>12:21:33.802833</c:v>
                </c:pt>
                <c:pt idx="1323">
                  <c:v>12:21:33.803458</c:v>
                </c:pt>
                <c:pt idx="1324">
                  <c:v>12:21:33.804083</c:v>
                </c:pt>
                <c:pt idx="1325">
                  <c:v>12:21:33.804708</c:v>
                </c:pt>
                <c:pt idx="1326">
                  <c:v>12:21:33.805333</c:v>
                </c:pt>
                <c:pt idx="1327">
                  <c:v>12:21:33.805958</c:v>
                </c:pt>
                <c:pt idx="1328">
                  <c:v>12:21:33.806583</c:v>
                </c:pt>
                <c:pt idx="1329">
                  <c:v>12:21:33.807208</c:v>
                </c:pt>
                <c:pt idx="1330">
                  <c:v>12:21:33.807833</c:v>
                </c:pt>
                <c:pt idx="1331">
                  <c:v>12:21:33.808458</c:v>
                </c:pt>
                <c:pt idx="1332">
                  <c:v>12:21:33.809083</c:v>
                </c:pt>
                <c:pt idx="1333">
                  <c:v>12:21:33.809708</c:v>
                </c:pt>
                <c:pt idx="1334">
                  <c:v>12:21:33.810333</c:v>
                </c:pt>
                <c:pt idx="1335">
                  <c:v>12:21:33.810958</c:v>
                </c:pt>
                <c:pt idx="1336">
                  <c:v>12:21:33.811583</c:v>
                </c:pt>
                <c:pt idx="1337">
                  <c:v>12:21:33.812208</c:v>
                </c:pt>
                <c:pt idx="1338">
                  <c:v>12:21:33.812833</c:v>
                </c:pt>
                <c:pt idx="1339">
                  <c:v>12:21:33.813458</c:v>
                </c:pt>
                <c:pt idx="1340">
                  <c:v>12:21:33.814083</c:v>
                </c:pt>
                <c:pt idx="1341">
                  <c:v>12:21:33.814708</c:v>
                </c:pt>
                <c:pt idx="1342">
                  <c:v>12:21:33.815333</c:v>
                </c:pt>
                <c:pt idx="1343">
                  <c:v>12:21:33.815958</c:v>
                </c:pt>
                <c:pt idx="1344">
                  <c:v>12:21:33.816583</c:v>
                </c:pt>
                <c:pt idx="1345">
                  <c:v>12:21:33.817208</c:v>
                </c:pt>
                <c:pt idx="1346">
                  <c:v>12:21:33.817833</c:v>
                </c:pt>
                <c:pt idx="1347">
                  <c:v>12:21:33.818458</c:v>
                </c:pt>
                <c:pt idx="1348">
                  <c:v>12:21:33.819083</c:v>
                </c:pt>
                <c:pt idx="1349">
                  <c:v>12:21:33.819708</c:v>
                </c:pt>
                <c:pt idx="1350">
                  <c:v>12:21:33.820333</c:v>
                </c:pt>
                <c:pt idx="1351">
                  <c:v>12:21:33.820958</c:v>
                </c:pt>
                <c:pt idx="1352">
                  <c:v>12:21:33.821583</c:v>
                </c:pt>
                <c:pt idx="1353">
                  <c:v>12:21:33.822208</c:v>
                </c:pt>
                <c:pt idx="1354">
                  <c:v>12:21:33.822833</c:v>
                </c:pt>
                <c:pt idx="1355">
                  <c:v>12:21:33.823458</c:v>
                </c:pt>
                <c:pt idx="1356">
                  <c:v>12:21:33.824083</c:v>
                </c:pt>
                <c:pt idx="1357">
                  <c:v>12:21:33.824708</c:v>
                </c:pt>
                <c:pt idx="1358">
                  <c:v>12:21:33.825333</c:v>
                </c:pt>
                <c:pt idx="1359">
                  <c:v>12:21:33.825958</c:v>
                </c:pt>
                <c:pt idx="1360">
                  <c:v>12:21:33.826583</c:v>
                </c:pt>
                <c:pt idx="1361">
                  <c:v>12:21:33.827208</c:v>
                </c:pt>
                <c:pt idx="1362">
                  <c:v>12:21:33.827833</c:v>
                </c:pt>
                <c:pt idx="1363">
                  <c:v>12:21:33.828458</c:v>
                </c:pt>
                <c:pt idx="1364">
                  <c:v>12:21:33.829083</c:v>
                </c:pt>
                <c:pt idx="1365">
                  <c:v>12:21:33.829708</c:v>
                </c:pt>
                <c:pt idx="1366">
                  <c:v>12:21:33.830333</c:v>
                </c:pt>
                <c:pt idx="1367">
                  <c:v>12:21:33.830958</c:v>
                </c:pt>
                <c:pt idx="1368">
                  <c:v>12:21:33.831583</c:v>
                </c:pt>
                <c:pt idx="1369">
                  <c:v>12:21:33.832208</c:v>
                </c:pt>
                <c:pt idx="1370">
                  <c:v>12:21:33.832833</c:v>
                </c:pt>
                <c:pt idx="1371">
                  <c:v>12:21:33.833458</c:v>
                </c:pt>
                <c:pt idx="1372">
                  <c:v>12:21:33.834083</c:v>
                </c:pt>
                <c:pt idx="1373">
                  <c:v>12:21:33.834708</c:v>
                </c:pt>
                <c:pt idx="1374">
                  <c:v>12:21:33.835333</c:v>
                </c:pt>
                <c:pt idx="1375">
                  <c:v>12:21:33.835958</c:v>
                </c:pt>
                <c:pt idx="1376">
                  <c:v>12:21:33.836583</c:v>
                </c:pt>
                <c:pt idx="1377">
                  <c:v>12:21:33.837208</c:v>
                </c:pt>
                <c:pt idx="1378">
                  <c:v>12:21:33.837833</c:v>
                </c:pt>
                <c:pt idx="1379">
                  <c:v>12:21:33.838458</c:v>
                </c:pt>
                <c:pt idx="1380">
                  <c:v>12:21:33.839083</c:v>
                </c:pt>
                <c:pt idx="1381">
                  <c:v>12:21:33.839708</c:v>
                </c:pt>
                <c:pt idx="1382">
                  <c:v>12:21:33.840333</c:v>
                </c:pt>
                <c:pt idx="1383">
                  <c:v>12:21:33.840958</c:v>
                </c:pt>
                <c:pt idx="1384">
                  <c:v>12:21:33.841583</c:v>
                </c:pt>
                <c:pt idx="1385">
                  <c:v>12:21:33.842208</c:v>
                </c:pt>
                <c:pt idx="1386">
                  <c:v>12:21:33.842833</c:v>
                </c:pt>
                <c:pt idx="1387">
                  <c:v>12:21:33.843458</c:v>
                </c:pt>
                <c:pt idx="1388">
                  <c:v>12:21:33.844083</c:v>
                </c:pt>
                <c:pt idx="1389">
                  <c:v>12:21:33.844708</c:v>
                </c:pt>
                <c:pt idx="1390">
                  <c:v>12:21:33.845333</c:v>
                </c:pt>
                <c:pt idx="1391">
                  <c:v>12:21:33.845958</c:v>
                </c:pt>
                <c:pt idx="1392">
                  <c:v>12:21:33.846583</c:v>
                </c:pt>
                <c:pt idx="1393">
                  <c:v>12:21:33.847208</c:v>
                </c:pt>
                <c:pt idx="1394">
                  <c:v>12:21:33.847833</c:v>
                </c:pt>
                <c:pt idx="1395">
                  <c:v>12:21:33.848458</c:v>
                </c:pt>
                <c:pt idx="1396">
                  <c:v>12:21:33.849083</c:v>
                </c:pt>
                <c:pt idx="1397">
                  <c:v>12:21:33.849708</c:v>
                </c:pt>
                <c:pt idx="1398">
                  <c:v>12:21:33.850333</c:v>
                </c:pt>
                <c:pt idx="1399">
                  <c:v>12:21:33.850958</c:v>
                </c:pt>
                <c:pt idx="1400">
                  <c:v>12:21:33.851583</c:v>
                </c:pt>
                <c:pt idx="1401">
                  <c:v>12:21:33.852208</c:v>
                </c:pt>
                <c:pt idx="1402">
                  <c:v>12:21:33.852833</c:v>
                </c:pt>
                <c:pt idx="1403">
                  <c:v>12:21:33.853458</c:v>
                </c:pt>
                <c:pt idx="1404">
                  <c:v>12:21:33.854083</c:v>
                </c:pt>
                <c:pt idx="1405">
                  <c:v>12:21:33.854708</c:v>
                </c:pt>
                <c:pt idx="1406">
                  <c:v>12:21:33.855333</c:v>
                </c:pt>
                <c:pt idx="1407">
                  <c:v>12:21:33.855958</c:v>
                </c:pt>
                <c:pt idx="1408">
                  <c:v>12:21:33.856583</c:v>
                </c:pt>
                <c:pt idx="1409">
                  <c:v>12:21:33.857208</c:v>
                </c:pt>
                <c:pt idx="1410">
                  <c:v>12:21:33.857833</c:v>
                </c:pt>
                <c:pt idx="1411">
                  <c:v>12:21:33.858458</c:v>
                </c:pt>
                <c:pt idx="1412">
                  <c:v>12:21:33.859083</c:v>
                </c:pt>
                <c:pt idx="1413">
                  <c:v>12:21:33.859708</c:v>
                </c:pt>
                <c:pt idx="1414">
                  <c:v>12:21:33.860333</c:v>
                </c:pt>
                <c:pt idx="1415">
                  <c:v>12:21:33.860958</c:v>
                </c:pt>
                <c:pt idx="1416">
                  <c:v>12:21:33.861583</c:v>
                </c:pt>
                <c:pt idx="1417">
                  <c:v>12:21:33.862208</c:v>
                </c:pt>
                <c:pt idx="1418">
                  <c:v>12:21:33.862833</c:v>
                </c:pt>
                <c:pt idx="1419">
                  <c:v>12:21:33.863458</c:v>
                </c:pt>
                <c:pt idx="1420">
                  <c:v>12:21:33.864083</c:v>
                </c:pt>
                <c:pt idx="1421">
                  <c:v>12:21:33.864708</c:v>
                </c:pt>
                <c:pt idx="1422">
                  <c:v>12:21:33.865333</c:v>
                </c:pt>
                <c:pt idx="1423">
                  <c:v>12:21:33.865958</c:v>
                </c:pt>
                <c:pt idx="1424">
                  <c:v>12:21:33.866583</c:v>
                </c:pt>
                <c:pt idx="1425">
                  <c:v>12:21:33.867208</c:v>
                </c:pt>
                <c:pt idx="1426">
                  <c:v>12:21:33.867833</c:v>
                </c:pt>
                <c:pt idx="1427">
                  <c:v>12:21:33.868458</c:v>
                </c:pt>
                <c:pt idx="1428">
                  <c:v>12:21:33.869083</c:v>
                </c:pt>
                <c:pt idx="1429">
                  <c:v>12:21:33.869708</c:v>
                </c:pt>
                <c:pt idx="1430">
                  <c:v>12:21:33.870333</c:v>
                </c:pt>
                <c:pt idx="1431">
                  <c:v>12:21:33.870958</c:v>
                </c:pt>
                <c:pt idx="1432">
                  <c:v>12:21:33.871583</c:v>
                </c:pt>
                <c:pt idx="1433">
                  <c:v>12:21:33.872208</c:v>
                </c:pt>
                <c:pt idx="1434">
                  <c:v>12:21:33.872833</c:v>
                </c:pt>
                <c:pt idx="1435">
                  <c:v>12:21:33.873458</c:v>
                </c:pt>
                <c:pt idx="1436">
                  <c:v>12:21:33.874083</c:v>
                </c:pt>
                <c:pt idx="1437">
                  <c:v>12:21:33.874708</c:v>
                </c:pt>
                <c:pt idx="1438">
                  <c:v>12:21:33.875333</c:v>
                </c:pt>
                <c:pt idx="1439">
                  <c:v>12:21:33.875958</c:v>
                </c:pt>
                <c:pt idx="1440">
                  <c:v>12:21:33.876583</c:v>
                </c:pt>
                <c:pt idx="1441">
                  <c:v>12:21:33.877208</c:v>
                </c:pt>
                <c:pt idx="1442">
                  <c:v>12:21:33.877833</c:v>
                </c:pt>
                <c:pt idx="1443">
                  <c:v>12:21:33.878458</c:v>
                </c:pt>
                <c:pt idx="1444">
                  <c:v>12:21:33.879083</c:v>
                </c:pt>
                <c:pt idx="1445">
                  <c:v>12:21:33.879708</c:v>
                </c:pt>
                <c:pt idx="1446">
                  <c:v>12:21:33.880333</c:v>
                </c:pt>
                <c:pt idx="1447">
                  <c:v>12:21:33.880958</c:v>
                </c:pt>
                <c:pt idx="1448">
                  <c:v>12:21:33.881583</c:v>
                </c:pt>
                <c:pt idx="1449">
                  <c:v>12:21:33.882208</c:v>
                </c:pt>
                <c:pt idx="1450">
                  <c:v>12:21:33.882833</c:v>
                </c:pt>
                <c:pt idx="1451">
                  <c:v>12:21:33.883458</c:v>
                </c:pt>
                <c:pt idx="1452">
                  <c:v>12:21:33.884083</c:v>
                </c:pt>
                <c:pt idx="1453">
                  <c:v>12:21:33.884708</c:v>
                </c:pt>
                <c:pt idx="1454">
                  <c:v>12:21:33.885333</c:v>
                </c:pt>
                <c:pt idx="1455">
                  <c:v>12:21:33.885958</c:v>
                </c:pt>
                <c:pt idx="1456">
                  <c:v>12:21:33.886583</c:v>
                </c:pt>
                <c:pt idx="1457">
                  <c:v>12:21:33.887208</c:v>
                </c:pt>
                <c:pt idx="1458">
                  <c:v>12:21:33.887833</c:v>
                </c:pt>
                <c:pt idx="1459">
                  <c:v>12:21:33.888458</c:v>
                </c:pt>
                <c:pt idx="1460">
                  <c:v>12:21:33.889083</c:v>
                </c:pt>
                <c:pt idx="1461">
                  <c:v>12:21:33.889708</c:v>
                </c:pt>
                <c:pt idx="1462">
                  <c:v>12:21:33.890333</c:v>
                </c:pt>
                <c:pt idx="1463">
                  <c:v>12:21:33.890958</c:v>
                </c:pt>
                <c:pt idx="1464">
                  <c:v>12:21:33.891583</c:v>
                </c:pt>
                <c:pt idx="1465">
                  <c:v>12:21:33.892208</c:v>
                </c:pt>
                <c:pt idx="1466">
                  <c:v>12:21:33.892833</c:v>
                </c:pt>
                <c:pt idx="1467">
                  <c:v>12:21:33.893458</c:v>
                </c:pt>
                <c:pt idx="1468">
                  <c:v>12:21:33.894083</c:v>
                </c:pt>
                <c:pt idx="1469">
                  <c:v>12:21:33.894708</c:v>
                </c:pt>
                <c:pt idx="1470">
                  <c:v>12:21:33.895333</c:v>
                </c:pt>
                <c:pt idx="1471">
                  <c:v>12:21:33.895958</c:v>
                </c:pt>
                <c:pt idx="1472">
                  <c:v>12:21:33.896583</c:v>
                </c:pt>
                <c:pt idx="1473">
                  <c:v>12:21:33.897208</c:v>
                </c:pt>
                <c:pt idx="1474">
                  <c:v>12:21:33.897833</c:v>
                </c:pt>
                <c:pt idx="1475">
                  <c:v>12:21:33.898458</c:v>
                </c:pt>
                <c:pt idx="1476">
                  <c:v>12:21:33.899083</c:v>
                </c:pt>
                <c:pt idx="1477">
                  <c:v>12:21:33.899708</c:v>
                </c:pt>
                <c:pt idx="1478">
                  <c:v>12:21:33.900333</c:v>
                </c:pt>
                <c:pt idx="1479">
                  <c:v>12:21:33.900958</c:v>
                </c:pt>
                <c:pt idx="1480">
                  <c:v>12:21:33.901583</c:v>
                </c:pt>
                <c:pt idx="1481">
                  <c:v>12:21:33.902208</c:v>
                </c:pt>
                <c:pt idx="1482">
                  <c:v>12:21:33.902833</c:v>
                </c:pt>
                <c:pt idx="1483">
                  <c:v>12:21:33.903458</c:v>
                </c:pt>
                <c:pt idx="1484">
                  <c:v>12:21:33.904083</c:v>
                </c:pt>
                <c:pt idx="1485">
                  <c:v>12:21:33.904708</c:v>
                </c:pt>
                <c:pt idx="1486">
                  <c:v>12:21:33.905333</c:v>
                </c:pt>
                <c:pt idx="1487">
                  <c:v>12:21:33.905958</c:v>
                </c:pt>
                <c:pt idx="1488">
                  <c:v>12:21:33.906583</c:v>
                </c:pt>
                <c:pt idx="1489">
                  <c:v>12:21:33.907208</c:v>
                </c:pt>
                <c:pt idx="1490">
                  <c:v>12:21:33.907833</c:v>
                </c:pt>
                <c:pt idx="1491">
                  <c:v>12:21:33.908458</c:v>
                </c:pt>
                <c:pt idx="1492">
                  <c:v>12:21:33.909083</c:v>
                </c:pt>
                <c:pt idx="1493">
                  <c:v>12:21:33.909708</c:v>
                </c:pt>
                <c:pt idx="1494">
                  <c:v>12:21:33.910333</c:v>
                </c:pt>
                <c:pt idx="1495">
                  <c:v>12:21:33.910958</c:v>
                </c:pt>
                <c:pt idx="1496">
                  <c:v>12:21:33.911583</c:v>
                </c:pt>
                <c:pt idx="1497">
                  <c:v>12:21:33.912208</c:v>
                </c:pt>
                <c:pt idx="1498">
                  <c:v>12:21:33.912833</c:v>
                </c:pt>
                <c:pt idx="1499">
                  <c:v>12:21:33.913458</c:v>
                </c:pt>
                <c:pt idx="1500">
                  <c:v>12:21:33.914083</c:v>
                </c:pt>
                <c:pt idx="1501">
                  <c:v>12:21:33.914708</c:v>
                </c:pt>
                <c:pt idx="1502">
                  <c:v>12:21:33.915333</c:v>
                </c:pt>
                <c:pt idx="1503">
                  <c:v>12:21:33.915958</c:v>
                </c:pt>
                <c:pt idx="1504">
                  <c:v>12:21:33.916583</c:v>
                </c:pt>
                <c:pt idx="1505">
                  <c:v>12:21:33.917208</c:v>
                </c:pt>
                <c:pt idx="1506">
                  <c:v>12:21:33.917833</c:v>
                </c:pt>
                <c:pt idx="1507">
                  <c:v>12:21:33.918458</c:v>
                </c:pt>
                <c:pt idx="1508">
                  <c:v>12:21:33.919083</c:v>
                </c:pt>
                <c:pt idx="1509">
                  <c:v>12:21:33.919708</c:v>
                </c:pt>
                <c:pt idx="1510">
                  <c:v>12:21:33.920333</c:v>
                </c:pt>
                <c:pt idx="1511">
                  <c:v>12:21:33.920958</c:v>
                </c:pt>
                <c:pt idx="1512">
                  <c:v>12:21:33.921583</c:v>
                </c:pt>
                <c:pt idx="1513">
                  <c:v>12:21:33.922208</c:v>
                </c:pt>
                <c:pt idx="1514">
                  <c:v>12:21:33.922833</c:v>
                </c:pt>
                <c:pt idx="1515">
                  <c:v>12:21:33.923458</c:v>
                </c:pt>
                <c:pt idx="1516">
                  <c:v>12:21:33.924083</c:v>
                </c:pt>
                <c:pt idx="1517">
                  <c:v>12:21:33.924708</c:v>
                </c:pt>
                <c:pt idx="1518">
                  <c:v>12:21:33.925333</c:v>
                </c:pt>
                <c:pt idx="1519">
                  <c:v>12:21:33.925958</c:v>
                </c:pt>
                <c:pt idx="1520">
                  <c:v>12:21:33.926583</c:v>
                </c:pt>
                <c:pt idx="1521">
                  <c:v>12:21:33.927208</c:v>
                </c:pt>
                <c:pt idx="1522">
                  <c:v>12:21:33.927833</c:v>
                </c:pt>
                <c:pt idx="1523">
                  <c:v>12:21:33.928458</c:v>
                </c:pt>
                <c:pt idx="1524">
                  <c:v>12:21:33.929083</c:v>
                </c:pt>
                <c:pt idx="1525">
                  <c:v>12:21:33.929708</c:v>
                </c:pt>
                <c:pt idx="1526">
                  <c:v>12:21:33.930333</c:v>
                </c:pt>
                <c:pt idx="1527">
                  <c:v>12:21:33.930958</c:v>
                </c:pt>
                <c:pt idx="1528">
                  <c:v>12:21:33.931583</c:v>
                </c:pt>
                <c:pt idx="1529">
                  <c:v>12:21:33.932208</c:v>
                </c:pt>
                <c:pt idx="1530">
                  <c:v>12:21:33.932833</c:v>
                </c:pt>
                <c:pt idx="1531">
                  <c:v>12:21:33.933458</c:v>
                </c:pt>
                <c:pt idx="1532">
                  <c:v>12:21:33.934083</c:v>
                </c:pt>
                <c:pt idx="1533">
                  <c:v>12:21:33.934708</c:v>
                </c:pt>
                <c:pt idx="1534">
                  <c:v>12:21:33.935333</c:v>
                </c:pt>
                <c:pt idx="1535">
                  <c:v>12:21:33.935958</c:v>
                </c:pt>
                <c:pt idx="1536">
                  <c:v>12:21:33.936583</c:v>
                </c:pt>
                <c:pt idx="1537">
                  <c:v>12:21:33.937208</c:v>
                </c:pt>
                <c:pt idx="1538">
                  <c:v>12:21:33.937833</c:v>
                </c:pt>
                <c:pt idx="1539">
                  <c:v>12:21:33.938458</c:v>
                </c:pt>
                <c:pt idx="1540">
                  <c:v>12:21:33.939083</c:v>
                </c:pt>
                <c:pt idx="1541">
                  <c:v>12:21:33.939708</c:v>
                </c:pt>
                <c:pt idx="1542">
                  <c:v>12:21:33.940333</c:v>
                </c:pt>
                <c:pt idx="1543">
                  <c:v>12:21:33.940958</c:v>
                </c:pt>
                <c:pt idx="1544">
                  <c:v>12:21:33.941583</c:v>
                </c:pt>
                <c:pt idx="1545">
                  <c:v>12:21:33.942208</c:v>
                </c:pt>
                <c:pt idx="1546">
                  <c:v>12:21:33.942833</c:v>
                </c:pt>
                <c:pt idx="1547">
                  <c:v>12:21:33.943458</c:v>
                </c:pt>
                <c:pt idx="1548">
                  <c:v>12:21:33.944083</c:v>
                </c:pt>
                <c:pt idx="1549">
                  <c:v>12:21:33.944708</c:v>
                </c:pt>
                <c:pt idx="1550">
                  <c:v>12:21:33.945333</c:v>
                </c:pt>
                <c:pt idx="1551">
                  <c:v>12:21:33.945958</c:v>
                </c:pt>
                <c:pt idx="1552">
                  <c:v>12:21:33.946583</c:v>
                </c:pt>
                <c:pt idx="1553">
                  <c:v>12:21:33.947208</c:v>
                </c:pt>
                <c:pt idx="1554">
                  <c:v>12:21:33.947833</c:v>
                </c:pt>
                <c:pt idx="1555">
                  <c:v>12:21:33.948458</c:v>
                </c:pt>
                <c:pt idx="1556">
                  <c:v>12:21:33.949083</c:v>
                </c:pt>
                <c:pt idx="1557">
                  <c:v>12:21:33.949708</c:v>
                </c:pt>
                <c:pt idx="1558">
                  <c:v>12:21:33.950333</c:v>
                </c:pt>
                <c:pt idx="1559">
                  <c:v>12:21:33.950958</c:v>
                </c:pt>
                <c:pt idx="1560">
                  <c:v>12:21:33.951583</c:v>
                </c:pt>
                <c:pt idx="1561">
                  <c:v>12:21:33.952208</c:v>
                </c:pt>
                <c:pt idx="1562">
                  <c:v>12:21:33.952833</c:v>
                </c:pt>
                <c:pt idx="1563">
                  <c:v>12:21:33.953458</c:v>
                </c:pt>
                <c:pt idx="1564">
                  <c:v>12:21:33.954083</c:v>
                </c:pt>
                <c:pt idx="1565">
                  <c:v>12:21:33.954708</c:v>
                </c:pt>
                <c:pt idx="1566">
                  <c:v>12:21:33.955333</c:v>
                </c:pt>
                <c:pt idx="1567">
                  <c:v>12:21:33.955958</c:v>
                </c:pt>
                <c:pt idx="1568">
                  <c:v>12:21:33.956583</c:v>
                </c:pt>
                <c:pt idx="1569">
                  <c:v>12:21:33.957208</c:v>
                </c:pt>
                <c:pt idx="1570">
                  <c:v>12:21:33.957833</c:v>
                </c:pt>
                <c:pt idx="1571">
                  <c:v>12:21:33.958458</c:v>
                </c:pt>
                <c:pt idx="1572">
                  <c:v>12:21:33.959083</c:v>
                </c:pt>
                <c:pt idx="1573">
                  <c:v>12:21:33.959708</c:v>
                </c:pt>
                <c:pt idx="1574">
                  <c:v>12:21:33.960333</c:v>
                </c:pt>
                <c:pt idx="1575">
                  <c:v>12:21:33.960958</c:v>
                </c:pt>
                <c:pt idx="1576">
                  <c:v>12:21:33.961583</c:v>
                </c:pt>
                <c:pt idx="1577">
                  <c:v>12:21:33.962208</c:v>
                </c:pt>
                <c:pt idx="1578">
                  <c:v>12:21:33.962833</c:v>
                </c:pt>
                <c:pt idx="1579">
                  <c:v>12:21:33.963458</c:v>
                </c:pt>
                <c:pt idx="1580">
                  <c:v>12:21:33.964083</c:v>
                </c:pt>
                <c:pt idx="1581">
                  <c:v>12:21:33.964708</c:v>
                </c:pt>
                <c:pt idx="1582">
                  <c:v>12:21:33.965333</c:v>
                </c:pt>
                <c:pt idx="1583">
                  <c:v>12:21:33.965958</c:v>
                </c:pt>
                <c:pt idx="1584">
                  <c:v>12:21:33.966583</c:v>
                </c:pt>
                <c:pt idx="1585">
                  <c:v>12:21:33.967208</c:v>
                </c:pt>
                <c:pt idx="1586">
                  <c:v>12:21:33.967833</c:v>
                </c:pt>
                <c:pt idx="1587">
                  <c:v>12:21:33.968458</c:v>
                </c:pt>
                <c:pt idx="1588">
                  <c:v>12:21:33.969083</c:v>
                </c:pt>
                <c:pt idx="1589">
                  <c:v>12:21:33.969708</c:v>
                </c:pt>
                <c:pt idx="1590">
                  <c:v>12:21:33.970333</c:v>
                </c:pt>
                <c:pt idx="1591">
                  <c:v>12:21:33.970958</c:v>
                </c:pt>
                <c:pt idx="1592">
                  <c:v>12:21:33.971583</c:v>
                </c:pt>
                <c:pt idx="1593">
                  <c:v>12:21:33.972208</c:v>
                </c:pt>
                <c:pt idx="1594">
                  <c:v>12:21:33.972833</c:v>
                </c:pt>
                <c:pt idx="1595">
                  <c:v>12:21:33.973458</c:v>
                </c:pt>
                <c:pt idx="1596">
                  <c:v>12:21:33.974083</c:v>
                </c:pt>
                <c:pt idx="1597">
                  <c:v>12:21:33.974708</c:v>
                </c:pt>
                <c:pt idx="1598">
                  <c:v>12:21:33.975333</c:v>
                </c:pt>
                <c:pt idx="1599">
                  <c:v>12:21:33.975958</c:v>
                </c:pt>
                <c:pt idx="1600">
                  <c:v>12:21:33.976583</c:v>
                </c:pt>
                <c:pt idx="1601">
                  <c:v>12:21:33.977208</c:v>
                </c:pt>
                <c:pt idx="1602">
                  <c:v>12:21:33.977833</c:v>
                </c:pt>
                <c:pt idx="1603">
                  <c:v>12:21:33.978458</c:v>
                </c:pt>
                <c:pt idx="1604">
                  <c:v>12:21:33.979083</c:v>
                </c:pt>
                <c:pt idx="1605">
                  <c:v>12:21:33.979708</c:v>
                </c:pt>
                <c:pt idx="1606">
                  <c:v>12:21:33.980333</c:v>
                </c:pt>
                <c:pt idx="1607">
                  <c:v>12:21:33.980958</c:v>
                </c:pt>
                <c:pt idx="1608">
                  <c:v>12:21:33.981583</c:v>
                </c:pt>
                <c:pt idx="1609">
                  <c:v>12:21:33.982208</c:v>
                </c:pt>
                <c:pt idx="1610">
                  <c:v>12:21:33.982833</c:v>
                </c:pt>
                <c:pt idx="1611">
                  <c:v>12:21:33.983458</c:v>
                </c:pt>
                <c:pt idx="1612">
                  <c:v>12:21:33.984083</c:v>
                </c:pt>
                <c:pt idx="1613">
                  <c:v>12:21:33.984708</c:v>
                </c:pt>
                <c:pt idx="1614">
                  <c:v>12:21:33.985333</c:v>
                </c:pt>
                <c:pt idx="1615">
                  <c:v>12:21:33.985958</c:v>
                </c:pt>
                <c:pt idx="1616">
                  <c:v>12:21:33.986583</c:v>
                </c:pt>
                <c:pt idx="1617">
                  <c:v>12:21:33.987208</c:v>
                </c:pt>
                <c:pt idx="1618">
                  <c:v>12:21:33.987833</c:v>
                </c:pt>
                <c:pt idx="1619">
                  <c:v>12:21:33.988458</c:v>
                </c:pt>
                <c:pt idx="1620">
                  <c:v>12:21:33.989083</c:v>
                </c:pt>
                <c:pt idx="1621">
                  <c:v>12:21:33.989708</c:v>
                </c:pt>
                <c:pt idx="1622">
                  <c:v>12:21:33.990333</c:v>
                </c:pt>
                <c:pt idx="1623">
                  <c:v>12:21:33.990958</c:v>
                </c:pt>
                <c:pt idx="1624">
                  <c:v>12:21:33.991583</c:v>
                </c:pt>
                <c:pt idx="1625">
                  <c:v>12:21:33.992208</c:v>
                </c:pt>
                <c:pt idx="1626">
                  <c:v>12:21:33.992833</c:v>
                </c:pt>
                <c:pt idx="1627">
                  <c:v>12:21:33.993458</c:v>
                </c:pt>
                <c:pt idx="1628">
                  <c:v>12:21:33.994083</c:v>
                </c:pt>
                <c:pt idx="1629">
                  <c:v>12:21:33.994708</c:v>
                </c:pt>
                <c:pt idx="1630">
                  <c:v>12:21:33.995333</c:v>
                </c:pt>
                <c:pt idx="1631">
                  <c:v>12:21:33.995958</c:v>
                </c:pt>
                <c:pt idx="1632">
                  <c:v>12:21:33.996583</c:v>
                </c:pt>
                <c:pt idx="1633">
                  <c:v>12:21:33.997208</c:v>
                </c:pt>
                <c:pt idx="1634">
                  <c:v>12:21:33.997833</c:v>
                </c:pt>
                <c:pt idx="1635">
                  <c:v>12:21:33.998458</c:v>
                </c:pt>
                <c:pt idx="1636">
                  <c:v>12:21:33.999083</c:v>
                </c:pt>
                <c:pt idx="1637">
                  <c:v>12:21:33.999708</c:v>
                </c:pt>
                <c:pt idx="1638">
                  <c:v>12:21:34.000333</c:v>
                </c:pt>
                <c:pt idx="1639">
                  <c:v>12:21:34.000958</c:v>
                </c:pt>
                <c:pt idx="1640">
                  <c:v>12:21:34.001583</c:v>
                </c:pt>
                <c:pt idx="1641">
                  <c:v>12:21:34.002208</c:v>
                </c:pt>
                <c:pt idx="1642">
                  <c:v>12:21:34.002833</c:v>
                </c:pt>
                <c:pt idx="1643">
                  <c:v>12:21:34.003458</c:v>
                </c:pt>
                <c:pt idx="1644">
                  <c:v>12:21:34.004083</c:v>
                </c:pt>
                <c:pt idx="1645">
                  <c:v>12:21:34.004708</c:v>
                </c:pt>
                <c:pt idx="1646">
                  <c:v>12:21:34.005333</c:v>
                </c:pt>
                <c:pt idx="1647">
                  <c:v>12:21:34.005958</c:v>
                </c:pt>
                <c:pt idx="1648">
                  <c:v>12:21:34.006583</c:v>
                </c:pt>
                <c:pt idx="1649">
                  <c:v>12:21:34.007208</c:v>
                </c:pt>
                <c:pt idx="1650">
                  <c:v>12:21:34.007833</c:v>
                </c:pt>
                <c:pt idx="1651">
                  <c:v>12:21:34.008458</c:v>
                </c:pt>
                <c:pt idx="1652">
                  <c:v>12:21:34.009083</c:v>
                </c:pt>
                <c:pt idx="1653">
                  <c:v>12:21:34.009708</c:v>
                </c:pt>
                <c:pt idx="1654">
                  <c:v>12:21:34.010333</c:v>
                </c:pt>
                <c:pt idx="1655">
                  <c:v>12:21:34.010958</c:v>
                </c:pt>
                <c:pt idx="1656">
                  <c:v>12:21:34.011583</c:v>
                </c:pt>
                <c:pt idx="1657">
                  <c:v>12:21:34.012208</c:v>
                </c:pt>
                <c:pt idx="1658">
                  <c:v>12:21:34.012833</c:v>
                </c:pt>
                <c:pt idx="1659">
                  <c:v>12:21:34.013458</c:v>
                </c:pt>
                <c:pt idx="1660">
                  <c:v>12:21:34.014083</c:v>
                </c:pt>
                <c:pt idx="1661">
                  <c:v>12:21:34.014708</c:v>
                </c:pt>
                <c:pt idx="1662">
                  <c:v>12:21:34.015333</c:v>
                </c:pt>
                <c:pt idx="1663">
                  <c:v>12:21:34.015958</c:v>
                </c:pt>
                <c:pt idx="1664">
                  <c:v>12:21:34.016583</c:v>
                </c:pt>
                <c:pt idx="1665">
                  <c:v>12:21:34.017208</c:v>
                </c:pt>
                <c:pt idx="1666">
                  <c:v>12:21:34.017833</c:v>
                </c:pt>
                <c:pt idx="1667">
                  <c:v>12:21:34.018458</c:v>
                </c:pt>
                <c:pt idx="1668">
                  <c:v>12:21:34.019083</c:v>
                </c:pt>
                <c:pt idx="1669">
                  <c:v>12:21:34.019708</c:v>
                </c:pt>
                <c:pt idx="1670">
                  <c:v>12:21:34.020333</c:v>
                </c:pt>
                <c:pt idx="1671">
                  <c:v>12:21:34.020958</c:v>
                </c:pt>
                <c:pt idx="1672">
                  <c:v>12:21:34.021583</c:v>
                </c:pt>
                <c:pt idx="1673">
                  <c:v>12:21:34.022208</c:v>
                </c:pt>
                <c:pt idx="1674">
                  <c:v>12:21:34.022833</c:v>
                </c:pt>
                <c:pt idx="1675">
                  <c:v>12:21:34.023458</c:v>
                </c:pt>
                <c:pt idx="1676">
                  <c:v>12:21:34.024083</c:v>
                </c:pt>
                <c:pt idx="1677">
                  <c:v>12:21:34.024708</c:v>
                </c:pt>
                <c:pt idx="1678">
                  <c:v>12:21:34.025333</c:v>
                </c:pt>
                <c:pt idx="1679">
                  <c:v>12:21:34.025958</c:v>
                </c:pt>
                <c:pt idx="1680">
                  <c:v>12:21:34.026583</c:v>
                </c:pt>
                <c:pt idx="1681">
                  <c:v>12:21:34.027208</c:v>
                </c:pt>
                <c:pt idx="1682">
                  <c:v>12:21:34.027833</c:v>
                </c:pt>
                <c:pt idx="1683">
                  <c:v>12:21:34.028458</c:v>
                </c:pt>
                <c:pt idx="1684">
                  <c:v>12:21:34.029083</c:v>
                </c:pt>
                <c:pt idx="1685">
                  <c:v>12:21:34.029708</c:v>
                </c:pt>
                <c:pt idx="1686">
                  <c:v>12:21:34.030333</c:v>
                </c:pt>
                <c:pt idx="1687">
                  <c:v>12:21:34.030958</c:v>
                </c:pt>
                <c:pt idx="1688">
                  <c:v>12:21:34.031583</c:v>
                </c:pt>
                <c:pt idx="1689">
                  <c:v>12:21:34.032208</c:v>
                </c:pt>
                <c:pt idx="1690">
                  <c:v>12:21:34.032833</c:v>
                </c:pt>
                <c:pt idx="1691">
                  <c:v>12:21:34.033458</c:v>
                </c:pt>
                <c:pt idx="1692">
                  <c:v>12:21:34.034083</c:v>
                </c:pt>
                <c:pt idx="1693">
                  <c:v>12:21:34.034708</c:v>
                </c:pt>
                <c:pt idx="1694">
                  <c:v>12:21:34.035333</c:v>
                </c:pt>
                <c:pt idx="1695">
                  <c:v>12:21:34.035958</c:v>
                </c:pt>
                <c:pt idx="1696">
                  <c:v>12:21:34.036583</c:v>
                </c:pt>
                <c:pt idx="1697">
                  <c:v>12:21:34.037208</c:v>
                </c:pt>
                <c:pt idx="1698">
                  <c:v>12:21:34.037833</c:v>
                </c:pt>
                <c:pt idx="1699">
                  <c:v>12:21:34.038458</c:v>
                </c:pt>
                <c:pt idx="1700">
                  <c:v>12:21:34.039083</c:v>
                </c:pt>
                <c:pt idx="1701">
                  <c:v>12:21:34.039708</c:v>
                </c:pt>
                <c:pt idx="1702">
                  <c:v>12:21:34.040333</c:v>
                </c:pt>
                <c:pt idx="1703">
                  <c:v>12:21:34.040958</c:v>
                </c:pt>
                <c:pt idx="1704">
                  <c:v>12:21:34.041583</c:v>
                </c:pt>
                <c:pt idx="1705">
                  <c:v>12:21:34.042208</c:v>
                </c:pt>
                <c:pt idx="1706">
                  <c:v>12:21:34.042833</c:v>
                </c:pt>
                <c:pt idx="1707">
                  <c:v>12:21:34.043458</c:v>
                </c:pt>
                <c:pt idx="1708">
                  <c:v>12:21:34.044083</c:v>
                </c:pt>
                <c:pt idx="1709">
                  <c:v>12:21:34.044708</c:v>
                </c:pt>
                <c:pt idx="1710">
                  <c:v>12:21:34.045333</c:v>
                </c:pt>
                <c:pt idx="1711">
                  <c:v>12:21:34.045958</c:v>
                </c:pt>
                <c:pt idx="1712">
                  <c:v>12:21:34.046583</c:v>
                </c:pt>
                <c:pt idx="1713">
                  <c:v>12:21:34.047208</c:v>
                </c:pt>
                <c:pt idx="1714">
                  <c:v>12:21:34.047833</c:v>
                </c:pt>
                <c:pt idx="1715">
                  <c:v>12:21:34.048458</c:v>
                </c:pt>
                <c:pt idx="1716">
                  <c:v>12:21:34.049083</c:v>
                </c:pt>
                <c:pt idx="1717">
                  <c:v>12:21:34.049708</c:v>
                </c:pt>
                <c:pt idx="1718">
                  <c:v>12:21:34.050333</c:v>
                </c:pt>
                <c:pt idx="1719">
                  <c:v>12:21:34.050958</c:v>
                </c:pt>
                <c:pt idx="1720">
                  <c:v>12:21:34.051583</c:v>
                </c:pt>
                <c:pt idx="1721">
                  <c:v>12:21:34.052208</c:v>
                </c:pt>
                <c:pt idx="1722">
                  <c:v>12:21:34.052833</c:v>
                </c:pt>
                <c:pt idx="1723">
                  <c:v>12:21:34.053458</c:v>
                </c:pt>
                <c:pt idx="1724">
                  <c:v>12:21:34.054083</c:v>
                </c:pt>
                <c:pt idx="1725">
                  <c:v>12:21:34.054708</c:v>
                </c:pt>
                <c:pt idx="1726">
                  <c:v>12:21:34.055333</c:v>
                </c:pt>
                <c:pt idx="1727">
                  <c:v>12:21:34.055958</c:v>
                </c:pt>
                <c:pt idx="1728">
                  <c:v>12:21:34.056583</c:v>
                </c:pt>
                <c:pt idx="1729">
                  <c:v>12:21:34.057208</c:v>
                </c:pt>
                <c:pt idx="1730">
                  <c:v>12:21:34.057833</c:v>
                </c:pt>
                <c:pt idx="1731">
                  <c:v>12:21:34.058458</c:v>
                </c:pt>
                <c:pt idx="1732">
                  <c:v>12:21:34.059083</c:v>
                </c:pt>
                <c:pt idx="1733">
                  <c:v>12:21:34.059708</c:v>
                </c:pt>
                <c:pt idx="1734">
                  <c:v>12:21:34.060333</c:v>
                </c:pt>
                <c:pt idx="1735">
                  <c:v>12:21:34.060958</c:v>
                </c:pt>
                <c:pt idx="1736">
                  <c:v>12:21:34.061583</c:v>
                </c:pt>
                <c:pt idx="1737">
                  <c:v>12:21:34.062208</c:v>
                </c:pt>
                <c:pt idx="1738">
                  <c:v>12:21:34.062833</c:v>
                </c:pt>
                <c:pt idx="1739">
                  <c:v>12:21:34.063458</c:v>
                </c:pt>
                <c:pt idx="1740">
                  <c:v>12:21:34.064083</c:v>
                </c:pt>
                <c:pt idx="1741">
                  <c:v>12:21:34.064708</c:v>
                </c:pt>
                <c:pt idx="1742">
                  <c:v>12:21:34.065333</c:v>
                </c:pt>
                <c:pt idx="1743">
                  <c:v>12:21:34.065958</c:v>
                </c:pt>
                <c:pt idx="1744">
                  <c:v>12:21:34.066583</c:v>
                </c:pt>
                <c:pt idx="1745">
                  <c:v>12:21:34.067208</c:v>
                </c:pt>
                <c:pt idx="1746">
                  <c:v>12:21:34.067833</c:v>
                </c:pt>
                <c:pt idx="1747">
                  <c:v>12:21:34.068458</c:v>
                </c:pt>
                <c:pt idx="1748">
                  <c:v>12:21:34.069083</c:v>
                </c:pt>
                <c:pt idx="1749">
                  <c:v>12:21:34.069708</c:v>
                </c:pt>
                <c:pt idx="1750">
                  <c:v>12:21:34.070333</c:v>
                </c:pt>
                <c:pt idx="1751">
                  <c:v>12:21:34.070958</c:v>
                </c:pt>
                <c:pt idx="1752">
                  <c:v>12:21:34.071583</c:v>
                </c:pt>
                <c:pt idx="1753">
                  <c:v>12:21:34.072208</c:v>
                </c:pt>
                <c:pt idx="1754">
                  <c:v>12:21:34.072833</c:v>
                </c:pt>
                <c:pt idx="1755">
                  <c:v>12:21:34.073458</c:v>
                </c:pt>
                <c:pt idx="1756">
                  <c:v>12:21:34.074083</c:v>
                </c:pt>
                <c:pt idx="1757">
                  <c:v>12:21:34.074708</c:v>
                </c:pt>
                <c:pt idx="1758">
                  <c:v>12:21:34.075333</c:v>
                </c:pt>
                <c:pt idx="1759">
                  <c:v>12:21:34.075958</c:v>
                </c:pt>
                <c:pt idx="1760">
                  <c:v>12:21:34.076583</c:v>
                </c:pt>
                <c:pt idx="1761">
                  <c:v>12:21:34.077208</c:v>
                </c:pt>
                <c:pt idx="1762">
                  <c:v>12:21:34.077833</c:v>
                </c:pt>
                <c:pt idx="1763">
                  <c:v>12:21:34.078458</c:v>
                </c:pt>
                <c:pt idx="1764">
                  <c:v>12:21:34.079083</c:v>
                </c:pt>
                <c:pt idx="1765">
                  <c:v>12:21:34.079708</c:v>
                </c:pt>
                <c:pt idx="1766">
                  <c:v>12:21:34.080333</c:v>
                </c:pt>
                <c:pt idx="1767">
                  <c:v>12:21:34.080958</c:v>
                </c:pt>
                <c:pt idx="1768">
                  <c:v>12:21:34.081583</c:v>
                </c:pt>
                <c:pt idx="1769">
                  <c:v>12:21:34.082208</c:v>
                </c:pt>
                <c:pt idx="1770">
                  <c:v>12:21:34.082833</c:v>
                </c:pt>
                <c:pt idx="1771">
                  <c:v>12:21:34.083458</c:v>
                </c:pt>
                <c:pt idx="1772">
                  <c:v>12:21:34.084083</c:v>
                </c:pt>
                <c:pt idx="1773">
                  <c:v>12:21:34.084708</c:v>
                </c:pt>
                <c:pt idx="1774">
                  <c:v>12:21:34.085333</c:v>
                </c:pt>
                <c:pt idx="1775">
                  <c:v>12:21:34.085958</c:v>
                </c:pt>
                <c:pt idx="1776">
                  <c:v>12:21:34.086583</c:v>
                </c:pt>
                <c:pt idx="1777">
                  <c:v>12:21:34.087208</c:v>
                </c:pt>
                <c:pt idx="1778">
                  <c:v>12:21:34.087833</c:v>
                </c:pt>
                <c:pt idx="1779">
                  <c:v>12:21:34.088458</c:v>
                </c:pt>
                <c:pt idx="1780">
                  <c:v>12:21:34.089083</c:v>
                </c:pt>
                <c:pt idx="1781">
                  <c:v>12:21:34.089708</c:v>
                </c:pt>
                <c:pt idx="1782">
                  <c:v>12:21:34.090333</c:v>
                </c:pt>
                <c:pt idx="1783">
                  <c:v>12:21:34.090958</c:v>
                </c:pt>
                <c:pt idx="1784">
                  <c:v>12:21:34.091583</c:v>
                </c:pt>
                <c:pt idx="1785">
                  <c:v>12:21:34.092208</c:v>
                </c:pt>
                <c:pt idx="1786">
                  <c:v>12:21:34.092833</c:v>
                </c:pt>
                <c:pt idx="1787">
                  <c:v>12:21:34.093458</c:v>
                </c:pt>
                <c:pt idx="1788">
                  <c:v>12:21:34.094083</c:v>
                </c:pt>
                <c:pt idx="1789">
                  <c:v>12:21:34.094708</c:v>
                </c:pt>
                <c:pt idx="1790">
                  <c:v>12:21:34.095333</c:v>
                </c:pt>
                <c:pt idx="1791">
                  <c:v>12:21:34.095958</c:v>
                </c:pt>
                <c:pt idx="1792">
                  <c:v>12:21:34.096583</c:v>
                </c:pt>
                <c:pt idx="1793">
                  <c:v>12:21:34.097208</c:v>
                </c:pt>
                <c:pt idx="1794">
                  <c:v>12:21:34.097833</c:v>
                </c:pt>
                <c:pt idx="1795">
                  <c:v>12:21:34.098458</c:v>
                </c:pt>
                <c:pt idx="1796">
                  <c:v>12:21:34.099083</c:v>
                </c:pt>
                <c:pt idx="1797">
                  <c:v>12:21:34.099708</c:v>
                </c:pt>
                <c:pt idx="1798">
                  <c:v>12:21:34.100333</c:v>
                </c:pt>
                <c:pt idx="1799">
                  <c:v>12:21:34.100958</c:v>
                </c:pt>
                <c:pt idx="1800">
                  <c:v>12:21:34.101583</c:v>
                </c:pt>
                <c:pt idx="1801">
                  <c:v>12:21:34.102208</c:v>
                </c:pt>
                <c:pt idx="1802">
                  <c:v>12:21:34.102833</c:v>
                </c:pt>
                <c:pt idx="1803">
                  <c:v>12:21:34.103458</c:v>
                </c:pt>
                <c:pt idx="1804">
                  <c:v>12:21:34.104083</c:v>
                </c:pt>
                <c:pt idx="1805">
                  <c:v>12:21:34.104708</c:v>
                </c:pt>
                <c:pt idx="1806">
                  <c:v>12:21:34.105333</c:v>
                </c:pt>
                <c:pt idx="1807">
                  <c:v>12:21:34.105958</c:v>
                </c:pt>
                <c:pt idx="1808">
                  <c:v>12:21:34.106583</c:v>
                </c:pt>
                <c:pt idx="1809">
                  <c:v>12:21:34.107208</c:v>
                </c:pt>
                <c:pt idx="1810">
                  <c:v>12:21:34.107833</c:v>
                </c:pt>
                <c:pt idx="1811">
                  <c:v>12:21:34.108458</c:v>
                </c:pt>
                <c:pt idx="1812">
                  <c:v>12:21:34.109083</c:v>
                </c:pt>
                <c:pt idx="1813">
                  <c:v>12:21:34.109708</c:v>
                </c:pt>
                <c:pt idx="1814">
                  <c:v>12:21:34.110333</c:v>
                </c:pt>
                <c:pt idx="1815">
                  <c:v>12:21:34.110958</c:v>
                </c:pt>
                <c:pt idx="1816">
                  <c:v>12:21:34.111583</c:v>
                </c:pt>
                <c:pt idx="1817">
                  <c:v>12:21:34.112208</c:v>
                </c:pt>
                <c:pt idx="1818">
                  <c:v>12:21:34.112833</c:v>
                </c:pt>
                <c:pt idx="1819">
                  <c:v>12:21:34.113458</c:v>
                </c:pt>
                <c:pt idx="1820">
                  <c:v>12:21:34.114083</c:v>
                </c:pt>
                <c:pt idx="1821">
                  <c:v>12:21:34.114708</c:v>
                </c:pt>
                <c:pt idx="1822">
                  <c:v>12:21:34.115333</c:v>
                </c:pt>
                <c:pt idx="1823">
                  <c:v>12:21:34.115958</c:v>
                </c:pt>
                <c:pt idx="1824">
                  <c:v>12:21:34.116583</c:v>
                </c:pt>
                <c:pt idx="1825">
                  <c:v>12:21:34.117208</c:v>
                </c:pt>
                <c:pt idx="1826">
                  <c:v>12:21:34.117833</c:v>
                </c:pt>
                <c:pt idx="1827">
                  <c:v>12:21:34.118458</c:v>
                </c:pt>
                <c:pt idx="1828">
                  <c:v>12:21:34.119083</c:v>
                </c:pt>
                <c:pt idx="1829">
                  <c:v>12:21:34.119708</c:v>
                </c:pt>
                <c:pt idx="1830">
                  <c:v>12:21:34.120333</c:v>
                </c:pt>
                <c:pt idx="1831">
                  <c:v>12:21:34.120958</c:v>
                </c:pt>
                <c:pt idx="1832">
                  <c:v>12:21:34.121583</c:v>
                </c:pt>
                <c:pt idx="1833">
                  <c:v>12:21:34.122208</c:v>
                </c:pt>
                <c:pt idx="1834">
                  <c:v>12:21:34.122833</c:v>
                </c:pt>
                <c:pt idx="1835">
                  <c:v>12:21:34.123458</c:v>
                </c:pt>
                <c:pt idx="1836">
                  <c:v>12:21:34.124083</c:v>
                </c:pt>
                <c:pt idx="1837">
                  <c:v>12:21:34.124708</c:v>
                </c:pt>
                <c:pt idx="1838">
                  <c:v>12:21:34.125333</c:v>
                </c:pt>
                <c:pt idx="1839">
                  <c:v>12:21:34.125958</c:v>
                </c:pt>
                <c:pt idx="1840">
                  <c:v>12:21:34.126583</c:v>
                </c:pt>
                <c:pt idx="1841">
                  <c:v>12:21:34.127208</c:v>
                </c:pt>
                <c:pt idx="1842">
                  <c:v>12:21:34.127833</c:v>
                </c:pt>
                <c:pt idx="1843">
                  <c:v>12:21:34.128458</c:v>
                </c:pt>
                <c:pt idx="1844">
                  <c:v>12:21:34.129083</c:v>
                </c:pt>
                <c:pt idx="1845">
                  <c:v>12:21:34.129708</c:v>
                </c:pt>
                <c:pt idx="1846">
                  <c:v>12:21:34.130333</c:v>
                </c:pt>
                <c:pt idx="1847">
                  <c:v>12:21:34.130958</c:v>
                </c:pt>
                <c:pt idx="1848">
                  <c:v>12:21:34.131583</c:v>
                </c:pt>
                <c:pt idx="1849">
                  <c:v>12:21:34.132208</c:v>
                </c:pt>
                <c:pt idx="1850">
                  <c:v>12:21:34.132833</c:v>
                </c:pt>
                <c:pt idx="1851">
                  <c:v>12:21:34.133458</c:v>
                </c:pt>
                <c:pt idx="1852">
                  <c:v>12:21:34.134083</c:v>
                </c:pt>
                <c:pt idx="1853">
                  <c:v>12:21:34.134708</c:v>
                </c:pt>
                <c:pt idx="1854">
                  <c:v>12:21:34.135333</c:v>
                </c:pt>
                <c:pt idx="1855">
                  <c:v>12:21:34.135958</c:v>
                </c:pt>
                <c:pt idx="1856">
                  <c:v>12:21:34.136583</c:v>
                </c:pt>
                <c:pt idx="1857">
                  <c:v>12:21:34.137208</c:v>
                </c:pt>
                <c:pt idx="1858">
                  <c:v>12:21:34.137833</c:v>
                </c:pt>
                <c:pt idx="1859">
                  <c:v>12:21:34.138458</c:v>
                </c:pt>
                <c:pt idx="1860">
                  <c:v>12:21:34.139083</c:v>
                </c:pt>
                <c:pt idx="1861">
                  <c:v>12:21:34.139708</c:v>
                </c:pt>
                <c:pt idx="1862">
                  <c:v>12:21:34.140333</c:v>
                </c:pt>
                <c:pt idx="1863">
                  <c:v>12:21:34.140958</c:v>
                </c:pt>
                <c:pt idx="1864">
                  <c:v>12:21:34.141583</c:v>
                </c:pt>
                <c:pt idx="1865">
                  <c:v>12:21:34.142208</c:v>
                </c:pt>
                <c:pt idx="1866">
                  <c:v>12:21:34.142833</c:v>
                </c:pt>
                <c:pt idx="1867">
                  <c:v>12:21:34.143458</c:v>
                </c:pt>
                <c:pt idx="1868">
                  <c:v>12:21:34.144083</c:v>
                </c:pt>
                <c:pt idx="1869">
                  <c:v>12:21:34.144708</c:v>
                </c:pt>
                <c:pt idx="1870">
                  <c:v>12:21:34.145333</c:v>
                </c:pt>
                <c:pt idx="1871">
                  <c:v>12:21:34.145958</c:v>
                </c:pt>
                <c:pt idx="1872">
                  <c:v>12:21:34.146583</c:v>
                </c:pt>
                <c:pt idx="1873">
                  <c:v>12:21:34.147208</c:v>
                </c:pt>
                <c:pt idx="1874">
                  <c:v>12:21:34.147833</c:v>
                </c:pt>
                <c:pt idx="1875">
                  <c:v>12:21:34.148458</c:v>
                </c:pt>
                <c:pt idx="1876">
                  <c:v>12:21:34.149083</c:v>
                </c:pt>
                <c:pt idx="1877">
                  <c:v>12:21:34.149708</c:v>
                </c:pt>
                <c:pt idx="1878">
                  <c:v>12:21:34.150333</c:v>
                </c:pt>
                <c:pt idx="1879">
                  <c:v>12:21:34.150958</c:v>
                </c:pt>
                <c:pt idx="1880">
                  <c:v>12:21:34.151583</c:v>
                </c:pt>
                <c:pt idx="1881">
                  <c:v>12:21:34.152208</c:v>
                </c:pt>
                <c:pt idx="1882">
                  <c:v>12:21:34.152833</c:v>
                </c:pt>
                <c:pt idx="1883">
                  <c:v>12:21:34.153458</c:v>
                </c:pt>
                <c:pt idx="1884">
                  <c:v>12:21:34.154083</c:v>
                </c:pt>
                <c:pt idx="1885">
                  <c:v>12:21:34.154708</c:v>
                </c:pt>
                <c:pt idx="1886">
                  <c:v>12:21:34.155333</c:v>
                </c:pt>
                <c:pt idx="1887">
                  <c:v>12:21:34.155958</c:v>
                </c:pt>
                <c:pt idx="1888">
                  <c:v>12:21:34.156583</c:v>
                </c:pt>
                <c:pt idx="1889">
                  <c:v>12:21:34.157208</c:v>
                </c:pt>
                <c:pt idx="1890">
                  <c:v>12:21:34.157833</c:v>
                </c:pt>
                <c:pt idx="1891">
                  <c:v>12:21:34.158458</c:v>
                </c:pt>
                <c:pt idx="1892">
                  <c:v>12:21:34.159083</c:v>
                </c:pt>
                <c:pt idx="1893">
                  <c:v>12:21:34.159708</c:v>
                </c:pt>
                <c:pt idx="1894">
                  <c:v>12:21:34.160333</c:v>
                </c:pt>
                <c:pt idx="1895">
                  <c:v>12:21:34.160958</c:v>
                </c:pt>
                <c:pt idx="1896">
                  <c:v>12:21:34.161583</c:v>
                </c:pt>
                <c:pt idx="1897">
                  <c:v>12:21:34.162208</c:v>
                </c:pt>
                <c:pt idx="1898">
                  <c:v>12:21:34.162833</c:v>
                </c:pt>
                <c:pt idx="1899">
                  <c:v>12:21:34.163458</c:v>
                </c:pt>
                <c:pt idx="1900">
                  <c:v>12:21:34.164083</c:v>
                </c:pt>
                <c:pt idx="1901">
                  <c:v>12:21:34.164708</c:v>
                </c:pt>
                <c:pt idx="1902">
                  <c:v>12:21:34.165333</c:v>
                </c:pt>
                <c:pt idx="1903">
                  <c:v>12:21:34.165958</c:v>
                </c:pt>
                <c:pt idx="1904">
                  <c:v>12:21:34.166583</c:v>
                </c:pt>
                <c:pt idx="1905">
                  <c:v>12:21:34.167208</c:v>
                </c:pt>
                <c:pt idx="1906">
                  <c:v>12:21:34.167833</c:v>
                </c:pt>
                <c:pt idx="1907">
                  <c:v>12:21:34.168458</c:v>
                </c:pt>
                <c:pt idx="1908">
                  <c:v>12:21:34.169083</c:v>
                </c:pt>
                <c:pt idx="1909">
                  <c:v>12:21:34.169708</c:v>
                </c:pt>
                <c:pt idx="1910">
                  <c:v>12:21:34.170333</c:v>
                </c:pt>
                <c:pt idx="1911">
                  <c:v>12:21:34.170958</c:v>
                </c:pt>
                <c:pt idx="1912">
                  <c:v>12:21:34.171583</c:v>
                </c:pt>
                <c:pt idx="1913">
                  <c:v>12:21:34.172208</c:v>
                </c:pt>
                <c:pt idx="1914">
                  <c:v>12:21:34.172833</c:v>
                </c:pt>
                <c:pt idx="1915">
                  <c:v>12:21:34.173458</c:v>
                </c:pt>
                <c:pt idx="1916">
                  <c:v>12:21:34.174083</c:v>
                </c:pt>
                <c:pt idx="1917">
                  <c:v>12:21:34.174708</c:v>
                </c:pt>
                <c:pt idx="1918">
                  <c:v>12:21:34.175333</c:v>
                </c:pt>
                <c:pt idx="1919">
                  <c:v>12:21:34.175958</c:v>
                </c:pt>
                <c:pt idx="1920">
                  <c:v>12:21:34.176583</c:v>
                </c:pt>
                <c:pt idx="1921">
                  <c:v>12:21:34.177208</c:v>
                </c:pt>
                <c:pt idx="1922">
                  <c:v>12:21:34.177833</c:v>
                </c:pt>
                <c:pt idx="1923">
                  <c:v>12:21:34.178458</c:v>
                </c:pt>
                <c:pt idx="1924">
                  <c:v>12:21:34.179083</c:v>
                </c:pt>
                <c:pt idx="1925">
                  <c:v>12:21:34.179708</c:v>
                </c:pt>
                <c:pt idx="1926">
                  <c:v>12:21:34.180333</c:v>
                </c:pt>
                <c:pt idx="1927">
                  <c:v>12:21:34.180958</c:v>
                </c:pt>
                <c:pt idx="1928">
                  <c:v>12:21:34.181583</c:v>
                </c:pt>
                <c:pt idx="1929">
                  <c:v>12:21:34.182208</c:v>
                </c:pt>
                <c:pt idx="1930">
                  <c:v>12:21:34.182833</c:v>
                </c:pt>
                <c:pt idx="1931">
                  <c:v>12:21:34.183458</c:v>
                </c:pt>
                <c:pt idx="1932">
                  <c:v>12:21:34.184083</c:v>
                </c:pt>
                <c:pt idx="1933">
                  <c:v>12:21:34.184708</c:v>
                </c:pt>
                <c:pt idx="1934">
                  <c:v>12:21:34.185333</c:v>
                </c:pt>
                <c:pt idx="1935">
                  <c:v>12:21:34.185958</c:v>
                </c:pt>
                <c:pt idx="1936">
                  <c:v>12:21:34.186583</c:v>
                </c:pt>
                <c:pt idx="1937">
                  <c:v>12:21:34.187208</c:v>
                </c:pt>
                <c:pt idx="1938">
                  <c:v>12:21:34.187833</c:v>
                </c:pt>
                <c:pt idx="1939">
                  <c:v>12:21:34.188458</c:v>
                </c:pt>
                <c:pt idx="1940">
                  <c:v>12:21:34.189083</c:v>
                </c:pt>
                <c:pt idx="1941">
                  <c:v>12:21:34.189708</c:v>
                </c:pt>
                <c:pt idx="1942">
                  <c:v>12:21:34.190333</c:v>
                </c:pt>
                <c:pt idx="1943">
                  <c:v>12:21:34.190958</c:v>
                </c:pt>
                <c:pt idx="1944">
                  <c:v>12:21:34.191583</c:v>
                </c:pt>
                <c:pt idx="1945">
                  <c:v>12:21:34.192208</c:v>
                </c:pt>
                <c:pt idx="1946">
                  <c:v>12:21:34.192833</c:v>
                </c:pt>
                <c:pt idx="1947">
                  <c:v>12:21:34.193458</c:v>
                </c:pt>
                <c:pt idx="1948">
                  <c:v>12:21:34.194083</c:v>
                </c:pt>
                <c:pt idx="1949">
                  <c:v>12:21:34.194708</c:v>
                </c:pt>
                <c:pt idx="1950">
                  <c:v>12:21:34.195333</c:v>
                </c:pt>
                <c:pt idx="1951">
                  <c:v>12:21:34.195958</c:v>
                </c:pt>
                <c:pt idx="1952">
                  <c:v>12:21:34.196583</c:v>
                </c:pt>
                <c:pt idx="1953">
                  <c:v>12:21:34.197208</c:v>
                </c:pt>
                <c:pt idx="1954">
                  <c:v>12:21:34.197833</c:v>
                </c:pt>
                <c:pt idx="1955">
                  <c:v>12:21:34.198458</c:v>
                </c:pt>
                <c:pt idx="1956">
                  <c:v>12:21:34.199083</c:v>
                </c:pt>
                <c:pt idx="1957">
                  <c:v>12:21:34.199708</c:v>
                </c:pt>
                <c:pt idx="1958">
                  <c:v>12:21:34.200333</c:v>
                </c:pt>
                <c:pt idx="1959">
                  <c:v>12:21:34.200958</c:v>
                </c:pt>
                <c:pt idx="1960">
                  <c:v>12:21:34.201583</c:v>
                </c:pt>
                <c:pt idx="1961">
                  <c:v>12:21:34.202208</c:v>
                </c:pt>
                <c:pt idx="1962">
                  <c:v>12:21:34.202833</c:v>
                </c:pt>
                <c:pt idx="1963">
                  <c:v>12:21:34.203458</c:v>
                </c:pt>
                <c:pt idx="1964">
                  <c:v>12:21:34.204083</c:v>
                </c:pt>
                <c:pt idx="1965">
                  <c:v>12:21:34.204708</c:v>
                </c:pt>
                <c:pt idx="1966">
                  <c:v>12:21:34.205333</c:v>
                </c:pt>
                <c:pt idx="1967">
                  <c:v>12:21:34.205958</c:v>
                </c:pt>
                <c:pt idx="1968">
                  <c:v>12:21:34.206583</c:v>
                </c:pt>
                <c:pt idx="1969">
                  <c:v>12:21:34.207208</c:v>
                </c:pt>
                <c:pt idx="1970">
                  <c:v>12:21:34.207833</c:v>
                </c:pt>
                <c:pt idx="1971">
                  <c:v>12:21:34.208458</c:v>
                </c:pt>
                <c:pt idx="1972">
                  <c:v>12:21:34.209083</c:v>
                </c:pt>
                <c:pt idx="1973">
                  <c:v>12:21:34.209708</c:v>
                </c:pt>
                <c:pt idx="1974">
                  <c:v>12:21:34.210333</c:v>
                </c:pt>
                <c:pt idx="1975">
                  <c:v>12:21:34.210958</c:v>
                </c:pt>
                <c:pt idx="1976">
                  <c:v>12:21:34.211583</c:v>
                </c:pt>
                <c:pt idx="1977">
                  <c:v>12:21:34.212208</c:v>
                </c:pt>
                <c:pt idx="1978">
                  <c:v>12:21:34.212833</c:v>
                </c:pt>
                <c:pt idx="1979">
                  <c:v>12:21:34.213458</c:v>
                </c:pt>
                <c:pt idx="1980">
                  <c:v>12:21:34.214083</c:v>
                </c:pt>
                <c:pt idx="1981">
                  <c:v>12:21:34.214708</c:v>
                </c:pt>
                <c:pt idx="1982">
                  <c:v>12:21:34.215333</c:v>
                </c:pt>
                <c:pt idx="1983">
                  <c:v>12:21:34.215958</c:v>
                </c:pt>
                <c:pt idx="1984">
                  <c:v>12:21:34.216583</c:v>
                </c:pt>
                <c:pt idx="1985">
                  <c:v>12:21:34.217208</c:v>
                </c:pt>
                <c:pt idx="1986">
                  <c:v>12:21:34.217833</c:v>
                </c:pt>
                <c:pt idx="1987">
                  <c:v>12:21:34.218458</c:v>
                </c:pt>
                <c:pt idx="1988">
                  <c:v>12:21:34.219083</c:v>
                </c:pt>
                <c:pt idx="1989">
                  <c:v>12:21:34.219708</c:v>
                </c:pt>
                <c:pt idx="1990">
                  <c:v>12:21:34.220333</c:v>
                </c:pt>
                <c:pt idx="1991">
                  <c:v>12:21:34.220958</c:v>
                </c:pt>
                <c:pt idx="1992">
                  <c:v>12:21:34.221583</c:v>
                </c:pt>
                <c:pt idx="1993">
                  <c:v>12:21:34.222208</c:v>
                </c:pt>
                <c:pt idx="1994">
                  <c:v>12:21:34.222833</c:v>
                </c:pt>
                <c:pt idx="1995">
                  <c:v>12:21:34.223458</c:v>
                </c:pt>
                <c:pt idx="1996">
                  <c:v>12:21:34.224083</c:v>
                </c:pt>
                <c:pt idx="1997">
                  <c:v>12:21:34.224708</c:v>
                </c:pt>
                <c:pt idx="1998">
                  <c:v>12:21:34.225333</c:v>
                </c:pt>
                <c:pt idx="1999">
                  <c:v>12:21:34.225958</c:v>
                </c:pt>
                <c:pt idx="2000">
                  <c:v>12:21:34.226583</c:v>
                </c:pt>
                <c:pt idx="2001">
                  <c:v>12:21:34.227208</c:v>
                </c:pt>
                <c:pt idx="2002">
                  <c:v>12:21:34.227833</c:v>
                </c:pt>
                <c:pt idx="2003">
                  <c:v>12:21:34.228458</c:v>
                </c:pt>
                <c:pt idx="2004">
                  <c:v>12:21:34.229083</c:v>
                </c:pt>
                <c:pt idx="2005">
                  <c:v>12:21:34.229708</c:v>
                </c:pt>
                <c:pt idx="2006">
                  <c:v>12:21:34.230333</c:v>
                </c:pt>
                <c:pt idx="2007">
                  <c:v>12:21:34.230958</c:v>
                </c:pt>
                <c:pt idx="2008">
                  <c:v>12:21:34.231583</c:v>
                </c:pt>
                <c:pt idx="2009">
                  <c:v>12:21:34.232208</c:v>
                </c:pt>
                <c:pt idx="2010">
                  <c:v>12:21:34.232833</c:v>
                </c:pt>
                <c:pt idx="2011">
                  <c:v>12:21:34.233458</c:v>
                </c:pt>
                <c:pt idx="2012">
                  <c:v>12:21:34.234083</c:v>
                </c:pt>
                <c:pt idx="2013">
                  <c:v>12:21:34.234708</c:v>
                </c:pt>
                <c:pt idx="2014">
                  <c:v>12:21:34.235333</c:v>
                </c:pt>
                <c:pt idx="2015">
                  <c:v>12:21:34.235958</c:v>
                </c:pt>
                <c:pt idx="2016">
                  <c:v>12:21:34.236583</c:v>
                </c:pt>
                <c:pt idx="2017">
                  <c:v>12:21:34.237208</c:v>
                </c:pt>
                <c:pt idx="2018">
                  <c:v>12:21:34.237833</c:v>
                </c:pt>
                <c:pt idx="2019">
                  <c:v>12:21:34.238458</c:v>
                </c:pt>
                <c:pt idx="2020">
                  <c:v>12:21:34.239083</c:v>
                </c:pt>
                <c:pt idx="2021">
                  <c:v>12:21:34.239708</c:v>
                </c:pt>
                <c:pt idx="2022">
                  <c:v>12:21:34.240333</c:v>
                </c:pt>
                <c:pt idx="2023">
                  <c:v>12:21:34.240958</c:v>
                </c:pt>
                <c:pt idx="2024">
                  <c:v>12:21:34.241583</c:v>
                </c:pt>
                <c:pt idx="2025">
                  <c:v>12:21:34.242208</c:v>
                </c:pt>
                <c:pt idx="2026">
                  <c:v>12:21:34.242833</c:v>
                </c:pt>
                <c:pt idx="2027">
                  <c:v>12:21:34.243458</c:v>
                </c:pt>
                <c:pt idx="2028">
                  <c:v>12:21:34.244083</c:v>
                </c:pt>
                <c:pt idx="2029">
                  <c:v>12:21:34.244708</c:v>
                </c:pt>
                <c:pt idx="2030">
                  <c:v>12:21:34.245333</c:v>
                </c:pt>
                <c:pt idx="2031">
                  <c:v>12:21:34.245958</c:v>
                </c:pt>
                <c:pt idx="2032">
                  <c:v>12:21:34.246583</c:v>
                </c:pt>
                <c:pt idx="2033">
                  <c:v>12:21:34.247208</c:v>
                </c:pt>
                <c:pt idx="2034">
                  <c:v>12:21:34.247833</c:v>
                </c:pt>
                <c:pt idx="2035">
                  <c:v>12:21:34.248458</c:v>
                </c:pt>
                <c:pt idx="2036">
                  <c:v>12:21:34.249083</c:v>
                </c:pt>
                <c:pt idx="2037">
                  <c:v>12:21:34.249708</c:v>
                </c:pt>
                <c:pt idx="2038">
                  <c:v>12:21:34.250333</c:v>
                </c:pt>
                <c:pt idx="2039">
                  <c:v>12:21:34.250958</c:v>
                </c:pt>
                <c:pt idx="2040">
                  <c:v>12:21:34.251583</c:v>
                </c:pt>
                <c:pt idx="2041">
                  <c:v>12:21:34.252208</c:v>
                </c:pt>
                <c:pt idx="2042">
                  <c:v>12:21:34.252833</c:v>
                </c:pt>
                <c:pt idx="2043">
                  <c:v>12:21:34.253458</c:v>
                </c:pt>
                <c:pt idx="2044">
                  <c:v>12:21:34.254083</c:v>
                </c:pt>
                <c:pt idx="2045">
                  <c:v>12:21:34.254708</c:v>
                </c:pt>
                <c:pt idx="2046">
                  <c:v>12:21:34.255333</c:v>
                </c:pt>
                <c:pt idx="2047">
                  <c:v>12:21:34.255958</c:v>
                </c:pt>
                <c:pt idx="2048">
                  <c:v>12:21:34.256583</c:v>
                </c:pt>
                <c:pt idx="2049">
                  <c:v>12:21:34.257208</c:v>
                </c:pt>
                <c:pt idx="2050">
                  <c:v>12:21:34.257833</c:v>
                </c:pt>
                <c:pt idx="2051">
                  <c:v>12:21:34.258458</c:v>
                </c:pt>
                <c:pt idx="2052">
                  <c:v>12:21:34.259083</c:v>
                </c:pt>
                <c:pt idx="2053">
                  <c:v>12:21:34.259708</c:v>
                </c:pt>
                <c:pt idx="2054">
                  <c:v>12:21:34.260333</c:v>
                </c:pt>
                <c:pt idx="2055">
                  <c:v>12:21:34.260958</c:v>
                </c:pt>
                <c:pt idx="2056">
                  <c:v>12:21:34.261583</c:v>
                </c:pt>
                <c:pt idx="2057">
                  <c:v>12:21:34.262208</c:v>
                </c:pt>
                <c:pt idx="2058">
                  <c:v>12:21:34.262833</c:v>
                </c:pt>
                <c:pt idx="2059">
                  <c:v>12:21:34.263458</c:v>
                </c:pt>
                <c:pt idx="2060">
                  <c:v>12:21:34.264083</c:v>
                </c:pt>
                <c:pt idx="2061">
                  <c:v>12:21:34.264708</c:v>
                </c:pt>
                <c:pt idx="2062">
                  <c:v>12:21:34.265333</c:v>
                </c:pt>
                <c:pt idx="2063">
                  <c:v>12:21:34.265958</c:v>
                </c:pt>
                <c:pt idx="2064">
                  <c:v>12:21:34.266583</c:v>
                </c:pt>
                <c:pt idx="2065">
                  <c:v>12:21:34.267208</c:v>
                </c:pt>
                <c:pt idx="2066">
                  <c:v>12:21:34.267833</c:v>
                </c:pt>
                <c:pt idx="2067">
                  <c:v>12:21:34.268458</c:v>
                </c:pt>
                <c:pt idx="2068">
                  <c:v>12:21:34.269083</c:v>
                </c:pt>
                <c:pt idx="2069">
                  <c:v>12:21:34.269708</c:v>
                </c:pt>
                <c:pt idx="2070">
                  <c:v>12:21:34.270333</c:v>
                </c:pt>
                <c:pt idx="2071">
                  <c:v>12:21:34.270958</c:v>
                </c:pt>
                <c:pt idx="2072">
                  <c:v>12:21:34.271583</c:v>
                </c:pt>
                <c:pt idx="2073">
                  <c:v>12:21:34.272208</c:v>
                </c:pt>
                <c:pt idx="2074">
                  <c:v>12:21:34.272833</c:v>
                </c:pt>
                <c:pt idx="2075">
                  <c:v>12:21:34.273458</c:v>
                </c:pt>
                <c:pt idx="2076">
                  <c:v>12:21:34.274083</c:v>
                </c:pt>
                <c:pt idx="2077">
                  <c:v>12:21:34.274708</c:v>
                </c:pt>
                <c:pt idx="2078">
                  <c:v>12:21:34.275333</c:v>
                </c:pt>
                <c:pt idx="2079">
                  <c:v>12:21:34.275958</c:v>
                </c:pt>
                <c:pt idx="2080">
                  <c:v>12:21:34.276583</c:v>
                </c:pt>
                <c:pt idx="2081">
                  <c:v>12:21:34.277208</c:v>
                </c:pt>
                <c:pt idx="2082">
                  <c:v>12:21:34.277833</c:v>
                </c:pt>
                <c:pt idx="2083">
                  <c:v>12:21:34.278458</c:v>
                </c:pt>
                <c:pt idx="2084">
                  <c:v>12:21:34.279083</c:v>
                </c:pt>
                <c:pt idx="2085">
                  <c:v>12:21:34.279708</c:v>
                </c:pt>
                <c:pt idx="2086">
                  <c:v>12:21:34.280333</c:v>
                </c:pt>
                <c:pt idx="2087">
                  <c:v>12:21:34.280958</c:v>
                </c:pt>
                <c:pt idx="2088">
                  <c:v>12:21:34.281583</c:v>
                </c:pt>
                <c:pt idx="2089">
                  <c:v>12:21:34.282208</c:v>
                </c:pt>
                <c:pt idx="2090">
                  <c:v>12:21:34.282833</c:v>
                </c:pt>
                <c:pt idx="2091">
                  <c:v>12:21:34.283458</c:v>
                </c:pt>
                <c:pt idx="2092">
                  <c:v>12:21:34.284083</c:v>
                </c:pt>
                <c:pt idx="2093">
                  <c:v>12:21:34.284708</c:v>
                </c:pt>
                <c:pt idx="2094">
                  <c:v>12:21:34.285333</c:v>
                </c:pt>
                <c:pt idx="2095">
                  <c:v>12:21:34.285958</c:v>
                </c:pt>
                <c:pt idx="2096">
                  <c:v>12:21:34.286583</c:v>
                </c:pt>
                <c:pt idx="2097">
                  <c:v>12:21:34.287208</c:v>
                </c:pt>
                <c:pt idx="2098">
                  <c:v>12:21:34.287833</c:v>
                </c:pt>
                <c:pt idx="2099">
                  <c:v>12:21:34.288458</c:v>
                </c:pt>
                <c:pt idx="2100">
                  <c:v>12:21:34.289083</c:v>
                </c:pt>
                <c:pt idx="2101">
                  <c:v>12:21:34.289708</c:v>
                </c:pt>
                <c:pt idx="2102">
                  <c:v>12:21:34.290333</c:v>
                </c:pt>
                <c:pt idx="2103">
                  <c:v>12:21:34.290958</c:v>
                </c:pt>
                <c:pt idx="2104">
                  <c:v>12:21:34.291583</c:v>
                </c:pt>
                <c:pt idx="2105">
                  <c:v>12:21:34.292208</c:v>
                </c:pt>
                <c:pt idx="2106">
                  <c:v>12:21:34.292833</c:v>
                </c:pt>
                <c:pt idx="2107">
                  <c:v>12:21:34.293458</c:v>
                </c:pt>
                <c:pt idx="2108">
                  <c:v>12:21:34.294083</c:v>
                </c:pt>
                <c:pt idx="2109">
                  <c:v>12:21:34.294708</c:v>
                </c:pt>
                <c:pt idx="2110">
                  <c:v>12:21:34.295333</c:v>
                </c:pt>
                <c:pt idx="2111">
                  <c:v>12:21:34.295958</c:v>
                </c:pt>
                <c:pt idx="2112">
                  <c:v>12:21:34.296583</c:v>
                </c:pt>
                <c:pt idx="2113">
                  <c:v>12:21:34.297208</c:v>
                </c:pt>
                <c:pt idx="2114">
                  <c:v>12:21:34.297833</c:v>
                </c:pt>
                <c:pt idx="2115">
                  <c:v>12:21:34.298458</c:v>
                </c:pt>
                <c:pt idx="2116">
                  <c:v>12:21:34.299083</c:v>
                </c:pt>
                <c:pt idx="2117">
                  <c:v>12:21:34.299708</c:v>
                </c:pt>
                <c:pt idx="2118">
                  <c:v>12:21:34.300333</c:v>
                </c:pt>
                <c:pt idx="2119">
                  <c:v>12:21:34.300958</c:v>
                </c:pt>
                <c:pt idx="2120">
                  <c:v>12:21:34.301583</c:v>
                </c:pt>
                <c:pt idx="2121">
                  <c:v>12:21:34.302208</c:v>
                </c:pt>
                <c:pt idx="2122">
                  <c:v>12:21:34.302833</c:v>
                </c:pt>
                <c:pt idx="2123">
                  <c:v>12:21:34.303458</c:v>
                </c:pt>
                <c:pt idx="2124">
                  <c:v>12:21:34.304083</c:v>
                </c:pt>
                <c:pt idx="2125">
                  <c:v>12:21:34.304708</c:v>
                </c:pt>
                <c:pt idx="2126">
                  <c:v>12:21:34.305333</c:v>
                </c:pt>
                <c:pt idx="2127">
                  <c:v>12:21:34.305958</c:v>
                </c:pt>
                <c:pt idx="2128">
                  <c:v>12:21:34.306583</c:v>
                </c:pt>
                <c:pt idx="2129">
                  <c:v>12:21:34.307208</c:v>
                </c:pt>
                <c:pt idx="2130">
                  <c:v>12:21:34.307833</c:v>
                </c:pt>
                <c:pt idx="2131">
                  <c:v>12:21:34.308458</c:v>
                </c:pt>
                <c:pt idx="2132">
                  <c:v>12:21:34.309083</c:v>
                </c:pt>
                <c:pt idx="2133">
                  <c:v>12:21:34.309708</c:v>
                </c:pt>
                <c:pt idx="2134">
                  <c:v>12:21:34.310333</c:v>
                </c:pt>
                <c:pt idx="2135">
                  <c:v>12:21:34.310958</c:v>
                </c:pt>
                <c:pt idx="2136">
                  <c:v>12:21:34.311583</c:v>
                </c:pt>
                <c:pt idx="2137">
                  <c:v>12:21:34.312208</c:v>
                </c:pt>
                <c:pt idx="2138">
                  <c:v>12:21:34.312833</c:v>
                </c:pt>
                <c:pt idx="2139">
                  <c:v>12:21:34.313458</c:v>
                </c:pt>
                <c:pt idx="2140">
                  <c:v>12:21:34.314083</c:v>
                </c:pt>
                <c:pt idx="2141">
                  <c:v>12:21:34.314708</c:v>
                </c:pt>
                <c:pt idx="2142">
                  <c:v>12:21:34.315333</c:v>
                </c:pt>
                <c:pt idx="2143">
                  <c:v>12:21:34.315958</c:v>
                </c:pt>
                <c:pt idx="2144">
                  <c:v>12:21:34.316583</c:v>
                </c:pt>
                <c:pt idx="2145">
                  <c:v>12:21:34.317208</c:v>
                </c:pt>
                <c:pt idx="2146">
                  <c:v>12:21:34.317833</c:v>
                </c:pt>
                <c:pt idx="2147">
                  <c:v>12:21:34.318458</c:v>
                </c:pt>
                <c:pt idx="2148">
                  <c:v>12:21:34.319083</c:v>
                </c:pt>
                <c:pt idx="2149">
                  <c:v>12:21:34.319708</c:v>
                </c:pt>
                <c:pt idx="2150">
                  <c:v>12:21:34.320333</c:v>
                </c:pt>
                <c:pt idx="2151">
                  <c:v>12:21:34.320958</c:v>
                </c:pt>
                <c:pt idx="2152">
                  <c:v>12:21:34.321583</c:v>
                </c:pt>
                <c:pt idx="2153">
                  <c:v>12:21:34.322208</c:v>
                </c:pt>
                <c:pt idx="2154">
                  <c:v>12:21:34.322833</c:v>
                </c:pt>
                <c:pt idx="2155">
                  <c:v>12:21:34.323458</c:v>
                </c:pt>
                <c:pt idx="2156">
                  <c:v>12:21:34.324083</c:v>
                </c:pt>
                <c:pt idx="2157">
                  <c:v>12:21:34.324708</c:v>
                </c:pt>
                <c:pt idx="2158">
                  <c:v>12:21:34.325333</c:v>
                </c:pt>
                <c:pt idx="2159">
                  <c:v>12:21:34.325958</c:v>
                </c:pt>
                <c:pt idx="2160">
                  <c:v>12:21:34.326583</c:v>
                </c:pt>
                <c:pt idx="2161">
                  <c:v>12:21:34.327208</c:v>
                </c:pt>
                <c:pt idx="2162">
                  <c:v>12:21:34.327833</c:v>
                </c:pt>
                <c:pt idx="2163">
                  <c:v>12:21:34.328458</c:v>
                </c:pt>
                <c:pt idx="2164">
                  <c:v>12:21:34.329083</c:v>
                </c:pt>
                <c:pt idx="2165">
                  <c:v>12:21:34.329708</c:v>
                </c:pt>
                <c:pt idx="2166">
                  <c:v>12:21:34.330333</c:v>
                </c:pt>
                <c:pt idx="2167">
                  <c:v>12:21:34.330958</c:v>
                </c:pt>
                <c:pt idx="2168">
                  <c:v>12:21:34.331583</c:v>
                </c:pt>
                <c:pt idx="2169">
                  <c:v>12:21:34.332208</c:v>
                </c:pt>
                <c:pt idx="2170">
                  <c:v>12:21:34.332833</c:v>
                </c:pt>
                <c:pt idx="2171">
                  <c:v>12:21:34.333458</c:v>
                </c:pt>
                <c:pt idx="2172">
                  <c:v>12:21:34.334083</c:v>
                </c:pt>
                <c:pt idx="2173">
                  <c:v>12:21:34.334708</c:v>
                </c:pt>
                <c:pt idx="2174">
                  <c:v>12:21:34.335333</c:v>
                </c:pt>
                <c:pt idx="2175">
                  <c:v>12:21:34.335958</c:v>
                </c:pt>
                <c:pt idx="2176">
                  <c:v>12:21:34.336583</c:v>
                </c:pt>
                <c:pt idx="2177">
                  <c:v>12:21:34.337208</c:v>
                </c:pt>
                <c:pt idx="2178">
                  <c:v>12:21:34.337833</c:v>
                </c:pt>
                <c:pt idx="2179">
                  <c:v>12:21:34.338458</c:v>
                </c:pt>
                <c:pt idx="2180">
                  <c:v>12:21:34.339083</c:v>
                </c:pt>
                <c:pt idx="2181">
                  <c:v>12:21:34.339708</c:v>
                </c:pt>
                <c:pt idx="2182">
                  <c:v>12:21:34.340333</c:v>
                </c:pt>
                <c:pt idx="2183">
                  <c:v>12:21:34.340958</c:v>
                </c:pt>
                <c:pt idx="2184">
                  <c:v>12:21:34.341583</c:v>
                </c:pt>
                <c:pt idx="2185">
                  <c:v>12:21:34.342208</c:v>
                </c:pt>
                <c:pt idx="2186">
                  <c:v>12:21:34.342833</c:v>
                </c:pt>
                <c:pt idx="2187">
                  <c:v>12:21:34.343458</c:v>
                </c:pt>
                <c:pt idx="2188">
                  <c:v>12:21:34.344083</c:v>
                </c:pt>
                <c:pt idx="2189">
                  <c:v>12:21:34.344708</c:v>
                </c:pt>
                <c:pt idx="2190">
                  <c:v>12:21:34.345333</c:v>
                </c:pt>
                <c:pt idx="2191">
                  <c:v>12:21:34.345958</c:v>
                </c:pt>
                <c:pt idx="2192">
                  <c:v>12:21:34.346583</c:v>
                </c:pt>
                <c:pt idx="2193">
                  <c:v>12:21:34.347208</c:v>
                </c:pt>
                <c:pt idx="2194">
                  <c:v>12:21:34.347833</c:v>
                </c:pt>
                <c:pt idx="2195">
                  <c:v>12:21:34.348458</c:v>
                </c:pt>
                <c:pt idx="2196">
                  <c:v>12:21:34.349083</c:v>
                </c:pt>
                <c:pt idx="2197">
                  <c:v>12:21:34.349708</c:v>
                </c:pt>
                <c:pt idx="2198">
                  <c:v>12:21:34.350333</c:v>
                </c:pt>
                <c:pt idx="2199">
                  <c:v>12:21:34.350958</c:v>
                </c:pt>
                <c:pt idx="2200">
                  <c:v>12:21:34.351583</c:v>
                </c:pt>
                <c:pt idx="2201">
                  <c:v>12:21:34.352208</c:v>
                </c:pt>
                <c:pt idx="2202">
                  <c:v>12:21:34.352833</c:v>
                </c:pt>
                <c:pt idx="2203">
                  <c:v>12:21:34.353458</c:v>
                </c:pt>
                <c:pt idx="2204">
                  <c:v>12:21:34.354083</c:v>
                </c:pt>
                <c:pt idx="2205">
                  <c:v>12:21:34.354708</c:v>
                </c:pt>
                <c:pt idx="2206">
                  <c:v>12:21:34.355333</c:v>
                </c:pt>
                <c:pt idx="2207">
                  <c:v>12:21:34.355958</c:v>
                </c:pt>
                <c:pt idx="2208">
                  <c:v>12:21:34.356583</c:v>
                </c:pt>
                <c:pt idx="2209">
                  <c:v>12:21:34.357208</c:v>
                </c:pt>
                <c:pt idx="2210">
                  <c:v>12:21:34.357833</c:v>
                </c:pt>
                <c:pt idx="2211">
                  <c:v>12:21:34.358458</c:v>
                </c:pt>
                <c:pt idx="2212">
                  <c:v>12:21:34.359083</c:v>
                </c:pt>
                <c:pt idx="2213">
                  <c:v>12:21:34.359708</c:v>
                </c:pt>
                <c:pt idx="2214">
                  <c:v>12:21:34.360333</c:v>
                </c:pt>
                <c:pt idx="2215">
                  <c:v>12:21:34.360958</c:v>
                </c:pt>
                <c:pt idx="2216">
                  <c:v>12:21:34.361583</c:v>
                </c:pt>
                <c:pt idx="2217">
                  <c:v>12:21:34.362208</c:v>
                </c:pt>
                <c:pt idx="2218">
                  <c:v>12:21:34.362833</c:v>
                </c:pt>
                <c:pt idx="2219">
                  <c:v>12:21:34.363458</c:v>
                </c:pt>
                <c:pt idx="2220">
                  <c:v>12:21:34.364083</c:v>
                </c:pt>
                <c:pt idx="2221">
                  <c:v>12:21:34.364708</c:v>
                </c:pt>
                <c:pt idx="2222">
                  <c:v>12:21:34.365333</c:v>
                </c:pt>
                <c:pt idx="2223">
                  <c:v>12:21:34.365958</c:v>
                </c:pt>
                <c:pt idx="2224">
                  <c:v>12:21:34.366583</c:v>
                </c:pt>
                <c:pt idx="2225">
                  <c:v>12:21:34.367208</c:v>
                </c:pt>
                <c:pt idx="2226">
                  <c:v>12:21:34.367833</c:v>
                </c:pt>
                <c:pt idx="2227">
                  <c:v>12:21:34.368458</c:v>
                </c:pt>
                <c:pt idx="2228">
                  <c:v>12:21:34.369083</c:v>
                </c:pt>
                <c:pt idx="2229">
                  <c:v>12:21:34.369708</c:v>
                </c:pt>
                <c:pt idx="2230">
                  <c:v>12:21:34.370333</c:v>
                </c:pt>
                <c:pt idx="2231">
                  <c:v>12:21:34.370958</c:v>
                </c:pt>
                <c:pt idx="2232">
                  <c:v>12:21:34.371583</c:v>
                </c:pt>
                <c:pt idx="2233">
                  <c:v>12:21:34.372208</c:v>
                </c:pt>
                <c:pt idx="2234">
                  <c:v>12:21:34.372833</c:v>
                </c:pt>
                <c:pt idx="2235">
                  <c:v>12:21:34.373458</c:v>
                </c:pt>
                <c:pt idx="2236">
                  <c:v>12:21:34.374083</c:v>
                </c:pt>
                <c:pt idx="2237">
                  <c:v>12:21:34.374708</c:v>
                </c:pt>
                <c:pt idx="2238">
                  <c:v>12:21:34.375333</c:v>
                </c:pt>
                <c:pt idx="2239">
                  <c:v>12:21:34.375958</c:v>
                </c:pt>
                <c:pt idx="2240">
                  <c:v>12:21:34.376583</c:v>
                </c:pt>
                <c:pt idx="2241">
                  <c:v>12:21:34.377208</c:v>
                </c:pt>
                <c:pt idx="2242">
                  <c:v>12:21:34.377833</c:v>
                </c:pt>
                <c:pt idx="2243">
                  <c:v>12:21:34.378458</c:v>
                </c:pt>
                <c:pt idx="2244">
                  <c:v>12:21:34.379083</c:v>
                </c:pt>
                <c:pt idx="2245">
                  <c:v>12:21:34.379708</c:v>
                </c:pt>
                <c:pt idx="2246">
                  <c:v>12:21:34.380333</c:v>
                </c:pt>
                <c:pt idx="2247">
                  <c:v>12:21:34.380958</c:v>
                </c:pt>
                <c:pt idx="2248">
                  <c:v>12:21:34.381583</c:v>
                </c:pt>
                <c:pt idx="2249">
                  <c:v>12:21:34.382208</c:v>
                </c:pt>
                <c:pt idx="2250">
                  <c:v>12:21:34.382833</c:v>
                </c:pt>
                <c:pt idx="2251">
                  <c:v>12:21:34.383458</c:v>
                </c:pt>
                <c:pt idx="2252">
                  <c:v>12:21:34.384083</c:v>
                </c:pt>
                <c:pt idx="2253">
                  <c:v>12:21:34.384708</c:v>
                </c:pt>
                <c:pt idx="2254">
                  <c:v>12:21:34.385333</c:v>
                </c:pt>
                <c:pt idx="2255">
                  <c:v>12:21:34.385958</c:v>
                </c:pt>
                <c:pt idx="2256">
                  <c:v>12:21:34.386583</c:v>
                </c:pt>
                <c:pt idx="2257">
                  <c:v>12:21:34.387208</c:v>
                </c:pt>
                <c:pt idx="2258">
                  <c:v>12:21:34.387833</c:v>
                </c:pt>
                <c:pt idx="2259">
                  <c:v>12:21:34.388458</c:v>
                </c:pt>
                <c:pt idx="2260">
                  <c:v>12:21:34.389083</c:v>
                </c:pt>
                <c:pt idx="2261">
                  <c:v>12:21:34.389708</c:v>
                </c:pt>
                <c:pt idx="2262">
                  <c:v>12:21:34.390333</c:v>
                </c:pt>
                <c:pt idx="2263">
                  <c:v>12:21:34.390958</c:v>
                </c:pt>
                <c:pt idx="2264">
                  <c:v>12:21:34.391583</c:v>
                </c:pt>
                <c:pt idx="2265">
                  <c:v>12:21:34.392208</c:v>
                </c:pt>
                <c:pt idx="2266">
                  <c:v>12:21:34.392833</c:v>
                </c:pt>
                <c:pt idx="2267">
                  <c:v>12:21:34.393458</c:v>
                </c:pt>
                <c:pt idx="2268">
                  <c:v>12:21:34.394083</c:v>
                </c:pt>
                <c:pt idx="2269">
                  <c:v>12:21:34.394708</c:v>
                </c:pt>
                <c:pt idx="2270">
                  <c:v>12:21:34.395333</c:v>
                </c:pt>
                <c:pt idx="2271">
                  <c:v>12:21:34.395958</c:v>
                </c:pt>
                <c:pt idx="2272">
                  <c:v>12:21:34.396583</c:v>
                </c:pt>
                <c:pt idx="2273">
                  <c:v>12:21:34.397208</c:v>
                </c:pt>
                <c:pt idx="2274">
                  <c:v>12:21:34.397833</c:v>
                </c:pt>
                <c:pt idx="2275">
                  <c:v>12:21:34.398458</c:v>
                </c:pt>
                <c:pt idx="2276">
                  <c:v>12:21:34.399083</c:v>
                </c:pt>
                <c:pt idx="2277">
                  <c:v>12:21:34.399708</c:v>
                </c:pt>
                <c:pt idx="2278">
                  <c:v>12:21:34.400333</c:v>
                </c:pt>
                <c:pt idx="2279">
                  <c:v>12:21:34.400958</c:v>
                </c:pt>
                <c:pt idx="2280">
                  <c:v>12:21:34.401583</c:v>
                </c:pt>
                <c:pt idx="2281">
                  <c:v>12:21:34.402208</c:v>
                </c:pt>
                <c:pt idx="2282">
                  <c:v>12:21:34.402833</c:v>
                </c:pt>
                <c:pt idx="2283">
                  <c:v>12:21:34.403458</c:v>
                </c:pt>
                <c:pt idx="2284">
                  <c:v>12:21:34.404083</c:v>
                </c:pt>
                <c:pt idx="2285">
                  <c:v>12:21:34.404708</c:v>
                </c:pt>
                <c:pt idx="2286">
                  <c:v>12:21:34.405333</c:v>
                </c:pt>
                <c:pt idx="2287">
                  <c:v>12:21:34.405958</c:v>
                </c:pt>
                <c:pt idx="2288">
                  <c:v>12:21:34.406583</c:v>
                </c:pt>
                <c:pt idx="2289">
                  <c:v>12:21:34.407208</c:v>
                </c:pt>
                <c:pt idx="2290">
                  <c:v>12:21:34.407833</c:v>
                </c:pt>
                <c:pt idx="2291">
                  <c:v>12:21:34.408458</c:v>
                </c:pt>
                <c:pt idx="2292">
                  <c:v>12:21:34.409083</c:v>
                </c:pt>
                <c:pt idx="2293">
                  <c:v>12:21:34.409708</c:v>
                </c:pt>
                <c:pt idx="2294">
                  <c:v>12:21:34.410333</c:v>
                </c:pt>
                <c:pt idx="2295">
                  <c:v>12:21:34.410958</c:v>
                </c:pt>
                <c:pt idx="2296">
                  <c:v>12:21:34.411583</c:v>
                </c:pt>
                <c:pt idx="2297">
                  <c:v>12:21:34.412208</c:v>
                </c:pt>
                <c:pt idx="2298">
                  <c:v>12:21:34.412833</c:v>
                </c:pt>
                <c:pt idx="2299">
                  <c:v>12:21:34.413458</c:v>
                </c:pt>
                <c:pt idx="2300">
                  <c:v>12:21:34.414083</c:v>
                </c:pt>
                <c:pt idx="2301">
                  <c:v>12:21:34.414708</c:v>
                </c:pt>
                <c:pt idx="2302">
                  <c:v>12:21:34.415333</c:v>
                </c:pt>
                <c:pt idx="2303">
                  <c:v>12:21:34.415958</c:v>
                </c:pt>
                <c:pt idx="2304">
                  <c:v>12:21:34.416583</c:v>
                </c:pt>
                <c:pt idx="2305">
                  <c:v>12:21:34.417208</c:v>
                </c:pt>
                <c:pt idx="2306">
                  <c:v>12:21:34.417833</c:v>
                </c:pt>
                <c:pt idx="2307">
                  <c:v>12:21:34.418458</c:v>
                </c:pt>
                <c:pt idx="2308">
                  <c:v>12:21:34.419083</c:v>
                </c:pt>
                <c:pt idx="2309">
                  <c:v>12:21:34.419708</c:v>
                </c:pt>
                <c:pt idx="2310">
                  <c:v>12:21:34.420333</c:v>
                </c:pt>
                <c:pt idx="2311">
                  <c:v>12:21:34.420958</c:v>
                </c:pt>
                <c:pt idx="2312">
                  <c:v>12:21:34.421583</c:v>
                </c:pt>
                <c:pt idx="2313">
                  <c:v>12:21:34.422208</c:v>
                </c:pt>
                <c:pt idx="2314">
                  <c:v>12:21:34.422833</c:v>
                </c:pt>
                <c:pt idx="2315">
                  <c:v>12:21:34.423458</c:v>
                </c:pt>
                <c:pt idx="2316">
                  <c:v>12:21:34.424083</c:v>
                </c:pt>
                <c:pt idx="2317">
                  <c:v>12:21:34.424708</c:v>
                </c:pt>
                <c:pt idx="2318">
                  <c:v>12:21:34.425333</c:v>
                </c:pt>
                <c:pt idx="2319">
                  <c:v>12:21:34.425958</c:v>
                </c:pt>
                <c:pt idx="2320">
                  <c:v>12:21:34.426583</c:v>
                </c:pt>
                <c:pt idx="2321">
                  <c:v>12:21:34.427208</c:v>
                </c:pt>
                <c:pt idx="2322">
                  <c:v>12:21:34.427833</c:v>
                </c:pt>
                <c:pt idx="2323">
                  <c:v>12:21:34.428458</c:v>
                </c:pt>
                <c:pt idx="2324">
                  <c:v>12:21:34.429083</c:v>
                </c:pt>
                <c:pt idx="2325">
                  <c:v>12:21:34.429708</c:v>
                </c:pt>
                <c:pt idx="2326">
                  <c:v>12:21:34.430333</c:v>
                </c:pt>
                <c:pt idx="2327">
                  <c:v>12:21:34.430958</c:v>
                </c:pt>
                <c:pt idx="2328">
                  <c:v>12:21:34.431583</c:v>
                </c:pt>
                <c:pt idx="2329">
                  <c:v>12:21:34.432208</c:v>
                </c:pt>
                <c:pt idx="2330">
                  <c:v>12:21:34.432833</c:v>
                </c:pt>
                <c:pt idx="2331">
                  <c:v>12:21:34.433458</c:v>
                </c:pt>
                <c:pt idx="2332">
                  <c:v>12:21:34.434083</c:v>
                </c:pt>
                <c:pt idx="2333">
                  <c:v>12:21:34.434708</c:v>
                </c:pt>
                <c:pt idx="2334">
                  <c:v>12:21:34.435333</c:v>
                </c:pt>
                <c:pt idx="2335">
                  <c:v>12:21:34.435958</c:v>
                </c:pt>
                <c:pt idx="2336">
                  <c:v>12:21:34.436583</c:v>
                </c:pt>
                <c:pt idx="2337">
                  <c:v>12:21:34.437208</c:v>
                </c:pt>
                <c:pt idx="2338">
                  <c:v>12:21:34.437833</c:v>
                </c:pt>
                <c:pt idx="2339">
                  <c:v>12:21:34.438458</c:v>
                </c:pt>
                <c:pt idx="2340">
                  <c:v>12:21:34.439083</c:v>
                </c:pt>
                <c:pt idx="2341">
                  <c:v>12:21:34.439708</c:v>
                </c:pt>
                <c:pt idx="2342">
                  <c:v>12:21:34.440333</c:v>
                </c:pt>
                <c:pt idx="2343">
                  <c:v>12:21:34.440958</c:v>
                </c:pt>
                <c:pt idx="2344">
                  <c:v>12:21:34.441583</c:v>
                </c:pt>
                <c:pt idx="2345">
                  <c:v>12:21:34.442208</c:v>
                </c:pt>
                <c:pt idx="2346">
                  <c:v>12:21:34.442833</c:v>
                </c:pt>
                <c:pt idx="2347">
                  <c:v>12:21:34.443458</c:v>
                </c:pt>
                <c:pt idx="2348">
                  <c:v>12:21:34.444083</c:v>
                </c:pt>
                <c:pt idx="2349">
                  <c:v>12:21:34.444708</c:v>
                </c:pt>
                <c:pt idx="2350">
                  <c:v>12:21:34.445333</c:v>
                </c:pt>
                <c:pt idx="2351">
                  <c:v>12:21:34.445958</c:v>
                </c:pt>
                <c:pt idx="2352">
                  <c:v>12:21:34.446583</c:v>
                </c:pt>
                <c:pt idx="2353">
                  <c:v>12:21:34.447208</c:v>
                </c:pt>
                <c:pt idx="2354">
                  <c:v>12:21:34.447833</c:v>
                </c:pt>
                <c:pt idx="2355">
                  <c:v>12:21:34.448458</c:v>
                </c:pt>
                <c:pt idx="2356">
                  <c:v>12:21:34.449083</c:v>
                </c:pt>
                <c:pt idx="2357">
                  <c:v>12:21:34.449708</c:v>
                </c:pt>
                <c:pt idx="2358">
                  <c:v>12:21:34.450333</c:v>
                </c:pt>
                <c:pt idx="2359">
                  <c:v>12:21:34.450958</c:v>
                </c:pt>
                <c:pt idx="2360">
                  <c:v>12:21:34.451583</c:v>
                </c:pt>
                <c:pt idx="2361">
                  <c:v>12:21:34.452208</c:v>
                </c:pt>
                <c:pt idx="2362">
                  <c:v>12:21:34.452833</c:v>
                </c:pt>
                <c:pt idx="2363">
                  <c:v>12:21:34.453458</c:v>
                </c:pt>
                <c:pt idx="2364">
                  <c:v>12:21:34.454083</c:v>
                </c:pt>
                <c:pt idx="2365">
                  <c:v>12:21:34.454708</c:v>
                </c:pt>
                <c:pt idx="2366">
                  <c:v>12:21:34.455333</c:v>
                </c:pt>
                <c:pt idx="2367">
                  <c:v>12:21:34.455958</c:v>
                </c:pt>
                <c:pt idx="2368">
                  <c:v>12:21:34.456583</c:v>
                </c:pt>
                <c:pt idx="2369">
                  <c:v>12:21:34.457208</c:v>
                </c:pt>
                <c:pt idx="2370">
                  <c:v>12:21:34.457833</c:v>
                </c:pt>
                <c:pt idx="2371">
                  <c:v>12:21:34.458458</c:v>
                </c:pt>
                <c:pt idx="2372">
                  <c:v>12:21:34.459083</c:v>
                </c:pt>
                <c:pt idx="2373">
                  <c:v>12:21:34.459708</c:v>
                </c:pt>
                <c:pt idx="2374">
                  <c:v>12:21:34.460333</c:v>
                </c:pt>
                <c:pt idx="2375">
                  <c:v>12:21:34.460958</c:v>
                </c:pt>
                <c:pt idx="2376">
                  <c:v>12:21:34.461583</c:v>
                </c:pt>
                <c:pt idx="2377">
                  <c:v>12:21:34.462208</c:v>
                </c:pt>
                <c:pt idx="2378">
                  <c:v>12:21:34.462833</c:v>
                </c:pt>
                <c:pt idx="2379">
                  <c:v>12:21:34.463458</c:v>
                </c:pt>
                <c:pt idx="2380">
                  <c:v>12:21:34.464083</c:v>
                </c:pt>
                <c:pt idx="2381">
                  <c:v>12:21:34.464708</c:v>
                </c:pt>
                <c:pt idx="2382">
                  <c:v>12:21:34.465333</c:v>
                </c:pt>
                <c:pt idx="2383">
                  <c:v>12:21:34.465958</c:v>
                </c:pt>
                <c:pt idx="2384">
                  <c:v>12:21:34.466583</c:v>
                </c:pt>
                <c:pt idx="2385">
                  <c:v>12:21:34.467208</c:v>
                </c:pt>
                <c:pt idx="2386">
                  <c:v>12:21:34.467833</c:v>
                </c:pt>
                <c:pt idx="2387">
                  <c:v>12:21:34.468458</c:v>
                </c:pt>
                <c:pt idx="2388">
                  <c:v>12:21:34.469083</c:v>
                </c:pt>
                <c:pt idx="2389">
                  <c:v>12:21:34.469708</c:v>
                </c:pt>
                <c:pt idx="2390">
                  <c:v>12:21:34.470333</c:v>
                </c:pt>
                <c:pt idx="2391">
                  <c:v>12:21:34.470958</c:v>
                </c:pt>
                <c:pt idx="2392">
                  <c:v>12:21:34.471583</c:v>
                </c:pt>
                <c:pt idx="2393">
                  <c:v>12:21:34.472208</c:v>
                </c:pt>
                <c:pt idx="2394">
                  <c:v>12:21:34.472833</c:v>
                </c:pt>
                <c:pt idx="2395">
                  <c:v>12:21:34.473458</c:v>
                </c:pt>
                <c:pt idx="2396">
                  <c:v>12:21:34.474083</c:v>
                </c:pt>
                <c:pt idx="2397">
                  <c:v>12:21:34.474708</c:v>
                </c:pt>
                <c:pt idx="2398">
                  <c:v>12:21:34.475333</c:v>
                </c:pt>
                <c:pt idx="2399">
                  <c:v>12:21:34.475958</c:v>
                </c:pt>
                <c:pt idx="2400">
                  <c:v>12:21:34.476583</c:v>
                </c:pt>
                <c:pt idx="2401">
                  <c:v>12:21:34.477208</c:v>
                </c:pt>
                <c:pt idx="2402">
                  <c:v>12:21:34.477833</c:v>
                </c:pt>
                <c:pt idx="2403">
                  <c:v>12:21:34.478458</c:v>
                </c:pt>
                <c:pt idx="2404">
                  <c:v>12:21:34.479083</c:v>
                </c:pt>
                <c:pt idx="2405">
                  <c:v>12:21:34.479708</c:v>
                </c:pt>
                <c:pt idx="2406">
                  <c:v>12:21:34.480333</c:v>
                </c:pt>
                <c:pt idx="2407">
                  <c:v>12:21:34.480958</c:v>
                </c:pt>
                <c:pt idx="2408">
                  <c:v>12:21:34.481583</c:v>
                </c:pt>
                <c:pt idx="2409">
                  <c:v>12:21:34.482208</c:v>
                </c:pt>
                <c:pt idx="2410">
                  <c:v>12:21:34.482833</c:v>
                </c:pt>
                <c:pt idx="2411">
                  <c:v>12:21:34.483458</c:v>
                </c:pt>
                <c:pt idx="2412">
                  <c:v>12:21:34.484083</c:v>
                </c:pt>
                <c:pt idx="2413">
                  <c:v>12:21:34.484708</c:v>
                </c:pt>
                <c:pt idx="2414">
                  <c:v>12:21:34.485333</c:v>
                </c:pt>
                <c:pt idx="2415">
                  <c:v>12:21:34.485958</c:v>
                </c:pt>
                <c:pt idx="2416">
                  <c:v>12:21:34.486583</c:v>
                </c:pt>
                <c:pt idx="2417">
                  <c:v>12:21:34.487208</c:v>
                </c:pt>
                <c:pt idx="2418">
                  <c:v>12:21:34.487833</c:v>
                </c:pt>
                <c:pt idx="2419">
                  <c:v>12:21:34.488458</c:v>
                </c:pt>
                <c:pt idx="2420">
                  <c:v>12:21:34.489083</c:v>
                </c:pt>
                <c:pt idx="2421">
                  <c:v>12:21:34.489708</c:v>
                </c:pt>
                <c:pt idx="2422">
                  <c:v>12:21:34.490333</c:v>
                </c:pt>
                <c:pt idx="2423">
                  <c:v>12:21:34.490958</c:v>
                </c:pt>
                <c:pt idx="2424">
                  <c:v>12:21:34.491583</c:v>
                </c:pt>
                <c:pt idx="2425">
                  <c:v>12:21:34.492208</c:v>
                </c:pt>
                <c:pt idx="2426">
                  <c:v>12:21:34.492833</c:v>
                </c:pt>
                <c:pt idx="2427">
                  <c:v>12:21:34.493458</c:v>
                </c:pt>
                <c:pt idx="2428">
                  <c:v>12:21:34.494083</c:v>
                </c:pt>
                <c:pt idx="2429">
                  <c:v>12:21:34.494708</c:v>
                </c:pt>
                <c:pt idx="2430">
                  <c:v>12:21:34.495333</c:v>
                </c:pt>
                <c:pt idx="2431">
                  <c:v>12:21:34.495958</c:v>
                </c:pt>
                <c:pt idx="2432">
                  <c:v>12:21:34.496583</c:v>
                </c:pt>
                <c:pt idx="2433">
                  <c:v>12:21:34.497208</c:v>
                </c:pt>
                <c:pt idx="2434">
                  <c:v>12:21:34.497833</c:v>
                </c:pt>
                <c:pt idx="2435">
                  <c:v>12:21:34.498458</c:v>
                </c:pt>
                <c:pt idx="2436">
                  <c:v>12:21:34.499083</c:v>
                </c:pt>
                <c:pt idx="2437">
                  <c:v>12:21:34.499708</c:v>
                </c:pt>
                <c:pt idx="2438">
                  <c:v>12:21:34.500333</c:v>
                </c:pt>
                <c:pt idx="2439">
                  <c:v>12:21:34.500958</c:v>
                </c:pt>
                <c:pt idx="2440">
                  <c:v>12:21:34.501583</c:v>
                </c:pt>
                <c:pt idx="2441">
                  <c:v>12:21:34.502208</c:v>
                </c:pt>
                <c:pt idx="2442">
                  <c:v>12:21:34.502833</c:v>
                </c:pt>
                <c:pt idx="2443">
                  <c:v>12:21:34.503458</c:v>
                </c:pt>
                <c:pt idx="2444">
                  <c:v>12:21:34.504083</c:v>
                </c:pt>
                <c:pt idx="2445">
                  <c:v>12:21:34.504708</c:v>
                </c:pt>
                <c:pt idx="2446">
                  <c:v>12:21:34.505333</c:v>
                </c:pt>
                <c:pt idx="2447">
                  <c:v>12:21:34.505958</c:v>
                </c:pt>
                <c:pt idx="2448">
                  <c:v>12:21:34.506583</c:v>
                </c:pt>
                <c:pt idx="2449">
                  <c:v>12:21:34.507208</c:v>
                </c:pt>
                <c:pt idx="2450">
                  <c:v>12:21:34.507833</c:v>
                </c:pt>
                <c:pt idx="2451">
                  <c:v>12:21:34.508458</c:v>
                </c:pt>
                <c:pt idx="2452">
                  <c:v>12:21:34.509083</c:v>
                </c:pt>
                <c:pt idx="2453">
                  <c:v>12:21:34.509708</c:v>
                </c:pt>
                <c:pt idx="2454">
                  <c:v>12:21:34.510333</c:v>
                </c:pt>
                <c:pt idx="2455">
                  <c:v>12:21:34.510958</c:v>
                </c:pt>
                <c:pt idx="2456">
                  <c:v>12:21:34.511583</c:v>
                </c:pt>
                <c:pt idx="2457">
                  <c:v>12:21:34.512208</c:v>
                </c:pt>
                <c:pt idx="2458">
                  <c:v>12:21:34.512833</c:v>
                </c:pt>
                <c:pt idx="2459">
                  <c:v>12:21:34.513458</c:v>
                </c:pt>
                <c:pt idx="2460">
                  <c:v>12:21:34.514083</c:v>
                </c:pt>
                <c:pt idx="2461">
                  <c:v>12:21:34.514708</c:v>
                </c:pt>
                <c:pt idx="2462">
                  <c:v>12:21:34.515333</c:v>
                </c:pt>
                <c:pt idx="2463">
                  <c:v>12:21:34.515958</c:v>
                </c:pt>
                <c:pt idx="2464">
                  <c:v>12:21:34.516583</c:v>
                </c:pt>
                <c:pt idx="2465">
                  <c:v>12:21:34.517208</c:v>
                </c:pt>
                <c:pt idx="2466">
                  <c:v>12:21:34.517833</c:v>
                </c:pt>
                <c:pt idx="2467">
                  <c:v>12:21:34.518458</c:v>
                </c:pt>
                <c:pt idx="2468">
                  <c:v>12:21:34.519083</c:v>
                </c:pt>
                <c:pt idx="2469">
                  <c:v>12:21:34.519708</c:v>
                </c:pt>
                <c:pt idx="2470">
                  <c:v>12:21:34.520333</c:v>
                </c:pt>
                <c:pt idx="2471">
                  <c:v>12:21:34.520958</c:v>
                </c:pt>
                <c:pt idx="2472">
                  <c:v>12:21:34.521583</c:v>
                </c:pt>
                <c:pt idx="2473">
                  <c:v>12:21:34.522208</c:v>
                </c:pt>
                <c:pt idx="2474">
                  <c:v>12:21:34.522833</c:v>
                </c:pt>
                <c:pt idx="2475">
                  <c:v>12:21:34.523458</c:v>
                </c:pt>
                <c:pt idx="2476">
                  <c:v>12:21:34.524083</c:v>
                </c:pt>
                <c:pt idx="2477">
                  <c:v>12:21:34.524708</c:v>
                </c:pt>
                <c:pt idx="2478">
                  <c:v>12:21:34.525333</c:v>
                </c:pt>
                <c:pt idx="2479">
                  <c:v>12:21:34.525958</c:v>
                </c:pt>
                <c:pt idx="2480">
                  <c:v>12:21:34.526583</c:v>
                </c:pt>
                <c:pt idx="2481">
                  <c:v>12:21:34.527208</c:v>
                </c:pt>
                <c:pt idx="2482">
                  <c:v>12:21:34.527833</c:v>
                </c:pt>
                <c:pt idx="2483">
                  <c:v>12:21:34.528458</c:v>
                </c:pt>
                <c:pt idx="2484">
                  <c:v>12:21:34.529083</c:v>
                </c:pt>
                <c:pt idx="2485">
                  <c:v>12:21:34.529708</c:v>
                </c:pt>
                <c:pt idx="2486">
                  <c:v>12:21:34.530333</c:v>
                </c:pt>
                <c:pt idx="2487">
                  <c:v>12:21:34.530958</c:v>
                </c:pt>
                <c:pt idx="2488">
                  <c:v>12:21:34.531583</c:v>
                </c:pt>
                <c:pt idx="2489">
                  <c:v>12:21:34.532208</c:v>
                </c:pt>
                <c:pt idx="2490">
                  <c:v>12:21:34.532833</c:v>
                </c:pt>
                <c:pt idx="2491">
                  <c:v>12:21:34.533458</c:v>
                </c:pt>
                <c:pt idx="2492">
                  <c:v>12:21:34.534083</c:v>
                </c:pt>
                <c:pt idx="2493">
                  <c:v>12:21:34.534708</c:v>
                </c:pt>
                <c:pt idx="2494">
                  <c:v>12:21:34.535333</c:v>
                </c:pt>
                <c:pt idx="2495">
                  <c:v>12:21:34.535958</c:v>
                </c:pt>
                <c:pt idx="2496">
                  <c:v>12:21:34.536583</c:v>
                </c:pt>
                <c:pt idx="2497">
                  <c:v>12:21:34.537208</c:v>
                </c:pt>
                <c:pt idx="2498">
                  <c:v>12:21:34.537833</c:v>
                </c:pt>
                <c:pt idx="2499">
                  <c:v>12:21:34.538458</c:v>
                </c:pt>
                <c:pt idx="2500">
                  <c:v>12:21:34.539083</c:v>
                </c:pt>
                <c:pt idx="2501">
                  <c:v>12:21:34.539708</c:v>
                </c:pt>
                <c:pt idx="2502">
                  <c:v>12:21:34.540333</c:v>
                </c:pt>
                <c:pt idx="2503">
                  <c:v>12:21:34.540958</c:v>
                </c:pt>
                <c:pt idx="2504">
                  <c:v>12:21:34.541583</c:v>
                </c:pt>
                <c:pt idx="2505">
                  <c:v>12:21:34.542208</c:v>
                </c:pt>
                <c:pt idx="2506">
                  <c:v>12:21:34.542833</c:v>
                </c:pt>
                <c:pt idx="2507">
                  <c:v>12:21:34.543458</c:v>
                </c:pt>
                <c:pt idx="2508">
                  <c:v>12:21:34.544083</c:v>
                </c:pt>
                <c:pt idx="2509">
                  <c:v>12:21:34.544708</c:v>
                </c:pt>
                <c:pt idx="2510">
                  <c:v>12:21:34.545333</c:v>
                </c:pt>
                <c:pt idx="2511">
                  <c:v>12:21:34.545958</c:v>
                </c:pt>
                <c:pt idx="2512">
                  <c:v>12:21:34.546583</c:v>
                </c:pt>
                <c:pt idx="2513">
                  <c:v>12:21:34.547208</c:v>
                </c:pt>
                <c:pt idx="2514">
                  <c:v>12:21:34.547833</c:v>
                </c:pt>
                <c:pt idx="2515">
                  <c:v>12:21:34.548458</c:v>
                </c:pt>
                <c:pt idx="2516">
                  <c:v>12:21:34.549083</c:v>
                </c:pt>
                <c:pt idx="2517">
                  <c:v>12:21:34.549708</c:v>
                </c:pt>
                <c:pt idx="2518">
                  <c:v>12:21:34.550333</c:v>
                </c:pt>
                <c:pt idx="2519">
                  <c:v>12:21:34.550958</c:v>
                </c:pt>
                <c:pt idx="2520">
                  <c:v>12:21:34.551583</c:v>
                </c:pt>
                <c:pt idx="2521">
                  <c:v>12:21:34.552208</c:v>
                </c:pt>
                <c:pt idx="2522">
                  <c:v>12:21:34.552833</c:v>
                </c:pt>
                <c:pt idx="2523">
                  <c:v>12:21:34.553458</c:v>
                </c:pt>
                <c:pt idx="2524">
                  <c:v>12:21:34.554083</c:v>
                </c:pt>
                <c:pt idx="2525">
                  <c:v>12:21:34.554708</c:v>
                </c:pt>
                <c:pt idx="2526">
                  <c:v>12:21:34.555333</c:v>
                </c:pt>
                <c:pt idx="2527">
                  <c:v>12:21:34.555958</c:v>
                </c:pt>
                <c:pt idx="2528">
                  <c:v>12:21:34.556583</c:v>
                </c:pt>
                <c:pt idx="2529">
                  <c:v>12:21:34.557208</c:v>
                </c:pt>
                <c:pt idx="2530">
                  <c:v>12:21:34.557833</c:v>
                </c:pt>
                <c:pt idx="2531">
                  <c:v>12:21:34.558458</c:v>
                </c:pt>
                <c:pt idx="2532">
                  <c:v>12:21:34.559083</c:v>
                </c:pt>
                <c:pt idx="2533">
                  <c:v>12:21:34.559708</c:v>
                </c:pt>
                <c:pt idx="2534">
                  <c:v>12:21:34.560333</c:v>
                </c:pt>
                <c:pt idx="2535">
                  <c:v>12:21:34.560958</c:v>
                </c:pt>
                <c:pt idx="2536">
                  <c:v>12:21:34.561583</c:v>
                </c:pt>
                <c:pt idx="2537">
                  <c:v>12:21:34.562208</c:v>
                </c:pt>
                <c:pt idx="2538">
                  <c:v>12:21:34.562833</c:v>
                </c:pt>
                <c:pt idx="2539">
                  <c:v>12:21:34.563458</c:v>
                </c:pt>
                <c:pt idx="2540">
                  <c:v>12:21:34.564083</c:v>
                </c:pt>
                <c:pt idx="2541">
                  <c:v>12:21:34.564708</c:v>
                </c:pt>
                <c:pt idx="2542">
                  <c:v>12:21:34.565333</c:v>
                </c:pt>
                <c:pt idx="2543">
                  <c:v>12:21:34.565958</c:v>
                </c:pt>
                <c:pt idx="2544">
                  <c:v>12:21:34.566583</c:v>
                </c:pt>
                <c:pt idx="2545">
                  <c:v>12:21:34.567208</c:v>
                </c:pt>
                <c:pt idx="2546">
                  <c:v>12:21:34.567833</c:v>
                </c:pt>
                <c:pt idx="2547">
                  <c:v>12:21:34.568458</c:v>
                </c:pt>
                <c:pt idx="2548">
                  <c:v>12:21:34.569083</c:v>
                </c:pt>
                <c:pt idx="2549">
                  <c:v>12:21:34.569708</c:v>
                </c:pt>
                <c:pt idx="2550">
                  <c:v>12:21:34.570333</c:v>
                </c:pt>
                <c:pt idx="2551">
                  <c:v>12:21:34.570958</c:v>
                </c:pt>
                <c:pt idx="2552">
                  <c:v>12:21:34.571583</c:v>
                </c:pt>
                <c:pt idx="2553">
                  <c:v>12:21:34.572208</c:v>
                </c:pt>
                <c:pt idx="2554">
                  <c:v>12:21:34.572833</c:v>
                </c:pt>
                <c:pt idx="2555">
                  <c:v>12:21:34.573458</c:v>
                </c:pt>
                <c:pt idx="2556">
                  <c:v>12:21:34.574083</c:v>
                </c:pt>
                <c:pt idx="2557">
                  <c:v>12:21:34.574708</c:v>
                </c:pt>
                <c:pt idx="2558">
                  <c:v>12:21:34.575333</c:v>
                </c:pt>
                <c:pt idx="2559">
                  <c:v>12:21:34.575958</c:v>
                </c:pt>
                <c:pt idx="2560">
                  <c:v>12:21:34.576583</c:v>
                </c:pt>
                <c:pt idx="2561">
                  <c:v>12:21:34.577208</c:v>
                </c:pt>
                <c:pt idx="2562">
                  <c:v>12:21:34.577833</c:v>
                </c:pt>
                <c:pt idx="2563">
                  <c:v>12:21:34.578458</c:v>
                </c:pt>
                <c:pt idx="2564">
                  <c:v>12:21:34.579083</c:v>
                </c:pt>
                <c:pt idx="2565">
                  <c:v>12:21:34.579708</c:v>
                </c:pt>
                <c:pt idx="2566">
                  <c:v>12:21:34.580333</c:v>
                </c:pt>
                <c:pt idx="2567">
                  <c:v>12:21:34.580958</c:v>
                </c:pt>
                <c:pt idx="2568">
                  <c:v>12:21:34.581583</c:v>
                </c:pt>
                <c:pt idx="2569">
                  <c:v>12:21:34.582208</c:v>
                </c:pt>
                <c:pt idx="2570">
                  <c:v>12:21:34.582833</c:v>
                </c:pt>
                <c:pt idx="2571">
                  <c:v>12:21:34.583458</c:v>
                </c:pt>
                <c:pt idx="2572">
                  <c:v>12:21:34.584083</c:v>
                </c:pt>
                <c:pt idx="2573">
                  <c:v>12:21:34.584708</c:v>
                </c:pt>
                <c:pt idx="2574">
                  <c:v>12:21:34.585333</c:v>
                </c:pt>
                <c:pt idx="2575">
                  <c:v>12:21:34.585958</c:v>
                </c:pt>
                <c:pt idx="2576">
                  <c:v>12:21:34.586583</c:v>
                </c:pt>
                <c:pt idx="2577">
                  <c:v>12:21:34.587208</c:v>
                </c:pt>
                <c:pt idx="2578">
                  <c:v>12:21:34.587833</c:v>
                </c:pt>
                <c:pt idx="2579">
                  <c:v>12:21:34.588458</c:v>
                </c:pt>
                <c:pt idx="2580">
                  <c:v>12:21:34.589083</c:v>
                </c:pt>
                <c:pt idx="2581">
                  <c:v>12:21:34.589708</c:v>
                </c:pt>
                <c:pt idx="2582">
                  <c:v>12:21:34.590333</c:v>
                </c:pt>
                <c:pt idx="2583">
                  <c:v>12:21:34.590958</c:v>
                </c:pt>
                <c:pt idx="2584">
                  <c:v>12:21:34.591583</c:v>
                </c:pt>
                <c:pt idx="2585">
                  <c:v>12:21:34.592208</c:v>
                </c:pt>
                <c:pt idx="2586">
                  <c:v>12:21:34.592833</c:v>
                </c:pt>
                <c:pt idx="2587">
                  <c:v>12:21:34.593458</c:v>
                </c:pt>
                <c:pt idx="2588">
                  <c:v>12:21:34.594083</c:v>
                </c:pt>
                <c:pt idx="2589">
                  <c:v>12:21:34.594708</c:v>
                </c:pt>
                <c:pt idx="2590">
                  <c:v>12:21:34.595333</c:v>
                </c:pt>
                <c:pt idx="2591">
                  <c:v>12:21:34.595958</c:v>
                </c:pt>
                <c:pt idx="2592">
                  <c:v>12:21:34.596583</c:v>
                </c:pt>
                <c:pt idx="2593">
                  <c:v>12:21:34.597208</c:v>
                </c:pt>
                <c:pt idx="2594">
                  <c:v>12:21:34.597833</c:v>
                </c:pt>
                <c:pt idx="2595">
                  <c:v>12:21:34.598458</c:v>
                </c:pt>
                <c:pt idx="2596">
                  <c:v>12:21:34.599083</c:v>
                </c:pt>
                <c:pt idx="2597">
                  <c:v>12:21:34.599708</c:v>
                </c:pt>
                <c:pt idx="2598">
                  <c:v>12:21:34.600333</c:v>
                </c:pt>
                <c:pt idx="2599">
                  <c:v>12:21:34.600958</c:v>
                </c:pt>
                <c:pt idx="2600">
                  <c:v>12:21:34.601583</c:v>
                </c:pt>
                <c:pt idx="2601">
                  <c:v>12:21:34.602208</c:v>
                </c:pt>
                <c:pt idx="2602">
                  <c:v>12:21:34.602833</c:v>
                </c:pt>
                <c:pt idx="2603">
                  <c:v>12:21:34.603458</c:v>
                </c:pt>
                <c:pt idx="2604">
                  <c:v>12:21:34.604083</c:v>
                </c:pt>
                <c:pt idx="2605">
                  <c:v>12:21:34.604708</c:v>
                </c:pt>
                <c:pt idx="2606">
                  <c:v>12:21:34.605333</c:v>
                </c:pt>
                <c:pt idx="2607">
                  <c:v>12:21:34.605958</c:v>
                </c:pt>
                <c:pt idx="2608">
                  <c:v>12:21:34.606583</c:v>
                </c:pt>
                <c:pt idx="2609">
                  <c:v>12:21:34.607208</c:v>
                </c:pt>
                <c:pt idx="2610">
                  <c:v>12:21:34.607833</c:v>
                </c:pt>
                <c:pt idx="2611">
                  <c:v>12:21:34.608458</c:v>
                </c:pt>
                <c:pt idx="2612">
                  <c:v>12:21:34.609083</c:v>
                </c:pt>
                <c:pt idx="2613">
                  <c:v>12:21:34.609708</c:v>
                </c:pt>
                <c:pt idx="2614">
                  <c:v>12:21:34.610333</c:v>
                </c:pt>
                <c:pt idx="2615">
                  <c:v>12:21:34.610958</c:v>
                </c:pt>
                <c:pt idx="2616">
                  <c:v>12:21:34.611583</c:v>
                </c:pt>
                <c:pt idx="2617">
                  <c:v>12:21:34.612208</c:v>
                </c:pt>
                <c:pt idx="2618">
                  <c:v>12:21:34.612833</c:v>
                </c:pt>
                <c:pt idx="2619">
                  <c:v>12:21:34.613458</c:v>
                </c:pt>
                <c:pt idx="2620">
                  <c:v>12:21:34.614083</c:v>
                </c:pt>
                <c:pt idx="2621">
                  <c:v>12:21:34.614708</c:v>
                </c:pt>
                <c:pt idx="2622">
                  <c:v>12:21:34.615333</c:v>
                </c:pt>
                <c:pt idx="2623">
                  <c:v>12:21:34.615958</c:v>
                </c:pt>
                <c:pt idx="2624">
                  <c:v>12:21:34.616583</c:v>
                </c:pt>
                <c:pt idx="2625">
                  <c:v>12:21:34.617208</c:v>
                </c:pt>
                <c:pt idx="2626">
                  <c:v>12:21:34.617833</c:v>
                </c:pt>
                <c:pt idx="2627">
                  <c:v>12:21:34.618458</c:v>
                </c:pt>
                <c:pt idx="2628">
                  <c:v>12:21:34.619083</c:v>
                </c:pt>
                <c:pt idx="2629">
                  <c:v>12:21:34.619708</c:v>
                </c:pt>
                <c:pt idx="2630">
                  <c:v>12:21:34.620333</c:v>
                </c:pt>
                <c:pt idx="2631">
                  <c:v>12:21:34.620958</c:v>
                </c:pt>
                <c:pt idx="2632">
                  <c:v>12:21:34.621583</c:v>
                </c:pt>
                <c:pt idx="2633">
                  <c:v>12:21:34.622208</c:v>
                </c:pt>
                <c:pt idx="2634">
                  <c:v>12:21:34.622833</c:v>
                </c:pt>
                <c:pt idx="2635">
                  <c:v>12:21:34.623458</c:v>
                </c:pt>
                <c:pt idx="2636">
                  <c:v>12:21:34.624083</c:v>
                </c:pt>
                <c:pt idx="2637">
                  <c:v>12:21:34.624708</c:v>
                </c:pt>
                <c:pt idx="2638">
                  <c:v>12:21:34.625333</c:v>
                </c:pt>
                <c:pt idx="2639">
                  <c:v>12:21:34.625958</c:v>
                </c:pt>
                <c:pt idx="2640">
                  <c:v>12:21:34.626583</c:v>
                </c:pt>
                <c:pt idx="2641">
                  <c:v>12:21:34.627208</c:v>
                </c:pt>
                <c:pt idx="2642">
                  <c:v>12:21:34.627833</c:v>
                </c:pt>
                <c:pt idx="2643">
                  <c:v>12:21:34.628458</c:v>
                </c:pt>
                <c:pt idx="2644">
                  <c:v>12:21:34.629083</c:v>
                </c:pt>
                <c:pt idx="2645">
                  <c:v>12:21:34.629708</c:v>
                </c:pt>
                <c:pt idx="2646">
                  <c:v>12:21:34.630333</c:v>
                </c:pt>
                <c:pt idx="2647">
                  <c:v>12:21:34.630958</c:v>
                </c:pt>
                <c:pt idx="2648">
                  <c:v>12:21:34.631583</c:v>
                </c:pt>
                <c:pt idx="2649">
                  <c:v>12:21:34.632208</c:v>
                </c:pt>
                <c:pt idx="2650">
                  <c:v>12:21:34.632833</c:v>
                </c:pt>
                <c:pt idx="2651">
                  <c:v>12:21:34.633458</c:v>
                </c:pt>
                <c:pt idx="2652">
                  <c:v>12:21:34.634083</c:v>
                </c:pt>
                <c:pt idx="2653">
                  <c:v>12:21:34.634708</c:v>
                </c:pt>
                <c:pt idx="2654">
                  <c:v>12:21:34.635333</c:v>
                </c:pt>
                <c:pt idx="2655">
                  <c:v>12:21:34.635958</c:v>
                </c:pt>
                <c:pt idx="2656">
                  <c:v>12:21:34.636583</c:v>
                </c:pt>
                <c:pt idx="2657">
                  <c:v>12:21:34.637208</c:v>
                </c:pt>
                <c:pt idx="2658">
                  <c:v>12:21:34.637833</c:v>
                </c:pt>
                <c:pt idx="2659">
                  <c:v>12:21:34.638458</c:v>
                </c:pt>
                <c:pt idx="2660">
                  <c:v>12:21:34.639083</c:v>
                </c:pt>
                <c:pt idx="2661">
                  <c:v>12:21:34.639708</c:v>
                </c:pt>
                <c:pt idx="2662">
                  <c:v>12:21:34.640333</c:v>
                </c:pt>
                <c:pt idx="2663">
                  <c:v>12:21:34.640958</c:v>
                </c:pt>
                <c:pt idx="2664">
                  <c:v>12:21:34.641583</c:v>
                </c:pt>
                <c:pt idx="2665">
                  <c:v>12:21:34.642208</c:v>
                </c:pt>
                <c:pt idx="2666">
                  <c:v>12:21:34.642833</c:v>
                </c:pt>
                <c:pt idx="2667">
                  <c:v>12:21:34.643458</c:v>
                </c:pt>
                <c:pt idx="2668">
                  <c:v>12:21:34.644083</c:v>
                </c:pt>
                <c:pt idx="2669">
                  <c:v>12:21:34.644708</c:v>
                </c:pt>
                <c:pt idx="2670">
                  <c:v>12:21:34.645333</c:v>
                </c:pt>
                <c:pt idx="2671">
                  <c:v>12:21:34.645958</c:v>
                </c:pt>
                <c:pt idx="2672">
                  <c:v>12:21:34.646583</c:v>
                </c:pt>
                <c:pt idx="2673">
                  <c:v>12:21:34.647208</c:v>
                </c:pt>
                <c:pt idx="2674">
                  <c:v>12:21:34.647833</c:v>
                </c:pt>
                <c:pt idx="2675">
                  <c:v>12:21:34.648458</c:v>
                </c:pt>
                <c:pt idx="2676">
                  <c:v>12:21:34.649083</c:v>
                </c:pt>
                <c:pt idx="2677">
                  <c:v>12:21:34.649708</c:v>
                </c:pt>
                <c:pt idx="2678">
                  <c:v>12:21:34.650333</c:v>
                </c:pt>
                <c:pt idx="2679">
                  <c:v>12:21:34.650958</c:v>
                </c:pt>
                <c:pt idx="2680">
                  <c:v>12:21:34.651583</c:v>
                </c:pt>
                <c:pt idx="2681">
                  <c:v>12:21:34.652208</c:v>
                </c:pt>
                <c:pt idx="2682">
                  <c:v>12:21:34.652833</c:v>
                </c:pt>
                <c:pt idx="2683">
                  <c:v>12:21:34.653458</c:v>
                </c:pt>
                <c:pt idx="2684">
                  <c:v>12:21:34.654083</c:v>
                </c:pt>
                <c:pt idx="2685">
                  <c:v>12:21:34.654708</c:v>
                </c:pt>
                <c:pt idx="2686">
                  <c:v>12:21:34.655333</c:v>
                </c:pt>
                <c:pt idx="2687">
                  <c:v>12:21:34.655958</c:v>
                </c:pt>
                <c:pt idx="2688">
                  <c:v>12:21:34.656583</c:v>
                </c:pt>
                <c:pt idx="2689">
                  <c:v>12:21:34.657208</c:v>
                </c:pt>
                <c:pt idx="2690">
                  <c:v>12:21:34.657833</c:v>
                </c:pt>
                <c:pt idx="2691">
                  <c:v>12:21:34.658458</c:v>
                </c:pt>
                <c:pt idx="2692">
                  <c:v>12:21:34.659083</c:v>
                </c:pt>
                <c:pt idx="2693">
                  <c:v>12:21:34.659708</c:v>
                </c:pt>
                <c:pt idx="2694">
                  <c:v>12:21:34.660333</c:v>
                </c:pt>
                <c:pt idx="2695">
                  <c:v>12:21:34.660958</c:v>
                </c:pt>
                <c:pt idx="2696">
                  <c:v>12:21:34.661583</c:v>
                </c:pt>
                <c:pt idx="2697">
                  <c:v>12:21:34.662208</c:v>
                </c:pt>
                <c:pt idx="2698">
                  <c:v>12:21:34.662833</c:v>
                </c:pt>
                <c:pt idx="2699">
                  <c:v>12:21:34.663458</c:v>
                </c:pt>
                <c:pt idx="2700">
                  <c:v>12:21:34.664083</c:v>
                </c:pt>
                <c:pt idx="2701">
                  <c:v>12:21:34.664708</c:v>
                </c:pt>
                <c:pt idx="2702">
                  <c:v>12:21:34.665333</c:v>
                </c:pt>
                <c:pt idx="2703">
                  <c:v>12:21:34.665958</c:v>
                </c:pt>
                <c:pt idx="2704">
                  <c:v>12:21:34.666583</c:v>
                </c:pt>
                <c:pt idx="2705">
                  <c:v>12:21:34.667208</c:v>
                </c:pt>
                <c:pt idx="2706">
                  <c:v>12:21:34.667833</c:v>
                </c:pt>
                <c:pt idx="2707">
                  <c:v>12:21:34.668458</c:v>
                </c:pt>
                <c:pt idx="2708">
                  <c:v>12:21:34.669083</c:v>
                </c:pt>
                <c:pt idx="2709">
                  <c:v>12:21:34.669708</c:v>
                </c:pt>
                <c:pt idx="2710">
                  <c:v>12:21:34.670333</c:v>
                </c:pt>
                <c:pt idx="2711">
                  <c:v>12:21:34.670958</c:v>
                </c:pt>
                <c:pt idx="2712">
                  <c:v>12:21:34.671583</c:v>
                </c:pt>
                <c:pt idx="2713">
                  <c:v>12:21:34.672208</c:v>
                </c:pt>
                <c:pt idx="2714">
                  <c:v>12:21:34.672833</c:v>
                </c:pt>
                <c:pt idx="2715">
                  <c:v>12:21:34.673458</c:v>
                </c:pt>
                <c:pt idx="2716">
                  <c:v>12:21:34.674083</c:v>
                </c:pt>
                <c:pt idx="2717">
                  <c:v>12:21:34.674708</c:v>
                </c:pt>
                <c:pt idx="2718">
                  <c:v>12:21:34.675333</c:v>
                </c:pt>
                <c:pt idx="2719">
                  <c:v>12:21:34.675958</c:v>
                </c:pt>
                <c:pt idx="2720">
                  <c:v>12:21:34.676583</c:v>
                </c:pt>
                <c:pt idx="2721">
                  <c:v>12:21:34.677208</c:v>
                </c:pt>
                <c:pt idx="2722">
                  <c:v>12:21:34.677833</c:v>
                </c:pt>
                <c:pt idx="2723">
                  <c:v>12:21:34.678458</c:v>
                </c:pt>
                <c:pt idx="2724">
                  <c:v>12:21:34.679083</c:v>
                </c:pt>
                <c:pt idx="2725">
                  <c:v>12:21:34.679708</c:v>
                </c:pt>
                <c:pt idx="2726">
                  <c:v>12:21:34.680333</c:v>
                </c:pt>
                <c:pt idx="2727">
                  <c:v>12:21:34.680958</c:v>
                </c:pt>
                <c:pt idx="2728">
                  <c:v>12:21:34.681583</c:v>
                </c:pt>
                <c:pt idx="2729">
                  <c:v>12:21:34.682208</c:v>
                </c:pt>
                <c:pt idx="2730">
                  <c:v>12:21:34.682833</c:v>
                </c:pt>
                <c:pt idx="2731">
                  <c:v>12:21:34.683458</c:v>
                </c:pt>
                <c:pt idx="2732">
                  <c:v>12:21:34.684083</c:v>
                </c:pt>
                <c:pt idx="2733">
                  <c:v>12:21:34.684708</c:v>
                </c:pt>
                <c:pt idx="2734">
                  <c:v>12:21:34.685333</c:v>
                </c:pt>
                <c:pt idx="2735">
                  <c:v>12:21:34.685958</c:v>
                </c:pt>
                <c:pt idx="2736">
                  <c:v>12:21:34.686583</c:v>
                </c:pt>
                <c:pt idx="2737">
                  <c:v>12:21:34.687208</c:v>
                </c:pt>
                <c:pt idx="2738">
                  <c:v>12:21:34.687833</c:v>
                </c:pt>
                <c:pt idx="2739">
                  <c:v>12:21:34.688458</c:v>
                </c:pt>
                <c:pt idx="2740">
                  <c:v>12:21:34.689083</c:v>
                </c:pt>
                <c:pt idx="2741">
                  <c:v>12:21:34.689708</c:v>
                </c:pt>
                <c:pt idx="2742">
                  <c:v>12:21:34.690333</c:v>
                </c:pt>
                <c:pt idx="2743">
                  <c:v>12:21:34.690958</c:v>
                </c:pt>
                <c:pt idx="2744">
                  <c:v>12:21:34.691583</c:v>
                </c:pt>
                <c:pt idx="2745">
                  <c:v>12:21:34.692208</c:v>
                </c:pt>
                <c:pt idx="2746">
                  <c:v>12:21:34.692833</c:v>
                </c:pt>
                <c:pt idx="2747">
                  <c:v>12:21:34.693458</c:v>
                </c:pt>
                <c:pt idx="2748">
                  <c:v>12:21:34.694083</c:v>
                </c:pt>
                <c:pt idx="2749">
                  <c:v>12:21:34.694708</c:v>
                </c:pt>
                <c:pt idx="2750">
                  <c:v>12:21:34.695333</c:v>
                </c:pt>
                <c:pt idx="2751">
                  <c:v>12:21:34.695958</c:v>
                </c:pt>
                <c:pt idx="2752">
                  <c:v>12:21:34.696583</c:v>
                </c:pt>
                <c:pt idx="2753">
                  <c:v>12:21:34.697208</c:v>
                </c:pt>
                <c:pt idx="2754">
                  <c:v>12:21:34.697833</c:v>
                </c:pt>
                <c:pt idx="2755">
                  <c:v>12:21:34.698458</c:v>
                </c:pt>
                <c:pt idx="2756">
                  <c:v>12:21:34.699083</c:v>
                </c:pt>
                <c:pt idx="2757">
                  <c:v>12:21:34.699708</c:v>
                </c:pt>
                <c:pt idx="2758">
                  <c:v>12:21:34.700333</c:v>
                </c:pt>
                <c:pt idx="2759">
                  <c:v>12:21:34.700958</c:v>
                </c:pt>
                <c:pt idx="2760">
                  <c:v>12:21:34.701583</c:v>
                </c:pt>
                <c:pt idx="2761">
                  <c:v>12:21:34.702208</c:v>
                </c:pt>
                <c:pt idx="2762">
                  <c:v>12:21:34.702833</c:v>
                </c:pt>
                <c:pt idx="2763">
                  <c:v>12:21:34.703458</c:v>
                </c:pt>
                <c:pt idx="2764">
                  <c:v>12:21:34.704083</c:v>
                </c:pt>
                <c:pt idx="2765">
                  <c:v>12:21:34.704708</c:v>
                </c:pt>
                <c:pt idx="2766">
                  <c:v>12:21:34.705333</c:v>
                </c:pt>
                <c:pt idx="2767">
                  <c:v>12:21:34.705958</c:v>
                </c:pt>
                <c:pt idx="2768">
                  <c:v>12:21:34.706583</c:v>
                </c:pt>
                <c:pt idx="2769">
                  <c:v>12:21:34.707208</c:v>
                </c:pt>
                <c:pt idx="2770">
                  <c:v>12:21:34.707833</c:v>
                </c:pt>
                <c:pt idx="2771">
                  <c:v>12:21:34.708458</c:v>
                </c:pt>
                <c:pt idx="2772">
                  <c:v>12:21:34.709083</c:v>
                </c:pt>
                <c:pt idx="2773">
                  <c:v>12:21:34.709708</c:v>
                </c:pt>
                <c:pt idx="2774">
                  <c:v>12:21:34.710333</c:v>
                </c:pt>
                <c:pt idx="2775">
                  <c:v>12:21:34.710958</c:v>
                </c:pt>
                <c:pt idx="2776">
                  <c:v>12:21:34.711583</c:v>
                </c:pt>
                <c:pt idx="2777">
                  <c:v>12:21:34.712208</c:v>
                </c:pt>
                <c:pt idx="2778">
                  <c:v>12:21:34.712833</c:v>
                </c:pt>
                <c:pt idx="2779">
                  <c:v>12:21:34.713458</c:v>
                </c:pt>
                <c:pt idx="2780">
                  <c:v>12:21:34.714083</c:v>
                </c:pt>
                <c:pt idx="2781">
                  <c:v>12:21:34.714708</c:v>
                </c:pt>
                <c:pt idx="2782">
                  <c:v>12:21:34.715333</c:v>
                </c:pt>
                <c:pt idx="2783">
                  <c:v>12:21:34.715958</c:v>
                </c:pt>
                <c:pt idx="2784">
                  <c:v>12:21:34.716583</c:v>
                </c:pt>
                <c:pt idx="2785">
                  <c:v>12:21:34.717208</c:v>
                </c:pt>
                <c:pt idx="2786">
                  <c:v>12:21:34.717833</c:v>
                </c:pt>
                <c:pt idx="2787">
                  <c:v>12:21:34.718458</c:v>
                </c:pt>
                <c:pt idx="2788">
                  <c:v>12:21:34.719083</c:v>
                </c:pt>
                <c:pt idx="2789">
                  <c:v>12:21:34.719708</c:v>
                </c:pt>
                <c:pt idx="2790">
                  <c:v>12:21:34.720333</c:v>
                </c:pt>
                <c:pt idx="2791">
                  <c:v>12:21:34.720958</c:v>
                </c:pt>
                <c:pt idx="2792">
                  <c:v>12:21:34.721583</c:v>
                </c:pt>
                <c:pt idx="2793">
                  <c:v>12:21:34.722208</c:v>
                </c:pt>
                <c:pt idx="2794">
                  <c:v>12:21:34.722833</c:v>
                </c:pt>
                <c:pt idx="2795">
                  <c:v>12:21:34.723458</c:v>
                </c:pt>
                <c:pt idx="2796">
                  <c:v>12:21:34.724083</c:v>
                </c:pt>
                <c:pt idx="2797">
                  <c:v>12:21:34.724708</c:v>
                </c:pt>
                <c:pt idx="2798">
                  <c:v>12:21:34.725333</c:v>
                </c:pt>
                <c:pt idx="2799">
                  <c:v>12:21:34.725958</c:v>
                </c:pt>
                <c:pt idx="2800">
                  <c:v>12:21:34.726583</c:v>
                </c:pt>
                <c:pt idx="2801">
                  <c:v>12:21:34.727208</c:v>
                </c:pt>
                <c:pt idx="2802">
                  <c:v>12:21:34.727833</c:v>
                </c:pt>
                <c:pt idx="2803">
                  <c:v>12:21:34.728458</c:v>
                </c:pt>
                <c:pt idx="2804">
                  <c:v>12:21:34.729083</c:v>
                </c:pt>
                <c:pt idx="2805">
                  <c:v>12:21:34.729708</c:v>
                </c:pt>
                <c:pt idx="2806">
                  <c:v>12:21:34.730333</c:v>
                </c:pt>
                <c:pt idx="2807">
                  <c:v>12:21:34.730958</c:v>
                </c:pt>
                <c:pt idx="2808">
                  <c:v>12:21:34.731583</c:v>
                </c:pt>
                <c:pt idx="2809">
                  <c:v>12:21:34.732208</c:v>
                </c:pt>
                <c:pt idx="2810">
                  <c:v>12:21:34.732833</c:v>
                </c:pt>
                <c:pt idx="2811">
                  <c:v>12:21:34.733458</c:v>
                </c:pt>
                <c:pt idx="2812">
                  <c:v>12:21:34.734083</c:v>
                </c:pt>
                <c:pt idx="2813">
                  <c:v>12:21:34.734708</c:v>
                </c:pt>
                <c:pt idx="2814">
                  <c:v>12:21:34.735333</c:v>
                </c:pt>
                <c:pt idx="2815">
                  <c:v>12:21:34.735958</c:v>
                </c:pt>
                <c:pt idx="2816">
                  <c:v>12:21:34.736583</c:v>
                </c:pt>
                <c:pt idx="2817">
                  <c:v>12:21:34.737208</c:v>
                </c:pt>
                <c:pt idx="2818">
                  <c:v>12:21:34.737833</c:v>
                </c:pt>
                <c:pt idx="2819">
                  <c:v>12:21:34.738458</c:v>
                </c:pt>
                <c:pt idx="2820">
                  <c:v>12:21:34.739083</c:v>
                </c:pt>
                <c:pt idx="2821">
                  <c:v>12:21:34.739708</c:v>
                </c:pt>
                <c:pt idx="2822">
                  <c:v>12:21:34.740333</c:v>
                </c:pt>
                <c:pt idx="2823">
                  <c:v>12:21:34.740958</c:v>
                </c:pt>
                <c:pt idx="2824">
                  <c:v>12:21:34.741583</c:v>
                </c:pt>
                <c:pt idx="2825">
                  <c:v>12:21:34.742208</c:v>
                </c:pt>
                <c:pt idx="2826">
                  <c:v>12:21:34.742833</c:v>
                </c:pt>
                <c:pt idx="2827">
                  <c:v>12:21:34.743458</c:v>
                </c:pt>
                <c:pt idx="2828">
                  <c:v>12:21:34.744083</c:v>
                </c:pt>
                <c:pt idx="2829">
                  <c:v>12:21:34.744708</c:v>
                </c:pt>
                <c:pt idx="2830">
                  <c:v>12:21:34.745333</c:v>
                </c:pt>
                <c:pt idx="2831">
                  <c:v>12:21:34.745958</c:v>
                </c:pt>
                <c:pt idx="2832">
                  <c:v>12:21:34.746583</c:v>
                </c:pt>
                <c:pt idx="2833">
                  <c:v>12:21:34.747208</c:v>
                </c:pt>
                <c:pt idx="2834">
                  <c:v>12:21:34.747833</c:v>
                </c:pt>
                <c:pt idx="2835">
                  <c:v>12:21:34.748458</c:v>
                </c:pt>
                <c:pt idx="2836">
                  <c:v>12:21:34.749083</c:v>
                </c:pt>
                <c:pt idx="2837">
                  <c:v>12:21:34.749708</c:v>
                </c:pt>
                <c:pt idx="2838">
                  <c:v>12:21:34.750333</c:v>
                </c:pt>
                <c:pt idx="2839">
                  <c:v>12:21:34.750958</c:v>
                </c:pt>
                <c:pt idx="2840">
                  <c:v>12:21:34.751583</c:v>
                </c:pt>
                <c:pt idx="2841">
                  <c:v>12:21:34.752208</c:v>
                </c:pt>
                <c:pt idx="2842">
                  <c:v>12:21:34.752833</c:v>
                </c:pt>
                <c:pt idx="2843">
                  <c:v>12:21:34.753458</c:v>
                </c:pt>
                <c:pt idx="2844">
                  <c:v>12:21:34.754083</c:v>
                </c:pt>
                <c:pt idx="2845">
                  <c:v>12:21:34.754708</c:v>
                </c:pt>
                <c:pt idx="2846">
                  <c:v>12:21:34.755333</c:v>
                </c:pt>
                <c:pt idx="2847">
                  <c:v>12:21:34.755958</c:v>
                </c:pt>
                <c:pt idx="2848">
                  <c:v>12:21:34.756583</c:v>
                </c:pt>
                <c:pt idx="2849">
                  <c:v>12:21:34.757208</c:v>
                </c:pt>
                <c:pt idx="2850">
                  <c:v>12:21:34.757833</c:v>
                </c:pt>
                <c:pt idx="2851">
                  <c:v>12:21:34.758458</c:v>
                </c:pt>
                <c:pt idx="2852">
                  <c:v>12:21:34.759083</c:v>
                </c:pt>
                <c:pt idx="2853">
                  <c:v>12:21:34.759708</c:v>
                </c:pt>
                <c:pt idx="2854">
                  <c:v>12:21:34.760333</c:v>
                </c:pt>
                <c:pt idx="2855">
                  <c:v>12:21:34.760958</c:v>
                </c:pt>
                <c:pt idx="2856">
                  <c:v>12:21:34.761583</c:v>
                </c:pt>
                <c:pt idx="2857">
                  <c:v>12:21:34.762208</c:v>
                </c:pt>
                <c:pt idx="2858">
                  <c:v>12:21:34.762833</c:v>
                </c:pt>
                <c:pt idx="2859">
                  <c:v>12:21:34.763458</c:v>
                </c:pt>
                <c:pt idx="2860">
                  <c:v>12:21:34.764083</c:v>
                </c:pt>
                <c:pt idx="2861">
                  <c:v>12:21:34.764708</c:v>
                </c:pt>
                <c:pt idx="2862">
                  <c:v>12:21:34.765333</c:v>
                </c:pt>
                <c:pt idx="2863">
                  <c:v>12:21:34.765958</c:v>
                </c:pt>
                <c:pt idx="2864">
                  <c:v>12:21:34.766583</c:v>
                </c:pt>
                <c:pt idx="2865">
                  <c:v>12:21:34.767208</c:v>
                </c:pt>
                <c:pt idx="2866">
                  <c:v>12:21:34.767833</c:v>
                </c:pt>
                <c:pt idx="2867">
                  <c:v>12:21:34.768458</c:v>
                </c:pt>
                <c:pt idx="2868">
                  <c:v>12:21:34.769083</c:v>
                </c:pt>
                <c:pt idx="2869">
                  <c:v>12:21:34.769708</c:v>
                </c:pt>
                <c:pt idx="2870">
                  <c:v>12:21:34.770333</c:v>
                </c:pt>
                <c:pt idx="2871">
                  <c:v>12:21:34.770958</c:v>
                </c:pt>
                <c:pt idx="2872">
                  <c:v>12:21:34.771583</c:v>
                </c:pt>
                <c:pt idx="2873">
                  <c:v>12:21:34.772208</c:v>
                </c:pt>
                <c:pt idx="2874">
                  <c:v>12:21:34.772833</c:v>
                </c:pt>
                <c:pt idx="2875">
                  <c:v>12:21:34.773458</c:v>
                </c:pt>
                <c:pt idx="2876">
                  <c:v>12:21:34.774083</c:v>
                </c:pt>
                <c:pt idx="2877">
                  <c:v>12:21:34.774708</c:v>
                </c:pt>
                <c:pt idx="2878">
                  <c:v>12:21:34.775333</c:v>
                </c:pt>
                <c:pt idx="2879">
                  <c:v>12:21:34.775958</c:v>
                </c:pt>
                <c:pt idx="2880">
                  <c:v>12:21:34.776583</c:v>
                </c:pt>
                <c:pt idx="2881">
                  <c:v>12:21:34.777208</c:v>
                </c:pt>
                <c:pt idx="2882">
                  <c:v>12:21:34.777833</c:v>
                </c:pt>
                <c:pt idx="2883">
                  <c:v>12:21:34.778458</c:v>
                </c:pt>
                <c:pt idx="2884">
                  <c:v>12:21:34.779083</c:v>
                </c:pt>
                <c:pt idx="2885">
                  <c:v>12:21:34.779708</c:v>
                </c:pt>
                <c:pt idx="2886">
                  <c:v>12:21:34.780333</c:v>
                </c:pt>
                <c:pt idx="2887">
                  <c:v>12:21:34.780958</c:v>
                </c:pt>
                <c:pt idx="2888">
                  <c:v>12:21:34.781583</c:v>
                </c:pt>
                <c:pt idx="2889">
                  <c:v>12:21:34.782208</c:v>
                </c:pt>
                <c:pt idx="2890">
                  <c:v>12:21:34.782833</c:v>
                </c:pt>
                <c:pt idx="2891">
                  <c:v>12:21:34.783458</c:v>
                </c:pt>
                <c:pt idx="2892">
                  <c:v>12:21:34.784083</c:v>
                </c:pt>
                <c:pt idx="2893">
                  <c:v>12:21:34.784708</c:v>
                </c:pt>
                <c:pt idx="2894">
                  <c:v>12:21:34.785333</c:v>
                </c:pt>
                <c:pt idx="2895">
                  <c:v>12:21:34.785958</c:v>
                </c:pt>
                <c:pt idx="2896">
                  <c:v>12:21:34.786583</c:v>
                </c:pt>
                <c:pt idx="2897">
                  <c:v>12:21:34.787208</c:v>
                </c:pt>
                <c:pt idx="2898">
                  <c:v>12:21:34.787833</c:v>
                </c:pt>
                <c:pt idx="2899">
                  <c:v>12:21:34.788458</c:v>
                </c:pt>
                <c:pt idx="2900">
                  <c:v>12:21:34.789083</c:v>
                </c:pt>
                <c:pt idx="2901">
                  <c:v>12:21:34.789708</c:v>
                </c:pt>
                <c:pt idx="2902">
                  <c:v>12:21:34.790333</c:v>
                </c:pt>
                <c:pt idx="2903">
                  <c:v>12:21:34.790958</c:v>
                </c:pt>
                <c:pt idx="2904">
                  <c:v>12:21:34.791583</c:v>
                </c:pt>
                <c:pt idx="2905">
                  <c:v>12:21:34.792208</c:v>
                </c:pt>
                <c:pt idx="2906">
                  <c:v>12:21:34.792833</c:v>
                </c:pt>
                <c:pt idx="2907">
                  <c:v>12:21:34.793458</c:v>
                </c:pt>
                <c:pt idx="2908">
                  <c:v>12:21:34.794083</c:v>
                </c:pt>
                <c:pt idx="2909">
                  <c:v>12:21:34.794708</c:v>
                </c:pt>
                <c:pt idx="2910">
                  <c:v>12:21:34.795333</c:v>
                </c:pt>
                <c:pt idx="2911">
                  <c:v>12:21:34.795958</c:v>
                </c:pt>
                <c:pt idx="2912">
                  <c:v>12:21:34.796583</c:v>
                </c:pt>
                <c:pt idx="2913">
                  <c:v>12:21:34.797208</c:v>
                </c:pt>
                <c:pt idx="2914">
                  <c:v>12:21:34.797833</c:v>
                </c:pt>
                <c:pt idx="2915">
                  <c:v>12:21:34.798458</c:v>
                </c:pt>
                <c:pt idx="2916">
                  <c:v>12:21:34.799083</c:v>
                </c:pt>
                <c:pt idx="2917">
                  <c:v>12:21:34.799708</c:v>
                </c:pt>
                <c:pt idx="2918">
                  <c:v>12:21:34.800333</c:v>
                </c:pt>
                <c:pt idx="2919">
                  <c:v>12:21:34.800958</c:v>
                </c:pt>
                <c:pt idx="2920">
                  <c:v>12:21:34.801583</c:v>
                </c:pt>
                <c:pt idx="2921">
                  <c:v>12:21:34.802208</c:v>
                </c:pt>
                <c:pt idx="2922">
                  <c:v>12:21:34.802833</c:v>
                </c:pt>
                <c:pt idx="2923">
                  <c:v>12:21:34.803458</c:v>
                </c:pt>
                <c:pt idx="2924">
                  <c:v>12:21:34.804083</c:v>
                </c:pt>
                <c:pt idx="2925">
                  <c:v>12:21:34.804708</c:v>
                </c:pt>
                <c:pt idx="2926">
                  <c:v>12:21:34.805333</c:v>
                </c:pt>
                <c:pt idx="2927">
                  <c:v>12:21:34.805958</c:v>
                </c:pt>
                <c:pt idx="2928">
                  <c:v>12:21:34.806583</c:v>
                </c:pt>
                <c:pt idx="2929">
                  <c:v>12:21:34.807208</c:v>
                </c:pt>
                <c:pt idx="2930">
                  <c:v>12:21:34.807833</c:v>
                </c:pt>
                <c:pt idx="2931">
                  <c:v>12:21:34.808458</c:v>
                </c:pt>
                <c:pt idx="2932">
                  <c:v>12:21:34.809083</c:v>
                </c:pt>
                <c:pt idx="2933">
                  <c:v>12:21:34.809708</c:v>
                </c:pt>
                <c:pt idx="2934">
                  <c:v>12:21:34.810333</c:v>
                </c:pt>
                <c:pt idx="2935">
                  <c:v>12:21:34.810958</c:v>
                </c:pt>
                <c:pt idx="2936">
                  <c:v>12:21:34.811583</c:v>
                </c:pt>
                <c:pt idx="2937">
                  <c:v>12:21:34.812208</c:v>
                </c:pt>
                <c:pt idx="2938">
                  <c:v>12:21:34.812833</c:v>
                </c:pt>
                <c:pt idx="2939">
                  <c:v>12:21:34.813458</c:v>
                </c:pt>
                <c:pt idx="2940">
                  <c:v>12:21:34.814083</c:v>
                </c:pt>
                <c:pt idx="2941">
                  <c:v>12:21:34.814708</c:v>
                </c:pt>
                <c:pt idx="2942">
                  <c:v>12:21:34.815333</c:v>
                </c:pt>
                <c:pt idx="2943">
                  <c:v>12:21:34.815958</c:v>
                </c:pt>
                <c:pt idx="2944">
                  <c:v>12:21:34.816583</c:v>
                </c:pt>
                <c:pt idx="2945">
                  <c:v>12:21:34.817208</c:v>
                </c:pt>
                <c:pt idx="2946">
                  <c:v>12:21:34.817833</c:v>
                </c:pt>
                <c:pt idx="2947">
                  <c:v>12:21:34.818458</c:v>
                </c:pt>
                <c:pt idx="2948">
                  <c:v>12:21:34.819083</c:v>
                </c:pt>
                <c:pt idx="2949">
                  <c:v>12:21:34.819708</c:v>
                </c:pt>
                <c:pt idx="2950">
                  <c:v>12:21:34.820333</c:v>
                </c:pt>
                <c:pt idx="2951">
                  <c:v>12:21:34.820958</c:v>
                </c:pt>
                <c:pt idx="2952">
                  <c:v>12:21:34.821583</c:v>
                </c:pt>
                <c:pt idx="2953">
                  <c:v>12:21:34.822208</c:v>
                </c:pt>
                <c:pt idx="2954">
                  <c:v>12:21:34.822833</c:v>
                </c:pt>
                <c:pt idx="2955">
                  <c:v>12:21:34.823458</c:v>
                </c:pt>
                <c:pt idx="2956">
                  <c:v>12:21:34.824083</c:v>
                </c:pt>
                <c:pt idx="2957">
                  <c:v>12:21:34.824708</c:v>
                </c:pt>
                <c:pt idx="2958">
                  <c:v>12:21:34.825333</c:v>
                </c:pt>
                <c:pt idx="2959">
                  <c:v>12:21:34.825958</c:v>
                </c:pt>
                <c:pt idx="2960">
                  <c:v>12:21:34.826583</c:v>
                </c:pt>
                <c:pt idx="2961">
                  <c:v>12:21:34.827208</c:v>
                </c:pt>
                <c:pt idx="2962">
                  <c:v>12:21:34.827833</c:v>
                </c:pt>
                <c:pt idx="2963">
                  <c:v>12:21:34.828458</c:v>
                </c:pt>
                <c:pt idx="2964">
                  <c:v>12:21:34.829083</c:v>
                </c:pt>
                <c:pt idx="2965">
                  <c:v>12:21:34.829708</c:v>
                </c:pt>
                <c:pt idx="2966">
                  <c:v>12:21:34.830333</c:v>
                </c:pt>
                <c:pt idx="2967">
                  <c:v>12:21:34.830958</c:v>
                </c:pt>
                <c:pt idx="2968">
                  <c:v>12:21:34.831583</c:v>
                </c:pt>
                <c:pt idx="2969">
                  <c:v>12:21:34.832208</c:v>
                </c:pt>
                <c:pt idx="2970">
                  <c:v>12:21:34.832833</c:v>
                </c:pt>
                <c:pt idx="2971">
                  <c:v>12:21:34.833458</c:v>
                </c:pt>
                <c:pt idx="2972">
                  <c:v>12:21:34.834083</c:v>
                </c:pt>
                <c:pt idx="2973">
                  <c:v>12:21:34.834708</c:v>
                </c:pt>
                <c:pt idx="2974">
                  <c:v>12:21:34.835333</c:v>
                </c:pt>
                <c:pt idx="2975">
                  <c:v>12:21:34.835958</c:v>
                </c:pt>
                <c:pt idx="2976">
                  <c:v>12:21:34.836583</c:v>
                </c:pt>
                <c:pt idx="2977">
                  <c:v>12:21:34.837208</c:v>
                </c:pt>
                <c:pt idx="2978">
                  <c:v>12:21:34.837833</c:v>
                </c:pt>
                <c:pt idx="2979">
                  <c:v>12:21:34.838458</c:v>
                </c:pt>
                <c:pt idx="2980">
                  <c:v>12:21:34.839083</c:v>
                </c:pt>
                <c:pt idx="2981">
                  <c:v>12:21:34.839708</c:v>
                </c:pt>
                <c:pt idx="2982">
                  <c:v>12:21:34.840333</c:v>
                </c:pt>
                <c:pt idx="2983">
                  <c:v>12:21:34.840958</c:v>
                </c:pt>
                <c:pt idx="2984">
                  <c:v>12:21:34.841583</c:v>
                </c:pt>
                <c:pt idx="2985">
                  <c:v>12:21:34.842208</c:v>
                </c:pt>
                <c:pt idx="2986">
                  <c:v>12:21:34.842833</c:v>
                </c:pt>
                <c:pt idx="2987">
                  <c:v>12:21:34.843458</c:v>
                </c:pt>
                <c:pt idx="2988">
                  <c:v>12:21:34.844083</c:v>
                </c:pt>
                <c:pt idx="2989">
                  <c:v>12:21:34.844708</c:v>
                </c:pt>
                <c:pt idx="2990">
                  <c:v>12:21:34.845333</c:v>
                </c:pt>
                <c:pt idx="2991">
                  <c:v>12:21:34.845958</c:v>
                </c:pt>
                <c:pt idx="2992">
                  <c:v>12:21:34.846583</c:v>
                </c:pt>
                <c:pt idx="2993">
                  <c:v>12:21:34.847208</c:v>
                </c:pt>
                <c:pt idx="2994">
                  <c:v>12:21:34.847833</c:v>
                </c:pt>
                <c:pt idx="2995">
                  <c:v>12:21:34.848458</c:v>
                </c:pt>
                <c:pt idx="2996">
                  <c:v>12:21:34.849083</c:v>
                </c:pt>
                <c:pt idx="2997">
                  <c:v>12:21:34.849708</c:v>
                </c:pt>
                <c:pt idx="2998">
                  <c:v>12:21:34.850333</c:v>
                </c:pt>
                <c:pt idx="2999">
                  <c:v>12:21:34.850958</c:v>
                </c:pt>
                <c:pt idx="3000">
                  <c:v>12:21:34.851583</c:v>
                </c:pt>
                <c:pt idx="3001">
                  <c:v>12:21:34.852208</c:v>
                </c:pt>
                <c:pt idx="3002">
                  <c:v>12:21:34.852833</c:v>
                </c:pt>
                <c:pt idx="3003">
                  <c:v>12:21:34.853458</c:v>
                </c:pt>
                <c:pt idx="3004">
                  <c:v>12:21:34.854083</c:v>
                </c:pt>
                <c:pt idx="3005">
                  <c:v>12:21:34.854708</c:v>
                </c:pt>
                <c:pt idx="3006">
                  <c:v>12:21:34.855333</c:v>
                </c:pt>
                <c:pt idx="3007">
                  <c:v>12:21:34.855958</c:v>
                </c:pt>
                <c:pt idx="3008">
                  <c:v>12:21:34.856583</c:v>
                </c:pt>
                <c:pt idx="3009">
                  <c:v>12:21:34.857208</c:v>
                </c:pt>
                <c:pt idx="3010">
                  <c:v>12:21:34.857833</c:v>
                </c:pt>
                <c:pt idx="3011">
                  <c:v>12:21:34.858458</c:v>
                </c:pt>
                <c:pt idx="3012">
                  <c:v>12:21:34.859083</c:v>
                </c:pt>
                <c:pt idx="3013">
                  <c:v>12:21:34.859708</c:v>
                </c:pt>
                <c:pt idx="3014">
                  <c:v>12:21:34.860333</c:v>
                </c:pt>
                <c:pt idx="3015">
                  <c:v>12:21:34.860958</c:v>
                </c:pt>
                <c:pt idx="3016">
                  <c:v>12:21:34.861583</c:v>
                </c:pt>
                <c:pt idx="3017">
                  <c:v>12:21:34.862208</c:v>
                </c:pt>
                <c:pt idx="3018">
                  <c:v>12:21:34.862833</c:v>
                </c:pt>
                <c:pt idx="3019">
                  <c:v>12:21:34.863458</c:v>
                </c:pt>
                <c:pt idx="3020">
                  <c:v>12:21:34.864083</c:v>
                </c:pt>
                <c:pt idx="3021">
                  <c:v>12:21:34.864708</c:v>
                </c:pt>
                <c:pt idx="3022">
                  <c:v>12:21:34.865333</c:v>
                </c:pt>
                <c:pt idx="3023">
                  <c:v>12:21:34.865958</c:v>
                </c:pt>
                <c:pt idx="3024">
                  <c:v>12:21:34.866583</c:v>
                </c:pt>
                <c:pt idx="3025">
                  <c:v>12:21:34.867208</c:v>
                </c:pt>
                <c:pt idx="3026">
                  <c:v>12:21:34.867833</c:v>
                </c:pt>
                <c:pt idx="3027">
                  <c:v>12:21:34.868458</c:v>
                </c:pt>
                <c:pt idx="3028">
                  <c:v>12:21:34.869083</c:v>
                </c:pt>
                <c:pt idx="3029">
                  <c:v>12:21:34.869708</c:v>
                </c:pt>
                <c:pt idx="3030">
                  <c:v>12:21:34.870333</c:v>
                </c:pt>
                <c:pt idx="3031">
                  <c:v>12:21:34.870958</c:v>
                </c:pt>
                <c:pt idx="3032">
                  <c:v>12:21:34.871583</c:v>
                </c:pt>
                <c:pt idx="3033">
                  <c:v>12:21:34.872208</c:v>
                </c:pt>
                <c:pt idx="3034">
                  <c:v>12:21:34.872833</c:v>
                </c:pt>
                <c:pt idx="3035">
                  <c:v>12:21:34.873458</c:v>
                </c:pt>
                <c:pt idx="3036">
                  <c:v>12:21:34.874083</c:v>
                </c:pt>
                <c:pt idx="3037">
                  <c:v>12:21:34.874708</c:v>
                </c:pt>
                <c:pt idx="3038">
                  <c:v>12:21:34.875333</c:v>
                </c:pt>
                <c:pt idx="3039">
                  <c:v>12:21:34.875958</c:v>
                </c:pt>
                <c:pt idx="3040">
                  <c:v>12:21:34.876583</c:v>
                </c:pt>
                <c:pt idx="3041">
                  <c:v>12:21:34.877208</c:v>
                </c:pt>
                <c:pt idx="3042">
                  <c:v>12:21:34.877833</c:v>
                </c:pt>
                <c:pt idx="3043">
                  <c:v>12:21:34.878458</c:v>
                </c:pt>
                <c:pt idx="3044">
                  <c:v>12:21:34.879083</c:v>
                </c:pt>
                <c:pt idx="3045">
                  <c:v>12:21:34.879708</c:v>
                </c:pt>
                <c:pt idx="3046">
                  <c:v>12:21:34.880333</c:v>
                </c:pt>
                <c:pt idx="3047">
                  <c:v>12:21:34.880958</c:v>
                </c:pt>
                <c:pt idx="3048">
                  <c:v>12:21:34.881583</c:v>
                </c:pt>
                <c:pt idx="3049">
                  <c:v>12:21:34.882208</c:v>
                </c:pt>
                <c:pt idx="3050">
                  <c:v>12:21:34.882833</c:v>
                </c:pt>
                <c:pt idx="3051">
                  <c:v>12:21:34.883458</c:v>
                </c:pt>
                <c:pt idx="3052">
                  <c:v>12:21:34.884083</c:v>
                </c:pt>
                <c:pt idx="3053">
                  <c:v>12:21:34.884708</c:v>
                </c:pt>
                <c:pt idx="3054">
                  <c:v>12:21:34.885333</c:v>
                </c:pt>
                <c:pt idx="3055">
                  <c:v>12:21:34.885958</c:v>
                </c:pt>
                <c:pt idx="3056">
                  <c:v>12:21:34.886583</c:v>
                </c:pt>
                <c:pt idx="3057">
                  <c:v>12:21:34.887208</c:v>
                </c:pt>
                <c:pt idx="3058">
                  <c:v>12:21:34.887833</c:v>
                </c:pt>
                <c:pt idx="3059">
                  <c:v>12:21:34.888458</c:v>
                </c:pt>
                <c:pt idx="3060">
                  <c:v>12:21:34.889083</c:v>
                </c:pt>
                <c:pt idx="3061">
                  <c:v>12:21:34.889708</c:v>
                </c:pt>
                <c:pt idx="3062">
                  <c:v>12:21:34.890333</c:v>
                </c:pt>
                <c:pt idx="3063">
                  <c:v>12:21:34.890958</c:v>
                </c:pt>
                <c:pt idx="3064">
                  <c:v>12:21:34.891583</c:v>
                </c:pt>
                <c:pt idx="3065">
                  <c:v>12:21:34.892208</c:v>
                </c:pt>
                <c:pt idx="3066">
                  <c:v>12:21:34.892833</c:v>
                </c:pt>
                <c:pt idx="3067">
                  <c:v>12:21:34.893458</c:v>
                </c:pt>
                <c:pt idx="3068">
                  <c:v>12:21:34.894083</c:v>
                </c:pt>
                <c:pt idx="3069">
                  <c:v>12:21:34.894708</c:v>
                </c:pt>
                <c:pt idx="3070">
                  <c:v>12:21:34.895333</c:v>
                </c:pt>
                <c:pt idx="3071">
                  <c:v>12:21:34.895958</c:v>
                </c:pt>
                <c:pt idx="3072">
                  <c:v>12:21:34.896583</c:v>
                </c:pt>
                <c:pt idx="3073">
                  <c:v>12:21:34.897208</c:v>
                </c:pt>
                <c:pt idx="3074">
                  <c:v>12:21:34.897833</c:v>
                </c:pt>
                <c:pt idx="3075">
                  <c:v>12:21:34.898458</c:v>
                </c:pt>
                <c:pt idx="3076">
                  <c:v>12:21:34.899083</c:v>
                </c:pt>
                <c:pt idx="3077">
                  <c:v>12:21:34.899708</c:v>
                </c:pt>
                <c:pt idx="3078">
                  <c:v>12:21:34.900333</c:v>
                </c:pt>
                <c:pt idx="3079">
                  <c:v>12:21:34.900958</c:v>
                </c:pt>
                <c:pt idx="3080">
                  <c:v>12:21:34.901583</c:v>
                </c:pt>
                <c:pt idx="3081">
                  <c:v>12:21:34.902208</c:v>
                </c:pt>
                <c:pt idx="3082">
                  <c:v>12:21:34.902833</c:v>
                </c:pt>
                <c:pt idx="3083">
                  <c:v>12:21:34.903458</c:v>
                </c:pt>
                <c:pt idx="3084">
                  <c:v>12:21:34.904083</c:v>
                </c:pt>
                <c:pt idx="3085">
                  <c:v>12:21:34.904708</c:v>
                </c:pt>
                <c:pt idx="3086">
                  <c:v>12:21:34.905333</c:v>
                </c:pt>
                <c:pt idx="3087">
                  <c:v>12:21:34.905958</c:v>
                </c:pt>
                <c:pt idx="3088">
                  <c:v>12:21:34.906583</c:v>
                </c:pt>
                <c:pt idx="3089">
                  <c:v>12:21:34.907208</c:v>
                </c:pt>
                <c:pt idx="3090">
                  <c:v>12:21:34.907833</c:v>
                </c:pt>
                <c:pt idx="3091">
                  <c:v>12:21:34.908458</c:v>
                </c:pt>
                <c:pt idx="3092">
                  <c:v>12:21:34.909083</c:v>
                </c:pt>
                <c:pt idx="3093">
                  <c:v>12:21:34.909708</c:v>
                </c:pt>
                <c:pt idx="3094">
                  <c:v>12:21:34.910333</c:v>
                </c:pt>
                <c:pt idx="3095">
                  <c:v>12:21:34.910958</c:v>
                </c:pt>
                <c:pt idx="3096">
                  <c:v>12:21:34.911583</c:v>
                </c:pt>
                <c:pt idx="3097">
                  <c:v>12:21:34.912208</c:v>
                </c:pt>
                <c:pt idx="3098">
                  <c:v>12:21:34.912833</c:v>
                </c:pt>
                <c:pt idx="3099">
                  <c:v>12:21:34.913458</c:v>
                </c:pt>
                <c:pt idx="3100">
                  <c:v>12:21:34.914083</c:v>
                </c:pt>
                <c:pt idx="3101">
                  <c:v>12:21:34.914708</c:v>
                </c:pt>
                <c:pt idx="3102">
                  <c:v>12:21:34.915333</c:v>
                </c:pt>
                <c:pt idx="3103">
                  <c:v>12:21:34.915958</c:v>
                </c:pt>
                <c:pt idx="3104">
                  <c:v>12:21:34.916583</c:v>
                </c:pt>
                <c:pt idx="3105">
                  <c:v>12:21:34.917208</c:v>
                </c:pt>
                <c:pt idx="3106">
                  <c:v>12:21:34.917833</c:v>
                </c:pt>
                <c:pt idx="3107">
                  <c:v>12:21:34.918458</c:v>
                </c:pt>
                <c:pt idx="3108">
                  <c:v>12:21:34.919083</c:v>
                </c:pt>
                <c:pt idx="3109">
                  <c:v>12:21:34.919708</c:v>
                </c:pt>
                <c:pt idx="3110">
                  <c:v>12:21:34.920333</c:v>
                </c:pt>
                <c:pt idx="3111">
                  <c:v>12:21:34.920958</c:v>
                </c:pt>
                <c:pt idx="3112">
                  <c:v>12:21:34.921583</c:v>
                </c:pt>
                <c:pt idx="3113">
                  <c:v>12:21:34.922208</c:v>
                </c:pt>
                <c:pt idx="3114">
                  <c:v>12:21:34.922833</c:v>
                </c:pt>
                <c:pt idx="3115">
                  <c:v>12:21:34.923458</c:v>
                </c:pt>
                <c:pt idx="3116">
                  <c:v>12:21:34.924083</c:v>
                </c:pt>
                <c:pt idx="3117">
                  <c:v>12:21:34.924708</c:v>
                </c:pt>
                <c:pt idx="3118">
                  <c:v>12:21:34.925333</c:v>
                </c:pt>
                <c:pt idx="3119">
                  <c:v>12:21:34.925958</c:v>
                </c:pt>
                <c:pt idx="3120">
                  <c:v>12:21:34.926583</c:v>
                </c:pt>
                <c:pt idx="3121">
                  <c:v>12:21:34.927208</c:v>
                </c:pt>
                <c:pt idx="3122">
                  <c:v>12:21:34.927833</c:v>
                </c:pt>
                <c:pt idx="3123">
                  <c:v>12:21:34.928458</c:v>
                </c:pt>
                <c:pt idx="3124">
                  <c:v>12:21:34.929083</c:v>
                </c:pt>
                <c:pt idx="3125">
                  <c:v>12:21:34.929708</c:v>
                </c:pt>
                <c:pt idx="3126">
                  <c:v>12:21:34.930333</c:v>
                </c:pt>
                <c:pt idx="3127">
                  <c:v>12:21:34.930958</c:v>
                </c:pt>
                <c:pt idx="3128">
                  <c:v>12:21:34.931583</c:v>
                </c:pt>
                <c:pt idx="3129">
                  <c:v>12:21:34.932208</c:v>
                </c:pt>
                <c:pt idx="3130">
                  <c:v>12:21:34.932833</c:v>
                </c:pt>
                <c:pt idx="3131">
                  <c:v>12:21:34.933458</c:v>
                </c:pt>
                <c:pt idx="3132">
                  <c:v>12:21:34.934083</c:v>
                </c:pt>
                <c:pt idx="3133">
                  <c:v>12:21:34.934708</c:v>
                </c:pt>
                <c:pt idx="3134">
                  <c:v>12:21:34.935333</c:v>
                </c:pt>
                <c:pt idx="3135">
                  <c:v>12:21:34.935958</c:v>
                </c:pt>
                <c:pt idx="3136">
                  <c:v>12:21:34.936583</c:v>
                </c:pt>
                <c:pt idx="3137">
                  <c:v>12:21:34.937208</c:v>
                </c:pt>
                <c:pt idx="3138">
                  <c:v>12:21:34.937833</c:v>
                </c:pt>
                <c:pt idx="3139">
                  <c:v>12:21:34.938458</c:v>
                </c:pt>
                <c:pt idx="3140">
                  <c:v>12:21:34.939083</c:v>
                </c:pt>
                <c:pt idx="3141">
                  <c:v>12:21:34.939708</c:v>
                </c:pt>
                <c:pt idx="3142">
                  <c:v>12:21:34.940333</c:v>
                </c:pt>
                <c:pt idx="3143">
                  <c:v>12:21:34.940958</c:v>
                </c:pt>
                <c:pt idx="3144">
                  <c:v>12:21:34.941583</c:v>
                </c:pt>
                <c:pt idx="3145">
                  <c:v>12:21:34.942208</c:v>
                </c:pt>
                <c:pt idx="3146">
                  <c:v>12:21:34.942833</c:v>
                </c:pt>
                <c:pt idx="3147">
                  <c:v>12:21:34.943458</c:v>
                </c:pt>
                <c:pt idx="3148">
                  <c:v>12:21:34.944083</c:v>
                </c:pt>
                <c:pt idx="3149">
                  <c:v>12:21:34.944708</c:v>
                </c:pt>
                <c:pt idx="3150">
                  <c:v>12:21:34.945333</c:v>
                </c:pt>
                <c:pt idx="3151">
                  <c:v>12:21:34.945958</c:v>
                </c:pt>
                <c:pt idx="3152">
                  <c:v>12:21:34.946583</c:v>
                </c:pt>
                <c:pt idx="3153">
                  <c:v>12:21:34.947208</c:v>
                </c:pt>
                <c:pt idx="3154">
                  <c:v>12:21:34.947833</c:v>
                </c:pt>
                <c:pt idx="3155">
                  <c:v>12:21:34.948458</c:v>
                </c:pt>
                <c:pt idx="3156">
                  <c:v>12:21:34.949083</c:v>
                </c:pt>
                <c:pt idx="3157">
                  <c:v>12:21:34.949708</c:v>
                </c:pt>
                <c:pt idx="3158">
                  <c:v>12:21:34.950333</c:v>
                </c:pt>
                <c:pt idx="3159">
                  <c:v>12:21:34.950958</c:v>
                </c:pt>
                <c:pt idx="3160">
                  <c:v>12:21:34.951583</c:v>
                </c:pt>
                <c:pt idx="3161">
                  <c:v>12:21:34.952208</c:v>
                </c:pt>
                <c:pt idx="3162">
                  <c:v>12:21:34.952833</c:v>
                </c:pt>
                <c:pt idx="3163">
                  <c:v>12:21:34.953458</c:v>
                </c:pt>
                <c:pt idx="3164">
                  <c:v>12:21:34.954083</c:v>
                </c:pt>
                <c:pt idx="3165">
                  <c:v>12:21:34.954708</c:v>
                </c:pt>
                <c:pt idx="3166">
                  <c:v>12:21:34.955333</c:v>
                </c:pt>
                <c:pt idx="3167">
                  <c:v>12:21:34.955958</c:v>
                </c:pt>
                <c:pt idx="3168">
                  <c:v>12:21:34.956583</c:v>
                </c:pt>
                <c:pt idx="3169">
                  <c:v>12:21:34.957208</c:v>
                </c:pt>
                <c:pt idx="3170">
                  <c:v>12:21:34.957833</c:v>
                </c:pt>
                <c:pt idx="3171">
                  <c:v>12:21:34.958458</c:v>
                </c:pt>
                <c:pt idx="3172">
                  <c:v>12:21:34.959083</c:v>
                </c:pt>
                <c:pt idx="3173">
                  <c:v>12:21:34.959708</c:v>
                </c:pt>
                <c:pt idx="3174">
                  <c:v>12:21:34.960333</c:v>
                </c:pt>
                <c:pt idx="3175">
                  <c:v>12:21:34.960958</c:v>
                </c:pt>
                <c:pt idx="3176">
                  <c:v>12:21:34.961583</c:v>
                </c:pt>
                <c:pt idx="3177">
                  <c:v>12:21:34.962208</c:v>
                </c:pt>
                <c:pt idx="3178">
                  <c:v>12:21:34.962833</c:v>
                </c:pt>
                <c:pt idx="3179">
                  <c:v>12:21:34.963458</c:v>
                </c:pt>
                <c:pt idx="3180">
                  <c:v>12:21:34.964083</c:v>
                </c:pt>
                <c:pt idx="3181">
                  <c:v>12:21:34.964708</c:v>
                </c:pt>
                <c:pt idx="3182">
                  <c:v>12:21:34.965333</c:v>
                </c:pt>
                <c:pt idx="3183">
                  <c:v>12:21:34.965958</c:v>
                </c:pt>
                <c:pt idx="3184">
                  <c:v>12:21:34.966583</c:v>
                </c:pt>
                <c:pt idx="3185">
                  <c:v>12:21:34.967208</c:v>
                </c:pt>
                <c:pt idx="3186">
                  <c:v>12:21:34.967833</c:v>
                </c:pt>
                <c:pt idx="3187">
                  <c:v>12:21:34.968458</c:v>
                </c:pt>
                <c:pt idx="3188">
                  <c:v>12:21:34.969083</c:v>
                </c:pt>
                <c:pt idx="3189">
                  <c:v>12:21:34.969708</c:v>
                </c:pt>
                <c:pt idx="3190">
                  <c:v>12:21:34.970333</c:v>
                </c:pt>
                <c:pt idx="3191">
                  <c:v>12:21:34.970958</c:v>
                </c:pt>
                <c:pt idx="3192">
                  <c:v>12:21:34.971583</c:v>
                </c:pt>
                <c:pt idx="3193">
                  <c:v>12:21:34.972208</c:v>
                </c:pt>
                <c:pt idx="3194">
                  <c:v>12:21:34.972833</c:v>
                </c:pt>
                <c:pt idx="3195">
                  <c:v>12:21:34.973458</c:v>
                </c:pt>
                <c:pt idx="3196">
                  <c:v>12:21:34.974083</c:v>
                </c:pt>
                <c:pt idx="3197">
                  <c:v>12:21:34.974708</c:v>
                </c:pt>
                <c:pt idx="3198">
                  <c:v>12:21:34.975333</c:v>
                </c:pt>
                <c:pt idx="3199">
                  <c:v>12:21:34.975958</c:v>
                </c:pt>
                <c:pt idx="3200">
                  <c:v>12:21:34.976583</c:v>
                </c:pt>
                <c:pt idx="3201">
                  <c:v>12:21:34.977208</c:v>
                </c:pt>
                <c:pt idx="3202">
                  <c:v>12:21:34.977833</c:v>
                </c:pt>
                <c:pt idx="3203">
                  <c:v>12:21:34.978458</c:v>
                </c:pt>
                <c:pt idx="3204">
                  <c:v>12:21:34.979083</c:v>
                </c:pt>
                <c:pt idx="3205">
                  <c:v>12:21:34.979708</c:v>
                </c:pt>
                <c:pt idx="3206">
                  <c:v>12:21:34.980333</c:v>
                </c:pt>
                <c:pt idx="3207">
                  <c:v>12:21:34.980958</c:v>
                </c:pt>
                <c:pt idx="3208">
                  <c:v>12:21:34.981583</c:v>
                </c:pt>
                <c:pt idx="3209">
                  <c:v>12:21:34.982208</c:v>
                </c:pt>
                <c:pt idx="3210">
                  <c:v>12:21:34.982833</c:v>
                </c:pt>
                <c:pt idx="3211">
                  <c:v>12:21:34.983458</c:v>
                </c:pt>
                <c:pt idx="3212">
                  <c:v>12:21:34.984083</c:v>
                </c:pt>
                <c:pt idx="3213">
                  <c:v>12:21:34.984708</c:v>
                </c:pt>
                <c:pt idx="3214">
                  <c:v>12:21:34.985333</c:v>
                </c:pt>
                <c:pt idx="3215">
                  <c:v>12:21:34.985958</c:v>
                </c:pt>
                <c:pt idx="3216">
                  <c:v>12:21:34.986583</c:v>
                </c:pt>
                <c:pt idx="3217">
                  <c:v>12:21:34.987208</c:v>
                </c:pt>
                <c:pt idx="3218">
                  <c:v>12:21:34.987833</c:v>
                </c:pt>
                <c:pt idx="3219">
                  <c:v>12:21:34.988458</c:v>
                </c:pt>
                <c:pt idx="3220">
                  <c:v>12:21:34.989083</c:v>
                </c:pt>
                <c:pt idx="3221">
                  <c:v>12:21:34.989708</c:v>
                </c:pt>
                <c:pt idx="3222">
                  <c:v>12:21:34.990333</c:v>
                </c:pt>
                <c:pt idx="3223">
                  <c:v>12:21:34.990958</c:v>
                </c:pt>
                <c:pt idx="3224">
                  <c:v>12:21:34.991583</c:v>
                </c:pt>
                <c:pt idx="3225">
                  <c:v>12:21:34.992208</c:v>
                </c:pt>
                <c:pt idx="3226">
                  <c:v>12:21:34.992833</c:v>
                </c:pt>
                <c:pt idx="3227">
                  <c:v>12:21:34.993458</c:v>
                </c:pt>
                <c:pt idx="3228">
                  <c:v>12:21:34.994083</c:v>
                </c:pt>
                <c:pt idx="3229">
                  <c:v>12:21:34.994708</c:v>
                </c:pt>
                <c:pt idx="3230">
                  <c:v>12:21:34.995333</c:v>
                </c:pt>
                <c:pt idx="3231">
                  <c:v>12:21:34.995958</c:v>
                </c:pt>
                <c:pt idx="3232">
                  <c:v>12:21:34.996583</c:v>
                </c:pt>
                <c:pt idx="3233">
                  <c:v>12:21:34.997208</c:v>
                </c:pt>
                <c:pt idx="3234">
                  <c:v>12:21:34.997833</c:v>
                </c:pt>
                <c:pt idx="3235">
                  <c:v>12:21:34.998458</c:v>
                </c:pt>
                <c:pt idx="3236">
                  <c:v>12:21:34.999083</c:v>
                </c:pt>
                <c:pt idx="3237">
                  <c:v>12:21:34.999708</c:v>
                </c:pt>
                <c:pt idx="3238">
                  <c:v>12:21:35.000333</c:v>
                </c:pt>
                <c:pt idx="3239">
                  <c:v>12:21:35.000958</c:v>
                </c:pt>
                <c:pt idx="3240">
                  <c:v>12:21:35.001583</c:v>
                </c:pt>
                <c:pt idx="3241">
                  <c:v>12:21:35.002208</c:v>
                </c:pt>
                <c:pt idx="3242">
                  <c:v>12:21:35.002833</c:v>
                </c:pt>
                <c:pt idx="3243">
                  <c:v>12:21:35.003458</c:v>
                </c:pt>
                <c:pt idx="3244">
                  <c:v>12:21:35.004083</c:v>
                </c:pt>
                <c:pt idx="3245">
                  <c:v>12:21:35.004708</c:v>
                </c:pt>
                <c:pt idx="3246">
                  <c:v>12:21:35.005333</c:v>
                </c:pt>
                <c:pt idx="3247">
                  <c:v>12:21:35.005958</c:v>
                </c:pt>
                <c:pt idx="3248">
                  <c:v>12:21:35.006583</c:v>
                </c:pt>
                <c:pt idx="3249">
                  <c:v>12:21:35.007208</c:v>
                </c:pt>
                <c:pt idx="3250">
                  <c:v>12:21:35.007833</c:v>
                </c:pt>
                <c:pt idx="3251">
                  <c:v>12:21:35.008458</c:v>
                </c:pt>
                <c:pt idx="3252">
                  <c:v>12:21:35.009083</c:v>
                </c:pt>
                <c:pt idx="3253">
                  <c:v>12:21:35.009708</c:v>
                </c:pt>
                <c:pt idx="3254">
                  <c:v>12:21:35.010333</c:v>
                </c:pt>
                <c:pt idx="3255">
                  <c:v>12:21:35.010958</c:v>
                </c:pt>
                <c:pt idx="3256">
                  <c:v>12:21:35.011583</c:v>
                </c:pt>
                <c:pt idx="3257">
                  <c:v>12:21:35.012208</c:v>
                </c:pt>
                <c:pt idx="3258">
                  <c:v>12:21:35.012833</c:v>
                </c:pt>
                <c:pt idx="3259">
                  <c:v>12:21:35.013458</c:v>
                </c:pt>
                <c:pt idx="3260">
                  <c:v>12:21:35.014083</c:v>
                </c:pt>
                <c:pt idx="3261">
                  <c:v>12:21:35.014708</c:v>
                </c:pt>
                <c:pt idx="3262">
                  <c:v>12:21:35.015333</c:v>
                </c:pt>
                <c:pt idx="3263">
                  <c:v>12:21:35.015958</c:v>
                </c:pt>
                <c:pt idx="3264">
                  <c:v>12:21:35.016583</c:v>
                </c:pt>
                <c:pt idx="3265">
                  <c:v>12:21:35.017208</c:v>
                </c:pt>
                <c:pt idx="3266">
                  <c:v>12:21:35.017833</c:v>
                </c:pt>
                <c:pt idx="3267">
                  <c:v>12:21:35.018458</c:v>
                </c:pt>
                <c:pt idx="3268">
                  <c:v>12:21:35.019083</c:v>
                </c:pt>
                <c:pt idx="3269">
                  <c:v>12:21:35.019708</c:v>
                </c:pt>
                <c:pt idx="3270">
                  <c:v>12:21:35.020333</c:v>
                </c:pt>
                <c:pt idx="3271">
                  <c:v>12:21:35.020958</c:v>
                </c:pt>
                <c:pt idx="3272">
                  <c:v>12:21:35.021583</c:v>
                </c:pt>
                <c:pt idx="3273">
                  <c:v>12:21:35.022208</c:v>
                </c:pt>
                <c:pt idx="3274">
                  <c:v>12:21:35.022833</c:v>
                </c:pt>
                <c:pt idx="3275">
                  <c:v>12:21:35.023458</c:v>
                </c:pt>
                <c:pt idx="3276">
                  <c:v>12:21:35.024083</c:v>
                </c:pt>
                <c:pt idx="3277">
                  <c:v>12:21:35.024708</c:v>
                </c:pt>
                <c:pt idx="3278">
                  <c:v>12:21:35.025333</c:v>
                </c:pt>
                <c:pt idx="3279">
                  <c:v>12:21:35.025958</c:v>
                </c:pt>
                <c:pt idx="3280">
                  <c:v>12:21:35.026583</c:v>
                </c:pt>
                <c:pt idx="3281">
                  <c:v>12:21:35.027208</c:v>
                </c:pt>
                <c:pt idx="3282">
                  <c:v>12:21:35.027833</c:v>
                </c:pt>
                <c:pt idx="3283">
                  <c:v>12:21:35.028458</c:v>
                </c:pt>
                <c:pt idx="3284">
                  <c:v>12:21:35.029083</c:v>
                </c:pt>
                <c:pt idx="3285">
                  <c:v>12:21:35.029708</c:v>
                </c:pt>
                <c:pt idx="3286">
                  <c:v>12:21:35.030333</c:v>
                </c:pt>
                <c:pt idx="3287">
                  <c:v>12:21:35.030958</c:v>
                </c:pt>
                <c:pt idx="3288">
                  <c:v>12:21:35.031583</c:v>
                </c:pt>
                <c:pt idx="3289">
                  <c:v>12:21:35.032208</c:v>
                </c:pt>
                <c:pt idx="3290">
                  <c:v>12:21:35.032833</c:v>
                </c:pt>
                <c:pt idx="3291">
                  <c:v>12:21:35.033458</c:v>
                </c:pt>
                <c:pt idx="3292">
                  <c:v>12:21:35.034083</c:v>
                </c:pt>
                <c:pt idx="3293">
                  <c:v>12:21:35.034708</c:v>
                </c:pt>
                <c:pt idx="3294">
                  <c:v>12:21:35.035333</c:v>
                </c:pt>
                <c:pt idx="3295">
                  <c:v>12:21:35.035958</c:v>
                </c:pt>
                <c:pt idx="3296">
                  <c:v>12:21:35.036583</c:v>
                </c:pt>
                <c:pt idx="3297">
                  <c:v>12:21:35.037208</c:v>
                </c:pt>
                <c:pt idx="3298">
                  <c:v>12:21:35.037833</c:v>
                </c:pt>
                <c:pt idx="3299">
                  <c:v>12:21:35.038458</c:v>
                </c:pt>
                <c:pt idx="3300">
                  <c:v>12:21:35.039083</c:v>
                </c:pt>
                <c:pt idx="3301">
                  <c:v>12:21:35.039708</c:v>
                </c:pt>
                <c:pt idx="3302">
                  <c:v>12:21:35.040333</c:v>
                </c:pt>
                <c:pt idx="3303">
                  <c:v>12:21:35.040958</c:v>
                </c:pt>
                <c:pt idx="3304">
                  <c:v>12:21:35.041583</c:v>
                </c:pt>
                <c:pt idx="3305">
                  <c:v>12:21:35.042208</c:v>
                </c:pt>
                <c:pt idx="3306">
                  <c:v>12:21:35.042833</c:v>
                </c:pt>
                <c:pt idx="3307">
                  <c:v>12:21:35.043458</c:v>
                </c:pt>
                <c:pt idx="3308">
                  <c:v>12:21:35.044083</c:v>
                </c:pt>
                <c:pt idx="3309">
                  <c:v>12:21:35.044708</c:v>
                </c:pt>
                <c:pt idx="3310">
                  <c:v>12:21:35.045333</c:v>
                </c:pt>
                <c:pt idx="3311">
                  <c:v>12:21:35.045958</c:v>
                </c:pt>
                <c:pt idx="3312">
                  <c:v>12:21:35.046583</c:v>
                </c:pt>
                <c:pt idx="3313">
                  <c:v>12:21:35.047208</c:v>
                </c:pt>
                <c:pt idx="3314">
                  <c:v>12:21:35.047833</c:v>
                </c:pt>
                <c:pt idx="3315">
                  <c:v>12:21:35.048458</c:v>
                </c:pt>
                <c:pt idx="3316">
                  <c:v>12:21:35.049083</c:v>
                </c:pt>
                <c:pt idx="3317">
                  <c:v>12:21:35.049708</c:v>
                </c:pt>
                <c:pt idx="3318">
                  <c:v>12:21:35.050333</c:v>
                </c:pt>
                <c:pt idx="3319">
                  <c:v>12:21:35.050958</c:v>
                </c:pt>
                <c:pt idx="3320">
                  <c:v>12:21:35.051583</c:v>
                </c:pt>
                <c:pt idx="3321">
                  <c:v>12:21:35.052208</c:v>
                </c:pt>
                <c:pt idx="3322">
                  <c:v>12:21:35.052833</c:v>
                </c:pt>
                <c:pt idx="3323">
                  <c:v>12:21:35.053458</c:v>
                </c:pt>
                <c:pt idx="3324">
                  <c:v>12:21:35.054083</c:v>
                </c:pt>
                <c:pt idx="3325">
                  <c:v>12:21:35.054708</c:v>
                </c:pt>
                <c:pt idx="3326">
                  <c:v>12:21:35.055333</c:v>
                </c:pt>
                <c:pt idx="3327">
                  <c:v>12:21:35.055958</c:v>
                </c:pt>
                <c:pt idx="3328">
                  <c:v>12:21:35.056583</c:v>
                </c:pt>
                <c:pt idx="3329">
                  <c:v>12:21:35.057208</c:v>
                </c:pt>
                <c:pt idx="3330">
                  <c:v>12:21:35.057833</c:v>
                </c:pt>
                <c:pt idx="3331">
                  <c:v>12:21:35.058458</c:v>
                </c:pt>
                <c:pt idx="3332">
                  <c:v>12:21:35.059083</c:v>
                </c:pt>
                <c:pt idx="3333">
                  <c:v>12:21:35.059708</c:v>
                </c:pt>
                <c:pt idx="3334">
                  <c:v>12:21:35.060333</c:v>
                </c:pt>
                <c:pt idx="3335">
                  <c:v>12:21:35.060958</c:v>
                </c:pt>
                <c:pt idx="3336">
                  <c:v>12:21:35.061583</c:v>
                </c:pt>
                <c:pt idx="3337">
                  <c:v>12:21:35.062208</c:v>
                </c:pt>
                <c:pt idx="3338">
                  <c:v>12:21:35.062833</c:v>
                </c:pt>
                <c:pt idx="3339">
                  <c:v>12:21:35.063458</c:v>
                </c:pt>
                <c:pt idx="3340">
                  <c:v>12:21:35.064083</c:v>
                </c:pt>
                <c:pt idx="3341">
                  <c:v>12:21:35.064708</c:v>
                </c:pt>
                <c:pt idx="3342">
                  <c:v>12:21:35.065333</c:v>
                </c:pt>
                <c:pt idx="3343">
                  <c:v>12:21:35.065958</c:v>
                </c:pt>
                <c:pt idx="3344">
                  <c:v>12:21:35.066583</c:v>
                </c:pt>
                <c:pt idx="3345">
                  <c:v>12:21:35.067208</c:v>
                </c:pt>
                <c:pt idx="3346">
                  <c:v>12:21:35.067833</c:v>
                </c:pt>
                <c:pt idx="3347">
                  <c:v>12:21:35.068458</c:v>
                </c:pt>
                <c:pt idx="3348">
                  <c:v>12:21:35.069083</c:v>
                </c:pt>
                <c:pt idx="3349">
                  <c:v>12:21:35.069708</c:v>
                </c:pt>
                <c:pt idx="3350">
                  <c:v>12:21:35.070333</c:v>
                </c:pt>
                <c:pt idx="3351">
                  <c:v>12:21:35.070958</c:v>
                </c:pt>
                <c:pt idx="3352">
                  <c:v>12:21:35.071583</c:v>
                </c:pt>
                <c:pt idx="3353">
                  <c:v>12:21:35.072208</c:v>
                </c:pt>
                <c:pt idx="3354">
                  <c:v>12:21:35.072833</c:v>
                </c:pt>
                <c:pt idx="3355">
                  <c:v>12:21:35.073458</c:v>
                </c:pt>
                <c:pt idx="3356">
                  <c:v>12:21:35.074083</c:v>
                </c:pt>
                <c:pt idx="3357">
                  <c:v>12:21:35.074708</c:v>
                </c:pt>
                <c:pt idx="3358">
                  <c:v>12:21:35.075333</c:v>
                </c:pt>
                <c:pt idx="3359">
                  <c:v>12:21:35.075958</c:v>
                </c:pt>
                <c:pt idx="3360">
                  <c:v>12:21:35.076583</c:v>
                </c:pt>
                <c:pt idx="3361">
                  <c:v>12:21:35.077208</c:v>
                </c:pt>
                <c:pt idx="3362">
                  <c:v>12:21:35.077833</c:v>
                </c:pt>
                <c:pt idx="3363">
                  <c:v>12:21:35.078458</c:v>
                </c:pt>
                <c:pt idx="3364">
                  <c:v>12:21:35.079083</c:v>
                </c:pt>
                <c:pt idx="3365">
                  <c:v>12:21:35.079708</c:v>
                </c:pt>
                <c:pt idx="3366">
                  <c:v>12:21:35.080333</c:v>
                </c:pt>
                <c:pt idx="3367">
                  <c:v>12:21:35.080958</c:v>
                </c:pt>
                <c:pt idx="3368">
                  <c:v>12:21:35.081583</c:v>
                </c:pt>
                <c:pt idx="3369">
                  <c:v>12:21:35.082208</c:v>
                </c:pt>
                <c:pt idx="3370">
                  <c:v>12:21:35.082833</c:v>
                </c:pt>
                <c:pt idx="3371">
                  <c:v>12:21:35.083458</c:v>
                </c:pt>
                <c:pt idx="3372">
                  <c:v>12:21:35.084083</c:v>
                </c:pt>
                <c:pt idx="3373">
                  <c:v>12:21:35.084708</c:v>
                </c:pt>
                <c:pt idx="3374">
                  <c:v>12:21:35.085333</c:v>
                </c:pt>
                <c:pt idx="3375">
                  <c:v>12:21:35.085958</c:v>
                </c:pt>
                <c:pt idx="3376">
                  <c:v>12:21:35.086583</c:v>
                </c:pt>
                <c:pt idx="3377">
                  <c:v>12:21:35.087208</c:v>
                </c:pt>
                <c:pt idx="3378">
                  <c:v>12:21:35.087833</c:v>
                </c:pt>
                <c:pt idx="3379">
                  <c:v>12:21:35.088458</c:v>
                </c:pt>
                <c:pt idx="3380">
                  <c:v>12:21:35.089083</c:v>
                </c:pt>
                <c:pt idx="3381">
                  <c:v>12:21:35.089708</c:v>
                </c:pt>
                <c:pt idx="3382">
                  <c:v>12:21:35.090333</c:v>
                </c:pt>
                <c:pt idx="3383">
                  <c:v>12:21:35.090958</c:v>
                </c:pt>
                <c:pt idx="3384">
                  <c:v>12:21:35.091583</c:v>
                </c:pt>
                <c:pt idx="3385">
                  <c:v>12:21:35.092208</c:v>
                </c:pt>
                <c:pt idx="3386">
                  <c:v>12:21:35.092833</c:v>
                </c:pt>
                <c:pt idx="3387">
                  <c:v>12:21:35.093458</c:v>
                </c:pt>
                <c:pt idx="3388">
                  <c:v>12:21:35.094083</c:v>
                </c:pt>
                <c:pt idx="3389">
                  <c:v>12:21:35.094708</c:v>
                </c:pt>
                <c:pt idx="3390">
                  <c:v>12:21:35.095333</c:v>
                </c:pt>
                <c:pt idx="3391">
                  <c:v>12:21:35.095958</c:v>
                </c:pt>
                <c:pt idx="3392">
                  <c:v>12:21:35.096583</c:v>
                </c:pt>
                <c:pt idx="3393">
                  <c:v>12:21:35.097208</c:v>
                </c:pt>
                <c:pt idx="3394">
                  <c:v>12:21:35.097833</c:v>
                </c:pt>
                <c:pt idx="3395">
                  <c:v>12:21:35.098458</c:v>
                </c:pt>
                <c:pt idx="3396">
                  <c:v>12:21:35.099083</c:v>
                </c:pt>
                <c:pt idx="3397">
                  <c:v>12:21:35.099708</c:v>
                </c:pt>
                <c:pt idx="3398">
                  <c:v>12:21:35.100333</c:v>
                </c:pt>
                <c:pt idx="3399">
                  <c:v>12:21:35.100958</c:v>
                </c:pt>
                <c:pt idx="3400">
                  <c:v>12:21:35.101583</c:v>
                </c:pt>
                <c:pt idx="3401">
                  <c:v>12:21:35.102208</c:v>
                </c:pt>
                <c:pt idx="3402">
                  <c:v>12:21:35.102833</c:v>
                </c:pt>
                <c:pt idx="3403">
                  <c:v>12:21:35.103458</c:v>
                </c:pt>
                <c:pt idx="3404">
                  <c:v>12:21:35.104083</c:v>
                </c:pt>
                <c:pt idx="3405">
                  <c:v>12:21:35.104708</c:v>
                </c:pt>
                <c:pt idx="3406">
                  <c:v>12:21:35.105333</c:v>
                </c:pt>
                <c:pt idx="3407">
                  <c:v>12:21:35.105958</c:v>
                </c:pt>
                <c:pt idx="3408">
                  <c:v>12:21:35.106583</c:v>
                </c:pt>
                <c:pt idx="3409">
                  <c:v>12:21:35.107208</c:v>
                </c:pt>
                <c:pt idx="3410">
                  <c:v>12:21:35.107833</c:v>
                </c:pt>
                <c:pt idx="3411">
                  <c:v>12:21:35.108458</c:v>
                </c:pt>
                <c:pt idx="3412">
                  <c:v>12:21:35.109083</c:v>
                </c:pt>
                <c:pt idx="3413">
                  <c:v>12:21:35.109708</c:v>
                </c:pt>
                <c:pt idx="3414">
                  <c:v>12:21:35.110333</c:v>
                </c:pt>
                <c:pt idx="3415">
                  <c:v>12:21:35.110958</c:v>
                </c:pt>
                <c:pt idx="3416">
                  <c:v>12:21:35.111583</c:v>
                </c:pt>
                <c:pt idx="3417">
                  <c:v>12:21:35.112208</c:v>
                </c:pt>
                <c:pt idx="3418">
                  <c:v>12:21:35.112833</c:v>
                </c:pt>
                <c:pt idx="3419">
                  <c:v>12:21:35.113458</c:v>
                </c:pt>
                <c:pt idx="3420">
                  <c:v>12:21:35.114083</c:v>
                </c:pt>
                <c:pt idx="3421">
                  <c:v>12:21:35.114708</c:v>
                </c:pt>
                <c:pt idx="3422">
                  <c:v>12:21:35.115333</c:v>
                </c:pt>
                <c:pt idx="3423">
                  <c:v>12:21:35.115958</c:v>
                </c:pt>
                <c:pt idx="3424">
                  <c:v>12:21:35.116583</c:v>
                </c:pt>
                <c:pt idx="3425">
                  <c:v>12:21:35.117208</c:v>
                </c:pt>
                <c:pt idx="3426">
                  <c:v>12:21:35.117833</c:v>
                </c:pt>
                <c:pt idx="3427">
                  <c:v>12:21:35.118458</c:v>
                </c:pt>
                <c:pt idx="3428">
                  <c:v>12:21:35.119083</c:v>
                </c:pt>
                <c:pt idx="3429">
                  <c:v>12:21:35.119708</c:v>
                </c:pt>
                <c:pt idx="3430">
                  <c:v>12:21:35.120333</c:v>
                </c:pt>
                <c:pt idx="3431">
                  <c:v>12:21:35.120958</c:v>
                </c:pt>
                <c:pt idx="3432">
                  <c:v>12:21:35.121583</c:v>
                </c:pt>
                <c:pt idx="3433">
                  <c:v>12:21:35.122208</c:v>
                </c:pt>
                <c:pt idx="3434">
                  <c:v>12:21:35.122833</c:v>
                </c:pt>
                <c:pt idx="3435">
                  <c:v>12:21:35.123458</c:v>
                </c:pt>
                <c:pt idx="3436">
                  <c:v>12:21:35.124083</c:v>
                </c:pt>
                <c:pt idx="3437">
                  <c:v>12:21:35.124708</c:v>
                </c:pt>
                <c:pt idx="3438">
                  <c:v>12:21:35.125333</c:v>
                </c:pt>
                <c:pt idx="3439">
                  <c:v>12:21:35.125958</c:v>
                </c:pt>
                <c:pt idx="3440">
                  <c:v>12:21:35.126583</c:v>
                </c:pt>
                <c:pt idx="3441">
                  <c:v>12:21:35.127208</c:v>
                </c:pt>
                <c:pt idx="3442">
                  <c:v>12:21:35.127833</c:v>
                </c:pt>
                <c:pt idx="3443">
                  <c:v>12:21:35.128458</c:v>
                </c:pt>
                <c:pt idx="3444">
                  <c:v>12:21:35.129083</c:v>
                </c:pt>
                <c:pt idx="3445">
                  <c:v>12:21:35.129708</c:v>
                </c:pt>
                <c:pt idx="3446">
                  <c:v>12:21:35.130333</c:v>
                </c:pt>
                <c:pt idx="3447">
                  <c:v>12:21:35.130958</c:v>
                </c:pt>
                <c:pt idx="3448">
                  <c:v>12:21:35.131583</c:v>
                </c:pt>
                <c:pt idx="3449">
                  <c:v>12:21:35.132208</c:v>
                </c:pt>
                <c:pt idx="3450">
                  <c:v>12:21:35.132833</c:v>
                </c:pt>
                <c:pt idx="3451">
                  <c:v>12:21:35.133458</c:v>
                </c:pt>
                <c:pt idx="3452">
                  <c:v>12:21:35.134083</c:v>
                </c:pt>
                <c:pt idx="3453">
                  <c:v>12:21:35.134708</c:v>
                </c:pt>
                <c:pt idx="3454">
                  <c:v>12:21:35.135333</c:v>
                </c:pt>
                <c:pt idx="3455">
                  <c:v>12:21:35.135958</c:v>
                </c:pt>
                <c:pt idx="3456">
                  <c:v>12:21:35.136583</c:v>
                </c:pt>
                <c:pt idx="3457">
                  <c:v>12:21:35.137208</c:v>
                </c:pt>
                <c:pt idx="3458">
                  <c:v>12:21:35.137833</c:v>
                </c:pt>
                <c:pt idx="3459">
                  <c:v>12:21:35.138458</c:v>
                </c:pt>
                <c:pt idx="3460">
                  <c:v>12:21:35.139083</c:v>
                </c:pt>
                <c:pt idx="3461">
                  <c:v>12:21:35.139708</c:v>
                </c:pt>
                <c:pt idx="3462">
                  <c:v>12:21:35.140333</c:v>
                </c:pt>
                <c:pt idx="3463">
                  <c:v>12:21:35.140958</c:v>
                </c:pt>
                <c:pt idx="3464">
                  <c:v>12:21:35.141583</c:v>
                </c:pt>
                <c:pt idx="3465">
                  <c:v>12:21:35.142208</c:v>
                </c:pt>
                <c:pt idx="3466">
                  <c:v>12:21:35.142833</c:v>
                </c:pt>
                <c:pt idx="3467">
                  <c:v>12:21:35.143458</c:v>
                </c:pt>
                <c:pt idx="3468">
                  <c:v>12:21:35.144083</c:v>
                </c:pt>
                <c:pt idx="3469">
                  <c:v>12:21:35.144708</c:v>
                </c:pt>
                <c:pt idx="3470">
                  <c:v>12:21:35.145333</c:v>
                </c:pt>
                <c:pt idx="3471">
                  <c:v>12:21:35.145958</c:v>
                </c:pt>
                <c:pt idx="3472">
                  <c:v>12:21:35.146583</c:v>
                </c:pt>
                <c:pt idx="3473">
                  <c:v>12:21:35.147208</c:v>
                </c:pt>
                <c:pt idx="3474">
                  <c:v>12:21:35.147833</c:v>
                </c:pt>
                <c:pt idx="3475">
                  <c:v>12:21:35.148458</c:v>
                </c:pt>
                <c:pt idx="3476">
                  <c:v>12:21:35.149083</c:v>
                </c:pt>
                <c:pt idx="3477">
                  <c:v>12:21:35.149708</c:v>
                </c:pt>
                <c:pt idx="3478">
                  <c:v>12:21:35.150333</c:v>
                </c:pt>
                <c:pt idx="3479">
                  <c:v>12:21:35.150958</c:v>
                </c:pt>
                <c:pt idx="3480">
                  <c:v>12:21:35.151583</c:v>
                </c:pt>
                <c:pt idx="3481">
                  <c:v>12:21:35.152208</c:v>
                </c:pt>
                <c:pt idx="3482">
                  <c:v>12:21:35.152833</c:v>
                </c:pt>
                <c:pt idx="3483">
                  <c:v>12:21:35.153458</c:v>
                </c:pt>
                <c:pt idx="3484">
                  <c:v>12:21:35.154083</c:v>
                </c:pt>
                <c:pt idx="3485">
                  <c:v>12:21:35.154708</c:v>
                </c:pt>
                <c:pt idx="3486">
                  <c:v>12:21:35.155333</c:v>
                </c:pt>
                <c:pt idx="3487">
                  <c:v>12:21:35.155958</c:v>
                </c:pt>
                <c:pt idx="3488">
                  <c:v>12:21:35.156583</c:v>
                </c:pt>
                <c:pt idx="3489">
                  <c:v>12:21:35.157208</c:v>
                </c:pt>
                <c:pt idx="3490">
                  <c:v>12:21:35.157833</c:v>
                </c:pt>
                <c:pt idx="3491">
                  <c:v>12:21:35.158458</c:v>
                </c:pt>
                <c:pt idx="3492">
                  <c:v>12:21:35.159083</c:v>
                </c:pt>
                <c:pt idx="3493">
                  <c:v>12:21:35.159708</c:v>
                </c:pt>
                <c:pt idx="3494">
                  <c:v>12:21:35.160333</c:v>
                </c:pt>
                <c:pt idx="3495">
                  <c:v>12:21:35.160958</c:v>
                </c:pt>
                <c:pt idx="3496">
                  <c:v>12:21:35.161583</c:v>
                </c:pt>
                <c:pt idx="3497">
                  <c:v>12:21:35.162208</c:v>
                </c:pt>
                <c:pt idx="3498">
                  <c:v>12:21:35.162833</c:v>
                </c:pt>
                <c:pt idx="3499">
                  <c:v>12:21:35.163458</c:v>
                </c:pt>
                <c:pt idx="3500">
                  <c:v>12:21:35.164083</c:v>
                </c:pt>
                <c:pt idx="3501">
                  <c:v>12:21:35.164708</c:v>
                </c:pt>
                <c:pt idx="3502">
                  <c:v>12:21:35.165333</c:v>
                </c:pt>
                <c:pt idx="3503">
                  <c:v>12:21:35.165958</c:v>
                </c:pt>
                <c:pt idx="3504">
                  <c:v>12:21:35.166583</c:v>
                </c:pt>
                <c:pt idx="3505">
                  <c:v>12:21:35.167208</c:v>
                </c:pt>
                <c:pt idx="3506">
                  <c:v>12:21:35.167833</c:v>
                </c:pt>
                <c:pt idx="3507">
                  <c:v>12:21:35.168458</c:v>
                </c:pt>
                <c:pt idx="3508">
                  <c:v>12:21:35.169083</c:v>
                </c:pt>
                <c:pt idx="3509">
                  <c:v>12:21:35.169708</c:v>
                </c:pt>
                <c:pt idx="3510">
                  <c:v>12:21:35.170333</c:v>
                </c:pt>
                <c:pt idx="3511">
                  <c:v>12:21:35.170958</c:v>
                </c:pt>
                <c:pt idx="3512">
                  <c:v>12:21:35.171583</c:v>
                </c:pt>
                <c:pt idx="3513">
                  <c:v>12:21:35.172208</c:v>
                </c:pt>
                <c:pt idx="3514">
                  <c:v>12:21:35.172833</c:v>
                </c:pt>
                <c:pt idx="3515">
                  <c:v>12:21:35.173458</c:v>
                </c:pt>
                <c:pt idx="3516">
                  <c:v>12:21:35.174083</c:v>
                </c:pt>
                <c:pt idx="3517">
                  <c:v>12:21:35.174708</c:v>
                </c:pt>
                <c:pt idx="3518">
                  <c:v>12:21:35.175333</c:v>
                </c:pt>
                <c:pt idx="3519">
                  <c:v>12:21:35.175958</c:v>
                </c:pt>
                <c:pt idx="3520">
                  <c:v>12:21:35.176583</c:v>
                </c:pt>
                <c:pt idx="3521">
                  <c:v>12:21:35.177208</c:v>
                </c:pt>
                <c:pt idx="3522">
                  <c:v>12:21:35.177833</c:v>
                </c:pt>
                <c:pt idx="3523">
                  <c:v>12:21:35.178458</c:v>
                </c:pt>
                <c:pt idx="3524">
                  <c:v>12:21:35.179083</c:v>
                </c:pt>
                <c:pt idx="3525">
                  <c:v>12:21:35.179708</c:v>
                </c:pt>
                <c:pt idx="3526">
                  <c:v>12:21:35.180333</c:v>
                </c:pt>
                <c:pt idx="3527">
                  <c:v>12:21:35.180958</c:v>
                </c:pt>
                <c:pt idx="3528">
                  <c:v>12:21:35.181583</c:v>
                </c:pt>
                <c:pt idx="3529">
                  <c:v>12:21:35.182208</c:v>
                </c:pt>
                <c:pt idx="3530">
                  <c:v>12:21:35.182833</c:v>
                </c:pt>
                <c:pt idx="3531">
                  <c:v>12:21:35.183458</c:v>
                </c:pt>
                <c:pt idx="3532">
                  <c:v>12:21:35.184083</c:v>
                </c:pt>
                <c:pt idx="3533">
                  <c:v>12:21:35.184708</c:v>
                </c:pt>
                <c:pt idx="3534">
                  <c:v>12:21:35.185333</c:v>
                </c:pt>
                <c:pt idx="3535">
                  <c:v>12:21:35.185958</c:v>
                </c:pt>
                <c:pt idx="3536">
                  <c:v>12:21:35.186583</c:v>
                </c:pt>
                <c:pt idx="3537">
                  <c:v>12:21:35.187208</c:v>
                </c:pt>
                <c:pt idx="3538">
                  <c:v>12:21:35.187833</c:v>
                </c:pt>
                <c:pt idx="3539">
                  <c:v>12:21:35.188458</c:v>
                </c:pt>
                <c:pt idx="3540">
                  <c:v>12:21:35.189083</c:v>
                </c:pt>
                <c:pt idx="3541">
                  <c:v>12:21:35.189708</c:v>
                </c:pt>
                <c:pt idx="3542">
                  <c:v>12:21:35.190333</c:v>
                </c:pt>
                <c:pt idx="3543">
                  <c:v>12:21:35.190958</c:v>
                </c:pt>
                <c:pt idx="3544">
                  <c:v>12:21:35.191583</c:v>
                </c:pt>
                <c:pt idx="3545">
                  <c:v>12:21:35.192208</c:v>
                </c:pt>
                <c:pt idx="3546">
                  <c:v>12:21:35.192833</c:v>
                </c:pt>
                <c:pt idx="3547">
                  <c:v>12:21:35.193458</c:v>
                </c:pt>
                <c:pt idx="3548">
                  <c:v>12:21:35.194083</c:v>
                </c:pt>
                <c:pt idx="3549">
                  <c:v>12:21:35.194708</c:v>
                </c:pt>
                <c:pt idx="3550">
                  <c:v>12:21:35.195333</c:v>
                </c:pt>
                <c:pt idx="3551">
                  <c:v>12:21:35.195958</c:v>
                </c:pt>
                <c:pt idx="3552">
                  <c:v>12:21:35.196583</c:v>
                </c:pt>
                <c:pt idx="3553">
                  <c:v>12:21:35.197208</c:v>
                </c:pt>
                <c:pt idx="3554">
                  <c:v>12:21:35.197833</c:v>
                </c:pt>
                <c:pt idx="3555">
                  <c:v>12:21:35.198458</c:v>
                </c:pt>
                <c:pt idx="3556">
                  <c:v>12:21:35.199083</c:v>
                </c:pt>
                <c:pt idx="3557">
                  <c:v>12:21:35.199708</c:v>
                </c:pt>
                <c:pt idx="3558">
                  <c:v>12:21:35.200333</c:v>
                </c:pt>
                <c:pt idx="3559">
                  <c:v>12:21:35.200958</c:v>
                </c:pt>
                <c:pt idx="3560">
                  <c:v>12:21:35.201583</c:v>
                </c:pt>
                <c:pt idx="3561">
                  <c:v>12:21:35.202208</c:v>
                </c:pt>
                <c:pt idx="3562">
                  <c:v>12:21:35.202833</c:v>
                </c:pt>
                <c:pt idx="3563">
                  <c:v>12:21:35.203458</c:v>
                </c:pt>
                <c:pt idx="3564">
                  <c:v>12:21:35.204083</c:v>
                </c:pt>
                <c:pt idx="3565">
                  <c:v>12:21:35.204708</c:v>
                </c:pt>
                <c:pt idx="3566">
                  <c:v>12:21:35.205333</c:v>
                </c:pt>
                <c:pt idx="3567">
                  <c:v>12:21:35.205958</c:v>
                </c:pt>
                <c:pt idx="3568">
                  <c:v>12:21:35.206583</c:v>
                </c:pt>
                <c:pt idx="3569">
                  <c:v>12:21:35.207208</c:v>
                </c:pt>
                <c:pt idx="3570">
                  <c:v>12:21:35.207833</c:v>
                </c:pt>
                <c:pt idx="3571">
                  <c:v>12:21:35.208458</c:v>
                </c:pt>
                <c:pt idx="3572">
                  <c:v>12:21:35.209083</c:v>
                </c:pt>
                <c:pt idx="3573">
                  <c:v>12:21:35.209708</c:v>
                </c:pt>
                <c:pt idx="3574">
                  <c:v>12:21:35.210333</c:v>
                </c:pt>
                <c:pt idx="3575">
                  <c:v>12:21:35.210958</c:v>
                </c:pt>
                <c:pt idx="3576">
                  <c:v>12:21:35.211583</c:v>
                </c:pt>
                <c:pt idx="3577">
                  <c:v>12:21:35.212208</c:v>
                </c:pt>
                <c:pt idx="3578">
                  <c:v>12:21:35.212833</c:v>
                </c:pt>
                <c:pt idx="3579">
                  <c:v>12:21:35.213458</c:v>
                </c:pt>
                <c:pt idx="3580">
                  <c:v>12:21:35.214083</c:v>
                </c:pt>
                <c:pt idx="3581">
                  <c:v>12:21:35.214708</c:v>
                </c:pt>
                <c:pt idx="3582">
                  <c:v>12:21:35.215333</c:v>
                </c:pt>
                <c:pt idx="3583">
                  <c:v>12:21:35.215958</c:v>
                </c:pt>
                <c:pt idx="3584">
                  <c:v>12:21:35.216583</c:v>
                </c:pt>
                <c:pt idx="3585">
                  <c:v>12:21:35.217208</c:v>
                </c:pt>
                <c:pt idx="3586">
                  <c:v>12:21:35.217833</c:v>
                </c:pt>
                <c:pt idx="3587">
                  <c:v>12:21:35.218458</c:v>
                </c:pt>
                <c:pt idx="3588">
                  <c:v>12:21:35.219083</c:v>
                </c:pt>
                <c:pt idx="3589">
                  <c:v>12:21:35.219708</c:v>
                </c:pt>
                <c:pt idx="3590">
                  <c:v>12:21:35.220333</c:v>
                </c:pt>
                <c:pt idx="3591">
                  <c:v>12:21:35.220958</c:v>
                </c:pt>
                <c:pt idx="3592">
                  <c:v>12:21:35.221583</c:v>
                </c:pt>
                <c:pt idx="3593">
                  <c:v>12:21:35.222208</c:v>
                </c:pt>
                <c:pt idx="3594">
                  <c:v>12:21:35.222833</c:v>
                </c:pt>
                <c:pt idx="3595">
                  <c:v>12:21:35.223458</c:v>
                </c:pt>
                <c:pt idx="3596">
                  <c:v>12:21:35.224083</c:v>
                </c:pt>
                <c:pt idx="3597">
                  <c:v>12:21:35.224708</c:v>
                </c:pt>
                <c:pt idx="3598">
                  <c:v>12:21:35.225333</c:v>
                </c:pt>
                <c:pt idx="3599">
                  <c:v>12:21:35.225958</c:v>
                </c:pt>
                <c:pt idx="3600">
                  <c:v>12:21:35.226583</c:v>
                </c:pt>
                <c:pt idx="3601">
                  <c:v>12:21:35.227208</c:v>
                </c:pt>
                <c:pt idx="3602">
                  <c:v>12:21:35.227833</c:v>
                </c:pt>
                <c:pt idx="3603">
                  <c:v>12:21:35.228458</c:v>
                </c:pt>
                <c:pt idx="3604">
                  <c:v>12:21:35.229083</c:v>
                </c:pt>
                <c:pt idx="3605">
                  <c:v>12:21:35.229708</c:v>
                </c:pt>
                <c:pt idx="3606">
                  <c:v>12:21:35.230333</c:v>
                </c:pt>
                <c:pt idx="3607">
                  <c:v>12:21:35.230958</c:v>
                </c:pt>
                <c:pt idx="3608">
                  <c:v>12:21:35.231583</c:v>
                </c:pt>
                <c:pt idx="3609">
                  <c:v>12:21:35.232208</c:v>
                </c:pt>
                <c:pt idx="3610">
                  <c:v>12:21:35.232833</c:v>
                </c:pt>
                <c:pt idx="3611">
                  <c:v>12:21:35.233458</c:v>
                </c:pt>
                <c:pt idx="3612">
                  <c:v>12:21:35.234083</c:v>
                </c:pt>
                <c:pt idx="3613">
                  <c:v>12:21:35.234708</c:v>
                </c:pt>
                <c:pt idx="3614">
                  <c:v>12:21:35.235333</c:v>
                </c:pt>
                <c:pt idx="3615">
                  <c:v>12:21:35.235958</c:v>
                </c:pt>
                <c:pt idx="3616">
                  <c:v>12:21:35.236583</c:v>
                </c:pt>
                <c:pt idx="3617">
                  <c:v>12:21:35.237208</c:v>
                </c:pt>
                <c:pt idx="3618">
                  <c:v>12:21:35.237833</c:v>
                </c:pt>
                <c:pt idx="3619">
                  <c:v>12:21:35.238458</c:v>
                </c:pt>
                <c:pt idx="3620">
                  <c:v>12:21:35.239083</c:v>
                </c:pt>
                <c:pt idx="3621">
                  <c:v>12:21:35.239708</c:v>
                </c:pt>
                <c:pt idx="3622">
                  <c:v>12:21:35.240333</c:v>
                </c:pt>
                <c:pt idx="3623">
                  <c:v>12:21:35.240958</c:v>
                </c:pt>
                <c:pt idx="3624">
                  <c:v>12:21:35.241583</c:v>
                </c:pt>
                <c:pt idx="3625">
                  <c:v>12:21:35.242208</c:v>
                </c:pt>
                <c:pt idx="3626">
                  <c:v>12:21:35.242833</c:v>
                </c:pt>
                <c:pt idx="3627">
                  <c:v>12:21:35.243458</c:v>
                </c:pt>
                <c:pt idx="3628">
                  <c:v>12:21:35.244083</c:v>
                </c:pt>
                <c:pt idx="3629">
                  <c:v>12:21:35.244708</c:v>
                </c:pt>
                <c:pt idx="3630">
                  <c:v>12:21:35.245333</c:v>
                </c:pt>
                <c:pt idx="3631">
                  <c:v>12:21:35.245958</c:v>
                </c:pt>
                <c:pt idx="3632">
                  <c:v>12:21:35.246583</c:v>
                </c:pt>
                <c:pt idx="3633">
                  <c:v>12:21:35.247208</c:v>
                </c:pt>
                <c:pt idx="3634">
                  <c:v>12:21:35.247833</c:v>
                </c:pt>
                <c:pt idx="3635">
                  <c:v>12:21:35.248458</c:v>
                </c:pt>
                <c:pt idx="3636">
                  <c:v>12:21:35.249083</c:v>
                </c:pt>
                <c:pt idx="3637">
                  <c:v>12:21:35.249708</c:v>
                </c:pt>
                <c:pt idx="3638">
                  <c:v>12:21:35.250333</c:v>
                </c:pt>
                <c:pt idx="3639">
                  <c:v>12:21:35.250958</c:v>
                </c:pt>
                <c:pt idx="3640">
                  <c:v>12:21:35.251583</c:v>
                </c:pt>
                <c:pt idx="3641">
                  <c:v>12:21:35.252208</c:v>
                </c:pt>
                <c:pt idx="3642">
                  <c:v>12:21:35.252833</c:v>
                </c:pt>
                <c:pt idx="3643">
                  <c:v>12:21:35.253458</c:v>
                </c:pt>
                <c:pt idx="3644">
                  <c:v>12:21:35.254083</c:v>
                </c:pt>
                <c:pt idx="3645">
                  <c:v>12:21:35.254708</c:v>
                </c:pt>
                <c:pt idx="3646">
                  <c:v>12:21:35.255333</c:v>
                </c:pt>
                <c:pt idx="3647">
                  <c:v>12:21:35.255958</c:v>
                </c:pt>
                <c:pt idx="3648">
                  <c:v>12:21:35.256583</c:v>
                </c:pt>
                <c:pt idx="3649">
                  <c:v>12:21:35.257208</c:v>
                </c:pt>
                <c:pt idx="3650">
                  <c:v>12:21:35.257833</c:v>
                </c:pt>
                <c:pt idx="3651">
                  <c:v>12:21:35.258458</c:v>
                </c:pt>
                <c:pt idx="3652">
                  <c:v>12:21:35.259083</c:v>
                </c:pt>
                <c:pt idx="3653">
                  <c:v>12:21:35.259708</c:v>
                </c:pt>
                <c:pt idx="3654">
                  <c:v>12:21:35.260333</c:v>
                </c:pt>
                <c:pt idx="3655">
                  <c:v>12:21:35.260958</c:v>
                </c:pt>
                <c:pt idx="3656">
                  <c:v>12:21:35.261583</c:v>
                </c:pt>
                <c:pt idx="3657">
                  <c:v>12:21:35.262208</c:v>
                </c:pt>
                <c:pt idx="3658">
                  <c:v>12:21:35.262833</c:v>
                </c:pt>
                <c:pt idx="3659">
                  <c:v>12:21:35.263458</c:v>
                </c:pt>
                <c:pt idx="3660">
                  <c:v>12:21:35.264083</c:v>
                </c:pt>
                <c:pt idx="3661">
                  <c:v>12:21:35.264708</c:v>
                </c:pt>
                <c:pt idx="3662">
                  <c:v>12:21:35.265333</c:v>
                </c:pt>
                <c:pt idx="3663">
                  <c:v>12:21:35.265958</c:v>
                </c:pt>
                <c:pt idx="3664">
                  <c:v>12:21:35.266583</c:v>
                </c:pt>
                <c:pt idx="3665">
                  <c:v>12:21:35.267208</c:v>
                </c:pt>
                <c:pt idx="3666">
                  <c:v>12:21:35.267833</c:v>
                </c:pt>
                <c:pt idx="3667">
                  <c:v>12:21:35.268458</c:v>
                </c:pt>
                <c:pt idx="3668">
                  <c:v>12:21:35.269083</c:v>
                </c:pt>
                <c:pt idx="3669">
                  <c:v>12:21:35.269708</c:v>
                </c:pt>
                <c:pt idx="3670">
                  <c:v>12:21:35.270333</c:v>
                </c:pt>
                <c:pt idx="3671">
                  <c:v>12:21:35.270958</c:v>
                </c:pt>
                <c:pt idx="3672">
                  <c:v>12:21:35.271583</c:v>
                </c:pt>
                <c:pt idx="3673">
                  <c:v>12:21:35.272208</c:v>
                </c:pt>
                <c:pt idx="3674">
                  <c:v>12:21:35.272833</c:v>
                </c:pt>
                <c:pt idx="3675">
                  <c:v>12:21:35.273458</c:v>
                </c:pt>
                <c:pt idx="3676">
                  <c:v>12:21:35.274083</c:v>
                </c:pt>
                <c:pt idx="3677">
                  <c:v>12:21:35.274708</c:v>
                </c:pt>
                <c:pt idx="3678">
                  <c:v>12:21:35.275333</c:v>
                </c:pt>
                <c:pt idx="3679">
                  <c:v>12:21:35.275958</c:v>
                </c:pt>
                <c:pt idx="3680">
                  <c:v>12:21:35.276583</c:v>
                </c:pt>
                <c:pt idx="3681">
                  <c:v>12:21:35.277208</c:v>
                </c:pt>
                <c:pt idx="3682">
                  <c:v>12:21:35.277833</c:v>
                </c:pt>
                <c:pt idx="3683">
                  <c:v>12:21:35.278458</c:v>
                </c:pt>
                <c:pt idx="3684">
                  <c:v>12:21:35.279083</c:v>
                </c:pt>
                <c:pt idx="3685">
                  <c:v>12:21:35.279708</c:v>
                </c:pt>
                <c:pt idx="3686">
                  <c:v>12:21:35.280333</c:v>
                </c:pt>
                <c:pt idx="3687">
                  <c:v>12:21:35.280958</c:v>
                </c:pt>
                <c:pt idx="3688">
                  <c:v>12:21:35.281583</c:v>
                </c:pt>
                <c:pt idx="3689">
                  <c:v>12:21:35.282208</c:v>
                </c:pt>
                <c:pt idx="3690">
                  <c:v>12:21:35.282833</c:v>
                </c:pt>
                <c:pt idx="3691">
                  <c:v>12:21:35.283458</c:v>
                </c:pt>
                <c:pt idx="3692">
                  <c:v>12:21:35.284083</c:v>
                </c:pt>
                <c:pt idx="3693">
                  <c:v>12:21:35.284708</c:v>
                </c:pt>
                <c:pt idx="3694">
                  <c:v>12:21:35.285333</c:v>
                </c:pt>
                <c:pt idx="3695">
                  <c:v>12:21:35.285958</c:v>
                </c:pt>
                <c:pt idx="3696">
                  <c:v>12:21:35.286583</c:v>
                </c:pt>
                <c:pt idx="3697">
                  <c:v>12:21:35.287208</c:v>
                </c:pt>
                <c:pt idx="3698">
                  <c:v>12:21:35.287833</c:v>
                </c:pt>
                <c:pt idx="3699">
                  <c:v>12:21:35.288458</c:v>
                </c:pt>
                <c:pt idx="3700">
                  <c:v>12:21:35.289083</c:v>
                </c:pt>
                <c:pt idx="3701">
                  <c:v>12:21:35.289708</c:v>
                </c:pt>
                <c:pt idx="3702">
                  <c:v>12:21:35.290333</c:v>
                </c:pt>
                <c:pt idx="3703">
                  <c:v>12:21:35.290958</c:v>
                </c:pt>
                <c:pt idx="3704">
                  <c:v>12:21:35.291583</c:v>
                </c:pt>
                <c:pt idx="3705">
                  <c:v>12:21:35.292208</c:v>
                </c:pt>
                <c:pt idx="3706">
                  <c:v>12:21:35.292833</c:v>
                </c:pt>
                <c:pt idx="3707">
                  <c:v>12:21:35.293458</c:v>
                </c:pt>
                <c:pt idx="3708">
                  <c:v>12:21:35.294083</c:v>
                </c:pt>
                <c:pt idx="3709">
                  <c:v>12:21:35.294708</c:v>
                </c:pt>
                <c:pt idx="3710">
                  <c:v>12:21:35.295333</c:v>
                </c:pt>
                <c:pt idx="3711">
                  <c:v>12:21:35.295958</c:v>
                </c:pt>
                <c:pt idx="3712">
                  <c:v>12:21:35.296583</c:v>
                </c:pt>
                <c:pt idx="3713">
                  <c:v>12:21:35.297208</c:v>
                </c:pt>
                <c:pt idx="3714">
                  <c:v>12:21:35.297833</c:v>
                </c:pt>
                <c:pt idx="3715">
                  <c:v>12:21:35.298458</c:v>
                </c:pt>
                <c:pt idx="3716">
                  <c:v>12:21:35.299083</c:v>
                </c:pt>
                <c:pt idx="3717">
                  <c:v>12:21:35.299708</c:v>
                </c:pt>
                <c:pt idx="3718">
                  <c:v>12:21:35.300333</c:v>
                </c:pt>
                <c:pt idx="3719">
                  <c:v>12:21:35.300958</c:v>
                </c:pt>
                <c:pt idx="3720">
                  <c:v>12:21:35.301583</c:v>
                </c:pt>
                <c:pt idx="3721">
                  <c:v>12:21:35.302208</c:v>
                </c:pt>
                <c:pt idx="3722">
                  <c:v>12:21:35.302833</c:v>
                </c:pt>
                <c:pt idx="3723">
                  <c:v>12:21:35.303458</c:v>
                </c:pt>
                <c:pt idx="3724">
                  <c:v>12:21:35.304083</c:v>
                </c:pt>
                <c:pt idx="3725">
                  <c:v>12:21:35.304708</c:v>
                </c:pt>
                <c:pt idx="3726">
                  <c:v>12:21:35.305333</c:v>
                </c:pt>
                <c:pt idx="3727">
                  <c:v>12:21:35.305958</c:v>
                </c:pt>
                <c:pt idx="3728">
                  <c:v>12:21:35.306583</c:v>
                </c:pt>
                <c:pt idx="3729">
                  <c:v>12:21:35.307208</c:v>
                </c:pt>
                <c:pt idx="3730">
                  <c:v>12:21:35.307833</c:v>
                </c:pt>
                <c:pt idx="3731">
                  <c:v>12:21:35.308458</c:v>
                </c:pt>
                <c:pt idx="3732">
                  <c:v>12:21:35.309083</c:v>
                </c:pt>
                <c:pt idx="3733">
                  <c:v>12:21:35.309708</c:v>
                </c:pt>
                <c:pt idx="3734">
                  <c:v>12:21:35.310333</c:v>
                </c:pt>
                <c:pt idx="3735">
                  <c:v>12:21:35.310958</c:v>
                </c:pt>
                <c:pt idx="3736">
                  <c:v>12:21:35.311583</c:v>
                </c:pt>
                <c:pt idx="3737">
                  <c:v>12:21:35.312208</c:v>
                </c:pt>
                <c:pt idx="3738">
                  <c:v>12:21:35.312833</c:v>
                </c:pt>
                <c:pt idx="3739">
                  <c:v>12:21:35.313458</c:v>
                </c:pt>
                <c:pt idx="3740">
                  <c:v>12:21:35.314083</c:v>
                </c:pt>
                <c:pt idx="3741">
                  <c:v>12:21:35.314708</c:v>
                </c:pt>
                <c:pt idx="3742">
                  <c:v>12:21:35.315333</c:v>
                </c:pt>
                <c:pt idx="3743">
                  <c:v>12:21:35.315958</c:v>
                </c:pt>
                <c:pt idx="3744">
                  <c:v>12:21:35.316583</c:v>
                </c:pt>
                <c:pt idx="3745">
                  <c:v>12:21:35.317208</c:v>
                </c:pt>
                <c:pt idx="3746">
                  <c:v>12:21:35.317833</c:v>
                </c:pt>
                <c:pt idx="3747">
                  <c:v>12:21:35.318458</c:v>
                </c:pt>
                <c:pt idx="3748">
                  <c:v>12:21:35.319083</c:v>
                </c:pt>
                <c:pt idx="3749">
                  <c:v>12:21:35.319708</c:v>
                </c:pt>
                <c:pt idx="3750">
                  <c:v>12:21:35.320333</c:v>
                </c:pt>
                <c:pt idx="3751">
                  <c:v>12:21:35.320958</c:v>
                </c:pt>
                <c:pt idx="3752">
                  <c:v>12:21:35.321583</c:v>
                </c:pt>
                <c:pt idx="3753">
                  <c:v>12:21:35.322208</c:v>
                </c:pt>
                <c:pt idx="3754">
                  <c:v>12:21:35.322833</c:v>
                </c:pt>
                <c:pt idx="3755">
                  <c:v>12:21:35.323458</c:v>
                </c:pt>
                <c:pt idx="3756">
                  <c:v>12:21:35.324083</c:v>
                </c:pt>
                <c:pt idx="3757">
                  <c:v>12:21:35.324708</c:v>
                </c:pt>
                <c:pt idx="3758">
                  <c:v>12:21:35.325333</c:v>
                </c:pt>
                <c:pt idx="3759">
                  <c:v>12:21:35.325958</c:v>
                </c:pt>
                <c:pt idx="3760">
                  <c:v>12:21:35.326583</c:v>
                </c:pt>
                <c:pt idx="3761">
                  <c:v>12:21:35.327208</c:v>
                </c:pt>
                <c:pt idx="3762">
                  <c:v>12:21:35.327833</c:v>
                </c:pt>
                <c:pt idx="3763">
                  <c:v>12:21:35.328458</c:v>
                </c:pt>
                <c:pt idx="3764">
                  <c:v>12:21:35.329083</c:v>
                </c:pt>
                <c:pt idx="3765">
                  <c:v>12:21:35.329708</c:v>
                </c:pt>
                <c:pt idx="3766">
                  <c:v>12:21:35.330333</c:v>
                </c:pt>
                <c:pt idx="3767">
                  <c:v>12:21:35.330958</c:v>
                </c:pt>
                <c:pt idx="3768">
                  <c:v>12:21:35.331583</c:v>
                </c:pt>
                <c:pt idx="3769">
                  <c:v>12:21:35.332208</c:v>
                </c:pt>
                <c:pt idx="3770">
                  <c:v>12:21:35.332833</c:v>
                </c:pt>
                <c:pt idx="3771">
                  <c:v>12:21:35.333458</c:v>
                </c:pt>
                <c:pt idx="3772">
                  <c:v>12:21:35.334083</c:v>
                </c:pt>
                <c:pt idx="3773">
                  <c:v>12:21:35.334708</c:v>
                </c:pt>
                <c:pt idx="3774">
                  <c:v>12:21:35.335333</c:v>
                </c:pt>
                <c:pt idx="3775">
                  <c:v>12:21:35.335958</c:v>
                </c:pt>
                <c:pt idx="3776">
                  <c:v>12:21:35.336583</c:v>
                </c:pt>
                <c:pt idx="3777">
                  <c:v>12:21:35.337208</c:v>
                </c:pt>
                <c:pt idx="3778">
                  <c:v>12:21:35.337833</c:v>
                </c:pt>
                <c:pt idx="3779">
                  <c:v>12:21:35.338458</c:v>
                </c:pt>
                <c:pt idx="3780">
                  <c:v>12:21:35.339083</c:v>
                </c:pt>
                <c:pt idx="3781">
                  <c:v>12:21:35.339708</c:v>
                </c:pt>
                <c:pt idx="3782">
                  <c:v>12:21:35.340333</c:v>
                </c:pt>
                <c:pt idx="3783">
                  <c:v>12:21:35.340958</c:v>
                </c:pt>
                <c:pt idx="3784">
                  <c:v>12:21:35.341583</c:v>
                </c:pt>
                <c:pt idx="3785">
                  <c:v>12:21:35.342208</c:v>
                </c:pt>
                <c:pt idx="3786">
                  <c:v>12:21:35.342833</c:v>
                </c:pt>
                <c:pt idx="3787">
                  <c:v>12:21:35.343458</c:v>
                </c:pt>
                <c:pt idx="3788">
                  <c:v>12:21:35.344083</c:v>
                </c:pt>
                <c:pt idx="3789">
                  <c:v>12:21:35.344708</c:v>
                </c:pt>
                <c:pt idx="3790">
                  <c:v>12:21:35.345333</c:v>
                </c:pt>
                <c:pt idx="3791">
                  <c:v>12:21:35.345958</c:v>
                </c:pt>
                <c:pt idx="3792">
                  <c:v>12:21:35.346583</c:v>
                </c:pt>
                <c:pt idx="3793">
                  <c:v>12:21:35.347208</c:v>
                </c:pt>
                <c:pt idx="3794">
                  <c:v>12:21:35.347833</c:v>
                </c:pt>
                <c:pt idx="3795">
                  <c:v>12:21:35.348458</c:v>
                </c:pt>
                <c:pt idx="3796">
                  <c:v>12:21:35.349083</c:v>
                </c:pt>
                <c:pt idx="3797">
                  <c:v>12:21:35.349708</c:v>
                </c:pt>
                <c:pt idx="3798">
                  <c:v>12:21:35.350333</c:v>
                </c:pt>
                <c:pt idx="3799">
                  <c:v>12:21:35.350958</c:v>
                </c:pt>
                <c:pt idx="3800">
                  <c:v>12:21:35.351583</c:v>
                </c:pt>
                <c:pt idx="3801">
                  <c:v>12:21:35.352208</c:v>
                </c:pt>
                <c:pt idx="3802">
                  <c:v>12:21:35.352833</c:v>
                </c:pt>
                <c:pt idx="3803">
                  <c:v>12:21:35.353458</c:v>
                </c:pt>
                <c:pt idx="3804">
                  <c:v>12:21:35.354083</c:v>
                </c:pt>
                <c:pt idx="3805">
                  <c:v>12:21:35.354708</c:v>
                </c:pt>
                <c:pt idx="3806">
                  <c:v>12:21:35.355333</c:v>
                </c:pt>
                <c:pt idx="3807">
                  <c:v>12:21:35.355958</c:v>
                </c:pt>
                <c:pt idx="3808">
                  <c:v>12:21:35.356583</c:v>
                </c:pt>
                <c:pt idx="3809">
                  <c:v>12:21:35.357208</c:v>
                </c:pt>
                <c:pt idx="3810">
                  <c:v>12:21:35.357833</c:v>
                </c:pt>
                <c:pt idx="3811">
                  <c:v>12:21:35.358458</c:v>
                </c:pt>
                <c:pt idx="3812">
                  <c:v>12:21:35.359083</c:v>
                </c:pt>
                <c:pt idx="3813">
                  <c:v>12:21:35.359708</c:v>
                </c:pt>
                <c:pt idx="3814">
                  <c:v>12:21:35.360333</c:v>
                </c:pt>
                <c:pt idx="3815">
                  <c:v>12:21:35.360958</c:v>
                </c:pt>
                <c:pt idx="3816">
                  <c:v>12:21:35.361583</c:v>
                </c:pt>
                <c:pt idx="3817">
                  <c:v>12:21:35.362208</c:v>
                </c:pt>
                <c:pt idx="3818">
                  <c:v>12:21:35.362833</c:v>
                </c:pt>
                <c:pt idx="3819">
                  <c:v>12:21:35.363458</c:v>
                </c:pt>
                <c:pt idx="3820">
                  <c:v>12:21:35.364083</c:v>
                </c:pt>
                <c:pt idx="3821">
                  <c:v>12:21:35.364708</c:v>
                </c:pt>
                <c:pt idx="3822">
                  <c:v>12:21:35.365333</c:v>
                </c:pt>
                <c:pt idx="3823">
                  <c:v>12:21:35.365958</c:v>
                </c:pt>
                <c:pt idx="3824">
                  <c:v>12:21:35.366583</c:v>
                </c:pt>
                <c:pt idx="3825">
                  <c:v>12:21:35.367208</c:v>
                </c:pt>
                <c:pt idx="3826">
                  <c:v>12:21:35.367833</c:v>
                </c:pt>
                <c:pt idx="3827">
                  <c:v>12:21:35.368458</c:v>
                </c:pt>
                <c:pt idx="3828">
                  <c:v>12:21:35.369083</c:v>
                </c:pt>
                <c:pt idx="3829">
                  <c:v>12:21:35.369708</c:v>
                </c:pt>
                <c:pt idx="3830">
                  <c:v>12:21:35.370333</c:v>
                </c:pt>
                <c:pt idx="3831">
                  <c:v>12:21:35.370958</c:v>
                </c:pt>
                <c:pt idx="3832">
                  <c:v>12:21:35.371583</c:v>
                </c:pt>
                <c:pt idx="3833">
                  <c:v>12:21:35.372208</c:v>
                </c:pt>
                <c:pt idx="3834">
                  <c:v>12:21:35.372833</c:v>
                </c:pt>
                <c:pt idx="3835">
                  <c:v>12:21:35.373458</c:v>
                </c:pt>
                <c:pt idx="3836">
                  <c:v>12:21:35.374083</c:v>
                </c:pt>
                <c:pt idx="3837">
                  <c:v>12:21:35.374708</c:v>
                </c:pt>
                <c:pt idx="3838">
                  <c:v>12:21:35.375333</c:v>
                </c:pt>
                <c:pt idx="3839">
                  <c:v>12:21:35.375958</c:v>
                </c:pt>
                <c:pt idx="3840">
                  <c:v>12:21:35.376583</c:v>
                </c:pt>
                <c:pt idx="3841">
                  <c:v>12:21:35.377208</c:v>
                </c:pt>
                <c:pt idx="3842">
                  <c:v>12:21:35.377833</c:v>
                </c:pt>
                <c:pt idx="3843">
                  <c:v>12:21:35.378458</c:v>
                </c:pt>
                <c:pt idx="3844">
                  <c:v>12:21:35.379083</c:v>
                </c:pt>
                <c:pt idx="3845">
                  <c:v>12:21:35.379708</c:v>
                </c:pt>
                <c:pt idx="3846">
                  <c:v>12:21:35.380333</c:v>
                </c:pt>
                <c:pt idx="3847">
                  <c:v>12:21:35.380958</c:v>
                </c:pt>
                <c:pt idx="3848">
                  <c:v>12:21:35.381583</c:v>
                </c:pt>
                <c:pt idx="3849">
                  <c:v>12:21:35.382208</c:v>
                </c:pt>
                <c:pt idx="3850">
                  <c:v>12:21:35.382833</c:v>
                </c:pt>
                <c:pt idx="3851">
                  <c:v>12:21:35.383458</c:v>
                </c:pt>
                <c:pt idx="3852">
                  <c:v>12:21:35.384083</c:v>
                </c:pt>
                <c:pt idx="3853">
                  <c:v>12:21:35.384708</c:v>
                </c:pt>
                <c:pt idx="3854">
                  <c:v>12:21:35.385333</c:v>
                </c:pt>
                <c:pt idx="3855">
                  <c:v>12:21:35.385958</c:v>
                </c:pt>
                <c:pt idx="3856">
                  <c:v>12:21:35.386583</c:v>
                </c:pt>
                <c:pt idx="3857">
                  <c:v>12:21:35.387208</c:v>
                </c:pt>
                <c:pt idx="3858">
                  <c:v>12:21:35.387833</c:v>
                </c:pt>
                <c:pt idx="3859">
                  <c:v>12:21:35.388458</c:v>
                </c:pt>
                <c:pt idx="3860">
                  <c:v>12:21:35.389083</c:v>
                </c:pt>
                <c:pt idx="3861">
                  <c:v>12:21:35.389708</c:v>
                </c:pt>
                <c:pt idx="3862">
                  <c:v>12:21:35.390333</c:v>
                </c:pt>
                <c:pt idx="3863">
                  <c:v>12:21:35.390958</c:v>
                </c:pt>
                <c:pt idx="3864">
                  <c:v>12:21:35.391583</c:v>
                </c:pt>
                <c:pt idx="3865">
                  <c:v>12:21:35.392208</c:v>
                </c:pt>
                <c:pt idx="3866">
                  <c:v>12:21:35.392833</c:v>
                </c:pt>
                <c:pt idx="3867">
                  <c:v>12:21:35.393458</c:v>
                </c:pt>
                <c:pt idx="3868">
                  <c:v>12:21:35.394083</c:v>
                </c:pt>
                <c:pt idx="3869">
                  <c:v>12:21:35.394708</c:v>
                </c:pt>
                <c:pt idx="3870">
                  <c:v>12:21:35.395333</c:v>
                </c:pt>
                <c:pt idx="3871">
                  <c:v>12:21:35.395958</c:v>
                </c:pt>
                <c:pt idx="3872">
                  <c:v>12:21:35.396583</c:v>
                </c:pt>
                <c:pt idx="3873">
                  <c:v>12:21:35.397208</c:v>
                </c:pt>
                <c:pt idx="3874">
                  <c:v>12:21:35.397833</c:v>
                </c:pt>
                <c:pt idx="3875">
                  <c:v>12:21:35.398458</c:v>
                </c:pt>
                <c:pt idx="3876">
                  <c:v>12:21:35.399083</c:v>
                </c:pt>
                <c:pt idx="3877">
                  <c:v>12:21:35.399708</c:v>
                </c:pt>
                <c:pt idx="3878">
                  <c:v>12:21:35.400333</c:v>
                </c:pt>
                <c:pt idx="3879">
                  <c:v>12:21:35.400958</c:v>
                </c:pt>
                <c:pt idx="3880">
                  <c:v>12:21:35.401583</c:v>
                </c:pt>
                <c:pt idx="3881">
                  <c:v>12:21:35.402208</c:v>
                </c:pt>
                <c:pt idx="3882">
                  <c:v>12:21:35.402833</c:v>
                </c:pt>
                <c:pt idx="3883">
                  <c:v>12:21:35.403458</c:v>
                </c:pt>
                <c:pt idx="3884">
                  <c:v>12:21:35.404083</c:v>
                </c:pt>
                <c:pt idx="3885">
                  <c:v>12:21:35.404708</c:v>
                </c:pt>
                <c:pt idx="3886">
                  <c:v>12:21:35.405333</c:v>
                </c:pt>
                <c:pt idx="3887">
                  <c:v>12:21:35.405958</c:v>
                </c:pt>
                <c:pt idx="3888">
                  <c:v>12:21:35.406583</c:v>
                </c:pt>
                <c:pt idx="3889">
                  <c:v>12:21:35.407208</c:v>
                </c:pt>
                <c:pt idx="3890">
                  <c:v>12:21:35.407833</c:v>
                </c:pt>
                <c:pt idx="3891">
                  <c:v>12:21:35.408458</c:v>
                </c:pt>
                <c:pt idx="3892">
                  <c:v>12:21:35.409083</c:v>
                </c:pt>
                <c:pt idx="3893">
                  <c:v>12:21:35.409708</c:v>
                </c:pt>
                <c:pt idx="3894">
                  <c:v>12:21:35.410333</c:v>
                </c:pt>
                <c:pt idx="3895">
                  <c:v>12:21:35.410958</c:v>
                </c:pt>
                <c:pt idx="3896">
                  <c:v>12:21:35.411583</c:v>
                </c:pt>
                <c:pt idx="3897">
                  <c:v>12:21:35.412208</c:v>
                </c:pt>
                <c:pt idx="3898">
                  <c:v>12:21:35.412833</c:v>
                </c:pt>
                <c:pt idx="3899">
                  <c:v>12:21:35.413458</c:v>
                </c:pt>
                <c:pt idx="3900">
                  <c:v>12:21:35.414083</c:v>
                </c:pt>
                <c:pt idx="3901">
                  <c:v>12:21:35.414708</c:v>
                </c:pt>
                <c:pt idx="3902">
                  <c:v>12:21:35.415333</c:v>
                </c:pt>
                <c:pt idx="3903">
                  <c:v>12:21:35.415958</c:v>
                </c:pt>
                <c:pt idx="3904">
                  <c:v>12:21:35.416583</c:v>
                </c:pt>
                <c:pt idx="3905">
                  <c:v>12:21:35.417208</c:v>
                </c:pt>
                <c:pt idx="3906">
                  <c:v>12:21:35.417833</c:v>
                </c:pt>
                <c:pt idx="3907">
                  <c:v>12:21:35.418458</c:v>
                </c:pt>
                <c:pt idx="3908">
                  <c:v>12:21:35.419083</c:v>
                </c:pt>
                <c:pt idx="3909">
                  <c:v>12:21:35.419708</c:v>
                </c:pt>
                <c:pt idx="3910">
                  <c:v>12:21:35.420333</c:v>
                </c:pt>
                <c:pt idx="3911">
                  <c:v>12:21:35.420958</c:v>
                </c:pt>
                <c:pt idx="3912">
                  <c:v>12:21:35.421583</c:v>
                </c:pt>
                <c:pt idx="3913">
                  <c:v>12:21:35.422208</c:v>
                </c:pt>
                <c:pt idx="3914">
                  <c:v>12:21:35.422833</c:v>
                </c:pt>
                <c:pt idx="3915">
                  <c:v>12:21:35.423458</c:v>
                </c:pt>
                <c:pt idx="3916">
                  <c:v>12:21:35.424083</c:v>
                </c:pt>
                <c:pt idx="3917">
                  <c:v>12:21:35.424708</c:v>
                </c:pt>
                <c:pt idx="3918">
                  <c:v>12:21:35.425333</c:v>
                </c:pt>
                <c:pt idx="3919">
                  <c:v>12:21:35.425958</c:v>
                </c:pt>
                <c:pt idx="3920">
                  <c:v>12:21:35.426583</c:v>
                </c:pt>
                <c:pt idx="3921">
                  <c:v>12:21:35.427208</c:v>
                </c:pt>
                <c:pt idx="3922">
                  <c:v>12:21:35.427833</c:v>
                </c:pt>
                <c:pt idx="3923">
                  <c:v>12:21:35.428458</c:v>
                </c:pt>
                <c:pt idx="3924">
                  <c:v>12:21:35.429083</c:v>
                </c:pt>
                <c:pt idx="3925">
                  <c:v>12:21:35.429708</c:v>
                </c:pt>
                <c:pt idx="3926">
                  <c:v>12:21:35.430333</c:v>
                </c:pt>
                <c:pt idx="3927">
                  <c:v>12:21:35.430958</c:v>
                </c:pt>
                <c:pt idx="3928">
                  <c:v>12:21:35.431583</c:v>
                </c:pt>
                <c:pt idx="3929">
                  <c:v>12:21:35.432208</c:v>
                </c:pt>
                <c:pt idx="3930">
                  <c:v>12:21:35.432833</c:v>
                </c:pt>
                <c:pt idx="3931">
                  <c:v>12:21:35.433458</c:v>
                </c:pt>
                <c:pt idx="3932">
                  <c:v>12:21:35.434083</c:v>
                </c:pt>
                <c:pt idx="3933">
                  <c:v>12:21:35.434708</c:v>
                </c:pt>
                <c:pt idx="3934">
                  <c:v>12:21:35.435333</c:v>
                </c:pt>
                <c:pt idx="3935">
                  <c:v>12:21:35.435958</c:v>
                </c:pt>
                <c:pt idx="3936">
                  <c:v>12:21:35.436583</c:v>
                </c:pt>
                <c:pt idx="3937">
                  <c:v>12:21:35.437208</c:v>
                </c:pt>
                <c:pt idx="3938">
                  <c:v>12:21:35.437833</c:v>
                </c:pt>
                <c:pt idx="3939">
                  <c:v>12:21:35.438458</c:v>
                </c:pt>
                <c:pt idx="3940">
                  <c:v>12:21:35.439083</c:v>
                </c:pt>
                <c:pt idx="3941">
                  <c:v>12:21:35.439708</c:v>
                </c:pt>
                <c:pt idx="3942">
                  <c:v>12:21:35.440333</c:v>
                </c:pt>
                <c:pt idx="3943">
                  <c:v>12:21:35.440958</c:v>
                </c:pt>
                <c:pt idx="3944">
                  <c:v>12:21:35.441583</c:v>
                </c:pt>
                <c:pt idx="3945">
                  <c:v>12:21:35.442208</c:v>
                </c:pt>
                <c:pt idx="3946">
                  <c:v>12:21:35.442833</c:v>
                </c:pt>
                <c:pt idx="3947">
                  <c:v>12:21:35.443458</c:v>
                </c:pt>
                <c:pt idx="3948">
                  <c:v>12:21:35.444083</c:v>
                </c:pt>
                <c:pt idx="3949">
                  <c:v>12:21:35.444708</c:v>
                </c:pt>
                <c:pt idx="3950">
                  <c:v>12:21:35.445333</c:v>
                </c:pt>
                <c:pt idx="3951">
                  <c:v>12:21:35.445958</c:v>
                </c:pt>
                <c:pt idx="3952">
                  <c:v>12:21:35.446583</c:v>
                </c:pt>
                <c:pt idx="3953">
                  <c:v>12:21:35.447208</c:v>
                </c:pt>
                <c:pt idx="3954">
                  <c:v>12:21:35.447833</c:v>
                </c:pt>
                <c:pt idx="3955">
                  <c:v>12:21:35.448458</c:v>
                </c:pt>
                <c:pt idx="3956">
                  <c:v>12:21:35.449083</c:v>
                </c:pt>
                <c:pt idx="3957">
                  <c:v>12:21:35.449708</c:v>
                </c:pt>
                <c:pt idx="3958">
                  <c:v>12:21:35.450333</c:v>
                </c:pt>
                <c:pt idx="3959">
                  <c:v>12:21:35.450958</c:v>
                </c:pt>
                <c:pt idx="3960">
                  <c:v>12:21:35.451583</c:v>
                </c:pt>
                <c:pt idx="3961">
                  <c:v>12:21:35.452208</c:v>
                </c:pt>
                <c:pt idx="3962">
                  <c:v>12:21:35.452833</c:v>
                </c:pt>
                <c:pt idx="3963">
                  <c:v>12:21:35.453458</c:v>
                </c:pt>
                <c:pt idx="3964">
                  <c:v>12:21:35.454083</c:v>
                </c:pt>
                <c:pt idx="3965">
                  <c:v>12:21:35.454708</c:v>
                </c:pt>
                <c:pt idx="3966">
                  <c:v>12:21:35.455333</c:v>
                </c:pt>
                <c:pt idx="3967">
                  <c:v>12:21:35.455958</c:v>
                </c:pt>
                <c:pt idx="3968">
                  <c:v>12:21:35.456583</c:v>
                </c:pt>
                <c:pt idx="3969">
                  <c:v>12:21:35.457208</c:v>
                </c:pt>
                <c:pt idx="3970">
                  <c:v>12:21:35.457833</c:v>
                </c:pt>
                <c:pt idx="3971">
                  <c:v>12:21:35.458458</c:v>
                </c:pt>
                <c:pt idx="3972">
                  <c:v>12:21:35.459083</c:v>
                </c:pt>
                <c:pt idx="3973">
                  <c:v>12:21:35.459708</c:v>
                </c:pt>
                <c:pt idx="3974">
                  <c:v>12:21:35.460333</c:v>
                </c:pt>
                <c:pt idx="3975">
                  <c:v>12:21:35.460958</c:v>
                </c:pt>
                <c:pt idx="3976">
                  <c:v>12:21:35.461583</c:v>
                </c:pt>
                <c:pt idx="3977">
                  <c:v>12:21:35.462208</c:v>
                </c:pt>
                <c:pt idx="3978">
                  <c:v>12:21:35.462833</c:v>
                </c:pt>
                <c:pt idx="3979">
                  <c:v>12:21:35.463458</c:v>
                </c:pt>
                <c:pt idx="3980">
                  <c:v>12:21:35.464083</c:v>
                </c:pt>
                <c:pt idx="3981">
                  <c:v>12:21:35.464708</c:v>
                </c:pt>
                <c:pt idx="3982">
                  <c:v>12:21:35.465333</c:v>
                </c:pt>
                <c:pt idx="3983">
                  <c:v>12:21:35.465958</c:v>
                </c:pt>
                <c:pt idx="3984">
                  <c:v>12:21:35.466583</c:v>
                </c:pt>
                <c:pt idx="3985">
                  <c:v>12:21:35.467208</c:v>
                </c:pt>
                <c:pt idx="3986">
                  <c:v>12:21:35.467833</c:v>
                </c:pt>
                <c:pt idx="3987">
                  <c:v>12:21:35.468458</c:v>
                </c:pt>
                <c:pt idx="3988">
                  <c:v>12:21:35.469083</c:v>
                </c:pt>
                <c:pt idx="3989">
                  <c:v>12:21:35.469708</c:v>
                </c:pt>
                <c:pt idx="3990">
                  <c:v>12:21:35.470333</c:v>
                </c:pt>
                <c:pt idx="3991">
                  <c:v>12:21:35.470958</c:v>
                </c:pt>
                <c:pt idx="3992">
                  <c:v>12:21:35.471583</c:v>
                </c:pt>
                <c:pt idx="3993">
                  <c:v>12:21:35.472208</c:v>
                </c:pt>
                <c:pt idx="3994">
                  <c:v>12:21:35.472833</c:v>
                </c:pt>
                <c:pt idx="3995">
                  <c:v>12:21:35.473458</c:v>
                </c:pt>
                <c:pt idx="3996">
                  <c:v>12:21:35.474083</c:v>
                </c:pt>
                <c:pt idx="3997">
                  <c:v>12:21:35.474708</c:v>
                </c:pt>
                <c:pt idx="3998">
                  <c:v>12:21:35.475333</c:v>
                </c:pt>
                <c:pt idx="3999">
                  <c:v>12:21:35.475958</c:v>
                </c:pt>
                <c:pt idx="4000">
                  <c:v>12:21:35.476583</c:v>
                </c:pt>
                <c:pt idx="4001">
                  <c:v>12:21:35.477208</c:v>
                </c:pt>
                <c:pt idx="4002">
                  <c:v>12:21:35.477833</c:v>
                </c:pt>
                <c:pt idx="4003">
                  <c:v>12:21:35.478458</c:v>
                </c:pt>
                <c:pt idx="4004">
                  <c:v>12:21:35.479083</c:v>
                </c:pt>
                <c:pt idx="4005">
                  <c:v>12:21:35.479708</c:v>
                </c:pt>
                <c:pt idx="4006">
                  <c:v>12:21:35.480333</c:v>
                </c:pt>
                <c:pt idx="4007">
                  <c:v>12:21:35.480958</c:v>
                </c:pt>
                <c:pt idx="4008">
                  <c:v>12:21:35.481583</c:v>
                </c:pt>
                <c:pt idx="4009">
                  <c:v>12:21:35.482208</c:v>
                </c:pt>
                <c:pt idx="4010">
                  <c:v>12:21:35.482833</c:v>
                </c:pt>
                <c:pt idx="4011">
                  <c:v>12:21:35.483458</c:v>
                </c:pt>
                <c:pt idx="4012">
                  <c:v>12:21:35.484083</c:v>
                </c:pt>
                <c:pt idx="4013">
                  <c:v>12:21:35.484708</c:v>
                </c:pt>
                <c:pt idx="4014">
                  <c:v>12:21:35.485333</c:v>
                </c:pt>
                <c:pt idx="4015">
                  <c:v>12:21:35.485958</c:v>
                </c:pt>
                <c:pt idx="4016">
                  <c:v>12:21:35.486583</c:v>
                </c:pt>
                <c:pt idx="4017">
                  <c:v>12:21:35.487208</c:v>
                </c:pt>
                <c:pt idx="4018">
                  <c:v>12:21:35.487833</c:v>
                </c:pt>
                <c:pt idx="4019">
                  <c:v>12:21:35.488458</c:v>
                </c:pt>
                <c:pt idx="4020">
                  <c:v>12:21:35.489083</c:v>
                </c:pt>
                <c:pt idx="4021">
                  <c:v>12:21:35.489708</c:v>
                </c:pt>
                <c:pt idx="4022">
                  <c:v>12:21:35.490333</c:v>
                </c:pt>
                <c:pt idx="4023">
                  <c:v>12:21:35.490958</c:v>
                </c:pt>
                <c:pt idx="4024">
                  <c:v>12:21:35.491583</c:v>
                </c:pt>
                <c:pt idx="4025">
                  <c:v>12:21:35.492208</c:v>
                </c:pt>
                <c:pt idx="4026">
                  <c:v>12:21:35.492833</c:v>
                </c:pt>
                <c:pt idx="4027">
                  <c:v>12:21:35.493458</c:v>
                </c:pt>
                <c:pt idx="4028">
                  <c:v>12:21:35.494083</c:v>
                </c:pt>
                <c:pt idx="4029">
                  <c:v>12:21:35.494708</c:v>
                </c:pt>
                <c:pt idx="4030">
                  <c:v>12:21:35.495333</c:v>
                </c:pt>
                <c:pt idx="4031">
                  <c:v>12:21:35.495958</c:v>
                </c:pt>
                <c:pt idx="4032">
                  <c:v>12:21:35.496583</c:v>
                </c:pt>
                <c:pt idx="4033">
                  <c:v>12:21:35.497208</c:v>
                </c:pt>
                <c:pt idx="4034">
                  <c:v>12:21:35.497833</c:v>
                </c:pt>
                <c:pt idx="4035">
                  <c:v>12:21:35.498458</c:v>
                </c:pt>
                <c:pt idx="4036">
                  <c:v>12:21:35.499083</c:v>
                </c:pt>
                <c:pt idx="4037">
                  <c:v>12:21:35.499708</c:v>
                </c:pt>
                <c:pt idx="4038">
                  <c:v>12:21:35.500333</c:v>
                </c:pt>
                <c:pt idx="4039">
                  <c:v>12:21:35.500958</c:v>
                </c:pt>
                <c:pt idx="4040">
                  <c:v>12:21:35.501583</c:v>
                </c:pt>
                <c:pt idx="4041">
                  <c:v>12:21:35.502208</c:v>
                </c:pt>
                <c:pt idx="4042">
                  <c:v>12:21:35.502833</c:v>
                </c:pt>
                <c:pt idx="4043">
                  <c:v>12:21:35.503458</c:v>
                </c:pt>
                <c:pt idx="4044">
                  <c:v>12:21:35.504083</c:v>
                </c:pt>
                <c:pt idx="4045">
                  <c:v>12:21:35.504708</c:v>
                </c:pt>
                <c:pt idx="4046">
                  <c:v>12:21:35.505333</c:v>
                </c:pt>
                <c:pt idx="4047">
                  <c:v>12:21:35.505958</c:v>
                </c:pt>
                <c:pt idx="4048">
                  <c:v>12:21:35.506583</c:v>
                </c:pt>
                <c:pt idx="4049">
                  <c:v>12:21:35.507208</c:v>
                </c:pt>
                <c:pt idx="4050">
                  <c:v>12:21:35.507833</c:v>
                </c:pt>
                <c:pt idx="4051">
                  <c:v>12:21:35.508458</c:v>
                </c:pt>
                <c:pt idx="4052">
                  <c:v>12:21:35.509083</c:v>
                </c:pt>
                <c:pt idx="4053">
                  <c:v>12:21:35.509708</c:v>
                </c:pt>
                <c:pt idx="4054">
                  <c:v>12:21:35.510333</c:v>
                </c:pt>
                <c:pt idx="4055">
                  <c:v>12:21:35.510958</c:v>
                </c:pt>
                <c:pt idx="4056">
                  <c:v>12:21:35.511583</c:v>
                </c:pt>
                <c:pt idx="4057">
                  <c:v>12:21:35.512208</c:v>
                </c:pt>
                <c:pt idx="4058">
                  <c:v>12:21:35.512833</c:v>
                </c:pt>
                <c:pt idx="4059">
                  <c:v>12:21:35.513458</c:v>
                </c:pt>
                <c:pt idx="4060">
                  <c:v>12:21:35.514083</c:v>
                </c:pt>
                <c:pt idx="4061">
                  <c:v>12:21:35.514708</c:v>
                </c:pt>
                <c:pt idx="4062">
                  <c:v>12:21:35.515333</c:v>
                </c:pt>
                <c:pt idx="4063">
                  <c:v>12:21:35.515958</c:v>
                </c:pt>
                <c:pt idx="4064">
                  <c:v>12:21:35.516583</c:v>
                </c:pt>
                <c:pt idx="4065">
                  <c:v>12:21:35.517208</c:v>
                </c:pt>
                <c:pt idx="4066">
                  <c:v>12:21:35.517833</c:v>
                </c:pt>
                <c:pt idx="4067">
                  <c:v>12:21:35.518458</c:v>
                </c:pt>
                <c:pt idx="4068">
                  <c:v>12:21:35.519083</c:v>
                </c:pt>
                <c:pt idx="4069">
                  <c:v>12:21:35.519708</c:v>
                </c:pt>
                <c:pt idx="4070">
                  <c:v>12:21:35.520333</c:v>
                </c:pt>
                <c:pt idx="4071">
                  <c:v>12:21:35.520958</c:v>
                </c:pt>
                <c:pt idx="4072">
                  <c:v>12:21:35.521583</c:v>
                </c:pt>
                <c:pt idx="4073">
                  <c:v>12:21:35.522208</c:v>
                </c:pt>
                <c:pt idx="4074">
                  <c:v>12:21:35.522833</c:v>
                </c:pt>
                <c:pt idx="4075">
                  <c:v>12:21:35.523458</c:v>
                </c:pt>
                <c:pt idx="4076">
                  <c:v>12:21:35.524083</c:v>
                </c:pt>
                <c:pt idx="4077">
                  <c:v>12:21:35.524708</c:v>
                </c:pt>
                <c:pt idx="4078">
                  <c:v>12:21:35.525333</c:v>
                </c:pt>
                <c:pt idx="4079">
                  <c:v>12:21:35.525958</c:v>
                </c:pt>
                <c:pt idx="4080">
                  <c:v>12:21:35.526583</c:v>
                </c:pt>
                <c:pt idx="4081">
                  <c:v>12:21:35.527208</c:v>
                </c:pt>
                <c:pt idx="4082">
                  <c:v>12:21:35.527833</c:v>
                </c:pt>
                <c:pt idx="4083">
                  <c:v>12:21:35.528458</c:v>
                </c:pt>
                <c:pt idx="4084">
                  <c:v>12:21:35.529083</c:v>
                </c:pt>
                <c:pt idx="4085">
                  <c:v>12:21:35.529708</c:v>
                </c:pt>
                <c:pt idx="4086">
                  <c:v>12:21:35.530333</c:v>
                </c:pt>
                <c:pt idx="4087">
                  <c:v>12:21:35.530958</c:v>
                </c:pt>
                <c:pt idx="4088">
                  <c:v>12:21:35.531583</c:v>
                </c:pt>
                <c:pt idx="4089">
                  <c:v>12:21:35.532208</c:v>
                </c:pt>
                <c:pt idx="4090">
                  <c:v>12:21:35.532833</c:v>
                </c:pt>
                <c:pt idx="4091">
                  <c:v>12:21:35.533458</c:v>
                </c:pt>
                <c:pt idx="4092">
                  <c:v>12:21:35.534083</c:v>
                </c:pt>
                <c:pt idx="4093">
                  <c:v>12:21:35.534708</c:v>
                </c:pt>
                <c:pt idx="4094">
                  <c:v>12:21:35.535333</c:v>
                </c:pt>
                <c:pt idx="4095">
                  <c:v>12:21:35.535958</c:v>
                </c:pt>
                <c:pt idx="4096">
                  <c:v>12:21:35.536583</c:v>
                </c:pt>
                <c:pt idx="4097">
                  <c:v>12:21:35.537208</c:v>
                </c:pt>
                <c:pt idx="4098">
                  <c:v>12:21:35.537833</c:v>
                </c:pt>
                <c:pt idx="4099">
                  <c:v>12:21:35.538458</c:v>
                </c:pt>
                <c:pt idx="4100">
                  <c:v>12:21:35.539083</c:v>
                </c:pt>
                <c:pt idx="4101">
                  <c:v>12:21:35.539708</c:v>
                </c:pt>
                <c:pt idx="4102">
                  <c:v>12:21:35.540333</c:v>
                </c:pt>
                <c:pt idx="4103">
                  <c:v>12:21:35.540958</c:v>
                </c:pt>
                <c:pt idx="4104">
                  <c:v>12:21:35.541583</c:v>
                </c:pt>
                <c:pt idx="4105">
                  <c:v>12:21:35.542208</c:v>
                </c:pt>
                <c:pt idx="4106">
                  <c:v>12:21:35.542833</c:v>
                </c:pt>
                <c:pt idx="4107">
                  <c:v>12:21:35.543458</c:v>
                </c:pt>
                <c:pt idx="4108">
                  <c:v>12:21:35.544083</c:v>
                </c:pt>
                <c:pt idx="4109">
                  <c:v>12:21:35.544708</c:v>
                </c:pt>
                <c:pt idx="4110">
                  <c:v>12:21:35.545333</c:v>
                </c:pt>
                <c:pt idx="4111">
                  <c:v>12:21:35.545958</c:v>
                </c:pt>
                <c:pt idx="4112">
                  <c:v>12:21:35.546583</c:v>
                </c:pt>
                <c:pt idx="4113">
                  <c:v>12:21:35.547208</c:v>
                </c:pt>
                <c:pt idx="4114">
                  <c:v>12:21:35.547833</c:v>
                </c:pt>
                <c:pt idx="4115">
                  <c:v>12:21:35.548458</c:v>
                </c:pt>
                <c:pt idx="4116">
                  <c:v>12:21:35.549083</c:v>
                </c:pt>
                <c:pt idx="4117">
                  <c:v>12:21:35.549708</c:v>
                </c:pt>
                <c:pt idx="4118">
                  <c:v>12:21:35.550333</c:v>
                </c:pt>
                <c:pt idx="4119">
                  <c:v>12:21:35.550958</c:v>
                </c:pt>
                <c:pt idx="4120">
                  <c:v>12:21:35.551583</c:v>
                </c:pt>
                <c:pt idx="4121">
                  <c:v>12:21:35.552208</c:v>
                </c:pt>
                <c:pt idx="4122">
                  <c:v>12:21:35.552833</c:v>
                </c:pt>
                <c:pt idx="4123">
                  <c:v>12:21:35.553458</c:v>
                </c:pt>
                <c:pt idx="4124">
                  <c:v>12:21:35.554083</c:v>
                </c:pt>
                <c:pt idx="4125">
                  <c:v>12:21:35.554708</c:v>
                </c:pt>
                <c:pt idx="4126">
                  <c:v>12:21:35.555333</c:v>
                </c:pt>
                <c:pt idx="4127">
                  <c:v>12:21:35.555958</c:v>
                </c:pt>
                <c:pt idx="4128">
                  <c:v>12:21:35.556583</c:v>
                </c:pt>
                <c:pt idx="4129">
                  <c:v>12:21:35.557208</c:v>
                </c:pt>
                <c:pt idx="4130">
                  <c:v>12:21:35.557833</c:v>
                </c:pt>
                <c:pt idx="4131">
                  <c:v>12:21:35.558458</c:v>
                </c:pt>
                <c:pt idx="4132">
                  <c:v>12:21:35.559083</c:v>
                </c:pt>
                <c:pt idx="4133">
                  <c:v>12:21:35.559708</c:v>
                </c:pt>
                <c:pt idx="4134">
                  <c:v>12:21:35.560333</c:v>
                </c:pt>
                <c:pt idx="4135">
                  <c:v>12:21:35.560958</c:v>
                </c:pt>
                <c:pt idx="4136">
                  <c:v>12:21:35.561583</c:v>
                </c:pt>
                <c:pt idx="4137">
                  <c:v>12:21:35.562208</c:v>
                </c:pt>
                <c:pt idx="4138">
                  <c:v>12:21:35.562833</c:v>
                </c:pt>
                <c:pt idx="4139">
                  <c:v>12:21:35.563458</c:v>
                </c:pt>
                <c:pt idx="4140">
                  <c:v>12:21:35.564083</c:v>
                </c:pt>
                <c:pt idx="4141">
                  <c:v>12:21:35.564708</c:v>
                </c:pt>
                <c:pt idx="4142">
                  <c:v>12:21:35.565333</c:v>
                </c:pt>
                <c:pt idx="4143">
                  <c:v>12:21:35.565958</c:v>
                </c:pt>
                <c:pt idx="4144">
                  <c:v>12:21:35.566583</c:v>
                </c:pt>
                <c:pt idx="4145">
                  <c:v>12:21:35.567208</c:v>
                </c:pt>
                <c:pt idx="4146">
                  <c:v>12:21:35.567833</c:v>
                </c:pt>
                <c:pt idx="4147">
                  <c:v>12:21:35.568458</c:v>
                </c:pt>
                <c:pt idx="4148">
                  <c:v>12:21:35.569083</c:v>
                </c:pt>
                <c:pt idx="4149">
                  <c:v>12:21:35.569708</c:v>
                </c:pt>
                <c:pt idx="4150">
                  <c:v>12:21:35.570333</c:v>
                </c:pt>
                <c:pt idx="4151">
                  <c:v>12:21:35.570958</c:v>
                </c:pt>
                <c:pt idx="4152">
                  <c:v>12:21:35.571583</c:v>
                </c:pt>
                <c:pt idx="4153">
                  <c:v>12:21:35.572208</c:v>
                </c:pt>
                <c:pt idx="4154">
                  <c:v>12:21:35.572833</c:v>
                </c:pt>
                <c:pt idx="4155">
                  <c:v>12:21:35.573458</c:v>
                </c:pt>
                <c:pt idx="4156">
                  <c:v>12:21:35.574083</c:v>
                </c:pt>
                <c:pt idx="4157">
                  <c:v>12:21:35.574708</c:v>
                </c:pt>
                <c:pt idx="4158">
                  <c:v>12:21:35.575333</c:v>
                </c:pt>
                <c:pt idx="4159">
                  <c:v>12:21:35.575958</c:v>
                </c:pt>
                <c:pt idx="4160">
                  <c:v>12:21:35.576583</c:v>
                </c:pt>
                <c:pt idx="4161">
                  <c:v>12:21:35.577208</c:v>
                </c:pt>
                <c:pt idx="4162">
                  <c:v>12:21:35.577833</c:v>
                </c:pt>
                <c:pt idx="4163">
                  <c:v>12:21:35.578458</c:v>
                </c:pt>
                <c:pt idx="4164">
                  <c:v>12:21:35.579083</c:v>
                </c:pt>
                <c:pt idx="4165">
                  <c:v>12:21:35.579708</c:v>
                </c:pt>
                <c:pt idx="4166">
                  <c:v>12:21:35.580333</c:v>
                </c:pt>
                <c:pt idx="4167">
                  <c:v>12:21:35.580958</c:v>
                </c:pt>
                <c:pt idx="4168">
                  <c:v>12:21:35.581583</c:v>
                </c:pt>
                <c:pt idx="4169">
                  <c:v>12:21:35.582208</c:v>
                </c:pt>
                <c:pt idx="4170">
                  <c:v>12:21:35.582833</c:v>
                </c:pt>
                <c:pt idx="4171">
                  <c:v>12:21:35.583458</c:v>
                </c:pt>
                <c:pt idx="4172">
                  <c:v>12:21:35.584083</c:v>
                </c:pt>
                <c:pt idx="4173">
                  <c:v>12:21:35.584708</c:v>
                </c:pt>
                <c:pt idx="4174">
                  <c:v>12:21:35.585333</c:v>
                </c:pt>
                <c:pt idx="4175">
                  <c:v>12:21:35.585958</c:v>
                </c:pt>
                <c:pt idx="4176">
                  <c:v>12:21:35.586583</c:v>
                </c:pt>
                <c:pt idx="4177">
                  <c:v>12:21:35.587208</c:v>
                </c:pt>
                <c:pt idx="4178">
                  <c:v>12:21:35.587833</c:v>
                </c:pt>
                <c:pt idx="4179">
                  <c:v>12:21:35.588458</c:v>
                </c:pt>
                <c:pt idx="4180">
                  <c:v>12:21:35.589083</c:v>
                </c:pt>
                <c:pt idx="4181">
                  <c:v>12:21:35.589708</c:v>
                </c:pt>
                <c:pt idx="4182">
                  <c:v>12:21:35.590333</c:v>
                </c:pt>
                <c:pt idx="4183">
                  <c:v>12:21:35.590958</c:v>
                </c:pt>
                <c:pt idx="4184">
                  <c:v>12:21:35.591583</c:v>
                </c:pt>
                <c:pt idx="4185">
                  <c:v>12:21:35.592208</c:v>
                </c:pt>
                <c:pt idx="4186">
                  <c:v>12:21:35.592833</c:v>
                </c:pt>
                <c:pt idx="4187">
                  <c:v>12:21:35.593458</c:v>
                </c:pt>
                <c:pt idx="4188">
                  <c:v>12:21:35.594083</c:v>
                </c:pt>
                <c:pt idx="4189">
                  <c:v>12:21:35.594708</c:v>
                </c:pt>
                <c:pt idx="4190">
                  <c:v>12:21:35.595333</c:v>
                </c:pt>
                <c:pt idx="4191">
                  <c:v>12:21:35.595958</c:v>
                </c:pt>
                <c:pt idx="4192">
                  <c:v>12:21:35.596583</c:v>
                </c:pt>
                <c:pt idx="4193">
                  <c:v>12:21:35.597208</c:v>
                </c:pt>
                <c:pt idx="4194">
                  <c:v>12:21:35.597833</c:v>
                </c:pt>
                <c:pt idx="4195">
                  <c:v>12:21:35.598458</c:v>
                </c:pt>
                <c:pt idx="4196">
                  <c:v>12:21:35.599083</c:v>
                </c:pt>
                <c:pt idx="4197">
                  <c:v>12:21:35.599708</c:v>
                </c:pt>
                <c:pt idx="4198">
                  <c:v>12:21:35.600333</c:v>
                </c:pt>
                <c:pt idx="4199">
                  <c:v>12:21:35.600958</c:v>
                </c:pt>
                <c:pt idx="4200">
                  <c:v>12:21:35.601583</c:v>
                </c:pt>
                <c:pt idx="4201">
                  <c:v>12:21:35.602208</c:v>
                </c:pt>
                <c:pt idx="4202">
                  <c:v>12:21:35.602833</c:v>
                </c:pt>
                <c:pt idx="4203">
                  <c:v>12:21:35.603458</c:v>
                </c:pt>
                <c:pt idx="4204">
                  <c:v>12:21:35.604083</c:v>
                </c:pt>
                <c:pt idx="4205">
                  <c:v>12:21:35.604708</c:v>
                </c:pt>
                <c:pt idx="4206">
                  <c:v>12:21:35.605333</c:v>
                </c:pt>
                <c:pt idx="4207">
                  <c:v>12:21:35.605958</c:v>
                </c:pt>
                <c:pt idx="4208">
                  <c:v>12:21:35.606583</c:v>
                </c:pt>
                <c:pt idx="4209">
                  <c:v>12:21:35.607208</c:v>
                </c:pt>
                <c:pt idx="4210">
                  <c:v>12:21:35.607833</c:v>
                </c:pt>
                <c:pt idx="4211">
                  <c:v>12:21:35.608458</c:v>
                </c:pt>
                <c:pt idx="4212">
                  <c:v>12:21:35.609083</c:v>
                </c:pt>
                <c:pt idx="4213">
                  <c:v>12:21:35.609708</c:v>
                </c:pt>
                <c:pt idx="4214">
                  <c:v>12:21:35.610333</c:v>
                </c:pt>
                <c:pt idx="4215">
                  <c:v>12:21:35.610958</c:v>
                </c:pt>
                <c:pt idx="4216">
                  <c:v>12:21:35.611583</c:v>
                </c:pt>
                <c:pt idx="4217">
                  <c:v>12:21:35.612208</c:v>
                </c:pt>
                <c:pt idx="4218">
                  <c:v>12:21:35.612833</c:v>
                </c:pt>
                <c:pt idx="4219">
                  <c:v>12:21:35.613458</c:v>
                </c:pt>
                <c:pt idx="4220">
                  <c:v>12:21:35.614083</c:v>
                </c:pt>
                <c:pt idx="4221">
                  <c:v>12:21:35.614708</c:v>
                </c:pt>
                <c:pt idx="4222">
                  <c:v>12:21:35.615333</c:v>
                </c:pt>
                <c:pt idx="4223">
                  <c:v>12:21:35.615958</c:v>
                </c:pt>
                <c:pt idx="4224">
                  <c:v>12:21:35.616583</c:v>
                </c:pt>
                <c:pt idx="4225">
                  <c:v>12:21:35.617208</c:v>
                </c:pt>
                <c:pt idx="4226">
                  <c:v>12:21:35.617833</c:v>
                </c:pt>
                <c:pt idx="4227">
                  <c:v>12:21:35.618458</c:v>
                </c:pt>
                <c:pt idx="4228">
                  <c:v>12:21:35.619083</c:v>
                </c:pt>
                <c:pt idx="4229">
                  <c:v>12:21:35.619708</c:v>
                </c:pt>
                <c:pt idx="4230">
                  <c:v>12:21:35.620333</c:v>
                </c:pt>
                <c:pt idx="4231">
                  <c:v>12:21:35.620958</c:v>
                </c:pt>
                <c:pt idx="4232">
                  <c:v>12:21:35.621583</c:v>
                </c:pt>
                <c:pt idx="4233">
                  <c:v>12:21:35.622208</c:v>
                </c:pt>
                <c:pt idx="4234">
                  <c:v>12:21:35.622833</c:v>
                </c:pt>
                <c:pt idx="4235">
                  <c:v>12:21:35.623458</c:v>
                </c:pt>
                <c:pt idx="4236">
                  <c:v>12:21:35.624083</c:v>
                </c:pt>
                <c:pt idx="4237">
                  <c:v>12:21:35.624708</c:v>
                </c:pt>
                <c:pt idx="4238">
                  <c:v>12:21:35.625333</c:v>
                </c:pt>
                <c:pt idx="4239">
                  <c:v>12:21:35.625958</c:v>
                </c:pt>
                <c:pt idx="4240">
                  <c:v>12:21:35.626583</c:v>
                </c:pt>
                <c:pt idx="4241">
                  <c:v>12:21:35.627208</c:v>
                </c:pt>
                <c:pt idx="4242">
                  <c:v>12:21:35.627833</c:v>
                </c:pt>
                <c:pt idx="4243">
                  <c:v>12:21:35.628458</c:v>
                </c:pt>
                <c:pt idx="4244">
                  <c:v>12:21:35.629083</c:v>
                </c:pt>
                <c:pt idx="4245">
                  <c:v>12:21:35.629708</c:v>
                </c:pt>
                <c:pt idx="4246">
                  <c:v>12:21:35.630333</c:v>
                </c:pt>
                <c:pt idx="4247">
                  <c:v>12:21:35.630958</c:v>
                </c:pt>
                <c:pt idx="4248">
                  <c:v>12:21:35.631583</c:v>
                </c:pt>
                <c:pt idx="4249">
                  <c:v>12:21:35.632208</c:v>
                </c:pt>
                <c:pt idx="4250">
                  <c:v>12:21:35.632833</c:v>
                </c:pt>
                <c:pt idx="4251">
                  <c:v>12:21:35.633458</c:v>
                </c:pt>
                <c:pt idx="4252">
                  <c:v>12:21:35.634083</c:v>
                </c:pt>
                <c:pt idx="4253">
                  <c:v>12:21:35.634708</c:v>
                </c:pt>
                <c:pt idx="4254">
                  <c:v>12:21:35.635333</c:v>
                </c:pt>
                <c:pt idx="4255">
                  <c:v>12:21:35.635958</c:v>
                </c:pt>
                <c:pt idx="4256">
                  <c:v>12:21:35.636583</c:v>
                </c:pt>
                <c:pt idx="4257">
                  <c:v>12:21:35.637208</c:v>
                </c:pt>
                <c:pt idx="4258">
                  <c:v>12:21:35.637833</c:v>
                </c:pt>
                <c:pt idx="4259">
                  <c:v>12:21:35.638458</c:v>
                </c:pt>
                <c:pt idx="4260">
                  <c:v>12:21:35.639083</c:v>
                </c:pt>
                <c:pt idx="4261">
                  <c:v>12:21:35.639708</c:v>
                </c:pt>
                <c:pt idx="4262">
                  <c:v>12:21:35.640333</c:v>
                </c:pt>
                <c:pt idx="4263">
                  <c:v>12:21:35.640958</c:v>
                </c:pt>
                <c:pt idx="4264">
                  <c:v>12:21:35.641583</c:v>
                </c:pt>
                <c:pt idx="4265">
                  <c:v>12:21:35.642208</c:v>
                </c:pt>
                <c:pt idx="4266">
                  <c:v>12:21:35.642833</c:v>
                </c:pt>
                <c:pt idx="4267">
                  <c:v>12:21:35.643458</c:v>
                </c:pt>
                <c:pt idx="4268">
                  <c:v>12:21:35.644083</c:v>
                </c:pt>
                <c:pt idx="4269">
                  <c:v>12:21:35.644708</c:v>
                </c:pt>
                <c:pt idx="4270">
                  <c:v>12:21:35.645333</c:v>
                </c:pt>
                <c:pt idx="4271">
                  <c:v>12:21:35.645958</c:v>
                </c:pt>
                <c:pt idx="4272">
                  <c:v>12:21:35.646583</c:v>
                </c:pt>
                <c:pt idx="4273">
                  <c:v>12:21:35.647208</c:v>
                </c:pt>
                <c:pt idx="4274">
                  <c:v>12:21:35.647833</c:v>
                </c:pt>
                <c:pt idx="4275">
                  <c:v>12:21:35.648458</c:v>
                </c:pt>
                <c:pt idx="4276">
                  <c:v>12:21:35.649083</c:v>
                </c:pt>
                <c:pt idx="4277">
                  <c:v>12:21:35.649708</c:v>
                </c:pt>
                <c:pt idx="4278">
                  <c:v>12:21:35.650333</c:v>
                </c:pt>
                <c:pt idx="4279">
                  <c:v>12:21:35.650958</c:v>
                </c:pt>
                <c:pt idx="4280">
                  <c:v>12:21:35.651583</c:v>
                </c:pt>
                <c:pt idx="4281">
                  <c:v>12:21:35.652208</c:v>
                </c:pt>
                <c:pt idx="4282">
                  <c:v>12:21:35.652833</c:v>
                </c:pt>
                <c:pt idx="4283">
                  <c:v>12:21:35.653458</c:v>
                </c:pt>
                <c:pt idx="4284">
                  <c:v>12:21:35.654083</c:v>
                </c:pt>
                <c:pt idx="4285">
                  <c:v>12:21:35.654708</c:v>
                </c:pt>
                <c:pt idx="4286">
                  <c:v>12:21:35.655333</c:v>
                </c:pt>
                <c:pt idx="4287">
                  <c:v>12:21:35.655958</c:v>
                </c:pt>
                <c:pt idx="4288">
                  <c:v>12:21:35.656583</c:v>
                </c:pt>
                <c:pt idx="4289">
                  <c:v>12:21:35.657208</c:v>
                </c:pt>
                <c:pt idx="4290">
                  <c:v>12:21:35.657833</c:v>
                </c:pt>
                <c:pt idx="4291">
                  <c:v>12:21:35.658458</c:v>
                </c:pt>
                <c:pt idx="4292">
                  <c:v>12:21:35.659083</c:v>
                </c:pt>
                <c:pt idx="4293">
                  <c:v>12:21:35.659708</c:v>
                </c:pt>
                <c:pt idx="4294">
                  <c:v>12:21:35.660333</c:v>
                </c:pt>
                <c:pt idx="4295">
                  <c:v>12:21:35.660958</c:v>
                </c:pt>
                <c:pt idx="4296">
                  <c:v>12:21:35.661583</c:v>
                </c:pt>
                <c:pt idx="4297">
                  <c:v>12:21:35.662208</c:v>
                </c:pt>
                <c:pt idx="4298">
                  <c:v>12:21:35.662833</c:v>
                </c:pt>
                <c:pt idx="4299">
                  <c:v>12:21:35.663458</c:v>
                </c:pt>
                <c:pt idx="4300">
                  <c:v>12:21:35.664083</c:v>
                </c:pt>
                <c:pt idx="4301">
                  <c:v>12:21:35.664708</c:v>
                </c:pt>
                <c:pt idx="4302">
                  <c:v>12:21:35.665333</c:v>
                </c:pt>
                <c:pt idx="4303">
                  <c:v>12:21:35.665958</c:v>
                </c:pt>
                <c:pt idx="4304">
                  <c:v>12:21:35.666583</c:v>
                </c:pt>
                <c:pt idx="4305">
                  <c:v>12:21:35.667208</c:v>
                </c:pt>
                <c:pt idx="4306">
                  <c:v>12:21:35.667833</c:v>
                </c:pt>
                <c:pt idx="4307">
                  <c:v>12:21:35.668458</c:v>
                </c:pt>
                <c:pt idx="4308">
                  <c:v>12:21:35.669083</c:v>
                </c:pt>
                <c:pt idx="4309">
                  <c:v>12:21:35.669708</c:v>
                </c:pt>
                <c:pt idx="4310">
                  <c:v>12:21:35.670333</c:v>
                </c:pt>
                <c:pt idx="4311">
                  <c:v>12:21:35.670958</c:v>
                </c:pt>
                <c:pt idx="4312">
                  <c:v>12:21:35.671583</c:v>
                </c:pt>
                <c:pt idx="4313">
                  <c:v>12:21:35.672208</c:v>
                </c:pt>
                <c:pt idx="4314">
                  <c:v>12:21:35.672833</c:v>
                </c:pt>
                <c:pt idx="4315">
                  <c:v>12:21:35.673458</c:v>
                </c:pt>
                <c:pt idx="4316">
                  <c:v>12:21:35.674083</c:v>
                </c:pt>
                <c:pt idx="4317">
                  <c:v>12:21:35.674708</c:v>
                </c:pt>
                <c:pt idx="4318">
                  <c:v>12:21:35.675333</c:v>
                </c:pt>
                <c:pt idx="4319">
                  <c:v>12:21:35.675958</c:v>
                </c:pt>
                <c:pt idx="4320">
                  <c:v>12:21:35.676583</c:v>
                </c:pt>
                <c:pt idx="4321">
                  <c:v>12:21:35.677208</c:v>
                </c:pt>
                <c:pt idx="4322">
                  <c:v>12:21:35.677833</c:v>
                </c:pt>
                <c:pt idx="4323">
                  <c:v>12:21:35.678458</c:v>
                </c:pt>
                <c:pt idx="4324">
                  <c:v>12:21:35.679083</c:v>
                </c:pt>
                <c:pt idx="4325">
                  <c:v>12:21:35.679708</c:v>
                </c:pt>
                <c:pt idx="4326">
                  <c:v>12:21:35.680333</c:v>
                </c:pt>
                <c:pt idx="4327">
                  <c:v>12:21:35.680958</c:v>
                </c:pt>
                <c:pt idx="4328">
                  <c:v>12:21:35.681583</c:v>
                </c:pt>
                <c:pt idx="4329">
                  <c:v>12:21:35.682208</c:v>
                </c:pt>
                <c:pt idx="4330">
                  <c:v>12:21:35.682833</c:v>
                </c:pt>
                <c:pt idx="4331">
                  <c:v>12:21:35.683458</c:v>
                </c:pt>
                <c:pt idx="4332">
                  <c:v>12:21:35.684083</c:v>
                </c:pt>
                <c:pt idx="4333">
                  <c:v>12:21:35.684708</c:v>
                </c:pt>
                <c:pt idx="4334">
                  <c:v>12:21:35.685333</c:v>
                </c:pt>
                <c:pt idx="4335">
                  <c:v>12:21:35.685958</c:v>
                </c:pt>
                <c:pt idx="4336">
                  <c:v>12:21:35.686583</c:v>
                </c:pt>
                <c:pt idx="4337">
                  <c:v>12:21:35.687208</c:v>
                </c:pt>
                <c:pt idx="4338">
                  <c:v>12:21:35.687833</c:v>
                </c:pt>
                <c:pt idx="4339">
                  <c:v>12:21:35.688458</c:v>
                </c:pt>
                <c:pt idx="4340">
                  <c:v>12:21:35.689083</c:v>
                </c:pt>
                <c:pt idx="4341">
                  <c:v>12:21:35.689708</c:v>
                </c:pt>
                <c:pt idx="4342">
                  <c:v>12:21:35.690333</c:v>
                </c:pt>
                <c:pt idx="4343">
                  <c:v>12:21:35.690958</c:v>
                </c:pt>
                <c:pt idx="4344">
                  <c:v>12:21:35.691583</c:v>
                </c:pt>
                <c:pt idx="4345">
                  <c:v>12:21:35.692208</c:v>
                </c:pt>
                <c:pt idx="4346">
                  <c:v>12:21:35.692833</c:v>
                </c:pt>
                <c:pt idx="4347">
                  <c:v>12:21:35.693458</c:v>
                </c:pt>
                <c:pt idx="4348">
                  <c:v>12:21:35.694083</c:v>
                </c:pt>
                <c:pt idx="4349">
                  <c:v>12:21:35.694708</c:v>
                </c:pt>
                <c:pt idx="4350">
                  <c:v>12:21:35.695333</c:v>
                </c:pt>
                <c:pt idx="4351">
                  <c:v>12:21:35.695958</c:v>
                </c:pt>
                <c:pt idx="4352">
                  <c:v>12:21:35.696583</c:v>
                </c:pt>
                <c:pt idx="4353">
                  <c:v>12:21:35.697208</c:v>
                </c:pt>
                <c:pt idx="4354">
                  <c:v>12:21:35.697833</c:v>
                </c:pt>
                <c:pt idx="4355">
                  <c:v>12:21:35.698458</c:v>
                </c:pt>
                <c:pt idx="4356">
                  <c:v>12:21:35.699083</c:v>
                </c:pt>
                <c:pt idx="4357">
                  <c:v>12:21:35.699708</c:v>
                </c:pt>
                <c:pt idx="4358">
                  <c:v>12:21:35.700333</c:v>
                </c:pt>
                <c:pt idx="4359">
                  <c:v>12:21:35.700958</c:v>
                </c:pt>
                <c:pt idx="4360">
                  <c:v>12:21:35.701583</c:v>
                </c:pt>
                <c:pt idx="4361">
                  <c:v>12:21:35.702208</c:v>
                </c:pt>
                <c:pt idx="4362">
                  <c:v>12:21:35.702833</c:v>
                </c:pt>
                <c:pt idx="4363">
                  <c:v>12:21:35.703458</c:v>
                </c:pt>
                <c:pt idx="4364">
                  <c:v>12:21:35.704083</c:v>
                </c:pt>
                <c:pt idx="4365">
                  <c:v>12:21:35.704708</c:v>
                </c:pt>
                <c:pt idx="4366">
                  <c:v>12:21:35.705333</c:v>
                </c:pt>
                <c:pt idx="4367">
                  <c:v>12:21:35.705958</c:v>
                </c:pt>
                <c:pt idx="4368">
                  <c:v>12:21:35.706583</c:v>
                </c:pt>
                <c:pt idx="4369">
                  <c:v>12:21:35.707208</c:v>
                </c:pt>
                <c:pt idx="4370">
                  <c:v>12:21:35.707833</c:v>
                </c:pt>
                <c:pt idx="4371">
                  <c:v>12:21:35.708458</c:v>
                </c:pt>
                <c:pt idx="4372">
                  <c:v>12:21:35.709083</c:v>
                </c:pt>
                <c:pt idx="4373">
                  <c:v>12:21:35.709708</c:v>
                </c:pt>
                <c:pt idx="4374">
                  <c:v>12:21:35.710333</c:v>
                </c:pt>
                <c:pt idx="4375">
                  <c:v>12:21:35.710958</c:v>
                </c:pt>
                <c:pt idx="4376">
                  <c:v>12:21:35.711583</c:v>
                </c:pt>
                <c:pt idx="4377">
                  <c:v>12:21:35.712208</c:v>
                </c:pt>
                <c:pt idx="4378">
                  <c:v>12:21:35.712833</c:v>
                </c:pt>
                <c:pt idx="4379">
                  <c:v>12:21:35.713458</c:v>
                </c:pt>
                <c:pt idx="4380">
                  <c:v>12:21:35.714083</c:v>
                </c:pt>
                <c:pt idx="4381">
                  <c:v>12:21:35.714708</c:v>
                </c:pt>
                <c:pt idx="4382">
                  <c:v>12:21:35.715333</c:v>
                </c:pt>
                <c:pt idx="4383">
                  <c:v>12:21:35.715958</c:v>
                </c:pt>
                <c:pt idx="4384">
                  <c:v>12:21:35.716583</c:v>
                </c:pt>
                <c:pt idx="4385">
                  <c:v>12:21:35.717208</c:v>
                </c:pt>
                <c:pt idx="4386">
                  <c:v>12:21:35.717833</c:v>
                </c:pt>
                <c:pt idx="4387">
                  <c:v>12:21:35.718458</c:v>
                </c:pt>
                <c:pt idx="4388">
                  <c:v>12:21:35.719083</c:v>
                </c:pt>
                <c:pt idx="4389">
                  <c:v>12:21:35.719708</c:v>
                </c:pt>
                <c:pt idx="4390">
                  <c:v>12:21:35.720333</c:v>
                </c:pt>
                <c:pt idx="4391">
                  <c:v>12:21:35.720958</c:v>
                </c:pt>
                <c:pt idx="4392">
                  <c:v>12:21:35.721583</c:v>
                </c:pt>
                <c:pt idx="4393">
                  <c:v>12:21:35.722208</c:v>
                </c:pt>
                <c:pt idx="4394">
                  <c:v>12:21:35.722833</c:v>
                </c:pt>
                <c:pt idx="4395">
                  <c:v>12:21:35.723458</c:v>
                </c:pt>
                <c:pt idx="4396">
                  <c:v>12:21:35.724083</c:v>
                </c:pt>
                <c:pt idx="4397">
                  <c:v>12:21:35.724708</c:v>
                </c:pt>
                <c:pt idx="4398">
                  <c:v>12:21:35.725333</c:v>
                </c:pt>
                <c:pt idx="4399">
                  <c:v>12:21:35.725958</c:v>
                </c:pt>
                <c:pt idx="4400">
                  <c:v>12:21:35.726583</c:v>
                </c:pt>
                <c:pt idx="4401">
                  <c:v>12:21:35.727208</c:v>
                </c:pt>
                <c:pt idx="4402">
                  <c:v>12:21:35.727833</c:v>
                </c:pt>
                <c:pt idx="4403">
                  <c:v>12:21:35.728458</c:v>
                </c:pt>
                <c:pt idx="4404">
                  <c:v>12:21:35.729083</c:v>
                </c:pt>
                <c:pt idx="4405">
                  <c:v>12:21:35.729708</c:v>
                </c:pt>
                <c:pt idx="4406">
                  <c:v>12:21:35.730333</c:v>
                </c:pt>
                <c:pt idx="4407">
                  <c:v>12:21:35.730958</c:v>
                </c:pt>
                <c:pt idx="4408">
                  <c:v>12:21:35.731583</c:v>
                </c:pt>
                <c:pt idx="4409">
                  <c:v>12:21:35.732208</c:v>
                </c:pt>
                <c:pt idx="4410">
                  <c:v>12:21:35.732833</c:v>
                </c:pt>
                <c:pt idx="4411">
                  <c:v>12:21:35.733458</c:v>
                </c:pt>
                <c:pt idx="4412">
                  <c:v>12:21:35.734083</c:v>
                </c:pt>
                <c:pt idx="4413">
                  <c:v>12:21:35.734708</c:v>
                </c:pt>
                <c:pt idx="4414">
                  <c:v>12:21:35.735333</c:v>
                </c:pt>
                <c:pt idx="4415">
                  <c:v>12:21:35.735958</c:v>
                </c:pt>
                <c:pt idx="4416">
                  <c:v>12:21:35.736583</c:v>
                </c:pt>
                <c:pt idx="4417">
                  <c:v>12:21:35.737208</c:v>
                </c:pt>
                <c:pt idx="4418">
                  <c:v>12:21:35.737833</c:v>
                </c:pt>
                <c:pt idx="4419">
                  <c:v>12:21:35.738458</c:v>
                </c:pt>
                <c:pt idx="4420">
                  <c:v>12:21:35.739083</c:v>
                </c:pt>
                <c:pt idx="4421">
                  <c:v>12:21:35.739708</c:v>
                </c:pt>
                <c:pt idx="4422">
                  <c:v>12:21:35.740333</c:v>
                </c:pt>
                <c:pt idx="4423">
                  <c:v>12:21:35.740958</c:v>
                </c:pt>
                <c:pt idx="4424">
                  <c:v>12:21:35.741583</c:v>
                </c:pt>
                <c:pt idx="4425">
                  <c:v>12:21:35.742208</c:v>
                </c:pt>
                <c:pt idx="4426">
                  <c:v>12:21:35.742833</c:v>
                </c:pt>
                <c:pt idx="4427">
                  <c:v>12:21:35.743458</c:v>
                </c:pt>
                <c:pt idx="4428">
                  <c:v>12:21:35.744083</c:v>
                </c:pt>
                <c:pt idx="4429">
                  <c:v>12:21:35.744708</c:v>
                </c:pt>
                <c:pt idx="4430">
                  <c:v>12:21:35.745333</c:v>
                </c:pt>
                <c:pt idx="4431">
                  <c:v>12:21:35.745958</c:v>
                </c:pt>
                <c:pt idx="4432">
                  <c:v>12:21:35.746583</c:v>
                </c:pt>
                <c:pt idx="4433">
                  <c:v>12:21:35.747208</c:v>
                </c:pt>
                <c:pt idx="4434">
                  <c:v>12:21:35.747833</c:v>
                </c:pt>
                <c:pt idx="4435">
                  <c:v>12:21:35.748458</c:v>
                </c:pt>
                <c:pt idx="4436">
                  <c:v>12:21:35.749083</c:v>
                </c:pt>
                <c:pt idx="4437">
                  <c:v>12:21:35.749708</c:v>
                </c:pt>
                <c:pt idx="4438">
                  <c:v>12:21:35.750333</c:v>
                </c:pt>
                <c:pt idx="4439">
                  <c:v>12:21:35.750958</c:v>
                </c:pt>
                <c:pt idx="4440">
                  <c:v>12:21:35.751583</c:v>
                </c:pt>
                <c:pt idx="4441">
                  <c:v>12:21:35.752208</c:v>
                </c:pt>
                <c:pt idx="4442">
                  <c:v>12:21:35.752833</c:v>
                </c:pt>
                <c:pt idx="4443">
                  <c:v>12:21:35.753458</c:v>
                </c:pt>
                <c:pt idx="4444">
                  <c:v>12:21:35.754083</c:v>
                </c:pt>
                <c:pt idx="4445">
                  <c:v>12:21:35.754708</c:v>
                </c:pt>
                <c:pt idx="4446">
                  <c:v>12:21:35.755333</c:v>
                </c:pt>
                <c:pt idx="4447">
                  <c:v>12:21:35.755958</c:v>
                </c:pt>
                <c:pt idx="4448">
                  <c:v>12:21:35.756583</c:v>
                </c:pt>
                <c:pt idx="4449">
                  <c:v>12:21:35.757208</c:v>
                </c:pt>
                <c:pt idx="4450">
                  <c:v>12:21:35.757833</c:v>
                </c:pt>
                <c:pt idx="4451">
                  <c:v>12:21:35.758458</c:v>
                </c:pt>
                <c:pt idx="4452">
                  <c:v>12:21:35.759083</c:v>
                </c:pt>
                <c:pt idx="4453">
                  <c:v>12:21:35.759708</c:v>
                </c:pt>
                <c:pt idx="4454">
                  <c:v>12:21:35.760333</c:v>
                </c:pt>
                <c:pt idx="4455">
                  <c:v>12:21:35.760958</c:v>
                </c:pt>
                <c:pt idx="4456">
                  <c:v>12:21:35.761583</c:v>
                </c:pt>
                <c:pt idx="4457">
                  <c:v>12:21:35.762208</c:v>
                </c:pt>
                <c:pt idx="4458">
                  <c:v>12:21:35.762833</c:v>
                </c:pt>
                <c:pt idx="4459">
                  <c:v>12:21:35.763458</c:v>
                </c:pt>
                <c:pt idx="4460">
                  <c:v>12:21:35.764083</c:v>
                </c:pt>
                <c:pt idx="4461">
                  <c:v>12:21:35.764708</c:v>
                </c:pt>
                <c:pt idx="4462">
                  <c:v>12:21:35.765333</c:v>
                </c:pt>
                <c:pt idx="4463">
                  <c:v>12:21:35.765958</c:v>
                </c:pt>
                <c:pt idx="4464">
                  <c:v>12:21:35.766583</c:v>
                </c:pt>
                <c:pt idx="4465">
                  <c:v>12:21:35.767208</c:v>
                </c:pt>
                <c:pt idx="4466">
                  <c:v>12:21:35.767833</c:v>
                </c:pt>
                <c:pt idx="4467">
                  <c:v>12:21:35.768458</c:v>
                </c:pt>
                <c:pt idx="4468">
                  <c:v>12:21:35.769083</c:v>
                </c:pt>
                <c:pt idx="4469">
                  <c:v>12:21:35.769708</c:v>
                </c:pt>
                <c:pt idx="4470">
                  <c:v>12:21:35.770333</c:v>
                </c:pt>
                <c:pt idx="4471">
                  <c:v>12:21:35.770958</c:v>
                </c:pt>
                <c:pt idx="4472">
                  <c:v>12:21:35.771583</c:v>
                </c:pt>
                <c:pt idx="4473">
                  <c:v>12:21:35.772208</c:v>
                </c:pt>
                <c:pt idx="4474">
                  <c:v>12:21:35.772833</c:v>
                </c:pt>
                <c:pt idx="4475">
                  <c:v>12:21:35.773458</c:v>
                </c:pt>
                <c:pt idx="4476">
                  <c:v>12:21:35.774083</c:v>
                </c:pt>
                <c:pt idx="4477">
                  <c:v>12:21:35.774708</c:v>
                </c:pt>
                <c:pt idx="4478">
                  <c:v>12:21:35.775333</c:v>
                </c:pt>
                <c:pt idx="4479">
                  <c:v>12:21:35.775958</c:v>
                </c:pt>
                <c:pt idx="4480">
                  <c:v>12:21:35.776583</c:v>
                </c:pt>
                <c:pt idx="4481">
                  <c:v>12:21:35.777208</c:v>
                </c:pt>
                <c:pt idx="4482">
                  <c:v>12:21:35.777833</c:v>
                </c:pt>
                <c:pt idx="4483">
                  <c:v>12:21:35.778458</c:v>
                </c:pt>
                <c:pt idx="4484">
                  <c:v>12:21:35.779083</c:v>
                </c:pt>
                <c:pt idx="4485">
                  <c:v>12:21:35.779708</c:v>
                </c:pt>
                <c:pt idx="4486">
                  <c:v>12:21:35.780333</c:v>
                </c:pt>
                <c:pt idx="4487">
                  <c:v>12:21:35.780958</c:v>
                </c:pt>
                <c:pt idx="4488">
                  <c:v>12:21:35.781583</c:v>
                </c:pt>
                <c:pt idx="4489">
                  <c:v>12:21:35.782208</c:v>
                </c:pt>
                <c:pt idx="4490">
                  <c:v>12:21:35.782833</c:v>
                </c:pt>
                <c:pt idx="4491">
                  <c:v>12:21:35.783458</c:v>
                </c:pt>
                <c:pt idx="4492">
                  <c:v>12:21:35.784083</c:v>
                </c:pt>
                <c:pt idx="4493">
                  <c:v>12:21:35.784708</c:v>
                </c:pt>
                <c:pt idx="4494">
                  <c:v>12:21:35.785333</c:v>
                </c:pt>
                <c:pt idx="4495">
                  <c:v>12:21:35.785958</c:v>
                </c:pt>
                <c:pt idx="4496">
                  <c:v>12:21:35.786583</c:v>
                </c:pt>
                <c:pt idx="4497">
                  <c:v>12:21:35.787208</c:v>
                </c:pt>
                <c:pt idx="4498">
                  <c:v>12:21:35.787833</c:v>
                </c:pt>
                <c:pt idx="4499">
                  <c:v>12:21:35.788458</c:v>
                </c:pt>
                <c:pt idx="4500">
                  <c:v>12:21:35.789083</c:v>
                </c:pt>
                <c:pt idx="4501">
                  <c:v>12:21:35.789708</c:v>
                </c:pt>
                <c:pt idx="4502">
                  <c:v>12:21:35.790333</c:v>
                </c:pt>
                <c:pt idx="4503">
                  <c:v>12:21:35.790958</c:v>
                </c:pt>
                <c:pt idx="4504">
                  <c:v>12:21:35.791583</c:v>
                </c:pt>
                <c:pt idx="4505">
                  <c:v>12:21:35.792208</c:v>
                </c:pt>
                <c:pt idx="4506">
                  <c:v>12:21:35.792833</c:v>
                </c:pt>
                <c:pt idx="4507">
                  <c:v>12:21:35.793458</c:v>
                </c:pt>
                <c:pt idx="4508">
                  <c:v>12:21:35.794083</c:v>
                </c:pt>
                <c:pt idx="4509">
                  <c:v>12:21:35.794708</c:v>
                </c:pt>
                <c:pt idx="4510">
                  <c:v>12:21:35.795333</c:v>
                </c:pt>
                <c:pt idx="4511">
                  <c:v>12:21:35.795958</c:v>
                </c:pt>
                <c:pt idx="4512">
                  <c:v>12:21:35.796583</c:v>
                </c:pt>
                <c:pt idx="4513">
                  <c:v>12:21:35.797208</c:v>
                </c:pt>
                <c:pt idx="4514">
                  <c:v>12:21:35.797833</c:v>
                </c:pt>
                <c:pt idx="4515">
                  <c:v>12:21:35.798458</c:v>
                </c:pt>
                <c:pt idx="4516">
                  <c:v>12:21:35.799083</c:v>
                </c:pt>
                <c:pt idx="4517">
                  <c:v>12:21:35.799708</c:v>
                </c:pt>
                <c:pt idx="4518">
                  <c:v>12:21:35.800333</c:v>
                </c:pt>
                <c:pt idx="4519">
                  <c:v>12:21:35.800958</c:v>
                </c:pt>
                <c:pt idx="4520">
                  <c:v>12:21:35.801583</c:v>
                </c:pt>
                <c:pt idx="4521">
                  <c:v>12:21:35.802208</c:v>
                </c:pt>
                <c:pt idx="4522">
                  <c:v>12:21:35.802833</c:v>
                </c:pt>
                <c:pt idx="4523">
                  <c:v>12:21:35.803458</c:v>
                </c:pt>
                <c:pt idx="4524">
                  <c:v>12:21:35.804083</c:v>
                </c:pt>
                <c:pt idx="4525">
                  <c:v>12:21:35.804708</c:v>
                </c:pt>
                <c:pt idx="4526">
                  <c:v>12:21:35.805333</c:v>
                </c:pt>
                <c:pt idx="4527">
                  <c:v>12:21:35.805958</c:v>
                </c:pt>
                <c:pt idx="4528">
                  <c:v>12:21:35.806583</c:v>
                </c:pt>
                <c:pt idx="4529">
                  <c:v>12:21:35.807208</c:v>
                </c:pt>
                <c:pt idx="4530">
                  <c:v>12:21:35.807833</c:v>
                </c:pt>
                <c:pt idx="4531">
                  <c:v>12:21:35.808458</c:v>
                </c:pt>
                <c:pt idx="4532">
                  <c:v>12:21:35.809083</c:v>
                </c:pt>
                <c:pt idx="4533">
                  <c:v>12:21:35.809708</c:v>
                </c:pt>
                <c:pt idx="4534">
                  <c:v>12:21:35.810333</c:v>
                </c:pt>
                <c:pt idx="4535">
                  <c:v>12:21:35.810958</c:v>
                </c:pt>
                <c:pt idx="4536">
                  <c:v>12:21:35.811583</c:v>
                </c:pt>
                <c:pt idx="4537">
                  <c:v>12:21:35.812208</c:v>
                </c:pt>
                <c:pt idx="4538">
                  <c:v>12:21:35.812833</c:v>
                </c:pt>
                <c:pt idx="4539">
                  <c:v>12:21:35.813458</c:v>
                </c:pt>
                <c:pt idx="4540">
                  <c:v>12:21:35.814083</c:v>
                </c:pt>
                <c:pt idx="4541">
                  <c:v>12:21:35.814708</c:v>
                </c:pt>
                <c:pt idx="4542">
                  <c:v>12:21:35.815333</c:v>
                </c:pt>
                <c:pt idx="4543">
                  <c:v>12:21:35.815958</c:v>
                </c:pt>
                <c:pt idx="4544">
                  <c:v>12:21:35.816583</c:v>
                </c:pt>
                <c:pt idx="4545">
                  <c:v>12:21:35.817208</c:v>
                </c:pt>
                <c:pt idx="4546">
                  <c:v>12:21:35.817833</c:v>
                </c:pt>
                <c:pt idx="4547">
                  <c:v>12:21:35.818458</c:v>
                </c:pt>
                <c:pt idx="4548">
                  <c:v>12:21:35.819083</c:v>
                </c:pt>
                <c:pt idx="4549">
                  <c:v>12:21:35.819708</c:v>
                </c:pt>
                <c:pt idx="4550">
                  <c:v>12:21:35.820333</c:v>
                </c:pt>
                <c:pt idx="4551">
                  <c:v>12:21:35.820958</c:v>
                </c:pt>
                <c:pt idx="4552">
                  <c:v>12:21:35.821583</c:v>
                </c:pt>
                <c:pt idx="4553">
                  <c:v>12:21:35.822208</c:v>
                </c:pt>
                <c:pt idx="4554">
                  <c:v>12:21:35.822833</c:v>
                </c:pt>
                <c:pt idx="4555">
                  <c:v>12:21:35.823458</c:v>
                </c:pt>
                <c:pt idx="4556">
                  <c:v>12:21:35.824083</c:v>
                </c:pt>
                <c:pt idx="4557">
                  <c:v>12:21:35.824708</c:v>
                </c:pt>
                <c:pt idx="4558">
                  <c:v>12:21:35.825333</c:v>
                </c:pt>
                <c:pt idx="4559">
                  <c:v>12:21:35.825958</c:v>
                </c:pt>
                <c:pt idx="4560">
                  <c:v>12:21:35.826583</c:v>
                </c:pt>
                <c:pt idx="4561">
                  <c:v>12:21:35.827208</c:v>
                </c:pt>
                <c:pt idx="4562">
                  <c:v>12:21:35.827833</c:v>
                </c:pt>
                <c:pt idx="4563">
                  <c:v>12:21:35.828458</c:v>
                </c:pt>
                <c:pt idx="4564">
                  <c:v>12:21:35.829083</c:v>
                </c:pt>
                <c:pt idx="4565">
                  <c:v>12:21:35.829708</c:v>
                </c:pt>
                <c:pt idx="4566">
                  <c:v>12:21:35.830333</c:v>
                </c:pt>
                <c:pt idx="4567">
                  <c:v>12:21:35.830958</c:v>
                </c:pt>
                <c:pt idx="4568">
                  <c:v>12:21:35.831583</c:v>
                </c:pt>
                <c:pt idx="4569">
                  <c:v>12:21:35.832208</c:v>
                </c:pt>
                <c:pt idx="4570">
                  <c:v>12:21:35.832833</c:v>
                </c:pt>
                <c:pt idx="4571">
                  <c:v>12:21:35.833458</c:v>
                </c:pt>
                <c:pt idx="4572">
                  <c:v>12:21:35.834083</c:v>
                </c:pt>
                <c:pt idx="4573">
                  <c:v>12:21:35.834708</c:v>
                </c:pt>
                <c:pt idx="4574">
                  <c:v>12:21:35.835333</c:v>
                </c:pt>
                <c:pt idx="4575">
                  <c:v>12:21:35.835958</c:v>
                </c:pt>
                <c:pt idx="4576">
                  <c:v>12:21:35.836583</c:v>
                </c:pt>
                <c:pt idx="4577">
                  <c:v>12:21:35.837208</c:v>
                </c:pt>
                <c:pt idx="4578">
                  <c:v>12:21:35.837833</c:v>
                </c:pt>
                <c:pt idx="4579">
                  <c:v>12:21:35.838458</c:v>
                </c:pt>
                <c:pt idx="4580">
                  <c:v>12:21:35.839083</c:v>
                </c:pt>
                <c:pt idx="4581">
                  <c:v>12:21:35.839708</c:v>
                </c:pt>
                <c:pt idx="4582">
                  <c:v>12:21:35.840333</c:v>
                </c:pt>
                <c:pt idx="4583">
                  <c:v>12:21:35.840958</c:v>
                </c:pt>
                <c:pt idx="4584">
                  <c:v>12:21:35.841583</c:v>
                </c:pt>
                <c:pt idx="4585">
                  <c:v>12:21:35.842208</c:v>
                </c:pt>
                <c:pt idx="4586">
                  <c:v>12:21:35.842833</c:v>
                </c:pt>
                <c:pt idx="4587">
                  <c:v>12:21:35.843458</c:v>
                </c:pt>
                <c:pt idx="4588">
                  <c:v>12:21:35.844083</c:v>
                </c:pt>
                <c:pt idx="4589">
                  <c:v>12:21:35.844708</c:v>
                </c:pt>
                <c:pt idx="4590">
                  <c:v>12:21:35.845333</c:v>
                </c:pt>
                <c:pt idx="4591">
                  <c:v>12:21:35.845958</c:v>
                </c:pt>
                <c:pt idx="4592">
                  <c:v>12:21:35.846583</c:v>
                </c:pt>
                <c:pt idx="4593">
                  <c:v>12:21:35.847208</c:v>
                </c:pt>
                <c:pt idx="4594">
                  <c:v>12:21:35.847833</c:v>
                </c:pt>
                <c:pt idx="4595">
                  <c:v>12:21:35.848458</c:v>
                </c:pt>
                <c:pt idx="4596">
                  <c:v>12:21:35.849083</c:v>
                </c:pt>
                <c:pt idx="4597">
                  <c:v>12:21:35.849708</c:v>
                </c:pt>
                <c:pt idx="4598">
                  <c:v>12:21:35.850333</c:v>
                </c:pt>
                <c:pt idx="4599">
                  <c:v>12:21:35.850958</c:v>
                </c:pt>
                <c:pt idx="4600">
                  <c:v>12:21:35.851583</c:v>
                </c:pt>
                <c:pt idx="4601">
                  <c:v>12:21:35.852208</c:v>
                </c:pt>
                <c:pt idx="4602">
                  <c:v>12:21:35.852833</c:v>
                </c:pt>
                <c:pt idx="4603">
                  <c:v>12:21:35.853458</c:v>
                </c:pt>
                <c:pt idx="4604">
                  <c:v>12:21:35.854083</c:v>
                </c:pt>
                <c:pt idx="4605">
                  <c:v>12:21:35.854708</c:v>
                </c:pt>
                <c:pt idx="4606">
                  <c:v>12:21:35.855333</c:v>
                </c:pt>
                <c:pt idx="4607">
                  <c:v>12:21:35.855958</c:v>
                </c:pt>
                <c:pt idx="4608">
                  <c:v>12:21:35.856583</c:v>
                </c:pt>
                <c:pt idx="4609">
                  <c:v>12:21:35.857208</c:v>
                </c:pt>
                <c:pt idx="4610">
                  <c:v>12:21:35.857833</c:v>
                </c:pt>
                <c:pt idx="4611">
                  <c:v>12:21:35.858458</c:v>
                </c:pt>
                <c:pt idx="4612">
                  <c:v>12:21:35.859083</c:v>
                </c:pt>
                <c:pt idx="4613">
                  <c:v>12:21:35.859708</c:v>
                </c:pt>
                <c:pt idx="4614">
                  <c:v>12:21:35.860333</c:v>
                </c:pt>
                <c:pt idx="4615">
                  <c:v>12:21:35.860958</c:v>
                </c:pt>
                <c:pt idx="4616">
                  <c:v>12:21:35.861583</c:v>
                </c:pt>
                <c:pt idx="4617">
                  <c:v>12:21:35.862208</c:v>
                </c:pt>
                <c:pt idx="4618">
                  <c:v>12:21:35.862833</c:v>
                </c:pt>
                <c:pt idx="4619">
                  <c:v>12:21:35.863458</c:v>
                </c:pt>
                <c:pt idx="4620">
                  <c:v>12:21:35.864083</c:v>
                </c:pt>
                <c:pt idx="4621">
                  <c:v>12:21:35.864708</c:v>
                </c:pt>
                <c:pt idx="4622">
                  <c:v>12:21:35.865333</c:v>
                </c:pt>
                <c:pt idx="4623">
                  <c:v>12:21:35.865958</c:v>
                </c:pt>
                <c:pt idx="4624">
                  <c:v>12:21:35.866583</c:v>
                </c:pt>
                <c:pt idx="4625">
                  <c:v>12:21:35.867208</c:v>
                </c:pt>
                <c:pt idx="4626">
                  <c:v>12:21:35.867833</c:v>
                </c:pt>
                <c:pt idx="4627">
                  <c:v>12:21:35.868458</c:v>
                </c:pt>
                <c:pt idx="4628">
                  <c:v>12:21:35.869083</c:v>
                </c:pt>
                <c:pt idx="4629">
                  <c:v>12:21:35.869708</c:v>
                </c:pt>
                <c:pt idx="4630">
                  <c:v>12:21:35.870333</c:v>
                </c:pt>
                <c:pt idx="4631">
                  <c:v>12:21:35.870958</c:v>
                </c:pt>
                <c:pt idx="4632">
                  <c:v>12:21:35.871583</c:v>
                </c:pt>
                <c:pt idx="4633">
                  <c:v>12:21:35.872208</c:v>
                </c:pt>
                <c:pt idx="4634">
                  <c:v>12:21:35.872833</c:v>
                </c:pt>
                <c:pt idx="4635">
                  <c:v>12:21:35.873458</c:v>
                </c:pt>
                <c:pt idx="4636">
                  <c:v>12:21:35.874083</c:v>
                </c:pt>
                <c:pt idx="4637">
                  <c:v>12:21:35.874708</c:v>
                </c:pt>
                <c:pt idx="4638">
                  <c:v>12:21:35.875333</c:v>
                </c:pt>
                <c:pt idx="4639">
                  <c:v>12:21:35.875958</c:v>
                </c:pt>
                <c:pt idx="4640">
                  <c:v>12:21:35.876583</c:v>
                </c:pt>
                <c:pt idx="4641">
                  <c:v>12:21:35.877208</c:v>
                </c:pt>
                <c:pt idx="4642">
                  <c:v>12:21:35.877833</c:v>
                </c:pt>
                <c:pt idx="4643">
                  <c:v>12:21:35.878458</c:v>
                </c:pt>
                <c:pt idx="4644">
                  <c:v>12:21:35.879083</c:v>
                </c:pt>
                <c:pt idx="4645">
                  <c:v>12:21:35.879708</c:v>
                </c:pt>
                <c:pt idx="4646">
                  <c:v>12:21:35.880333</c:v>
                </c:pt>
                <c:pt idx="4647">
                  <c:v>12:21:35.880958</c:v>
                </c:pt>
                <c:pt idx="4648">
                  <c:v>12:21:35.881583</c:v>
                </c:pt>
                <c:pt idx="4649">
                  <c:v>12:21:35.882208</c:v>
                </c:pt>
                <c:pt idx="4650">
                  <c:v>12:21:35.882833</c:v>
                </c:pt>
                <c:pt idx="4651">
                  <c:v>12:21:35.883458</c:v>
                </c:pt>
                <c:pt idx="4652">
                  <c:v>12:21:35.884083</c:v>
                </c:pt>
                <c:pt idx="4653">
                  <c:v>12:21:35.884708</c:v>
                </c:pt>
                <c:pt idx="4654">
                  <c:v>12:21:35.885333</c:v>
                </c:pt>
                <c:pt idx="4655">
                  <c:v>12:21:35.885958</c:v>
                </c:pt>
                <c:pt idx="4656">
                  <c:v>12:21:35.886583</c:v>
                </c:pt>
                <c:pt idx="4657">
                  <c:v>12:21:35.887208</c:v>
                </c:pt>
                <c:pt idx="4658">
                  <c:v>12:21:35.887833</c:v>
                </c:pt>
                <c:pt idx="4659">
                  <c:v>12:21:35.888458</c:v>
                </c:pt>
                <c:pt idx="4660">
                  <c:v>12:21:35.889083</c:v>
                </c:pt>
                <c:pt idx="4661">
                  <c:v>12:21:35.889708</c:v>
                </c:pt>
                <c:pt idx="4662">
                  <c:v>12:21:35.890333</c:v>
                </c:pt>
                <c:pt idx="4663">
                  <c:v>12:21:35.890958</c:v>
                </c:pt>
                <c:pt idx="4664">
                  <c:v>12:21:35.891583</c:v>
                </c:pt>
                <c:pt idx="4665">
                  <c:v>12:21:35.892208</c:v>
                </c:pt>
                <c:pt idx="4666">
                  <c:v>12:21:35.892833</c:v>
                </c:pt>
                <c:pt idx="4667">
                  <c:v>12:21:35.893458</c:v>
                </c:pt>
                <c:pt idx="4668">
                  <c:v>12:21:35.894083</c:v>
                </c:pt>
                <c:pt idx="4669">
                  <c:v>12:21:35.894708</c:v>
                </c:pt>
                <c:pt idx="4670">
                  <c:v>12:21:35.895333</c:v>
                </c:pt>
                <c:pt idx="4671">
                  <c:v>12:21:35.895958</c:v>
                </c:pt>
                <c:pt idx="4672">
                  <c:v>12:21:35.896583</c:v>
                </c:pt>
                <c:pt idx="4673">
                  <c:v>12:21:35.897208</c:v>
                </c:pt>
                <c:pt idx="4674">
                  <c:v>12:21:35.897833</c:v>
                </c:pt>
                <c:pt idx="4675">
                  <c:v>12:21:35.898458</c:v>
                </c:pt>
                <c:pt idx="4676">
                  <c:v>12:21:35.899083</c:v>
                </c:pt>
                <c:pt idx="4677">
                  <c:v>12:21:35.899708</c:v>
                </c:pt>
                <c:pt idx="4678">
                  <c:v>12:21:35.900333</c:v>
                </c:pt>
                <c:pt idx="4679">
                  <c:v>12:21:35.900958</c:v>
                </c:pt>
                <c:pt idx="4680">
                  <c:v>12:21:35.901583</c:v>
                </c:pt>
                <c:pt idx="4681">
                  <c:v>12:21:35.902208</c:v>
                </c:pt>
                <c:pt idx="4682">
                  <c:v>12:21:35.902833</c:v>
                </c:pt>
                <c:pt idx="4683">
                  <c:v>12:21:35.903458</c:v>
                </c:pt>
                <c:pt idx="4684">
                  <c:v>12:21:35.904083</c:v>
                </c:pt>
                <c:pt idx="4685">
                  <c:v>12:21:35.904708</c:v>
                </c:pt>
                <c:pt idx="4686">
                  <c:v>12:21:35.905333</c:v>
                </c:pt>
                <c:pt idx="4687">
                  <c:v>12:21:35.905958</c:v>
                </c:pt>
                <c:pt idx="4688">
                  <c:v>12:21:35.906583</c:v>
                </c:pt>
                <c:pt idx="4689">
                  <c:v>12:21:35.907208</c:v>
                </c:pt>
                <c:pt idx="4690">
                  <c:v>12:21:35.907833</c:v>
                </c:pt>
                <c:pt idx="4691">
                  <c:v>12:21:35.908458</c:v>
                </c:pt>
                <c:pt idx="4692">
                  <c:v>12:21:35.909083</c:v>
                </c:pt>
                <c:pt idx="4693">
                  <c:v>12:21:35.909708</c:v>
                </c:pt>
                <c:pt idx="4694">
                  <c:v>12:21:35.910333</c:v>
                </c:pt>
                <c:pt idx="4695">
                  <c:v>12:21:35.910958</c:v>
                </c:pt>
                <c:pt idx="4696">
                  <c:v>12:21:35.911583</c:v>
                </c:pt>
                <c:pt idx="4697">
                  <c:v>12:21:35.912208</c:v>
                </c:pt>
                <c:pt idx="4698">
                  <c:v>12:21:35.912833</c:v>
                </c:pt>
                <c:pt idx="4699">
                  <c:v>12:21:35.913458</c:v>
                </c:pt>
                <c:pt idx="4700">
                  <c:v>12:21:35.914083</c:v>
                </c:pt>
                <c:pt idx="4701">
                  <c:v>12:21:35.914708</c:v>
                </c:pt>
                <c:pt idx="4702">
                  <c:v>12:21:35.915333</c:v>
                </c:pt>
                <c:pt idx="4703">
                  <c:v>12:21:35.915958</c:v>
                </c:pt>
                <c:pt idx="4704">
                  <c:v>12:21:35.916583</c:v>
                </c:pt>
                <c:pt idx="4705">
                  <c:v>12:21:35.917208</c:v>
                </c:pt>
                <c:pt idx="4706">
                  <c:v>12:21:35.917833</c:v>
                </c:pt>
                <c:pt idx="4707">
                  <c:v>12:21:35.918458</c:v>
                </c:pt>
                <c:pt idx="4708">
                  <c:v>12:21:35.919083</c:v>
                </c:pt>
                <c:pt idx="4709">
                  <c:v>12:21:35.919708</c:v>
                </c:pt>
                <c:pt idx="4710">
                  <c:v>12:21:35.920333</c:v>
                </c:pt>
                <c:pt idx="4711">
                  <c:v>12:21:35.920958</c:v>
                </c:pt>
                <c:pt idx="4712">
                  <c:v>12:21:35.921583</c:v>
                </c:pt>
                <c:pt idx="4713">
                  <c:v>12:21:35.922208</c:v>
                </c:pt>
                <c:pt idx="4714">
                  <c:v>12:21:35.922833</c:v>
                </c:pt>
                <c:pt idx="4715">
                  <c:v>12:21:35.923458</c:v>
                </c:pt>
                <c:pt idx="4716">
                  <c:v>12:21:35.924083</c:v>
                </c:pt>
                <c:pt idx="4717">
                  <c:v>12:21:35.924708</c:v>
                </c:pt>
                <c:pt idx="4718">
                  <c:v>12:21:35.925333</c:v>
                </c:pt>
                <c:pt idx="4719">
                  <c:v>12:21:35.925958</c:v>
                </c:pt>
                <c:pt idx="4720">
                  <c:v>12:21:35.926583</c:v>
                </c:pt>
                <c:pt idx="4721">
                  <c:v>12:21:35.927208</c:v>
                </c:pt>
                <c:pt idx="4722">
                  <c:v>12:21:35.927833</c:v>
                </c:pt>
                <c:pt idx="4723">
                  <c:v>12:21:35.928458</c:v>
                </c:pt>
                <c:pt idx="4724">
                  <c:v>12:21:35.929083</c:v>
                </c:pt>
                <c:pt idx="4725">
                  <c:v>12:21:35.929708</c:v>
                </c:pt>
                <c:pt idx="4726">
                  <c:v>12:21:35.930333</c:v>
                </c:pt>
                <c:pt idx="4727">
                  <c:v>12:21:35.930958</c:v>
                </c:pt>
                <c:pt idx="4728">
                  <c:v>12:21:35.931583</c:v>
                </c:pt>
                <c:pt idx="4729">
                  <c:v>12:21:35.932208</c:v>
                </c:pt>
                <c:pt idx="4730">
                  <c:v>12:21:35.932833</c:v>
                </c:pt>
                <c:pt idx="4731">
                  <c:v>12:21:35.933458</c:v>
                </c:pt>
                <c:pt idx="4732">
                  <c:v>12:21:35.934083</c:v>
                </c:pt>
                <c:pt idx="4733">
                  <c:v>12:21:35.934708</c:v>
                </c:pt>
                <c:pt idx="4734">
                  <c:v>12:21:35.935333</c:v>
                </c:pt>
                <c:pt idx="4735">
                  <c:v>12:21:35.935958</c:v>
                </c:pt>
                <c:pt idx="4736">
                  <c:v>12:21:35.936583</c:v>
                </c:pt>
                <c:pt idx="4737">
                  <c:v>12:21:35.937208</c:v>
                </c:pt>
                <c:pt idx="4738">
                  <c:v>12:21:35.937833</c:v>
                </c:pt>
                <c:pt idx="4739">
                  <c:v>12:21:35.938458</c:v>
                </c:pt>
                <c:pt idx="4740">
                  <c:v>12:21:35.939083</c:v>
                </c:pt>
                <c:pt idx="4741">
                  <c:v>12:21:35.939708</c:v>
                </c:pt>
                <c:pt idx="4742">
                  <c:v>12:21:35.940333</c:v>
                </c:pt>
                <c:pt idx="4743">
                  <c:v>12:21:35.940958</c:v>
                </c:pt>
                <c:pt idx="4744">
                  <c:v>12:21:35.941583</c:v>
                </c:pt>
                <c:pt idx="4745">
                  <c:v>12:21:35.942208</c:v>
                </c:pt>
                <c:pt idx="4746">
                  <c:v>12:21:35.942833</c:v>
                </c:pt>
                <c:pt idx="4747">
                  <c:v>12:21:35.943458</c:v>
                </c:pt>
                <c:pt idx="4748">
                  <c:v>12:21:35.944083</c:v>
                </c:pt>
                <c:pt idx="4749">
                  <c:v>12:21:35.944708</c:v>
                </c:pt>
                <c:pt idx="4750">
                  <c:v>12:21:35.945333</c:v>
                </c:pt>
                <c:pt idx="4751">
                  <c:v>12:21:35.945958</c:v>
                </c:pt>
                <c:pt idx="4752">
                  <c:v>12:21:35.946583</c:v>
                </c:pt>
                <c:pt idx="4753">
                  <c:v>12:21:35.947208</c:v>
                </c:pt>
                <c:pt idx="4754">
                  <c:v>12:21:35.947833</c:v>
                </c:pt>
                <c:pt idx="4755">
                  <c:v>12:21:35.948458</c:v>
                </c:pt>
                <c:pt idx="4756">
                  <c:v>12:21:35.949083</c:v>
                </c:pt>
                <c:pt idx="4757">
                  <c:v>12:21:35.949708</c:v>
                </c:pt>
                <c:pt idx="4758">
                  <c:v>12:21:35.950333</c:v>
                </c:pt>
                <c:pt idx="4759">
                  <c:v>12:21:35.950958</c:v>
                </c:pt>
                <c:pt idx="4760">
                  <c:v>12:21:35.951583</c:v>
                </c:pt>
                <c:pt idx="4761">
                  <c:v>12:21:35.952208</c:v>
                </c:pt>
                <c:pt idx="4762">
                  <c:v>12:21:35.952833</c:v>
                </c:pt>
                <c:pt idx="4763">
                  <c:v>12:21:35.953458</c:v>
                </c:pt>
                <c:pt idx="4764">
                  <c:v>12:21:35.954083</c:v>
                </c:pt>
                <c:pt idx="4765">
                  <c:v>12:21:35.954708</c:v>
                </c:pt>
                <c:pt idx="4766">
                  <c:v>12:21:35.955333</c:v>
                </c:pt>
                <c:pt idx="4767">
                  <c:v>12:21:35.955958</c:v>
                </c:pt>
                <c:pt idx="4768">
                  <c:v>12:21:35.956583</c:v>
                </c:pt>
                <c:pt idx="4769">
                  <c:v>12:21:35.957208</c:v>
                </c:pt>
                <c:pt idx="4770">
                  <c:v>12:21:35.957833</c:v>
                </c:pt>
                <c:pt idx="4771">
                  <c:v>12:21:35.958458</c:v>
                </c:pt>
                <c:pt idx="4772">
                  <c:v>12:21:35.959083</c:v>
                </c:pt>
                <c:pt idx="4773">
                  <c:v>12:21:35.959708</c:v>
                </c:pt>
                <c:pt idx="4774">
                  <c:v>12:21:35.960333</c:v>
                </c:pt>
                <c:pt idx="4775">
                  <c:v>12:21:35.960958</c:v>
                </c:pt>
                <c:pt idx="4776">
                  <c:v>12:21:35.961583</c:v>
                </c:pt>
                <c:pt idx="4777">
                  <c:v>12:21:35.962208</c:v>
                </c:pt>
                <c:pt idx="4778">
                  <c:v>12:21:35.962833</c:v>
                </c:pt>
                <c:pt idx="4779">
                  <c:v>12:21:35.963458</c:v>
                </c:pt>
                <c:pt idx="4780">
                  <c:v>12:21:35.964083</c:v>
                </c:pt>
                <c:pt idx="4781">
                  <c:v>12:21:35.964708</c:v>
                </c:pt>
                <c:pt idx="4782">
                  <c:v>12:21:35.965333</c:v>
                </c:pt>
                <c:pt idx="4783">
                  <c:v>12:21:35.965958</c:v>
                </c:pt>
                <c:pt idx="4784">
                  <c:v>12:21:35.966583</c:v>
                </c:pt>
                <c:pt idx="4785">
                  <c:v>12:21:35.967208</c:v>
                </c:pt>
                <c:pt idx="4786">
                  <c:v>12:21:35.967833</c:v>
                </c:pt>
                <c:pt idx="4787">
                  <c:v>12:21:35.968458</c:v>
                </c:pt>
                <c:pt idx="4788">
                  <c:v>12:21:35.969083</c:v>
                </c:pt>
                <c:pt idx="4789">
                  <c:v>12:21:35.969708</c:v>
                </c:pt>
                <c:pt idx="4790">
                  <c:v>12:21:35.970333</c:v>
                </c:pt>
                <c:pt idx="4791">
                  <c:v>12:21:35.970958</c:v>
                </c:pt>
                <c:pt idx="4792">
                  <c:v>12:21:35.971583</c:v>
                </c:pt>
                <c:pt idx="4793">
                  <c:v>12:21:35.972208</c:v>
                </c:pt>
                <c:pt idx="4794">
                  <c:v>12:21:35.972833</c:v>
                </c:pt>
                <c:pt idx="4795">
                  <c:v>12:21:35.973458</c:v>
                </c:pt>
                <c:pt idx="4796">
                  <c:v>12:21:35.974083</c:v>
                </c:pt>
                <c:pt idx="4797">
                  <c:v>12:21:35.974708</c:v>
                </c:pt>
                <c:pt idx="4798">
                  <c:v>12:21:35.975333</c:v>
                </c:pt>
                <c:pt idx="4799">
                  <c:v>12:21:35.975958</c:v>
                </c:pt>
                <c:pt idx="4800">
                  <c:v>12:21:35.976583</c:v>
                </c:pt>
                <c:pt idx="4801">
                  <c:v>12:21:35.977208</c:v>
                </c:pt>
                <c:pt idx="4802">
                  <c:v>12:21:35.977833</c:v>
                </c:pt>
                <c:pt idx="4803">
                  <c:v>12:21:35.978458</c:v>
                </c:pt>
                <c:pt idx="4804">
                  <c:v>12:21:35.979083</c:v>
                </c:pt>
                <c:pt idx="4805">
                  <c:v>12:21:35.979708</c:v>
                </c:pt>
                <c:pt idx="4806">
                  <c:v>12:21:35.980333</c:v>
                </c:pt>
                <c:pt idx="4807">
                  <c:v>12:21:35.980958</c:v>
                </c:pt>
                <c:pt idx="4808">
                  <c:v>12:21:35.981583</c:v>
                </c:pt>
                <c:pt idx="4809">
                  <c:v>12:21:35.982208</c:v>
                </c:pt>
                <c:pt idx="4810">
                  <c:v>12:21:35.982833</c:v>
                </c:pt>
                <c:pt idx="4811">
                  <c:v>12:21:35.983458</c:v>
                </c:pt>
                <c:pt idx="4812">
                  <c:v>12:21:35.984083</c:v>
                </c:pt>
                <c:pt idx="4813">
                  <c:v>12:21:35.984708</c:v>
                </c:pt>
                <c:pt idx="4814">
                  <c:v>12:21:35.985333</c:v>
                </c:pt>
                <c:pt idx="4815">
                  <c:v>12:21:35.985958</c:v>
                </c:pt>
                <c:pt idx="4816">
                  <c:v>12:21:35.986583</c:v>
                </c:pt>
                <c:pt idx="4817">
                  <c:v>12:21:35.987208</c:v>
                </c:pt>
                <c:pt idx="4818">
                  <c:v>12:21:35.987833</c:v>
                </c:pt>
                <c:pt idx="4819">
                  <c:v>12:21:35.988458</c:v>
                </c:pt>
                <c:pt idx="4820">
                  <c:v>12:21:35.989083</c:v>
                </c:pt>
                <c:pt idx="4821">
                  <c:v>12:21:35.989708</c:v>
                </c:pt>
                <c:pt idx="4822">
                  <c:v>12:21:35.990333</c:v>
                </c:pt>
                <c:pt idx="4823">
                  <c:v>12:21:35.990958</c:v>
                </c:pt>
                <c:pt idx="4824">
                  <c:v>12:21:35.991583</c:v>
                </c:pt>
                <c:pt idx="4825">
                  <c:v>12:21:35.992208</c:v>
                </c:pt>
                <c:pt idx="4826">
                  <c:v>12:21:35.992833</c:v>
                </c:pt>
                <c:pt idx="4827">
                  <c:v>12:21:35.993458</c:v>
                </c:pt>
                <c:pt idx="4828">
                  <c:v>12:21:35.994083</c:v>
                </c:pt>
                <c:pt idx="4829">
                  <c:v>12:21:35.994708</c:v>
                </c:pt>
                <c:pt idx="4830">
                  <c:v>12:21:35.995333</c:v>
                </c:pt>
                <c:pt idx="4831">
                  <c:v>12:21:35.995958</c:v>
                </c:pt>
                <c:pt idx="4832">
                  <c:v>12:21:35.996583</c:v>
                </c:pt>
                <c:pt idx="4833">
                  <c:v>12:21:35.997208</c:v>
                </c:pt>
                <c:pt idx="4834">
                  <c:v>12:21:35.997833</c:v>
                </c:pt>
                <c:pt idx="4835">
                  <c:v>12:21:35.998458</c:v>
                </c:pt>
                <c:pt idx="4836">
                  <c:v>12:21:35.999083</c:v>
                </c:pt>
                <c:pt idx="4837">
                  <c:v>12:21:35.999708</c:v>
                </c:pt>
                <c:pt idx="4838">
                  <c:v>12:21:36.000333</c:v>
                </c:pt>
                <c:pt idx="4839">
                  <c:v>12:21:36.000958</c:v>
                </c:pt>
                <c:pt idx="4840">
                  <c:v>12:21:36.001583</c:v>
                </c:pt>
                <c:pt idx="4841">
                  <c:v>12:21:36.002208</c:v>
                </c:pt>
                <c:pt idx="4842">
                  <c:v>12:21:36.002833</c:v>
                </c:pt>
                <c:pt idx="4843">
                  <c:v>12:21:36.003458</c:v>
                </c:pt>
                <c:pt idx="4844">
                  <c:v>12:21:36.004083</c:v>
                </c:pt>
                <c:pt idx="4845">
                  <c:v>12:21:36.004708</c:v>
                </c:pt>
                <c:pt idx="4846">
                  <c:v>12:21:36.005333</c:v>
                </c:pt>
                <c:pt idx="4847">
                  <c:v>12:21:36.005958</c:v>
                </c:pt>
                <c:pt idx="4848">
                  <c:v>12:21:36.006583</c:v>
                </c:pt>
                <c:pt idx="4849">
                  <c:v>12:21:36.007208</c:v>
                </c:pt>
                <c:pt idx="4850">
                  <c:v>12:21:36.007833</c:v>
                </c:pt>
                <c:pt idx="4851">
                  <c:v>12:21:36.008458</c:v>
                </c:pt>
                <c:pt idx="4852">
                  <c:v>12:21:36.009083</c:v>
                </c:pt>
                <c:pt idx="4853">
                  <c:v>12:21:36.009708</c:v>
                </c:pt>
                <c:pt idx="4854">
                  <c:v>12:21:36.010333</c:v>
                </c:pt>
                <c:pt idx="4855">
                  <c:v>12:21:36.010958</c:v>
                </c:pt>
                <c:pt idx="4856">
                  <c:v>12:21:36.011583</c:v>
                </c:pt>
                <c:pt idx="4857">
                  <c:v>12:21:36.012208</c:v>
                </c:pt>
                <c:pt idx="4858">
                  <c:v>12:21:36.012833</c:v>
                </c:pt>
                <c:pt idx="4859">
                  <c:v>12:21:36.013458</c:v>
                </c:pt>
                <c:pt idx="4860">
                  <c:v>12:21:36.014083</c:v>
                </c:pt>
                <c:pt idx="4861">
                  <c:v>12:21:36.014708</c:v>
                </c:pt>
                <c:pt idx="4862">
                  <c:v>12:21:36.015333</c:v>
                </c:pt>
                <c:pt idx="4863">
                  <c:v>12:21:36.015958</c:v>
                </c:pt>
                <c:pt idx="4864">
                  <c:v>12:21:36.016583</c:v>
                </c:pt>
                <c:pt idx="4865">
                  <c:v>12:21:36.017208</c:v>
                </c:pt>
                <c:pt idx="4866">
                  <c:v>12:21:36.017833</c:v>
                </c:pt>
                <c:pt idx="4867">
                  <c:v>12:21:36.018458</c:v>
                </c:pt>
                <c:pt idx="4868">
                  <c:v>12:21:36.019083</c:v>
                </c:pt>
                <c:pt idx="4869">
                  <c:v>12:21:36.019708</c:v>
                </c:pt>
                <c:pt idx="4870">
                  <c:v>12:21:36.020333</c:v>
                </c:pt>
                <c:pt idx="4871">
                  <c:v>12:21:36.020958</c:v>
                </c:pt>
                <c:pt idx="4872">
                  <c:v>12:21:36.021583</c:v>
                </c:pt>
                <c:pt idx="4873">
                  <c:v>12:21:36.022208</c:v>
                </c:pt>
                <c:pt idx="4874">
                  <c:v>12:21:36.022833</c:v>
                </c:pt>
                <c:pt idx="4875">
                  <c:v>12:21:36.023458</c:v>
                </c:pt>
                <c:pt idx="4876">
                  <c:v>12:21:36.024083</c:v>
                </c:pt>
                <c:pt idx="4877">
                  <c:v>12:21:36.024708</c:v>
                </c:pt>
                <c:pt idx="4878">
                  <c:v>12:21:36.025333</c:v>
                </c:pt>
                <c:pt idx="4879">
                  <c:v>12:21:36.025958</c:v>
                </c:pt>
                <c:pt idx="4880">
                  <c:v>12:21:36.026583</c:v>
                </c:pt>
                <c:pt idx="4881">
                  <c:v>12:21:36.027208</c:v>
                </c:pt>
                <c:pt idx="4882">
                  <c:v>12:21:36.027833</c:v>
                </c:pt>
                <c:pt idx="4883">
                  <c:v>12:21:36.028458</c:v>
                </c:pt>
                <c:pt idx="4884">
                  <c:v>12:21:36.029083</c:v>
                </c:pt>
                <c:pt idx="4885">
                  <c:v>12:21:36.029708</c:v>
                </c:pt>
                <c:pt idx="4886">
                  <c:v>12:21:36.030333</c:v>
                </c:pt>
                <c:pt idx="4887">
                  <c:v>12:21:36.030958</c:v>
                </c:pt>
                <c:pt idx="4888">
                  <c:v>12:21:36.031583</c:v>
                </c:pt>
                <c:pt idx="4889">
                  <c:v>12:21:36.032208</c:v>
                </c:pt>
                <c:pt idx="4890">
                  <c:v>12:21:36.032833</c:v>
                </c:pt>
                <c:pt idx="4891">
                  <c:v>12:21:36.033458</c:v>
                </c:pt>
                <c:pt idx="4892">
                  <c:v>12:21:36.034083</c:v>
                </c:pt>
                <c:pt idx="4893">
                  <c:v>12:21:36.034708</c:v>
                </c:pt>
                <c:pt idx="4894">
                  <c:v>12:21:36.035333</c:v>
                </c:pt>
                <c:pt idx="4895">
                  <c:v>12:21:36.035958</c:v>
                </c:pt>
                <c:pt idx="4896">
                  <c:v>12:21:36.036583</c:v>
                </c:pt>
                <c:pt idx="4897">
                  <c:v>12:21:36.037208</c:v>
                </c:pt>
                <c:pt idx="4898">
                  <c:v>12:21:36.037833</c:v>
                </c:pt>
                <c:pt idx="4899">
                  <c:v>12:21:36.038458</c:v>
                </c:pt>
                <c:pt idx="4900">
                  <c:v>12:21:36.039083</c:v>
                </c:pt>
                <c:pt idx="4901">
                  <c:v>12:21:36.039708</c:v>
                </c:pt>
                <c:pt idx="4902">
                  <c:v>12:21:36.040333</c:v>
                </c:pt>
                <c:pt idx="4903">
                  <c:v>12:21:36.040958</c:v>
                </c:pt>
                <c:pt idx="4904">
                  <c:v>12:21:36.041583</c:v>
                </c:pt>
                <c:pt idx="4905">
                  <c:v>12:21:36.042208</c:v>
                </c:pt>
                <c:pt idx="4906">
                  <c:v>12:21:36.042833</c:v>
                </c:pt>
                <c:pt idx="4907">
                  <c:v>12:21:36.043458</c:v>
                </c:pt>
                <c:pt idx="4908">
                  <c:v>12:21:36.044083</c:v>
                </c:pt>
                <c:pt idx="4909">
                  <c:v>12:21:36.044708</c:v>
                </c:pt>
                <c:pt idx="4910">
                  <c:v>12:21:36.045333</c:v>
                </c:pt>
                <c:pt idx="4911">
                  <c:v>12:21:36.045958</c:v>
                </c:pt>
                <c:pt idx="4912">
                  <c:v>12:21:36.046583</c:v>
                </c:pt>
                <c:pt idx="4913">
                  <c:v>12:21:36.047208</c:v>
                </c:pt>
                <c:pt idx="4914">
                  <c:v>12:21:36.047833</c:v>
                </c:pt>
                <c:pt idx="4915">
                  <c:v>12:21:36.048458</c:v>
                </c:pt>
                <c:pt idx="4916">
                  <c:v>12:21:36.049083</c:v>
                </c:pt>
                <c:pt idx="4917">
                  <c:v>12:21:36.049708</c:v>
                </c:pt>
                <c:pt idx="4918">
                  <c:v>12:21:36.050333</c:v>
                </c:pt>
                <c:pt idx="4919">
                  <c:v>12:21:36.050958</c:v>
                </c:pt>
                <c:pt idx="4920">
                  <c:v>12:21:36.051583</c:v>
                </c:pt>
                <c:pt idx="4921">
                  <c:v>12:21:36.052208</c:v>
                </c:pt>
                <c:pt idx="4922">
                  <c:v>12:21:36.052833</c:v>
                </c:pt>
                <c:pt idx="4923">
                  <c:v>12:21:36.053458</c:v>
                </c:pt>
                <c:pt idx="4924">
                  <c:v>12:21:36.054083</c:v>
                </c:pt>
                <c:pt idx="4925">
                  <c:v>12:21:36.054708</c:v>
                </c:pt>
                <c:pt idx="4926">
                  <c:v>12:21:36.055333</c:v>
                </c:pt>
                <c:pt idx="4927">
                  <c:v>12:21:36.055958</c:v>
                </c:pt>
                <c:pt idx="4928">
                  <c:v>12:21:36.056583</c:v>
                </c:pt>
                <c:pt idx="4929">
                  <c:v>12:21:36.057208</c:v>
                </c:pt>
                <c:pt idx="4930">
                  <c:v>12:21:36.057833</c:v>
                </c:pt>
                <c:pt idx="4931">
                  <c:v>12:21:36.058458</c:v>
                </c:pt>
                <c:pt idx="4932">
                  <c:v>12:21:36.059083</c:v>
                </c:pt>
                <c:pt idx="4933">
                  <c:v>12:21:36.059708</c:v>
                </c:pt>
                <c:pt idx="4934">
                  <c:v>12:21:36.060333</c:v>
                </c:pt>
                <c:pt idx="4935">
                  <c:v>12:21:36.060958</c:v>
                </c:pt>
                <c:pt idx="4936">
                  <c:v>12:21:36.061583</c:v>
                </c:pt>
                <c:pt idx="4937">
                  <c:v>12:21:36.062208</c:v>
                </c:pt>
                <c:pt idx="4938">
                  <c:v>12:21:36.062833</c:v>
                </c:pt>
                <c:pt idx="4939">
                  <c:v>12:21:36.063458</c:v>
                </c:pt>
                <c:pt idx="4940">
                  <c:v>12:21:36.064083</c:v>
                </c:pt>
                <c:pt idx="4941">
                  <c:v>12:21:36.064708</c:v>
                </c:pt>
                <c:pt idx="4942">
                  <c:v>12:21:36.065333</c:v>
                </c:pt>
                <c:pt idx="4943">
                  <c:v>12:21:36.065958</c:v>
                </c:pt>
                <c:pt idx="4944">
                  <c:v>12:21:36.066583</c:v>
                </c:pt>
                <c:pt idx="4945">
                  <c:v>12:21:36.067208</c:v>
                </c:pt>
                <c:pt idx="4946">
                  <c:v>12:21:36.067833</c:v>
                </c:pt>
                <c:pt idx="4947">
                  <c:v>12:21:36.068458</c:v>
                </c:pt>
                <c:pt idx="4948">
                  <c:v>12:21:36.069083</c:v>
                </c:pt>
                <c:pt idx="4949">
                  <c:v>12:21:36.069708</c:v>
                </c:pt>
                <c:pt idx="4950">
                  <c:v>12:21:36.070333</c:v>
                </c:pt>
                <c:pt idx="4951">
                  <c:v>12:21:36.070958</c:v>
                </c:pt>
                <c:pt idx="4952">
                  <c:v>12:21:36.071583</c:v>
                </c:pt>
                <c:pt idx="4953">
                  <c:v>12:21:36.072208</c:v>
                </c:pt>
                <c:pt idx="4954">
                  <c:v>12:21:36.072833</c:v>
                </c:pt>
                <c:pt idx="4955">
                  <c:v>12:21:36.073458</c:v>
                </c:pt>
                <c:pt idx="4956">
                  <c:v>12:21:36.074083</c:v>
                </c:pt>
                <c:pt idx="4957">
                  <c:v>12:21:36.074708</c:v>
                </c:pt>
                <c:pt idx="4958">
                  <c:v>12:21:36.075333</c:v>
                </c:pt>
                <c:pt idx="4959">
                  <c:v>12:21:36.075958</c:v>
                </c:pt>
                <c:pt idx="4960">
                  <c:v>12:21:36.076583</c:v>
                </c:pt>
                <c:pt idx="4961">
                  <c:v>12:21:36.077208</c:v>
                </c:pt>
                <c:pt idx="4962">
                  <c:v>12:21:36.077833</c:v>
                </c:pt>
                <c:pt idx="4963">
                  <c:v>12:21:36.078458</c:v>
                </c:pt>
                <c:pt idx="4964">
                  <c:v>12:21:36.079083</c:v>
                </c:pt>
                <c:pt idx="4965">
                  <c:v>12:21:36.079708</c:v>
                </c:pt>
                <c:pt idx="4966">
                  <c:v>12:21:36.080333</c:v>
                </c:pt>
                <c:pt idx="4967">
                  <c:v>12:21:36.080958</c:v>
                </c:pt>
                <c:pt idx="4968">
                  <c:v>12:21:36.081583</c:v>
                </c:pt>
                <c:pt idx="4969">
                  <c:v>12:21:36.082208</c:v>
                </c:pt>
                <c:pt idx="4970">
                  <c:v>12:21:36.082833</c:v>
                </c:pt>
                <c:pt idx="4971">
                  <c:v>12:21:36.083458</c:v>
                </c:pt>
                <c:pt idx="4972">
                  <c:v>12:21:36.084083</c:v>
                </c:pt>
                <c:pt idx="4973">
                  <c:v>12:21:36.084708</c:v>
                </c:pt>
                <c:pt idx="4974">
                  <c:v>12:21:36.085333</c:v>
                </c:pt>
                <c:pt idx="4975">
                  <c:v>12:21:36.085958</c:v>
                </c:pt>
                <c:pt idx="4976">
                  <c:v>12:21:36.086583</c:v>
                </c:pt>
                <c:pt idx="4977">
                  <c:v>12:21:36.087208</c:v>
                </c:pt>
                <c:pt idx="4978">
                  <c:v>12:21:36.087833</c:v>
                </c:pt>
                <c:pt idx="4979">
                  <c:v>12:21:36.088458</c:v>
                </c:pt>
                <c:pt idx="4980">
                  <c:v>12:21:36.089083</c:v>
                </c:pt>
                <c:pt idx="4981">
                  <c:v>12:21:36.089708</c:v>
                </c:pt>
                <c:pt idx="4982">
                  <c:v>12:21:36.090333</c:v>
                </c:pt>
                <c:pt idx="4983">
                  <c:v>12:21:36.090958</c:v>
                </c:pt>
                <c:pt idx="4984">
                  <c:v>12:21:36.091583</c:v>
                </c:pt>
                <c:pt idx="4985">
                  <c:v>12:21:36.092208</c:v>
                </c:pt>
                <c:pt idx="4986">
                  <c:v>12:21:36.092833</c:v>
                </c:pt>
                <c:pt idx="4987">
                  <c:v>12:21:36.093458</c:v>
                </c:pt>
                <c:pt idx="4988">
                  <c:v>12:21:36.094083</c:v>
                </c:pt>
                <c:pt idx="4989">
                  <c:v>12:21:36.094708</c:v>
                </c:pt>
                <c:pt idx="4990">
                  <c:v>12:21:36.095333</c:v>
                </c:pt>
                <c:pt idx="4991">
                  <c:v>12:21:36.095958</c:v>
                </c:pt>
                <c:pt idx="4992">
                  <c:v>12:21:36.096583</c:v>
                </c:pt>
                <c:pt idx="4993">
                  <c:v>12:21:36.097208</c:v>
                </c:pt>
                <c:pt idx="4994">
                  <c:v>12:21:36.097833</c:v>
                </c:pt>
                <c:pt idx="4995">
                  <c:v>12:21:36.098458</c:v>
                </c:pt>
                <c:pt idx="4996">
                  <c:v>12:21:36.099083</c:v>
                </c:pt>
                <c:pt idx="4997">
                  <c:v>12:21:36.099708</c:v>
                </c:pt>
                <c:pt idx="4998">
                  <c:v>12:21:36.100333</c:v>
                </c:pt>
                <c:pt idx="4999">
                  <c:v>12:21:36.100958</c:v>
                </c:pt>
                <c:pt idx="5000">
                  <c:v>12:21:36.101583</c:v>
                </c:pt>
                <c:pt idx="5001">
                  <c:v>12:21:36.102208</c:v>
                </c:pt>
                <c:pt idx="5002">
                  <c:v>12:21:36.102833</c:v>
                </c:pt>
                <c:pt idx="5003">
                  <c:v>12:21:36.103458</c:v>
                </c:pt>
                <c:pt idx="5004">
                  <c:v>12:21:36.104083</c:v>
                </c:pt>
                <c:pt idx="5005">
                  <c:v>12:21:36.104708</c:v>
                </c:pt>
                <c:pt idx="5006">
                  <c:v>12:21:36.105333</c:v>
                </c:pt>
                <c:pt idx="5007">
                  <c:v>12:21:36.105958</c:v>
                </c:pt>
                <c:pt idx="5008">
                  <c:v>12:21:36.106583</c:v>
                </c:pt>
                <c:pt idx="5009">
                  <c:v>12:21:36.107208</c:v>
                </c:pt>
                <c:pt idx="5010">
                  <c:v>12:21:36.107833</c:v>
                </c:pt>
                <c:pt idx="5011">
                  <c:v>12:21:36.108458</c:v>
                </c:pt>
                <c:pt idx="5012">
                  <c:v>12:21:36.109083</c:v>
                </c:pt>
                <c:pt idx="5013">
                  <c:v>12:21:36.109708</c:v>
                </c:pt>
                <c:pt idx="5014">
                  <c:v>12:21:36.110333</c:v>
                </c:pt>
                <c:pt idx="5015">
                  <c:v>12:21:36.110958</c:v>
                </c:pt>
                <c:pt idx="5016">
                  <c:v>12:21:36.111583</c:v>
                </c:pt>
                <c:pt idx="5017">
                  <c:v>12:21:36.112208</c:v>
                </c:pt>
                <c:pt idx="5018">
                  <c:v>12:21:36.112833</c:v>
                </c:pt>
                <c:pt idx="5019">
                  <c:v>12:21:36.113458</c:v>
                </c:pt>
                <c:pt idx="5020">
                  <c:v>12:21:36.114083</c:v>
                </c:pt>
                <c:pt idx="5021">
                  <c:v>12:21:36.114708</c:v>
                </c:pt>
                <c:pt idx="5022">
                  <c:v>12:21:36.115333</c:v>
                </c:pt>
                <c:pt idx="5023">
                  <c:v>12:21:36.115958</c:v>
                </c:pt>
                <c:pt idx="5024">
                  <c:v>12:21:36.116583</c:v>
                </c:pt>
                <c:pt idx="5025">
                  <c:v>12:21:36.117208</c:v>
                </c:pt>
                <c:pt idx="5026">
                  <c:v>12:21:36.117833</c:v>
                </c:pt>
                <c:pt idx="5027">
                  <c:v>12:21:36.118458</c:v>
                </c:pt>
                <c:pt idx="5028">
                  <c:v>12:21:36.119083</c:v>
                </c:pt>
                <c:pt idx="5029">
                  <c:v>12:21:36.119708</c:v>
                </c:pt>
                <c:pt idx="5030">
                  <c:v>12:21:36.120333</c:v>
                </c:pt>
                <c:pt idx="5031">
                  <c:v>12:21:36.120958</c:v>
                </c:pt>
                <c:pt idx="5032">
                  <c:v>12:21:36.121583</c:v>
                </c:pt>
                <c:pt idx="5033">
                  <c:v>12:21:36.122208</c:v>
                </c:pt>
                <c:pt idx="5034">
                  <c:v>12:21:36.122833</c:v>
                </c:pt>
                <c:pt idx="5035">
                  <c:v>12:21:36.123458</c:v>
                </c:pt>
                <c:pt idx="5036">
                  <c:v>12:21:36.124083</c:v>
                </c:pt>
                <c:pt idx="5037">
                  <c:v>12:21:36.124708</c:v>
                </c:pt>
                <c:pt idx="5038">
                  <c:v>12:21:36.125333</c:v>
                </c:pt>
                <c:pt idx="5039">
                  <c:v>12:21:36.125958</c:v>
                </c:pt>
                <c:pt idx="5040">
                  <c:v>12:21:36.126583</c:v>
                </c:pt>
                <c:pt idx="5041">
                  <c:v>12:21:36.127208</c:v>
                </c:pt>
                <c:pt idx="5042">
                  <c:v>12:21:36.127833</c:v>
                </c:pt>
                <c:pt idx="5043">
                  <c:v>12:21:36.128458</c:v>
                </c:pt>
                <c:pt idx="5044">
                  <c:v>12:21:36.129083</c:v>
                </c:pt>
                <c:pt idx="5045">
                  <c:v>12:21:36.129708</c:v>
                </c:pt>
                <c:pt idx="5046">
                  <c:v>12:21:36.130333</c:v>
                </c:pt>
                <c:pt idx="5047">
                  <c:v>12:21:36.130958</c:v>
                </c:pt>
                <c:pt idx="5048">
                  <c:v>12:21:36.131583</c:v>
                </c:pt>
                <c:pt idx="5049">
                  <c:v>12:21:36.132208</c:v>
                </c:pt>
                <c:pt idx="5050">
                  <c:v>12:21:36.132833</c:v>
                </c:pt>
                <c:pt idx="5051">
                  <c:v>12:21:36.133458</c:v>
                </c:pt>
                <c:pt idx="5052">
                  <c:v>12:21:36.134083</c:v>
                </c:pt>
                <c:pt idx="5053">
                  <c:v>12:21:36.134708</c:v>
                </c:pt>
                <c:pt idx="5054">
                  <c:v>12:21:36.135333</c:v>
                </c:pt>
                <c:pt idx="5055">
                  <c:v>12:21:36.135958</c:v>
                </c:pt>
                <c:pt idx="5056">
                  <c:v>12:21:36.136583</c:v>
                </c:pt>
                <c:pt idx="5057">
                  <c:v>12:21:36.137208</c:v>
                </c:pt>
                <c:pt idx="5058">
                  <c:v>12:21:36.137833</c:v>
                </c:pt>
                <c:pt idx="5059">
                  <c:v>12:21:36.138458</c:v>
                </c:pt>
                <c:pt idx="5060">
                  <c:v>12:21:36.139083</c:v>
                </c:pt>
                <c:pt idx="5061">
                  <c:v>12:21:36.139708</c:v>
                </c:pt>
                <c:pt idx="5062">
                  <c:v>12:21:36.140333</c:v>
                </c:pt>
                <c:pt idx="5063">
                  <c:v>12:21:36.140958</c:v>
                </c:pt>
                <c:pt idx="5064">
                  <c:v>12:21:36.141583</c:v>
                </c:pt>
                <c:pt idx="5065">
                  <c:v>12:21:36.142208</c:v>
                </c:pt>
                <c:pt idx="5066">
                  <c:v>12:21:36.142833</c:v>
                </c:pt>
                <c:pt idx="5067">
                  <c:v>12:21:36.143458</c:v>
                </c:pt>
                <c:pt idx="5068">
                  <c:v>12:21:36.144083</c:v>
                </c:pt>
                <c:pt idx="5069">
                  <c:v>12:21:36.144708</c:v>
                </c:pt>
                <c:pt idx="5070">
                  <c:v>12:21:36.145333</c:v>
                </c:pt>
                <c:pt idx="5071">
                  <c:v>12:21:36.145958</c:v>
                </c:pt>
                <c:pt idx="5072">
                  <c:v>12:21:36.146583</c:v>
                </c:pt>
                <c:pt idx="5073">
                  <c:v>12:21:36.147208</c:v>
                </c:pt>
                <c:pt idx="5074">
                  <c:v>12:21:36.147833</c:v>
                </c:pt>
                <c:pt idx="5075">
                  <c:v>12:21:36.148458</c:v>
                </c:pt>
                <c:pt idx="5076">
                  <c:v>12:21:36.149083</c:v>
                </c:pt>
                <c:pt idx="5077">
                  <c:v>12:21:36.149708</c:v>
                </c:pt>
                <c:pt idx="5078">
                  <c:v>12:21:36.150333</c:v>
                </c:pt>
                <c:pt idx="5079">
                  <c:v>12:21:36.150958</c:v>
                </c:pt>
                <c:pt idx="5080">
                  <c:v>12:21:36.151583</c:v>
                </c:pt>
                <c:pt idx="5081">
                  <c:v>12:21:36.152208</c:v>
                </c:pt>
                <c:pt idx="5082">
                  <c:v>12:21:36.152833</c:v>
                </c:pt>
                <c:pt idx="5083">
                  <c:v>12:21:36.153458</c:v>
                </c:pt>
                <c:pt idx="5084">
                  <c:v>12:21:36.154083</c:v>
                </c:pt>
                <c:pt idx="5085">
                  <c:v>12:21:36.154708</c:v>
                </c:pt>
                <c:pt idx="5086">
                  <c:v>12:21:36.155333</c:v>
                </c:pt>
                <c:pt idx="5087">
                  <c:v>12:21:36.155958</c:v>
                </c:pt>
                <c:pt idx="5088">
                  <c:v>12:21:36.156583</c:v>
                </c:pt>
                <c:pt idx="5089">
                  <c:v>12:21:36.157208</c:v>
                </c:pt>
                <c:pt idx="5090">
                  <c:v>12:21:36.157833</c:v>
                </c:pt>
                <c:pt idx="5091">
                  <c:v>12:21:36.158458</c:v>
                </c:pt>
                <c:pt idx="5092">
                  <c:v>12:21:36.159083</c:v>
                </c:pt>
                <c:pt idx="5093">
                  <c:v>12:21:36.159708</c:v>
                </c:pt>
                <c:pt idx="5094">
                  <c:v>12:21:36.160333</c:v>
                </c:pt>
                <c:pt idx="5095">
                  <c:v>12:21:36.160958</c:v>
                </c:pt>
                <c:pt idx="5096">
                  <c:v>12:21:36.161583</c:v>
                </c:pt>
                <c:pt idx="5097">
                  <c:v>12:21:36.162208</c:v>
                </c:pt>
                <c:pt idx="5098">
                  <c:v>12:21:36.162833</c:v>
                </c:pt>
                <c:pt idx="5099">
                  <c:v>12:21:36.163458</c:v>
                </c:pt>
                <c:pt idx="5100">
                  <c:v>12:21:36.164083</c:v>
                </c:pt>
                <c:pt idx="5101">
                  <c:v>12:21:36.164708</c:v>
                </c:pt>
                <c:pt idx="5102">
                  <c:v>12:21:36.165333</c:v>
                </c:pt>
                <c:pt idx="5103">
                  <c:v>12:21:36.165958</c:v>
                </c:pt>
                <c:pt idx="5104">
                  <c:v>12:21:36.166583</c:v>
                </c:pt>
                <c:pt idx="5105">
                  <c:v>12:21:36.167208</c:v>
                </c:pt>
                <c:pt idx="5106">
                  <c:v>12:21:36.167833</c:v>
                </c:pt>
                <c:pt idx="5107">
                  <c:v>12:21:36.168458</c:v>
                </c:pt>
                <c:pt idx="5108">
                  <c:v>12:21:36.169083</c:v>
                </c:pt>
                <c:pt idx="5109">
                  <c:v>12:21:36.169708</c:v>
                </c:pt>
                <c:pt idx="5110">
                  <c:v>12:21:36.170333</c:v>
                </c:pt>
                <c:pt idx="5111">
                  <c:v>12:21:36.170958</c:v>
                </c:pt>
                <c:pt idx="5112">
                  <c:v>12:21:36.171583</c:v>
                </c:pt>
                <c:pt idx="5113">
                  <c:v>12:21:36.172208</c:v>
                </c:pt>
                <c:pt idx="5114">
                  <c:v>12:21:36.172833</c:v>
                </c:pt>
                <c:pt idx="5115">
                  <c:v>12:21:36.173458</c:v>
                </c:pt>
                <c:pt idx="5116">
                  <c:v>12:21:36.174083</c:v>
                </c:pt>
                <c:pt idx="5117">
                  <c:v>12:21:36.174708</c:v>
                </c:pt>
                <c:pt idx="5118">
                  <c:v>12:21:36.175333</c:v>
                </c:pt>
                <c:pt idx="5119">
                  <c:v>12:21:36.175958</c:v>
                </c:pt>
                <c:pt idx="5120">
                  <c:v>12:21:36.176583</c:v>
                </c:pt>
                <c:pt idx="5121">
                  <c:v>12:21:36.177208</c:v>
                </c:pt>
                <c:pt idx="5122">
                  <c:v>12:21:36.177833</c:v>
                </c:pt>
                <c:pt idx="5123">
                  <c:v>12:21:36.178458</c:v>
                </c:pt>
                <c:pt idx="5124">
                  <c:v>12:21:36.179083</c:v>
                </c:pt>
                <c:pt idx="5125">
                  <c:v>12:21:36.179708</c:v>
                </c:pt>
                <c:pt idx="5126">
                  <c:v>12:21:36.180333</c:v>
                </c:pt>
                <c:pt idx="5127">
                  <c:v>12:21:36.180958</c:v>
                </c:pt>
                <c:pt idx="5128">
                  <c:v>12:21:36.181583</c:v>
                </c:pt>
                <c:pt idx="5129">
                  <c:v>12:21:36.182208</c:v>
                </c:pt>
                <c:pt idx="5130">
                  <c:v>12:21:36.182833</c:v>
                </c:pt>
                <c:pt idx="5131">
                  <c:v>12:21:36.183458</c:v>
                </c:pt>
                <c:pt idx="5132">
                  <c:v>12:21:36.184083</c:v>
                </c:pt>
                <c:pt idx="5133">
                  <c:v>12:21:36.184708</c:v>
                </c:pt>
                <c:pt idx="5134">
                  <c:v>12:21:36.185333</c:v>
                </c:pt>
                <c:pt idx="5135">
                  <c:v>12:21:36.185958</c:v>
                </c:pt>
                <c:pt idx="5136">
                  <c:v>12:21:36.186583</c:v>
                </c:pt>
                <c:pt idx="5137">
                  <c:v>12:21:36.187208</c:v>
                </c:pt>
                <c:pt idx="5138">
                  <c:v>12:21:36.187833</c:v>
                </c:pt>
                <c:pt idx="5139">
                  <c:v>12:21:36.188458</c:v>
                </c:pt>
                <c:pt idx="5140">
                  <c:v>12:21:36.189083</c:v>
                </c:pt>
                <c:pt idx="5141">
                  <c:v>12:21:36.189708</c:v>
                </c:pt>
                <c:pt idx="5142">
                  <c:v>12:21:36.190333</c:v>
                </c:pt>
                <c:pt idx="5143">
                  <c:v>12:21:36.190958</c:v>
                </c:pt>
                <c:pt idx="5144">
                  <c:v>12:21:36.191583</c:v>
                </c:pt>
                <c:pt idx="5145">
                  <c:v>12:21:36.192208</c:v>
                </c:pt>
                <c:pt idx="5146">
                  <c:v>12:21:36.192833</c:v>
                </c:pt>
                <c:pt idx="5147">
                  <c:v>12:21:36.193458</c:v>
                </c:pt>
                <c:pt idx="5148">
                  <c:v>12:21:36.194083</c:v>
                </c:pt>
                <c:pt idx="5149">
                  <c:v>12:21:36.194708</c:v>
                </c:pt>
                <c:pt idx="5150">
                  <c:v>12:21:36.195333</c:v>
                </c:pt>
                <c:pt idx="5151">
                  <c:v>12:21:36.195958</c:v>
                </c:pt>
                <c:pt idx="5152">
                  <c:v>12:21:36.196583</c:v>
                </c:pt>
                <c:pt idx="5153">
                  <c:v>12:21:36.197208</c:v>
                </c:pt>
                <c:pt idx="5154">
                  <c:v>12:21:36.197833</c:v>
                </c:pt>
                <c:pt idx="5155">
                  <c:v>12:21:36.198458</c:v>
                </c:pt>
                <c:pt idx="5156">
                  <c:v>12:21:36.199083</c:v>
                </c:pt>
                <c:pt idx="5157">
                  <c:v>12:21:36.199708</c:v>
                </c:pt>
                <c:pt idx="5158">
                  <c:v>12:21:36.200333</c:v>
                </c:pt>
                <c:pt idx="5159">
                  <c:v>12:21:36.200958</c:v>
                </c:pt>
                <c:pt idx="5160">
                  <c:v>12:21:36.201583</c:v>
                </c:pt>
                <c:pt idx="5161">
                  <c:v>12:21:36.202208</c:v>
                </c:pt>
                <c:pt idx="5162">
                  <c:v>12:21:36.202833</c:v>
                </c:pt>
                <c:pt idx="5163">
                  <c:v>12:21:36.203458</c:v>
                </c:pt>
                <c:pt idx="5164">
                  <c:v>12:21:36.204083</c:v>
                </c:pt>
                <c:pt idx="5165">
                  <c:v>12:21:36.204708</c:v>
                </c:pt>
                <c:pt idx="5166">
                  <c:v>12:21:36.205333</c:v>
                </c:pt>
                <c:pt idx="5167">
                  <c:v>12:21:36.205958</c:v>
                </c:pt>
                <c:pt idx="5168">
                  <c:v>12:21:36.206583</c:v>
                </c:pt>
                <c:pt idx="5169">
                  <c:v>12:21:36.207208</c:v>
                </c:pt>
                <c:pt idx="5170">
                  <c:v>12:21:36.207833</c:v>
                </c:pt>
                <c:pt idx="5171">
                  <c:v>12:21:36.208458</c:v>
                </c:pt>
                <c:pt idx="5172">
                  <c:v>12:21:36.209083</c:v>
                </c:pt>
                <c:pt idx="5173">
                  <c:v>12:21:36.209708</c:v>
                </c:pt>
                <c:pt idx="5174">
                  <c:v>12:21:36.210333</c:v>
                </c:pt>
                <c:pt idx="5175">
                  <c:v>12:21:36.210958</c:v>
                </c:pt>
                <c:pt idx="5176">
                  <c:v>12:21:36.211583</c:v>
                </c:pt>
                <c:pt idx="5177">
                  <c:v>12:21:36.212208</c:v>
                </c:pt>
                <c:pt idx="5178">
                  <c:v>12:21:36.212833</c:v>
                </c:pt>
                <c:pt idx="5179">
                  <c:v>12:21:36.213458</c:v>
                </c:pt>
                <c:pt idx="5180">
                  <c:v>12:21:36.214083</c:v>
                </c:pt>
                <c:pt idx="5181">
                  <c:v>12:21:36.214708</c:v>
                </c:pt>
                <c:pt idx="5182">
                  <c:v>12:21:36.215333</c:v>
                </c:pt>
                <c:pt idx="5183">
                  <c:v>12:21:36.215958</c:v>
                </c:pt>
                <c:pt idx="5184">
                  <c:v>12:21:36.216583</c:v>
                </c:pt>
                <c:pt idx="5185">
                  <c:v>12:21:36.217208</c:v>
                </c:pt>
                <c:pt idx="5186">
                  <c:v>12:21:36.217833</c:v>
                </c:pt>
                <c:pt idx="5187">
                  <c:v>12:21:36.218458</c:v>
                </c:pt>
                <c:pt idx="5188">
                  <c:v>12:21:36.219083</c:v>
                </c:pt>
                <c:pt idx="5189">
                  <c:v>12:21:36.219708</c:v>
                </c:pt>
                <c:pt idx="5190">
                  <c:v>12:21:36.220333</c:v>
                </c:pt>
                <c:pt idx="5191">
                  <c:v>12:21:36.220958</c:v>
                </c:pt>
                <c:pt idx="5192">
                  <c:v>12:21:36.221583</c:v>
                </c:pt>
                <c:pt idx="5193">
                  <c:v>12:21:36.222208</c:v>
                </c:pt>
                <c:pt idx="5194">
                  <c:v>12:21:36.222833</c:v>
                </c:pt>
                <c:pt idx="5195">
                  <c:v>12:21:36.223458</c:v>
                </c:pt>
                <c:pt idx="5196">
                  <c:v>12:21:36.224083</c:v>
                </c:pt>
                <c:pt idx="5197">
                  <c:v>12:21:36.224708</c:v>
                </c:pt>
                <c:pt idx="5198">
                  <c:v>12:21:36.225333</c:v>
                </c:pt>
                <c:pt idx="5199">
                  <c:v>12:21:36.225958</c:v>
                </c:pt>
                <c:pt idx="5200">
                  <c:v>12:21:36.226583</c:v>
                </c:pt>
                <c:pt idx="5201">
                  <c:v>12:21:36.227208</c:v>
                </c:pt>
                <c:pt idx="5202">
                  <c:v>12:21:36.227833</c:v>
                </c:pt>
                <c:pt idx="5203">
                  <c:v>12:21:36.228458</c:v>
                </c:pt>
                <c:pt idx="5204">
                  <c:v>12:21:36.229083</c:v>
                </c:pt>
                <c:pt idx="5205">
                  <c:v>12:21:36.229708</c:v>
                </c:pt>
                <c:pt idx="5206">
                  <c:v>12:21:36.230333</c:v>
                </c:pt>
                <c:pt idx="5207">
                  <c:v>12:21:36.230958</c:v>
                </c:pt>
                <c:pt idx="5208">
                  <c:v>12:21:36.231583</c:v>
                </c:pt>
                <c:pt idx="5209">
                  <c:v>12:21:36.232208</c:v>
                </c:pt>
                <c:pt idx="5210">
                  <c:v>12:21:36.232833</c:v>
                </c:pt>
                <c:pt idx="5211">
                  <c:v>12:21:36.233458</c:v>
                </c:pt>
                <c:pt idx="5212">
                  <c:v>12:21:36.234083</c:v>
                </c:pt>
                <c:pt idx="5213">
                  <c:v>12:21:36.234708</c:v>
                </c:pt>
                <c:pt idx="5214">
                  <c:v>12:21:36.235333</c:v>
                </c:pt>
                <c:pt idx="5215">
                  <c:v>12:21:36.235958</c:v>
                </c:pt>
                <c:pt idx="5216">
                  <c:v>12:21:36.236583</c:v>
                </c:pt>
                <c:pt idx="5217">
                  <c:v>12:21:36.237208</c:v>
                </c:pt>
                <c:pt idx="5218">
                  <c:v>12:21:36.237833</c:v>
                </c:pt>
                <c:pt idx="5219">
                  <c:v>12:21:36.238458</c:v>
                </c:pt>
                <c:pt idx="5220">
                  <c:v>12:21:36.239083</c:v>
                </c:pt>
                <c:pt idx="5221">
                  <c:v>12:21:36.239708</c:v>
                </c:pt>
                <c:pt idx="5222">
                  <c:v>12:21:36.240333</c:v>
                </c:pt>
                <c:pt idx="5223">
                  <c:v>12:21:36.240958</c:v>
                </c:pt>
                <c:pt idx="5224">
                  <c:v>12:21:36.241583</c:v>
                </c:pt>
                <c:pt idx="5225">
                  <c:v>12:21:36.242208</c:v>
                </c:pt>
                <c:pt idx="5226">
                  <c:v>12:21:36.242833</c:v>
                </c:pt>
                <c:pt idx="5227">
                  <c:v>12:21:36.243458</c:v>
                </c:pt>
                <c:pt idx="5228">
                  <c:v>12:21:36.244083</c:v>
                </c:pt>
                <c:pt idx="5229">
                  <c:v>12:21:36.244708</c:v>
                </c:pt>
                <c:pt idx="5230">
                  <c:v>12:21:36.245333</c:v>
                </c:pt>
                <c:pt idx="5231">
                  <c:v>12:21:36.245958</c:v>
                </c:pt>
                <c:pt idx="5232">
                  <c:v>12:21:36.246583</c:v>
                </c:pt>
                <c:pt idx="5233">
                  <c:v>12:21:36.247208</c:v>
                </c:pt>
                <c:pt idx="5234">
                  <c:v>12:21:36.247833</c:v>
                </c:pt>
                <c:pt idx="5235">
                  <c:v>12:21:36.248458</c:v>
                </c:pt>
                <c:pt idx="5236">
                  <c:v>12:21:36.249083</c:v>
                </c:pt>
                <c:pt idx="5237">
                  <c:v>12:21:36.249708</c:v>
                </c:pt>
                <c:pt idx="5238">
                  <c:v>12:21:36.250333</c:v>
                </c:pt>
                <c:pt idx="5239">
                  <c:v>12:21:36.250958</c:v>
                </c:pt>
                <c:pt idx="5240">
                  <c:v>12:21:36.251583</c:v>
                </c:pt>
                <c:pt idx="5241">
                  <c:v>12:21:36.252208</c:v>
                </c:pt>
                <c:pt idx="5242">
                  <c:v>12:21:36.252833</c:v>
                </c:pt>
                <c:pt idx="5243">
                  <c:v>12:21:36.253458</c:v>
                </c:pt>
                <c:pt idx="5244">
                  <c:v>12:21:36.254083</c:v>
                </c:pt>
                <c:pt idx="5245">
                  <c:v>12:21:36.254708</c:v>
                </c:pt>
                <c:pt idx="5246">
                  <c:v>12:21:36.255333</c:v>
                </c:pt>
                <c:pt idx="5247">
                  <c:v>12:21:36.255958</c:v>
                </c:pt>
                <c:pt idx="5248">
                  <c:v>12:21:36.256583</c:v>
                </c:pt>
                <c:pt idx="5249">
                  <c:v>12:21:36.257208</c:v>
                </c:pt>
                <c:pt idx="5250">
                  <c:v>12:21:36.257833</c:v>
                </c:pt>
                <c:pt idx="5251">
                  <c:v>12:21:36.258458</c:v>
                </c:pt>
                <c:pt idx="5252">
                  <c:v>12:21:36.259083</c:v>
                </c:pt>
                <c:pt idx="5253">
                  <c:v>12:21:36.259708</c:v>
                </c:pt>
                <c:pt idx="5254">
                  <c:v>12:21:36.260333</c:v>
                </c:pt>
                <c:pt idx="5255">
                  <c:v>12:21:36.260958</c:v>
                </c:pt>
                <c:pt idx="5256">
                  <c:v>12:21:36.261583</c:v>
                </c:pt>
                <c:pt idx="5257">
                  <c:v>12:21:36.262208</c:v>
                </c:pt>
                <c:pt idx="5258">
                  <c:v>12:21:36.262833</c:v>
                </c:pt>
                <c:pt idx="5259">
                  <c:v>12:21:36.263458</c:v>
                </c:pt>
                <c:pt idx="5260">
                  <c:v>12:21:36.264083</c:v>
                </c:pt>
                <c:pt idx="5261">
                  <c:v>12:21:36.264708</c:v>
                </c:pt>
                <c:pt idx="5262">
                  <c:v>12:21:36.265333</c:v>
                </c:pt>
                <c:pt idx="5263">
                  <c:v>12:21:36.265958</c:v>
                </c:pt>
                <c:pt idx="5264">
                  <c:v>12:21:36.266583</c:v>
                </c:pt>
                <c:pt idx="5265">
                  <c:v>12:21:36.267208</c:v>
                </c:pt>
                <c:pt idx="5266">
                  <c:v>12:21:36.267833</c:v>
                </c:pt>
                <c:pt idx="5267">
                  <c:v>12:21:36.268458</c:v>
                </c:pt>
                <c:pt idx="5268">
                  <c:v>12:21:36.269083</c:v>
                </c:pt>
                <c:pt idx="5269">
                  <c:v>12:21:36.269708</c:v>
                </c:pt>
                <c:pt idx="5270">
                  <c:v>12:21:36.270333</c:v>
                </c:pt>
                <c:pt idx="5271">
                  <c:v>12:21:36.270958</c:v>
                </c:pt>
                <c:pt idx="5272">
                  <c:v>12:21:36.271583</c:v>
                </c:pt>
                <c:pt idx="5273">
                  <c:v>12:21:36.272208</c:v>
                </c:pt>
                <c:pt idx="5274">
                  <c:v>12:21:36.272833</c:v>
                </c:pt>
                <c:pt idx="5275">
                  <c:v>12:21:36.273458</c:v>
                </c:pt>
                <c:pt idx="5276">
                  <c:v>12:21:36.274083</c:v>
                </c:pt>
                <c:pt idx="5277">
                  <c:v>12:21:36.274708</c:v>
                </c:pt>
                <c:pt idx="5278">
                  <c:v>12:21:36.275333</c:v>
                </c:pt>
                <c:pt idx="5279">
                  <c:v>12:21:36.275958</c:v>
                </c:pt>
                <c:pt idx="5280">
                  <c:v>12:21:36.276583</c:v>
                </c:pt>
                <c:pt idx="5281">
                  <c:v>12:21:36.277208</c:v>
                </c:pt>
                <c:pt idx="5282">
                  <c:v>12:21:36.277833</c:v>
                </c:pt>
                <c:pt idx="5283">
                  <c:v>12:21:36.278458</c:v>
                </c:pt>
                <c:pt idx="5284">
                  <c:v>12:21:36.279083</c:v>
                </c:pt>
                <c:pt idx="5285">
                  <c:v>12:21:36.279708</c:v>
                </c:pt>
                <c:pt idx="5286">
                  <c:v>12:21:36.280333</c:v>
                </c:pt>
                <c:pt idx="5287">
                  <c:v>12:21:36.280958</c:v>
                </c:pt>
                <c:pt idx="5288">
                  <c:v>12:21:36.281583</c:v>
                </c:pt>
                <c:pt idx="5289">
                  <c:v>12:21:36.282208</c:v>
                </c:pt>
                <c:pt idx="5290">
                  <c:v>12:21:36.282833</c:v>
                </c:pt>
                <c:pt idx="5291">
                  <c:v>12:21:36.283458</c:v>
                </c:pt>
                <c:pt idx="5292">
                  <c:v>12:21:36.284083</c:v>
                </c:pt>
                <c:pt idx="5293">
                  <c:v>12:21:36.284708</c:v>
                </c:pt>
                <c:pt idx="5294">
                  <c:v>12:21:36.285333</c:v>
                </c:pt>
                <c:pt idx="5295">
                  <c:v>12:21:36.285958</c:v>
                </c:pt>
                <c:pt idx="5296">
                  <c:v>12:21:36.286583</c:v>
                </c:pt>
                <c:pt idx="5297">
                  <c:v>12:21:36.287208</c:v>
                </c:pt>
                <c:pt idx="5298">
                  <c:v>12:21:36.287833</c:v>
                </c:pt>
                <c:pt idx="5299">
                  <c:v>12:21:36.288458</c:v>
                </c:pt>
                <c:pt idx="5300">
                  <c:v>12:21:36.289083</c:v>
                </c:pt>
                <c:pt idx="5301">
                  <c:v>12:21:36.289708</c:v>
                </c:pt>
                <c:pt idx="5302">
                  <c:v>12:21:36.290333</c:v>
                </c:pt>
                <c:pt idx="5303">
                  <c:v>12:21:36.290958</c:v>
                </c:pt>
                <c:pt idx="5304">
                  <c:v>12:21:36.291583</c:v>
                </c:pt>
                <c:pt idx="5305">
                  <c:v>12:21:36.292208</c:v>
                </c:pt>
                <c:pt idx="5306">
                  <c:v>12:21:36.292833</c:v>
                </c:pt>
                <c:pt idx="5307">
                  <c:v>12:21:36.293458</c:v>
                </c:pt>
                <c:pt idx="5308">
                  <c:v>12:21:36.294083</c:v>
                </c:pt>
                <c:pt idx="5309">
                  <c:v>12:21:36.294708</c:v>
                </c:pt>
                <c:pt idx="5310">
                  <c:v>12:21:36.295333</c:v>
                </c:pt>
                <c:pt idx="5311">
                  <c:v>12:21:36.295958</c:v>
                </c:pt>
                <c:pt idx="5312">
                  <c:v>12:21:36.296583</c:v>
                </c:pt>
                <c:pt idx="5313">
                  <c:v>12:21:36.297208</c:v>
                </c:pt>
                <c:pt idx="5314">
                  <c:v>12:21:36.297833</c:v>
                </c:pt>
                <c:pt idx="5315">
                  <c:v>12:21:36.298458</c:v>
                </c:pt>
                <c:pt idx="5316">
                  <c:v>12:21:36.299083</c:v>
                </c:pt>
                <c:pt idx="5317">
                  <c:v>12:21:36.299708</c:v>
                </c:pt>
                <c:pt idx="5318">
                  <c:v>12:21:36.300333</c:v>
                </c:pt>
                <c:pt idx="5319">
                  <c:v>12:21:36.300958</c:v>
                </c:pt>
                <c:pt idx="5320">
                  <c:v>12:21:36.301583</c:v>
                </c:pt>
                <c:pt idx="5321">
                  <c:v>12:21:36.302208</c:v>
                </c:pt>
                <c:pt idx="5322">
                  <c:v>12:21:36.302833</c:v>
                </c:pt>
                <c:pt idx="5323">
                  <c:v>12:21:36.303458</c:v>
                </c:pt>
                <c:pt idx="5324">
                  <c:v>12:21:36.304083</c:v>
                </c:pt>
                <c:pt idx="5325">
                  <c:v>12:21:36.304708</c:v>
                </c:pt>
                <c:pt idx="5326">
                  <c:v>12:21:36.305333</c:v>
                </c:pt>
                <c:pt idx="5327">
                  <c:v>12:21:36.305958</c:v>
                </c:pt>
                <c:pt idx="5328">
                  <c:v>12:21:36.306583</c:v>
                </c:pt>
                <c:pt idx="5329">
                  <c:v>12:21:36.307208</c:v>
                </c:pt>
                <c:pt idx="5330">
                  <c:v>12:21:36.307833</c:v>
                </c:pt>
                <c:pt idx="5331">
                  <c:v>12:21:36.308458</c:v>
                </c:pt>
                <c:pt idx="5332">
                  <c:v>12:21:36.309083</c:v>
                </c:pt>
                <c:pt idx="5333">
                  <c:v>12:21:36.309708</c:v>
                </c:pt>
                <c:pt idx="5334">
                  <c:v>12:21:36.310333</c:v>
                </c:pt>
                <c:pt idx="5335">
                  <c:v>12:21:36.310958</c:v>
                </c:pt>
                <c:pt idx="5336">
                  <c:v>12:21:36.311583</c:v>
                </c:pt>
                <c:pt idx="5337">
                  <c:v>12:21:36.312208</c:v>
                </c:pt>
                <c:pt idx="5338">
                  <c:v>12:21:36.312833</c:v>
                </c:pt>
                <c:pt idx="5339">
                  <c:v>12:21:36.313458</c:v>
                </c:pt>
                <c:pt idx="5340">
                  <c:v>12:21:36.314083</c:v>
                </c:pt>
                <c:pt idx="5341">
                  <c:v>12:21:36.314708</c:v>
                </c:pt>
                <c:pt idx="5342">
                  <c:v>12:21:36.315333</c:v>
                </c:pt>
                <c:pt idx="5343">
                  <c:v>12:21:36.315958</c:v>
                </c:pt>
                <c:pt idx="5344">
                  <c:v>12:21:36.316583</c:v>
                </c:pt>
                <c:pt idx="5345">
                  <c:v>12:21:36.317208</c:v>
                </c:pt>
                <c:pt idx="5346">
                  <c:v>12:21:36.317833</c:v>
                </c:pt>
                <c:pt idx="5347">
                  <c:v>12:21:36.318458</c:v>
                </c:pt>
                <c:pt idx="5348">
                  <c:v>12:21:36.319083</c:v>
                </c:pt>
                <c:pt idx="5349">
                  <c:v>12:21:36.319708</c:v>
                </c:pt>
                <c:pt idx="5350">
                  <c:v>12:21:36.320333</c:v>
                </c:pt>
                <c:pt idx="5351">
                  <c:v>12:21:36.320958</c:v>
                </c:pt>
                <c:pt idx="5352">
                  <c:v>12:21:36.321583</c:v>
                </c:pt>
                <c:pt idx="5353">
                  <c:v>12:21:36.322208</c:v>
                </c:pt>
                <c:pt idx="5354">
                  <c:v>12:21:36.322833</c:v>
                </c:pt>
                <c:pt idx="5355">
                  <c:v>12:21:36.323458</c:v>
                </c:pt>
                <c:pt idx="5356">
                  <c:v>12:21:36.324083</c:v>
                </c:pt>
                <c:pt idx="5357">
                  <c:v>12:21:36.324708</c:v>
                </c:pt>
                <c:pt idx="5358">
                  <c:v>12:21:36.325333</c:v>
                </c:pt>
                <c:pt idx="5359">
                  <c:v>12:21:36.325958</c:v>
                </c:pt>
                <c:pt idx="5360">
                  <c:v>12:21:36.326583</c:v>
                </c:pt>
                <c:pt idx="5361">
                  <c:v>12:21:36.327208</c:v>
                </c:pt>
                <c:pt idx="5362">
                  <c:v>12:21:36.327833</c:v>
                </c:pt>
                <c:pt idx="5363">
                  <c:v>12:21:36.328458</c:v>
                </c:pt>
                <c:pt idx="5364">
                  <c:v>12:21:36.329083</c:v>
                </c:pt>
                <c:pt idx="5365">
                  <c:v>12:21:36.329708</c:v>
                </c:pt>
                <c:pt idx="5366">
                  <c:v>12:21:36.330333</c:v>
                </c:pt>
                <c:pt idx="5367">
                  <c:v>12:21:36.330958</c:v>
                </c:pt>
                <c:pt idx="5368">
                  <c:v>12:21:36.331583</c:v>
                </c:pt>
                <c:pt idx="5369">
                  <c:v>12:21:36.332208</c:v>
                </c:pt>
                <c:pt idx="5370">
                  <c:v>12:21:36.332833</c:v>
                </c:pt>
                <c:pt idx="5371">
                  <c:v>12:21:36.333458</c:v>
                </c:pt>
                <c:pt idx="5372">
                  <c:v>12:21:36.334083</c:v>
                </c:pt>
                <c:pt idx="5373">
                  <c:v>12:21:36.334708</c:v>
                </c:pt>
                <c:pt idx="5374">
                  <c:v>12:21:36.335333</c:v>
                </c:pt>
                <c:pt idx="5375">
                  <c:v>12:21:36.335958</c:v>
                </c:pt>
                <c:pt idx="5376">
                  <c:v>12:21:36.336583</c:v>
                </c:pt>
                <c:pt idx="5377">
                  <c:v>12:21:36.337208</c:v>
                </c:pt>
                <c:pt idx="5378">
                  <c:v>12:21:36.337833</c:v>
                </c:pt>
                <c:pt idx="5379">
                  <c:v>12:21:36.338458</c:v>
                </c:pt>
                <c:pt idx="5380">
                  <c:v>12:21:36.339083</c:v>
                </c:pt>
                <c:pt idx="5381">
                  <c:v>12:21:36.339708</c:v>
                </c:pt>
                <c:pt idx="5382">
                  <c:v>12:21:36.340333</c:v>
                </c:pt>
                <c:pt idx="5383">
                  <c:v>12:21:36.340958</c:v>
                </c:pt>
                <c:pt idx="5384">
                  <c:v>12:21:36.341583</c:v>
                </c:pt>
                <c:pt idx="5385">
                  <c:v>12:21:36.342208</c:v>
                </c:pt>
                <c:pt idx="5386">
                  <c:v>12:21:36.342833</c:v>
                </c:pt>
                <c:pt idx="5387">
                  <c:v>12:21:36.343458</c:v>
                </c:pt>
                <c:pt idx="5388">
                  <c:v>12:21:36.344083</c:v>
                </c:pt>
                <c:pt idx="5389">
                  <c:v>12:21:36.344708</c:v>
                </c:pt>
                <c:pt idx="5390">
                  <c:v>12:21:36.345333</c:v>
                </c:pt>
                <c:pt idx="5391">
                  <c:v>12:21:36.345958</c:v>
                </c:pt>
                <c:pt idx="5392">
                  <c:v>12:21:36.346583</c:v>
                </c:pt>
                <c:pt idx="5393">
                  <c:v>12:21:36.347208</c:v>
                </c:pt>
                <c:pt idx="5394">
                  <c:v>12:21:36.347833</c:v>
                </c:pt>
                <c:pt idx="5395">
                  <c:v>12:21:36.348458</c:v>
                </c:pt>
                <c:pt idx="5396">
                  <c:v>12:21:36.349083</c:v>
                </c:pt>
                <c:pt idx="5397">
                  <c:v>12:21:36.349708</c:v>
                </c:pt>
                <c:pt idx="5398">
                  <c:v>12:21:36.350333</c:v>
                </c:pt>
                <c:pt idx="5399">
                  <c:v>12:21:36.350958</c:v>
                </c:pt>
                <c:pt idx="5400">
                  <c:v>12:21:36.351583</c:v>
                </c:pt>
                <c:pt idx="5401">
                  <c:v>12:21:36.352208</c:v>
                </c:pt>
                <c:pt idx="5402">
                  <c:v>12:21:36.352833</c:v>
                </c:pt>
                <c:pt idx="5403">
                  <c:v>12:21:36.353458</c:v>
                </c:pt>
                <c:pt idx="5404">
                  <c:v>12:21:36.354083</c:v>
                </c:pt>
                <c:pt idx="5405">
                  <c:v>12:21:36.354708</c:v>
                </c:pt>
                <c:pt idx="5406">
                  <c:v>12:21:36.355333</c:v>
                </c:pt>
                <c:pt idx="5407">
                  <c:v>12:21:36.355958</c:v>
                </c:pt>
                <c:pt idx="5408">
                  <c:v>12:21:36.356583</c:v>
                </c:pt>
                <c:pt idx="5409">
                  <c:v>12:21:36.357208</c:v>
                </c:pt>
                <c:pt idx="5410">
                  <c:v>12:21:36.357833</c:v>
                </c:pt>
                <c:pt idx="5411">
                  <c:v>12:21:36.358458</c:v>
                </c:pt>
                <c:pt idx="5412">
                  <c:v>12:21:36.359083</c:v>
                </c:pt>
                <c:pt idx="5413">
                  <c:v>12:21:36.359708</c:v>
                </c:pt>
                <c:pt idx="5414">
                  <c:v>12:21:36.360333</c:v>
                </c:pt>
                <c:pt idx="5415">
                  <c:v>12:21:36.360958</c:v>
                </c:pt>
                <c:pt idx="5416">
                  <c:v>12:21:36.361583</c:v>
                </c:pt>
                <c:pt idx="5417">
                  <c:v>12:21:36.362208</c:v>
                </c:pt>
                <c:pt idx="5418">
                  <c:v>12:21:36.362833</c:v>
                </c:pt>
                <c:pt idx="5419">
                  <c:v>12:21:36.363458</c:v>
                </c:pt>
                <c:pt idx="5420">
                  <c:v>12:21:36.364083</c:v>
                </c:pt>
                <c:pt idx="5421">
                  <c:v>12:21:36.364708</c:v>
                </c:pt>
                <c:pt idx="5422">
                  <c:v>12:21:36.365333</c:v>
                </c:pt>
                <c:pt idx="5423">
                  <c:v>12:21:36.365958</c:v>
                </c:pt>
                <c:pt idx="5424">
                  <c:v>12:21:36.366583</c:v>
                </c:pt>
                <c:pt idx="5425">
                  <c:v>12:21:36.367208</c:v>
                </c:pt>
                <c:pt idx="5426">
                  <c:v>12:21:36.367833</c:v>
                </c:pt>
                <c:pt idx="5427">
                  <c:v>12:21:36.368458</c:v>
                </c:pt>
                <c:pt idx="5428">
                  <c:v>12:21:36.369083</c:v>
                </c:pt>
                <c:pt idx="5429">
                  <c:v>12:21:36.369708</c:v>
                </c:pt>
                <c:pt idx="5430">
                  <c:v>12:21:36.370333</c:v>
                </c:pt>
                <c:pt idx="5431">
                  <c:v>12:21:36.370958</c:v>
                </c:pt>
                <c:pt idx="5432">
                  <c:v>12:21:36.371583</c:v>
                </c:pt>
                <c:pt idx="5433">
                  <c:v>12:21:36.372208</c:v>
                </c:pt>
                <c:pt idx="5434">
                  <c:v>12:21:36.372833</c:v>
                </c:pt>
                <c:pt idx="5435">
                  <c:v>12:21:36.373458</c:v>
                </c:pt>
                <c:pt idx="5436">
                  <c:v>12:21:36.374083</c:v>
                </c:pt>
                <c:pt idx="5437">
                  <c:v>12:21:36.374708</c:v>
                </c:pt>
                <c:pt idx="5438">
                  <c:v>12:21:36.375333</c:v>
                </c:pt>
                <c:pt idx="5439">
                  <c:v>12:21:36.375958</c:v>
                </c:pt>
                <c:pt idx="5440">
                  <c:v>12:21:36.376583</c:v>
                </c:pt>
                <c:pt idx="5441">
                  <c:v>12:21:36.377208</c:v>
                </c:pt>
                <c:pt idx="5442">
                  <c:v>12:21:36.377833</c:v>
                </c:pt>
                <c:pt idx="5443">
                  <c:v>12:21:36.378458</c:v>
                </c:pt>
                <c:pt idx="5444">
                  <c:v>12:21:36.379083</c:v>
                </c:pt>
                <c:pt idx="5445">
                  <c:v>12:21:36.379708</c:v>
                </c:pt>
                <c:pt idx="5446">
                  <c:v>12:21:36.380333</c:v>
                </c:pt>
                <c:pt idx="5447">
                  <c:v>12:21:36.380958</c:v>
                </c:pt>
                <c:pt idx="5448">
                  <c:v>12:21:36.381583</c:v>
                </c:pt>
                <c:pt idx="5449">
                  <c:v>12:21:36.382208</c:v>
                </c:pt>
                <c:pt idx="5450">
                  <c:v>12:21:36.382833</c:v>
                </c:pt>
                <c:pt idx="5451">
                  <c:v>12:21:36.383458</c:v>
                </c:pt>
                <c:pt idx="5452">
                  <c:v>12:21:36.384083</c:v>
                </c:pt>
                <c:pt idx="5453">
                  <c:v>12:21:36.384708</c:v>
                </c:pt>
                <c:pt idx="5454">
                  <c:v>12:21:36.385333</c:v>
                </c:pt>
                <c:pt idx="5455">
                  <c:v>12:21:36.385958</c:v>
                </c:pt>
                <c:pt idx="5456">
                  <c:v>12:21:36.386583</c:v>
                </c:pt>
                <c:pt idx="5457">
                  <c:v>12:21:36.387208</c:v>
                </c:pt>
                <c:pt idx="5458">
                  <c:v>12:21:36.387833</c:v>
                </c:pt>
                <c:pt idx="5459">
                  <c:v>12:21:36.388458</c:v>
                </c:pt>
                <c:pt idx="5460">
                  <c:v>12:21:36.389083</c:v>
                </c:pt>
                <c:pt idx="5461">
                  <c:v>12:21:36.389708</c:v>
                </c:pt>
                <c:pt idx="5462">
                  <c:v>12:21:36.390333</c:v>
                </c:pt>
                <c:pt idx="5463">
                  <c:v>12:21:36.390958</c:v>
                </c:pt>
                <c:pt idx="5464">
                  <c:v>12:21:36.391583</c:v>
                </c:pt>
                <c:pt idx="5465">
                  <c:v>12:21:36.392208</c:v>
                </c:pt>
                <c:pt idx="5466">
                  <c:v>12:21:36.392833</c:v>
                </c:pt>
                <c:pt idx="5467">
                  <c:v>12:21:36.393458</c:v>
                </c:pt>
                <c:pt idx="5468">
                  <c:v>12:21:36.394083</c:v>
                </c:pt>
                <c:pt idx="5469">
                  <c:v>12:21:36.394708</c:v>
                </c:pt>
                <c:pt idx="5470">
                  <c:v>12:21:36.395333</c:v>
                </c:pt>
                <c:pt idx="5471">
                  <c:v>12:21:36.395958</c:v>
                </c:pt>
                <c:pt idx="5472">
                  <c:v>12:21:36.396583</c:v>
                </c:pt>
                <c:pt idx="5473">
                  <c:v>12:21:36.397208</c:v>
                </c:pt>
                <c:pt idx="5474">
                  <c:v>12:21:36.397833</c:v>
                </c:pt>
                <c:pt idx="5475">
                  <c:v>12:21:36.398458</c:v>
                </c:pt>
                <c:pt idx="5476">
                  <c:v>12:21:36.399083</c:v>
                </c:pt>
                <c:pt idx="5477">
                  <c:v>12:21:36.399708</c:v>
                </c:pt>
                <c:pt idx="5478">
                  <c:v>12:21:36.400333</c:v>
                </c:pt>
                <c:pt idx="5479">
                  <c:v>12:21:36.400958</c:v>
                </c:pt>
                <c:pt idx="5480">
                  <c:v>12:21:36.401583</c:v>
                </c:pt>
                <c:pt idx="5481">
                  <c:v>12:21:36.402208</c:v>
                </c:pt>
                <c:pt idx="5482">
                  <c:v>12:21:36.402833</c:v>
                </c:pt>
                <c:pt idx="5483">
                  <c:v>12:21:36.403458</c:v>
                </c:pt>
                <c:pt idx="5484">
                  <c:v>12:21:36.404083</c:v>
                </c:pt>
                <c:pt idx="5485">
                  <c:v>12:21:36.404708</c:v>
                </c:pt>
                <c:pt idx="5486">
                  <c:v>12:21:36.405333</c:v>
                </c:pt>
                <c:pt idx="5487">
                  <c:v>12:21:36.405958</c:v>
                </c:pt>
                <c:pt idx="5488">
                  <c:v>12:21:36.406583</c:v>
                </c:pt>
                <c:pt idx="5489">
                  <c:v>12:21:36.407208</c:v>
                </c:pt>
                <c:pt idx="5490">
                  <c:v>12:21:36.407833</c:v>
                </c:pt>
                <c:pt idx="5491">
                  <c:v>12:21:36.408458</c:v>
                </c:pt>
                <c:pt idx="5492">
                  <c:v>12:21:36.409083</c:v>
                </c:pt>
                <c:pt idx="5493">
                  <c:v>12:21:36.409708</c:v>
                </c:pt>
                <c:pt idx="5494">
                  <c:v>12:21:36.410333</c:v>
                </c:pt>
                <c:pt idx="5495">
                  <c:v>12:21:36.410958</c:v>
                </c:pt>
                <c:pt idx="5496">
                  <c:v>12:21:36.411583</c:v>
                </c:pt>
                <c:pt idx="5497">
                  <c:v>12:21:36.412208</c:v>
                </c:pt>
                <c:pt idx="5498">
                  <c:v>12:21:36.412833</c:v>
                </c:pt>
                <c:pt idx="5499">
                  <c:v>12:21:36.413458</c:v>
                </c:pt>
                <c:pt idx="5500">
                  <c:v>12:21:36.414083</c:v>
                </c:pt>
                <c:pt idx="5501">
                  <c:v>12:21:36.414708</c:v>
                </c:pt>
                <c:pt idx="5502">
                  <c:v>12:21:36.415333</c:v>
                </c:pt>
                <c:pt idx="5503">
                  <c:v>12:21:36.415958</c:v>
                </c:pt>
                <c:pt idx="5504">
                  <c:v>12:21:36.416583</c:v>
                </c:pt>
                <c:pt idx="5505">
                  <c:v>12:21:36.417208</c:v>
                </c:pt>
                <c:pt idx="5506">
                  <c:v>12:21:36.417833</c:v>
                </c:pt>
                <c:pt idx="5507">
                  <c:v>12:21:36.418458</c:v>
                </c:pt>
                <c:pt idx="5508">
                  <c:v>12:21:36.419083</c:v>
                </c:pt>
                <c:pt idx="5509">
                  <c:v>12:21:36.419708</c:v>
                </c:pt>
                <c:pt idx="5510">
                  <c:v>12:21:36.420333</c:v>
                </c:pt>
                <c:pt idx="5511">
                  <c:v>12:21:36.420958</c:v>
                </c:pt>
                <c:pt idx="5512">
                  <c:v>12:21:36.421583</c:v>
                </c:pt>
                <c:pt idx="5513">
                  <c:v>12:21:36.422208</c:v>
                </c:pt>
                <c:pt idx="5514">
                  <c:v>12:21:36.422833</c:v>
                </c:pt>
                <c:pt idx="5515">
                  <c:v>12:21:36.423458</c:v>
                </c:pt>
                <c:pt idx="5516">
                  <c:v>12:21:36.424083</c:v>
                </c:pt>
                <c:pt idx="5517">
                  <c:v>12:21:36.424708</c:v>
                </c:pt>
                <c:pt idx="5518">
                  <c:v>12:21:36.425333</c:v>
                </c:pt>
                <c:pt idx="5519">
                  <c:v>12:21:36.425958</c:v>
                </c:pt>
                <c:pt idx="5520">
                  <c:v>12:21:36.426583</c:v>
                </c:pt>
                <c:pt idx="5521">
                  <c:v>12:21:36.427208</c:v>
                </c:pt>
                <c:pt idx="5522">
                  <c:v>12:21:36.427833</c:v>
                </c:pt>
                <c:pt idx="5523">
                  <c:v>12:21:36.428458</c:v>
                </c:pt>
                <c:pt idx="5524">
                  <c:v>12:21:36.429083</c:v>
                </c:pt>
                <c:pt idx="5525">
                  <c:v>12:21:36.429708</c:v>
                </c:pt>
                <c:pt idx="5526">
                  <c:v>12:21:36.430333</c:v>
                </c:pt>
                <c:pt idx="5527">
                  <c:v>12:21:36.430958</c:v>
                </c:pt>
                <c:pt idx="5528">
                  <c:v>12:21:36.431583</c:v>
                </c:pt>
                <c:pt idx="5529">
                  <c:v>12:21:36.432208</c:v>
                </c:pt>
                <c:pt idx="5530">
                  <c:v>12:21:36.432833</c:v>
                </c:pt>
                <c:pt idx="5531">
                  <c:v>12:21:36.433458</c:v>
                </c:pt>
                <c:pt idx="5532">
                  <c:v>12:21:36.434083</c:v>
                </c:pt>
                <c:pt idx="5533">
                  <c:v>12:21:36.434708</c:v>
                </c:pt>
                <c:pt idx="5534">
                  <c:v>12:21:36.435333</c:v>
                </c:pt>
                <c:pt idx="5535">
                  <c:v>12:21:36.435958</c:v>
                </c:pt>
                <c:pt idx="5536">
                  <c:v>12:21:36.436583</c:v>
                </c:pt>
                <c:pt idx="5537">
                  <c:v>12:21:36.437208</c:v>
                </c:pt>
                <c:pt idx="5538">
                  <c:v>12:21:36.437833</c:v>
                </c:pt>
                <c:pt idx="5539">
                  <c:v>12:21:36.438458</c:v>
                </c:pt>
                <c:pt idx="5540">
                  <c:v>12:21:36.439083</c:v>
                </c:pt>
                <c:pt idx="5541">
                  <c:v>12:21:36.439708</c:v>
                </c:pt>
                <c:pt idx="5542">
                  <c:v>12:21:36.440333</c:v>
                </c:pt>
                <c:pt idx="5543">
                  <c:v>12:21:36.440958</c:v>
                </c:pt>
                <c:pt idx="5544">
                  <c:v>12:21:36.441583</c:v>
                </c:pt>
                <c:pt idx="5545">
                  <c:v>12:21:36.442208</c:v>
                </c:pt>
                <c:pt idx="5546">
                  <c:v>12:21:36.442833</c:v>
                </c:pt>
                <c:pt idx="5547">
                  <c:v>12:21:36.443458</c:v>
                </c:pt>
                <c:pt idx="5548">
                  <c:v>12:21:36.444083</c:v>
                </c:pt>
                <c:pt idx="5549">
                  <c:v>12:21:36.444708</c:v>
                </c:pt>
                <c:pt idx="5550">
                  <c:v>12:21:36.445333</c:v>
                </c:pt>
                <c:pt idx="5551">
                  <c:v>12:21:36.445958</c:v>
                </c:pt>
                <c:pt idx="5552">
                  <c:v>12:21:36.446583</c:v>
                </c:pt>
                <c:pt idx="5553">
                  <c:v>12:21:36.447208</c:v>
                </c:pt>
                <c:pt idx="5554">
                  <c:v>12:21:36.447833</c:v>
                </c:pt>
                <c:pt idx="5555">
                  <c:v>12:21:36.448458</c:v>
                </c:pt>
                <c:pt idx="5556">
                  <c:v>12:21:36.449083</c:v>
                </c:pt>
                <c:pt idx="5557">
                  <c:v>12:21:36.449708</c:v>
                </c:pt>
                <c:pt idx="5558">
                  <c:v>12:21:36.450333</c:v>
                </c:pt>
                <c:pt idx="5559">
                  <c:v>12:21:36.450958</c:v>
                </c:pt>
                <c:pt idx="5560">
                  <c:v>12:21:36.451583</c:v>
                </c:pt>
                <c:pt idx="5561">
                  <c:v>12:21:36.452208</c:v>
                </c:pt>
                <c:pt idx="5562">
                  <c:v>12:21:36.452833</c:v>
                </c:pt>
                <c:pt idx="5563">
                  <c:v>12:21:36.453458</c:v>
                </c:pt>
                <c:pt idx="5564">
                  <c:v>12:21:36.454083</c:v>
                </c:pt>
                <c:pt idx="5565">
                  <c:v>12:21:36.454708</c:v>
                </c:pt>
                <c:pt idx="5566">
                  <c:v>12:21:36.455333</c:v>
                </c:pt>
                <c:pt idx="5567">
                  <c:v>12:21:36.455958</c:v>
                </c:pt>
                <c:pt idx="5568">
                  <c:v>12:21:36.456583</c:v>
                </c:pt>
                <c:pt idx="5569">
                  <c:v>12:21:36.457208</c:v>
                </c:pt>
                <c:pt idx="5570">
                  <c:v>12:21:36.457833</c:v>
                </c:pt>
                <c:pt idx="5571">
                  <c:v>12:21:36.458458</c:v>
                </c:pt>
                <c:pt idx="5572">
                  <c:v>12:21:36.459083</c:v>
                </c:pt>
                <c:pt idx="5573">
                  <c:v>12:21:36.459708</c:v>
                </c:pt>
                <c:pt idx="5574">
                  <c:v>12:21:36.460333</c:v>
                </c:pt>
                <c:pt idx="5575">
                  <c:v>12:21:36.460958</c:v>
                </c:pt>
                <c:pt idx="5576">
                  <c:v>12:21:36.461583</c:v>
                </c:pt>
                <c:pt idx="5577">
                  <c:v>12:21:36.462208</c:v>
                </c:pt>
                <c:pt idx="5578">
                  <c:v>12:21:36.462833</c:v>
                </c:pt>
                <c:pt idx="5579">
                  <c:v>12:21:36.463458</c:v>
                </c:pt>
                <c:pt idx="5580">
                  <c:v>12:21:36.464083</c:v>
                </c:pt>
                <c:pt idx="5581">
                  <c:v>12:21:36.464708</c:v>
                </c:pt>
                <c:pt idx="5582">
                  <c:v>12:21:36.465333</c:v>
                </c:pt>
                <c:pt idx="5583">
                  <c:v>12:21:36.465958</c:v>
                </c:pt>
                <c:pt idx="5584">
                  <c:v>12:21:36.466583</c:v>
                </c:pt>
                <c:pt idx="5585">
                  <c:v>12:21:36.467208</c:v>
                </c:pt>
                <c:pt idx="5586">
                  <c:v>12:21:36.467833</c:v>
                </c:pt>
                <c:pt idx="5587">
                  <c:v>12:21:36.468458</c:v>
                </c:pt>
                <c:pt idx="5588">
                  <c:v>12:21:36.469083</c:v>
                </c:pt>
                <c:pt idx="5589">
                  <c:v>12:21:36.469708</c:v>
                </c:pt>
                <c:pt idx="5590">
                  <c:v>12:21:36.470333</c:v>
                </c:pt>
                <c:pt idx="5591">
                  <c:v>12:21:36.470958</c:v>
                </c:pt>
                <c:pt idx="5592">
                  <c:v>12:21:36.471583</c:v>
                </c:pt>
                <c:pt idx="5593">
                  <c:v>12:21:36.472208</c:v>
                </c:pt>
                <c:pt idx="5594">
                  <c:v>12:21:36.472833</c:v>
                </c:pt>
                <c:pt idx="5595">
                  <c:v>12:21:36.473458</c:v>
                </c:pt>
                <c:pt idx="5596">
                  <c:v>12:21:36.474083</c:v>
                </c:pt>
                <c:pt idx="5597">
                  <c:v>12:21:36.474708</c:v>
                </c:pt>
                <c:pt idx="5598">
                  <c:v>12:21:36.475333</c:v>
                </c:pt>
                <c:pt idx="5599">
                  <c:v>12:21:36.475958</c:v>
                </c:pt>
                <c:pt idx="5600">
                  <c:v>12:21:36.476583</c:v>
                </c:pt>
                <c:pt idx="5601">
                  <c:v>12:21:36.477208</c:v>
                </c:pt>
                <c:pt idx="5602">
                  <c:v>12:21:36.477833</c:v>
                </c:pt>
                <c:pt idx="5603">
                  <c:v>12:21:36.478458</c:v>
                </c:pt>
                <c:pt idx="5604">
                  <c:v>12:21:36.479083</c:v>
                </c:pt>
                <c:pt idx="5605">
                  <c:v>12:21:36.479708</c:v>
                </c:pt>
                <c:pt idx="5606">
                  <c:v>12:21:36.480333</c:v>
                </c:pt>
                <c:pt idx="5607">
                  <c:v>12:21:36.480958</c:v>
                </c:pt>
                <c:pt idx="5608">
                  <c:v>12:21:36.481583</c:v>
                </c:pt>
                <c:pt idx="5609">
                  <c:v>12:21:36.482208</c:v>
                </c:pt>
                <c:pt idx="5610">
                  <c:v>12:21:36.482833</c:v>
                </c:pt>
                <c:pt idx="5611">
                  <c:v>12:21:36.483458</c:v>
                </c:pt>
                <c:pt idx="5612">
                  <c:v>12:21:36.484083</c:v>
                </c:pt>
                <c:pt idx="5613">
                  <c:v>12:21:36.484708</c:v>
                </c:pt>
                <c:pt idx="5614">
                  <c:v>12:21:36.485333</c:v>
                </c:pt>
                <c:pt idx="5615">
                  <c:v>12:21:36.485958</c:v>
                </c:pt>
                <c:pt idx="5616">
                  <c:v>12:21:36.486583</c:v>
                </c:pt>
                <c:pt idx="5617">
                  <c:v>12:21:36.487208</c:v>
                </c:pt>
                <c:pt idx="5618">
                  <c:v>12:21:36.487833</c:v>
                </c:pt>
                <c:pt idx="5619">
                  <c:v>12:21:36.488458</c:v>
                </c:pt>
                <c:pt idx="5620">
                  <c:v>12:21:36.489083</c:v>
                </c:pt>
                <c:pt idx="5621">
                  <c:v>12:21:36.489708</c:v>
                </c:pt>
                <c:pt idx="5622">
                  <c:v>12:21:36.490333</c:v>
                </c:pt>
                <c:pt idx="5623">
                  <c:v>12:21:36.490958</c:v>
                </c:pt>
                <c:pt idx="5624">
                  <c:v>12:21:36.491583</c:v>
                </c:pt>
                <c:pt idx="5625">
                  <c:v>12:21:36.492208</c:v>
                </c:pt>
                <c:pt idx="5626">
                  <c:v>12:21:36.492833</c:v>
                </c:pt>
                <c:pt idx="5627">
                  <c:v>12:21:36.493458</c:v>
                </c:pt>
                <c:pt idx="5628">
                  <c:v>12:21:36.494083</c:v>
                </c:pt>
                <c:pt idx="5629">
                  <c:v>12:21:36.494708</c:v>
                </c:pt>
                <c:pt idx="5630">
                  <c:v>12:21:36.495333</c:v>
                </c:pt>
                <c:pt idx="5631">
                  <c:v>12:21:36.495958</c:v>
                </c:pt>
                <c:pt idx="5632">
                  <c:v>12:21:36.496583</c:v>
                </c:pt>
                <c:pt idx="5633">
                  <c:v>12:21:36.497208</c:v>
                </c:pt>
                <c:pt idx="5634">
                  <c:v>12:21:36.497833</c:v>
                </c:pt>
                <c:pt idx="5635">
                  <c:v>12:21:36.498458</c:v>
                </c:pt>
                <c:pt idx="5636">
                  <c:v>12:21:36.499083</c:v>
                </c:pt>
                <c:pt idx="5637">
                  <c:v>12:21:36.499708</c:v>
                </c:pt>
                <c:pt idx="5638">
                  <c:v>12:21:36.500333</c:v>
                </c:pt>
                <c:pt idx="5639">
                  <c:v>12:21:36.500958</c:v>
                </c:pt>
                <c:pt idx="5640">
                  <c:v>12:21:36.501583</c:v>
                </c:pt>
                <c:pt idx="5641">
                  <c:v>12:21:36.502208</c:v>
                </c:pt>
                <c:pt idx="5642">
                  <c:v>12:21:36.502833</c:v>
                </c:pt>
                <c:pt idx="5643">
                  <c:v>12:21:36.503458</c:v>
                </c:pt>
                <c:pt idx="5644">
                  <c:v>12:21:36.504083</c:v>
                </c:pt>
                <c:pt idx="5645">
                  <c:v>12:21:36.504708</c:v>
                </c:pt>
                <c:pt idx="5646">
                  <c:v>12:21:36.505333</c:v>
                </c:pt>
                <c:pt idx="5647">
                  <c:v>12:21:36.505958</c:v>
                </c:pt>
                <c:pt idx="5648">
                  <c:v>12:21:36.506583</c:v>
                </c:pt>
                <c:pt idx="5649">
                  <c:v>12:21:36.507208</c:v>
                </c:pt>
                <c:pt idx="5650">
                  <c:v>12:21:36.507833</c:v>
                </c:pt>
                <c:pt idx="5651">
                  <c:v>12:21:36.508458</c:v>
                </c:pt>
                <c:pt idx="5652">
                  <c:v>12:21:36.509083</c:v>
                </c:pt>
                <c:pt idx="5653">
                  <c:v>12:21:36.509708</c:v>
                </c:pt>
                <c:pt idx="5654">
                  <c:v>12:21:36.510333</c:v>
                </c:pt>
                <c:pt idx="5655">
                  <c:v>12:21:36.510958</c:v>
                </c:pt>
                <c:pt idx="5656">
                  <c:v>12:21:36.511583</c:v>
                </c:pt>
                <c:pt idx="5657">
                  <c:v>12:21:36.512208</c:v>
                </c:pt>
                <c:pt idx="5658">
                  <c:v>12:21:36.512833</c:v>
                </c:pt>
                <c:pt idx="5659">
                  <c:v>12:21:36.513458</c:v>
                </c:pt>
                <c:pt idx="5660">
                  <c:v>12:21:36.514083</c:v>
                </c:pt>
                <c:pt idx="5661">
                  <c:v>12:21:36.514708</c:v>
                </c:pt>
                <c:pt idx="5662">
                  <c:v>12:21:36.515333</c:v>
                </c:pt>
                <c:pt idx="5663">
                  <c:v>12:21:36.515958</c:v>
                </c:pt>
                <c:pt idx="5664">
                  <c:v>12:21:36.516583</c:v>
                </c:pt>
                <c:pt idx="5665">
                  <c:v>12:21:36.517208</c:v>
                </c:pt>
                <c:pt idx="5666">
                  <c:v>12:21:36.517833</c:v>
                </c:pt>
                <c:pt idx="5667">
                  <c:v>12:21:36.518458</c:v>
                </c:pt>
                <c:pt idx="5668">
                  <c:v>12:21:36.519083</c:v>
                </c:pt>
                <c:pt idx="5669">
                  <c:v>12:21:36.519708</c:v>
                </c:pt>
                <c:pt idx="5670">
                  <c:v>12:21:36.520333</c:v>
                </c:pt>
                <c:pt idx="5671">
                  <c:v>12:21:36.520958</c:v>
                </c:pt>
                <c:pt idx="5672">
                  <c:v>12:21:36.521583</c:v>
                </c:pt>
                <c:pt idx="5673">
                  <c:v>12:21:36.522208</c:v>
                </c:pt>
                <c:pt idx="5674">
                  <c:v>12:21:36.522833</c:v>
                </c:pt>
                <c:pt idx="5675">
                  <c:v>12:21:36.523458</c:v>
                </c:pt>
                <c:pt idx="5676">
                  <c:v>12:21:36.524083</c:v>
                </c:pt>
                <c:pt idx="5677">
                  <c:v>12:21:36.524708</c:v>
                </c:pt>
                <c:pt idx="5678">
                  <c:v>12:21:36.525333</c:v>
                </c:pt>
                <c:pt idx="5679">
                  <c:v>12:21:36.525958</c:v>
                </c:pt>
                <c:pt idx="5680">
                  <c:v>12:21:36.526583</c:v>
                </c:pt>
                <c:pt idx="5681">
                  <c:v>12:21:36.527208</c:v>
                </c:pt>
                <c:pt idx="5682">
                  <c:v>12:21:36.527833</c:v>
                </c:pt>
                <c:pt idx="5683">
                  <c:v>12:21:36.528458</c:v>
                </c:pt>
                <c:pt idx="5684">
                  <c:v>12:21:36.529083</c:v>
                </c:pt>
                <c:pt idx="5685">
                  <c:v>12:21:36.529708</c:v>
                </c:pt>
                <c:pt idx="5686">
                  <c:v>12:21:36.530333</c:v>
                </c:pt>
                <c:pt idx="5687">
                  <c:v>12:21:36.530958</c:v>
                </c:pt>
                <c:pt idx="5688">
                  <c:v>12:21:36.531583</c:v>
                </c:pt>
                <c:pt idx="5689">
                  <c:v>12:21:36.532208</c:v>
                </c:pt>
                <c:pt idx="5690">
                  <c:v>12:21:36.532833</c:v>
                </c:pt>
                <c:pt idx="5691">
                  <c:v>12:21:36.533458</c:v>
                </c:pt>
                <c:pt idx="5692">
                  <c:v>12:21:36.534083</c:v>
                </c:pt>
                <c:pt idx="5693">
                  <c:v>12:21:36.534708</c:v>
                </c:pt>
                <c:pt idx="5694">
                  <c:v>12:21:36.535333</c:v>
                </c:pt>
                <c:pt idx="5695">
                  <c:v>12:21:36.535958</c:v>
                </c:pt>
                <c:pt idx="5696">
                  <c:v>12:21:36.536583</c:v>
                </c:pt>
                <c:pt idx="5697">
                  <c:v>12:21:36.537208</c:v>
                </c:pt>
                <c:pt idx="5698">
                  <c:v>12:21:36.537833</c:v>
                </c:pt>
                <c:pt idx="5699">
                  <c:v>12:21:36.538458</c:v>
                </c:pt>
                <c:pt idx="5700">
                  <c:v>12:21:36.539083</c:v>
                </c:pt>
                <c:pt idx="5701">
                  <c:v>12:21:36.539708</c:v>
                </c:pt>
                <c:pt idx="5702">
                  <c:v>12:21:36.540333</c:v>
                </c:pt>
                <c:pt idx="5703">
                  <c:v>12:21:36.540958</c:v>
                </c:pt>
                <c:pt idx="5704">
                  <c:v>12:21:36.541583</c:v>
                </c:pt>
                <c:pt idx="5705">
                  <c:v>12:21:36.542208</c:v>
                </c:pt>
                <c:pt idx="5706">
                  <c:v>12:21:36.542833</c:v>
                </c:pt>
                <c:pt idx="5707">
                  <c:v>12:21:36.543458</c:v>
                </c:pt>
                <c:pt idx="5708">
                  <c:v>12:21:36.544083</c:v>
                </c:pt>
                <c:pt idx="5709">
                  <c:v>12:21:36.544708</c:v>
                </c:pt>
                <c:pt idx="5710">
                  <c:v>12:21:36.545333</c:v>
                </c:pt>
                <c:pt idx="5711">
                  <c:v>12:21:36.545958</c:v>
                </c:pt>
                <c:pt idx="5712">
                  <c:v>12:21:36.546583</c:v>
                </c:pt>
                <c:pt idx="5713">
                  <c:v>12:21:36.547208</c:v>
                </c:pt>
                <c:pt idx="5714">
                  <c:v>12:21:36.547833</c:v>
                </c:pt>
                <c:pt idx="5715">
                  <c:v>12:21:36.548458</c:v>
                </c:pt>
                <c:pt idx="5716">
                  <c:v>12:21:36.549083</c:v>
                </c:pt>
                <c:pt idx="5717">
                  <c:v>12:21:36.549708</c:v>
                </c:pt>
                <c:pt idx="5718">
                  <c:v>12:21:36.550333</c:v>
                </c:pt>
                <c:pt idx="5719">
                  <c:v>12:21:36.550958</c:v>
                </c:pt>
                <c:pt idx="5720">
                  <c:v>12:21:36.551583</c:v>
                </c:pt>
                <c:pt idx="5721">
                  <c:v>12:21:36.552208</c:v>
                </c:pt>
                <c:pt idx="5722">
                  <c:v>12:21:36.552833</c:v>
                </c:pt>
                <c:pt idx="5723">
                  <c:v>12:21:36.553458</c:v>
                </c:pt>
                <c:pt idx="5724">
                  <c:v>12:21:36.554083</c:v>
                </c:pt>
                <c:pt idx="5725">
                  <c:v>12:21:36.554708</c:v>
                </c:pt>
                <c:pt idx="5726">
                  <c:v>12:21:36.555333</c:v>
                </c:pt>
                <c:pt idx="5727">
                  <c:v>12:21:36.555958</c:v>
                </c:pt>
                <c:pt idx="5728">
                  <c:v>12:21:36.556583</c:v>
                </c:pt>
                <c:pt idx="5729">
                  <c:v>12:21:36.557208</c:v>
                </c:pt>
                <c:pt idx="5730">
                  <c:v>12:21:36.557833</c:v>
                </c:pt>
                <c:pt idx="5731">
                  <c:v>12:21:36.558458</c:v>
                </c:pt>
                <c:pt idx="5732">
                  <c:v>12:21:36.559083</c:v>
                </c:pt>
                <c:pt idx="5733">
                  <c:v>12:21:36.559708</c:v>
                </c:pt>
                <c:pt idx="5734">
                  <c:v>12:21:36.560333</c:v>
                </c:pt>
                <c:pt idx="5735">
                  <c:v>12:21:36.560958</c:v>
                </c:pt>
                <c:pt idx="5736">
                  <c:v>12:21:36.561583</c:v>
                </c:pt>
                <c:pt idx="5737">
                  <c:v>12:21:36.562208</c:v>
                </c:pt>
                <c:pt idx="5738">
                  <c:v>12:21:36.562833</c:v>
                </c:pt>
                <c:pt idx="5739">
                  <c:v>12:21:36.563458</c:v>
                </c:pt>
                <c:pt idx="5740">
                  <c:v>12:21:36.564083</c:v>
                </c:pt>
                <c:pt idx="5741">
                  <c:v>12:21:36.564708</c:v>
                </c:pt>
                <c:pt idx="5742">
                  <c:v>12:21:36.565333</c:v>
                </c:pt>
                <c:pt idx="5743">
                  <c:v>12:21:36.565958</c:v>
                </c:pt>
                <c:pt idx="5744">
                  <c:v>12:21:36.566583</c:v>
                </c:pt>
                <c:pt idx="5745">
                  <c:v>12:21:36.567208</c:v>
                </c:pt>
                <c:pt idx="5746">
                  <c:v>12:21:36.567833</c:v>
                </c:pt>
                <c:pt idx="5747">
                  <c:v>12:21:36.568458</c:v>
                </c:pt>
                <c:pt idx="5748">
                  <c:v>12:21:36.569083</c:v>
                </c:pt>
                <c:pt idx="5749">
                  <c:v>12:21:36.569708</c:v>
                </c:pt>
                <c:pt idx="5750">
                  <c:v>12:21:36.570333</c:v>
                </c:pt>
                <c:pt idx="5751">
                  <c:v>12:21:36.570958</c:v>
                </c:pt>
                <c:pt idx="5752">
                  <c:v>12:21:36.571583</c:v>
                </c:pt>
                <c:pt idx="5753">
                  <c:v>12:21:36.572208</c:v>
                </c:pt>
                <c:pt idx="5754">
                  <c:v>12:21:36.572833</c:v>
                </c:pt>
                <c:pt idx="5755">
                  <c:v>12:21:36.573458</c:v>
                </c:pt>
                <c:pt idx="5756">
                  <c:v>12:21:36.574083</c:v>
                </c:pt>
                <c:pt idx="5757">
                  <c:v>12:21:36.574708</c:v>
                </c:pt>
                <c:pt idx="5758">
                  <c:v>12:21:36.575333</c:v>
                </c:pt>
                <c:pt idx="5759">
                  <c:v>12:21:36.575958</c:v>
                </c:pt>
                <c:pt idx="5760">
                  <c:v>12:21:36.576583</c:v>
                </c:pt>
                <c:pt idx="5761">
                  <c:v>12:21:36.577208</c:v>
                </c:pt>
                <c:pt idx="5762">
                  <c:v>12:21:36.577833</c:v>
                </c:pt>
                <c:pt idx="5763">
                  <c:v>12:21:36.578458</c:v>
                </c:pt>
                <c:pt idx="5764">
                  <c:v>12:21:36.579083</c:v>
                </c:pt>
                <c:pt idx="5765">
                  <c:v>12:21:36.579708</c:v>
                </c:pt>
                <c:pt idx="5766">
                  <c:v>12:21:36.580333</c:v>
                </c:pt>
                <c:pt idx="5767">
                  <c:v>12:21:36.580958</c:v>
                </c:pt>
                <c:pt idx="5768">
                  <c:v>12:21:36.581583</c:v>
                </c:pt>
                <c:pt idx="5769">
                  <c:v>12:21:36.582208</c:v>
                </c:pt>
                <c:pt idx="5770">
                  <c:v>12:21:36.582833</c:v>
                </c:pt>
                <c:pt idx="5771">
                  <c:v>12:21:36.583458</c:v>
                </c:pt>
                <c:pt idx="5772">
                  <c:v>12:21:36.584083</c:v>
                </c:pt>
                <c:pt idx="5773">
                  <c:v>12:21:36.584708</c:v>
                </c:pt>
                <c:pt idx="5774">
                  <c:v>12:21:36.585333</c:v>
                </c:pt>
                <c:pt idx="5775">
                  <c:v>12:21:36.585958</c:v>
                </c:pt>
                <c:pt idx="5776">
                  <c:v>12:21:36.586583</c:v>
                </c:pt>
                <c:pt idx="5777">
                  <c:v>12:21:36.587208</c:v>
                </c:pt>
                <c:pt idx="5778">
                  <c:v>12:21:36.587833</c:v>
                </c:pt>
                <c:pt idx="5779">
                  <c:v>12:21:36.588458</c:v>
                </c:pt>
                <c:pt idx="5780">
                  <c:v>12:21:36.589083</c:v>
                </c:pt>
                <c:pt idx="5781">
                  <c:v>12:21:36.589708</c:v>
                </c:pt>
                <c:pt idx="5782">
                  <c:v>12:21:36.590333</c:v>
                </c:pt>
                <c:pt idx="5783">
                  <c:v>12:21:36.590958</c:v>
                </c:pt>
                <c:pt idx="5784">
                  <c:v>12:21:36.591583</c:v>
                </c:pt>
                <c:pt idx="5785">
                  <c:v>12:21:36.592208</c:v>
                </c:pt>
                <c:pt idx="5786">
                  <c:v>12:21:36.592833</c:v>
                </c:pt>
                <c:pt idx="5787">
                  <c:v>12:21:36.593458</c:v>
                </c:pt>
                <c:pt idx="5788">
                  <c:v>12:21:36.594083</c:v>
                </c:pt>
                <c:pt idx="5789">
                  <c:v>12:21:36.594708</c:v>
                </c:pt>
                <c:pt idx="5790">
                  <c:v>12:21:36.595333</c:v>
                </c:pt>
                <c:pt idx="5791">
                  <c:v>12:21:36.595958</c:v>
                </c:pt>
                <c:pt idx="5792">
                  <c:v>12:21:36.596583</c:v>
                </c:pt>
                <c:pt idx="5793">
                  <c:v>12:21:36.597208</c:v>
                </c:pt>
                <c:pt idx="5794">
                  <c:v>12:21:36.597833</c:v>
                </c:pt>
                <c:pt idx="5795">
                  <c:v>12:21:36.598458</c:v>
                </c:pt>
                <c:pt idx="5796">
                  <c:v>12:21:36.599083</c:v>
                </c:pt>
                <c:pt idx="5797">
                  <c:v>12:21:36.599708</c:v>
                </c:pt>
                <c:pt idx="5798">
                  <c:v>12:21:36.600333</c:v>
                </c:pt>
                <c:pt idx="5799">
                  <c:v>12:21:36.600958</c:v>
                </c:pt>
                <c:pt idx="5800">
                  <c:v>12:21:36.601583</c:v>
                </c:pt>
                <c:pt idx="5801">
                  <c:v>12:21:36.602208</c:v>
                </c:pt>
                <c:pt idx="5802">
                  <c:v>12:21:36.602833</c:v>
                </c:pt>
                <c:pt idx="5803">
                  <c:v>12:21:36.603458</c:v>
                </c:pt>
                <c:pt idx="5804">
                  <c:v>12:21:36.604083</c:v>
                </c:pt>
                <c:pt idx="5805">
                  <c:v>12:21:36.604708</c:v>
                </c:pt>
                <c:pt idx="5806">
                  <c:v>12:21:36.605333</c:v>
                </c:pt>
                <c:pt idx="5807">
                  <c:v>12:21:36.605958</c:v>
                </c:pt>
                <c:pt idx="5808">
                  <c:v>12:21:36.606583</c:v>
                </c:pt>
                <c:pt idx="5809">
                  <c:v>12:21:36.607208</c:v>
                </c:pt>
                <c:pt idx="5810">
                  <c:v>12:21:36.607833</c:v>
                </c:pt>
                <c:pt idx="5811">
                  <c:v>12:21:36.608458</c:v>
                </c:pt>
                <c:pt idx="5812">
                  <c:v>12:21:36.609083</c:v>
                </c:pt>
                <c:pt idx="5813">
                  <c:v>12:21:36.609708</c:v>
                </c:pt>
                <c:pt idx="5814">
                  <c:v>12:21:36.610333</c:v>
                </c:pt>
                <c:pt idx="5815">
                  <c:v>12:21:36.610958</c:v>
                </c:pt>
                <c:pt idx="5816">
                  <c:v>12:21:36.611583</c:v>
                </c:pt>
                <c:pt idx="5817">
                  <c:v>12:21:36.612208</c:v>
                </c:pt>
                <c:pt idx="5818">
                  <c:v>12:21:36.612833</c:v>
                </c:pt>
                <c:pt idx="5819">
                  <c:v>12:21:36.613458</c:v>
                </c:pt>
                <c:pt idx="5820">
                  <c:v>12:21:36.614083</c:v>
                </c:pt>
                <c:pt idx="5821">
                  <c:v>12:21:36.614708</c:v>
                </c:pt>
                <c:pt idx="5822">
                  <c:v>12:21:36.615333</c:v>
                </c:pt>
                <c:pt idx="5823">
                  <c:v>12:21:36.615958</c:v>
                </c:pt>
                <c:pt idx="5824">
                  <c:v>12:21:36.616583</c:v>
                </c:pt>
                <c:pt idx="5825">
                  <c:v>12:21:36.617208</c:v>
                </c:pt>
                <c:pt idx="5826">
                  <c:v>12:21:36.617833</c:v>
                </c:pt>
                <c:pt idx="5827">
                  <c:v>12:21:36.618458</c:v>
                </c:pt>
                <c:pt idx="5828">
                  <c:v>12:21:36.619083</c:v>
                </c:pt>
                <c:pt idx="5829">
                  <c:v>12:21:36.619708</c:v>
                </c:pt>
                <c:pt idx="5830">
                  <c:v>12:21:36.620333</c:v>
                </c:pt>
                <c:pt idx="5831">
                  <c:v>12:21:36.620958</c:v>
                </c:pt>
                <c:pt idx="5832">
                  <c:v>12:21:36.621583</c:v>
                </c:pt>
                <c:pt idx="5833">
                  <c:v>12:21:36.622208</c:v>
                </c:pt>
                <c:pt idx="5834">
                  <c:v>12:21:36.622833</c:v>
                </c:pt>
                <c:pt idx="5835">
                  <c:v>12:21:36.623458</c:v>
                </c:pt>
                <c:pt idx="5836">
                  <c:v>12:21:36.624083</c:v>
                </c:pt>
                <c:pt idx="5837">
                  <c:v>12:21:36.624708</c:v>
                </c:pt>
                <c:pt idx="5838">
                  <c:v>12:21:36.625333</c:v>
                </c:pt>
                <c:pt idx="5839">
                  <c:v>12:21:36.625958</c:v>
                </c:pt>
                <c:pt idx="5840">
                  <c:v>12:21:36.626583</c:v>
                </c:pt>
                <c:pt idx="5841">
                  <c:v>12:21:36.627208</c:v>
                </c:pt>
                <c:pt idx="5842">
                  <c:v>12:21:36.627833</c:v>
                </c:pt>
                <c:pt idx="5843">
                  <c:v>12:21:36.628458</c:v>
                </c:pt>
                <c:pt idx="5844">
                  <c:v>12:21:36.629083</c:v>
                </c:pt>
                <c:pt idx="5845">
                  <c:v>12:21:36.629708</c:v>
                </c:pt>
                <c:pt idx="5846">
                  <c:v>12:21:36.630333</c:v>
                </c:pt>
                <c:pt idx="5847">
                  <c:v>12:21:36.630958</c:v>
                </c:pt>
                <c:pt idx="5848">
                  <c:v>12:21:36.631583</c:v>
                </c:pt>
                <c:pt idx="5849">
                  <c:v>12:21:36.632208</c:v>
                </c:pt>
                <c:pt idx="5850">
                  <c:v>12:21:36.632833</c:v>
                </c:pt>
                <c:pt idx="5851">
                  <c:v>12:21:36.633458</c:v>
                </c:pt>
                <c:pt idx="5852">
                  <c:v>12:21:36.634083</c:v>
                </c:pt>
                <c:pt idx="5853">
                  <c:v>12:21:36.634708</c:v>
                </c:pt>
                <c:pt idx="5854">
                  <c:v>12:21:36.635333</c:v>
                </c:pt>
                <c:pt idx="5855">
                  <c:v>12:21:36.635958</c:v>
                </c:pt>
                <c:pt idx="5856">
                  <c:v>12:21:36.636583</c:v>
                </c:pt>
                <c:pt idx="5857">
                  <c:v>12:21:36.637208</c:v>
                </c:pt>
                <c:pt idx="5858">
                  <c:v>12:21:36.637833</c:v>
                </c:pt>
                <c:pt idx="5859">
                  <c:v>12:21:36.638458</c:v>
                </c:pt>
                <c:pt idx="5860">
                  <c:v>12:21:36.639083</c:v>
                </c:pt>
                <c:pt idx="5861">
                  <c:v>12:21:36.639708</c:v>
                </c:pt>
                <c:pt idx="5862">
                  <c:v>12:21:36.640333</c:v>
                </c:pt>
                <c:pt idx="5863">
                  <c:v>12:21:36.640958</c:v>
                </c:pt>
                <c:pt idx="5864">
                  <c:v>12:21:36.641583</c:v>
                </c:pt>
                <c:pt idx="5865">
                  <c:v>12:21:36.642208</c:v>
                </c:pt>
                <c:pt idx="5866">
                  <c:v>12:21:36.642833</c:v>
                </c:pt>
                <c:pt idx="5867">
                  <c:v>12:21:36.643458</c:v>
                </c:pt>
                <c:pt idx="5868">
                  <c:v>12:21:36.644083</c:v>
                </c:pt>
                <c:pt idx="5869">
                  <c:v>12:21:36.644708</c:v>
                </c:pt>
                <c:pt idx="5870">
                  <c:v>12:21:36.645333</c:v>
                </c:pt>
                <c:pt idx="5871">
                  <c:v>12:21:36.645958</c:v>
                </c:pt>
                <c:pt idx="5872">
                  <c:v>12:21:36.646583</c:v>
                </c:pt>
                <c:pt idx="5873">
                  <c:v>12:21:36.647208</c:v>
                </c:pt>
                <c:pt idx="5874">
                  <c:v>12:21:36.647833</c:v>
                </c:pt>
                <c:pt idx="5875">
                  <c:v>12:21:36.648458</c:v>
                </c:pt>
                <c:pt idx="5876">
                  <c:v>12:21:36.649083</c:v>
                </c:pt>
                <c:pt idx="5877">
                  <c:v>12:21:36.649708</c:v>
                </c:pt>
                <c:pt idx="5878">
                  <c:v>12:21:36.650333</c:v>
                </c:pt>
                <c:pt idx="5879">
                  <c:v>12:21:36.650958</c:v>
                </c:pt>
                <c:pt idx="5880">
                  <c:v>12:21:36.651583</c:v>
                </c:pt>
                <c:pt idx="5881">
                  <c:v>12:21:36.652208</c:v>
                </c:pt>
                <c:pt idx="5882">
                  <c:v>12:21:36.652833</c:v>
                </c:pt>
                <c:pt idx="5883">
                  <c:v>12:21:36.653458</c:v>
                </c:pt>
                <c:pt idx="5884">
                  <c:v>12:21:36.654083</c:v>
                </c:pt>
                <c:pt idx="5885">
                  <c:v>12:21:36.654708</c:v>
                </c:pt>
                <c:pt idx="5886">
                  <c:v>12:21:36.655333</c:v>
                </c:pt>
                <c:pt idx="5887">
                  <c:v>12:21:36.655958</c:v>
                </c:pt>
                <c:pt idx="5888">
                  <c:v>12:21:36.656583</c:v>
                </c:pt>
                <c:pt idx="5889">
                  <c:v>12:21:36.657208</c:v>
                </c:pt>
                <c:pt idx="5890">
                  <c:v>12:21:36.657833</c:v>
                </c:pt>
                <c:pt idx="5891">
                  <c:v>12:21:36.658458</c:v>
                </c:pt>
                <c:pt idx="5892">
                  <c:v>12:21:36.659083</c:v>
                </c:pt>
                <c:pt idx="5893">
                  <c:v>12:21:36.659708</c:v>
                </c:pt>
                <c:pt idx="5894">
                  <c:v>12:21:36.660333</c:v>
                </c:pt>
                <c:pt idx="5895">
                  <c:v>12:21:36.660958</c:v>
                </c:pt>
                <c:pt idx="5896">
                  <c:v>12:21:36.661583</c:v>
                </c:pt>
                <c:pt idx="5897">
                  <c:v>12:21:36.662208</c:v>
                </c:pt>
                <c:pt idx="5898">
                  <c:v>12:21:36.662833</c:v>
                </c:pt>
                <c:pt idx="5899">
                  <c:v>12:21:36.663458</c:v>
                </c:pt>
                <c:pt idx="5900">
                  <c:v>12:21:36.664083</c:v>
                </c:pt>
                <c:pt idx="5901">
                  <c:v>12:21:36.664708</c:v>
                </c:pt>
                <c:pt idx="5902">
                  <c:v>12:21:36.665333</c:v>
                </c:pt>
                <c:pt idx="5903">
                  <c:v>12:21:36.665958</c:v>
                </c:pt>
                <c:pt idx="5904">
                  <c:v>12:21:36.666583</c:v>
                </c:pt>
                <c:pt idx="5905">
                  <c:v>12:21:36.667208</c:v>
                </c:pt>
                <c:pt idx="5906">
                  <c:v>12:21:36.667833</c:v>
                </c:pt>
                <c:pt idx="5907">
                  <c:v>12:21:36.668458</c:v>
                </c:pt>
                <c:pt idx="5908">
                  <c:v>12:21:36.669083</c:v>
                </c:pt>
                <c:pt idx="5909">
                  <c:v>12:21:36.669708</c:v>
                </c:pt>
                <c:pt idx="5910">
                  <c:v>12:21:36.670333</c:v>
                </c:pt>
                <c:pt idx="5911">
                  <c:v>12:21:36.670958</c:v>
                </c:pt>
                <c:pt idx="5912">
                  <c:v>12:21:36.671583</c:v>
                </c:pt>
                <c:pt idx="5913">
                  <c:v>12:21:36.672208</c:v>
                </c:pt>
                <c:pt idx="5914">
                  <c:v>12:21:36.672833</c:v>
                </c:pt>
                <c:pt idx="5915">
                  <c:v>12:21:36.673458</c:v>
                </c:pt>
                <c:pt idx="5916">
                  <c:v>12:21:36.674083</c:v>
                </c:pt>
                <c:pt idx="5917">
                  <c:v>12:21:36.674708</c:v>
                </c:pt>
                <c:pt idx="5918">
                  <c:v>12:21:36.675333</c:v>
                </c:pt>
                <c:pt idx="5919">
                  <c:v>12:21:36.675958</c:v>
                </c:pt>
                <c:pt idx="5920">
                  <c:v>12:21:36.676583</c:v>
                </c:pt>
                <c:pt idx="5921">
                  <c:v>12:21:36.677208</c:v>
                </c:pt>
                <c:pt idx="5922">
                  <c:v>12:21:36.677833</c:v>
                </c:pt>
                <c:pt idx="5923">
                  <c:v>12:21:36.678458</c:v>
                </c:pt>
                <c:pt idx="5924">
                  <c:v>12:21:36.679083</c:v>
                </c:pt>
                <c:pt idx="5925">
                  <c:v>12:21:36.679708</c:v>
                </c:pt>
                <c:pt idx="5926">
                  <c:v>12:21:36.680333</c:v>
                </c:pt>
                <c:pt idx="5927">
                  <c:v>12:21:36.680958</c:v>
                </c:pt>
                <c:pt idx="5928">
                  <c:v>12:21:36.681583</c:v>
                </c:pt>
                <c:pt idx="5929">
                  <c:v>12:21:36.682208</c:v>
                </c:pt>
                <c:pt idx="5930">
                  <c:v>12:21:36.682833</c:v>
                </c:pt>
                <c:pt idx="5931">
                  <c:v>12:21:36.683458</c:v>
                </c:pt>
                <c:pt idx="5932">
                  <c:v>12:21:36.684083</c:v>
                </c:pt>
                <c:pt idx="5933">
                  <c:v>12:21:36.684708</c:v>
                </c:pt>
                <c:pt idx="5934">
                  <c:v>12:21:36.685333</c:v>
                </c:pt>
                <c:pt idx="5935">
                  <c:v>12:21:36.685958</c:v>
                </c:pt>
                <c:pt idx="5936">
                  <c:v>12:21:36.686583</c:v>
                </c:pt>
                <c:pt idx="5937">
                  <c:v>12:21:36.687208</c:v>
                </c:pt>
                <c:pt idx="5938">
                  <c:v>12:21:36.687833</c:v>
                </c:pt>
                <c:pt idx="5939">
                  <c:v>12:21:36.688458</c:v>
                </c:pt>
                <c:pt idx="5940">
                  <c:v>12:21:36.689083</c:v>
                </c:pt>
                <c:pt idx="5941">
                  <c:v>12:21:36.689708</c:v>
                </c:pt>
                <c:pt idx="5942">
                  <c:v>12:21:36.690333</c:v>
                </c:pt>
                <c:pt idx="5943">
                  <c:v>12:21:36.690958</c:v>
                </c:pt>
                <c:pt idx="5944">
                  <c:v>12:21:36.691583</c:v>
                </c:pt>
                <c:pt idx="5945">
                  <c:v>12:21:36.692208</c:v>
                </c:pt>
                <c:pt idx="5946">
                  <c:v>12:21:36.692833</c:v>
                </c:pt>
                <c:pt idx="5947">
                  <c:v>12:21:36.693458</c:v>
                </c:pt>
                <c:pt idx="5948">
                  <c:v>12:21:36.694083</c:v>
                </c:pt>
                <c:pt idx="5949">
                  <c:v>12:21:36.694708</c:v>
                </c:pt>
                <c:pt idx="5950">
                  <c:v>12:21:36.695333</c:v>
                </c:pt>
                <c:pt idx="5951">
                  <c:v>12:21:36.695958</c:v>
                </c:pt>
                <c:pt idx="5952">
                  <c:v>12:21:36.696583</c:v>
                </c:pt>
                <c:pt idx="5953">
                  <c:v>12:21:36.697208</c:v>
                </c:pt>
                <c:pt idx="5954">
                  <c:v>12:21:36.697833</c:v>
                </c:pt>
                <c:pt idx="5955">
                  <c:v>12:21:36.698458</c:v>
                </c:pt>
                <c:pt idx="5956">
                  <c:v>12:21:36.699083</c:v>
                </c:pt>
                <c:pt idx="5957">
                  <c:v>12:21:36.699708</c:v>
                </c:pt>
                <c:pt idx="5958">
                  <c:v>12:21:36.700333</c:v>
                </c:pt>
                <c:pt idx="5959">
                  <c:v>12:21:36.700958</c:v>
                </c:pt>
                <c:pt idx="5960">
                  <c:v>12:21:36.701583</c:v>
                </c:pt>
                <c:pt idx="5961">
                  <c:v>12:21:36.702208</c:v>
                </c:pt>
                <c:pt idx="5962">
                  <c:v>12:21:36.702833</c:v>
                </c:pt>
                <c:pt idx="5963">
                  <c:v>12:21:36.703458</c:v>
                </c:pt>
                <c:pt idx="5964">
                  <c:v>12:21:36.704083</c:v>
                </c:pt>
                <c:pt idx="5965">
                  <c:v>12:21:36.704708</c:v>
                </c:pt>
                <c:pt idx="5966">
                  <c:v>12:21:36.705333</c:v>
                </c:pt>
                <c:pt idx="5967">
                  <c:v>12:21:36.705958</c:v>
                </c:pt>
                <c:pt idx="5968">
                  <c:v>12:21:36.706583</c:v>
                </c:pt>
                <c:pt idx="5969">
                  <c:v>12:21:36.707208</c:v>
                </c:pt>
                <c:pt idx="5970">
                  <c:v>12:21:36.707833</c:v>
                </c:pt>
                <c:pt idx="5971">
                  <c:v>12:21:36.708458</c:v>
                </c:pt>
                <c:pt idx="5972">
                  <c:v>12:21:36.709083</c:v>
                </c:pt>
                <c:pt idx="5973">
                  <c:v>12:21:36.709708</c:v>
                </c:pt>
                <c:pt idx="5974">
                  <c:v>12:21:36.710333</c:v>
                </c:pt>
                <c:pt idx="5975">
                  <c:v>12:21:36.710958</c:v>
                </c:pt>
                <c:pt idx="5976">
                  <c:v>12:21:36.711583</c:v>
                </c:pt>
                <c:pt idx="5977">
                  <c:v>12:21:36.712208</c:v>
                </c:pt>
                <c:pt idx="5978">
                  <c:v>12:21:36.712833</c:v>
                </c:pt>
                <c:pt idx="5979">
                  <c:v>12:21:36.713458</c:v>
                </c:pt>
                <c:pt idx="5980">
                  <c:v>12:21:36.714083</c:v>
                </c:pt>
                <c:pt idx="5981">
                  <c:v>12:21:36.714708</c:v>
                </c:pt>
                <c:pt idx="5982">
                  <c:v>12:21:36.715333</c:v>
                </c:pt>
                <c:pt idx="5983">
                  <c:v>12:21:36.715958</c:v>
                </c:pt>
                <c:pt idx="5984">
                  <c:v>12:21:36.716583</c:v>
                </c:pt>
                <c:pt idx="5985">
                  <c:v>12:21:36.717208</c:v>
                </c:pt>
                <c:pt idx="5986">
                  <c:v>12:21:36.717833</c:v>
                </c:pt>
                <c:pt idx="5987">
                  <c:v>12:21:36.718458</c:v>
                </c:pt>
                <c:pt idx="5988">
                  <c:v>12:21:36.719083</c:v>
                </c:pt>
                <c:pt idx="5989">
                  <c:v>12:21:36.719708</c:v>
                </c:pt>
                <c:pt idx="5990">
                  <c:v>12:21:36.720333</c:v>
                </c:pt>
                <c:pt idx="5991">
                  <c:v>12:21:36.720958</c:v>
                </c:pt>
                <c:pt idx="5992">
                  <c:v>12:21:36.721583</c:v>
                </c:pt>
                <c:pt idx="5993">
                  <c:v>12:21:36.722208</c:v>
                </c:pt>
                <c:pt idx="5994">
                  <c:v>12:21:36.722833</c:v>
                </c:pt>
                <c:pt idx="5995">
                  <c:v>12:21:36.723458</c:v>
                </c:pt>
                <c:pt idx="5996">
                  <c:v>12:21:36.724083</c:v>
                </c:pt>
                <c:pt idx="5997">
                  <c:v>12:21:36.724708</c:v>
                </c:pt>
                <c:pt idx="5998">
                  <c:v>12:21:36.725333</c:v>
                </c:pt>
                <c:pt idx="5999">
                  <c:v>12:21:36.725958</c:v>
                </c:pt>
                <c:pt idx="6000">
                  <c:v>12:21:36.726583</c:v>
                </c:pt>
                <c:pt idx="6001">
                  <c:v>12:21:36.727208</c:v>
                </c:pt>
                <c:pt idx="6002">
                  <c:v>12:21:36.727833</c:v>
                </c:pt>
                <c:pt idx="6003">
                  <c:v>12:21:36.728458</c:v>
                </c:pt>
                <c:pt idx="6004">
                  <c:v>12:21:36.729083</c:v>
                </c:pt>
                <c:pt idx="6005">
                  <c:v>12:21:36.729708</c:v>
                </c:pt>
                <c:pt idx="6006">
                  <c:v>12:21:36.730333</c:v>
                </c:pt>
                <c:pt idx="6007">
                  <c:v>12:21:36.730958</c:v>
                </c:pt>
                <c:pt idx="6008">
                  <c:v>12:21:36.731583</c:v>
                </c:pt>
                <c:pt idx="6009">
                  <c:v>12:21:36.732208</c:v>
                </c:pt>
                <c:pt idx="6010">
                  <c:v>12:21:36.732833</c:v>
                </c:pt>
                <c:pt idx="6011">
                  <c:v>12:21:36.733458</c:v>
                </c:pt>
                <c:pt idx="6012">
                  <c:v>12:21:36.734083</c:v>
                </c:pt>
                <c:pt idx="6013">
                  <c:v>12:21:36.734708</c:v>
                </c:pt>
                <c:pt idx="6014">
                  <c:v>12:21:36.735333</c:v>
                </c:pt>
                <c:pt idx="6015">
                  <c:v>12:21:36.735958</c:v>
                </c:pt>
                <c:pt idx="6016">
                  <c:v>12:21:36.736583</c:v>
                </c:pt>
                <c:pt idx="6017">
                  <c:v>12:21:36.737208</c:v>
                </c:pt>
                <c:pt idx="6018">
                  <c:v>12:21:36.737833</c:v>
                </c:pt>
                <c:pt idx="6019">
                  <c:v>12:21:36.738458</c:v>
                </c:pt>
                <c:pt idx="6020">
                  <c:v>12:21:36.739083</c:v>
                </c:pt>
                <c:pt idx="6021">
                  <c:v>12:21:36.739708</c:v>
                </c:pt>
                <c:pt idx="6022">
                  <c:v>12:21:36.740333</c:v>
                </c:pt>
                <c:pt idx="6023">
                  <c:v>12:21:36.740958</c:v>
                </c:pt>
                <c:pt idx="6024">
                  <c:v>12:21:36.741583</c:v>
                </c:pt>
                <c:pt idx="6025">
                  <c:v>12:21:36.742208</c:v>
                </c:pt>
                <c:pt idx="6026">
                  <c:v>12:21:36.742833</c:v>
                </c:pt>
                <c:pt idx="6027">
                  <c:v>12:21:36.743458</c:v>
                </c:pt>
                <c:pt idx="6028">
                  <c:v>12:21:36.744083</c:v>
                </c:pt>
                <c:pt idx="6029">
                  <c:v>12:21:36.744708</c:v>
                </c:pt>
                <c:pt idx="6030">
                  <c:v>12:21:36.745333</c:v>
                </c:pt>
                <c:pt idx="6031">
                  <c:v>12:21:36.745958</c:v>
                </c:pt>
                <c:pt idx="6032">
                  <c:v>12:21:36.746583</c:v>
                </c:pt>
                <c:pt idx="6033">
                  <c:v>12:21:36.747208</c:v>
                </c:pt>
                <c:pt idx="6034">
                  <c:v>12:21:36.747833</c:v>
                </c:pt>
                <c:pt idx="6035">
                  <c:v>12:21:36.748458</c:v>
                </c:pt>
                <c:pt idx="6036">
                  <c:v>12:21:36.749083</c:v>
                </c:pt>
                <c:pt idx="6037">
                  <c:v>12:21:36.749708</c:v>
                </c:pt>
                <c:pt idx="6038">
                  <c:v>12:21:36.750333</c:v>
                </c:pt>
                <c:pt idx="6039">
                  <c:v>12:21:36.750958</c:v>
                </c:pt>
                <c:pt idx="6040">
                  <c:v>12:21:36.751583</c:v>
                </c:pt>
                <c:pt idx="6041">
                  <c:v>12:21:36.752208</c:v>
                </c:pt>
                <c:pt idx="6042">
                  <c:v>12:21:36.752833</c:v>
                </c:pt>
                <c:pt idx="6043">
                  <c:v>12:21:36.753458</c:v>
                </c:pt>
                <c:pt idx="6044">
                  <c:v>12:21:36.754083</c:v>
                </c:pt>
                <c:pt idx="6045">
                  <c:v>12:21:36.754708</c:v>
                </c:pt>
                <c:pt idx="6046">
                  <c:v>12:21:36.755333</c:v>
                </c:pt>
                <c:pt idx="6047">
                  <c:v>12:21:36.755958</c:v>
                </c:pt>
                <c:pt idx="6048">
                  <c:v>12:21:36.756583</c:v>
                </c:pt>
                <c:pt idx="6049">
                  <c:v>12:21:36.757208</c:v>
                </c:pt>
                <c:pt idx="6050">
                  <c:v>12:21:36.757833</c:v>
                </c:pt>
                <c:pt idx="6051">
                  <c:v>12:21:36.758458</c:v>
                </c:pt>
                <c:pt idx="6052">
                  <c:v>12:21:36.759083</c:v>
                </c:pt>
                <c:pt idx="6053">
                  <c:v>12:21:36.759708</c:v>
                </c:pt>
                <c:pt idx="6054">
                  <c:v>12:21:36.760333</c:v>
                </c:pt>
                <c:pt idx="6055">
                  <c:v>12:21:36.760958</c:v>
                </c:pt>
                <c:pt idx="6056">
                  <c:v>12:21:36.761583</c:v>
                </c:pt>
                <c:pt idx="6057">
                  <c:v>12:21:36.762208</c:v>
                </c:pt>
                <c:pt idx="6058">
                  <c:v>12:21:36.762833</c:v>
                </c:pt>
                <c:pt idx="6059">
                  <c:v>12:21:36.763458</c:v>
                </c:pt>
                <c:pt idx="6060">
                  <c:v>12:21:36.764083</c:v>
                </c:pt>
                <c:pt idx="6061">
                  <c:v>12:21:36.764708</c:v>
                </c:pt>
                <c:pt idx="6062">
                  <c:v>12:21:36.765333</c:v>
                </c:pt>
                <c:pt idx="6063">
                  <c:v>12:21:36.765958</c:v>
                </c:pt>
                <c:pt idx="6064">
                  <c:v>12:21:36.766583</c:v>
                </c:pt>
                <c:pt idx="6065">
                  <c:v>12:21:36.767208</c:v>
                </c:pt>
                <c:pt idx="6066">
                  <c:v>12:21:36.767833</c:v>
                </c:pt>
                <c:pt idx="6067">
                  <c:v>12:21:36.768458</c:v>
                </c:pt>
                <c:pt idx="6068">
                  <c:v>12:21:36.769083</c:v>
                </c:pt>
                <c:pt idx="6069">
                  <c:v>12:21:36.769708</c:v>
                </c:pt>
                <c:pt idx="6070">
                  <c:v>12:21:36.770333</c:v>
                </c:pt>
                <c:pt idx="6071">
                  <c:v>12:21:36.770958</c:v>
                </c:pt>
                <c:pt idx="6072">
                  <c:v>12:21:36.771583</c:v>
                </c:pt>
                <c:pt idx="6073">
                  <c:v>12:21:36.772208</c:v>
                </c:pt>
                <c:pt idx="6074">
                  <c:v>12:21:36.772833</c:v>
                </c:pt>
                <c:pt idx="6075">
                  <c:v>12:21:36.773458</c:v>
                </c:pt>
                <c:pt idx="6076">
                  <c:v>12:21:36.774083</c:v>
                </c:pt>
                <c:pt idx="6077">
                  <c:v>12:21:36.774708</c:v>
                </c:pt>
                <c:pt idx="6078">
                  <c:v>12:21:36.775333</c:v>
                </c:pt>
                <c:pt idx="6079">
                  <c:v>12:21:36.775958</c:v>
                </c:pt>
                <c:pt idx="6080">
                  <c:v>12:21:36.776583</c:v>
                </c:pt>
                <c:pt idx="6081">
                  <c:v>12:21:36.777208</c:v>
                </c:pt>
                <c:pt idx="6082">
                  <c:v>12:21:36.777833</c:v>
                </c:pt>
                <c:pt idx="6083">
                  <c:v>12:21:36.778458</c:v>
                </c:pt>
                <c:pt idx="6084">
                  <c:v>12:21:36.779083</c:v>
                </c:pt>
                <c:pt idx="6085">
                  <c:v>12:21:36.779708</c:v>
                </c:pt>
                <c:pt idx="6086">
                  <c:v>12:21:36.780333</c:v>
                </c:pt>
                <c:pt idx="6087">
                  <c:v>12:21:36.780958</c:v>
                </c:pt>
                <c:pt idx="6088">
                  <c:v>12:21:36.781583</c:v>
                </c:pt>
                <c:pt idx="6089">
                  <c:v>12:21:36.782208</c:v>
                </c:pt>
                <c:pt idx="6090">
                  <c:v>12:21:36.782833</c:v>
                </c:pt>
                <c:pt idx="6091">
                  <c:v>12:21:36.783458</c:v>
                </c:pt>
                <c:pt idx="6092">
                  <c:v>12:21:36.784083</c:v>
                </c:pt>
                <c:pt idx="6093">
                  <c:v>12:21:36.784708</c:v>
                </c:pt>
                <c:pt idx="6094">
                  <c:v>12:21:36.785333</c:v>
                </c:pt>
                <c:pt idx="6095">
                  <c:v>12:21:36.785958</c:v>
                </c:pt>
                <c:pt idx="6096">
                  <c:v>12:21:36.786583</c:v>
                </c:pt>
                <c:pt idx="6097">
                  <c:v>12:21:36.787208</c:v>
                </c:pt>
                <c:pt idx="6098">
                  <c:v>12:21:36.787833</c:v>
                </c:pt>
                <c:pt idx="6099">
                  <c:v>12:21:36.788458</c:v>
                </c:pt>
                <c:pt idx="6100">
                  <c:v>12:21:36.789083</c:v>
                </c:pt>
                <c:pt idx="6101">
                  <c:v>12:21:36.789708</c:v>
                </c:pt>
                <c:pt idx="6102">
                  <c:v>12:21:36.790333</c:v>
                </c:pt>
                <c:pt idx="6103">
                  <c:v>12:21:36.790958</c:v>
                </c:pt>
                <c:pt idx="6104">
                  <c:v>12:21:36.791583</c:v>
                </c:pt>
                <c:pt idx="6105">
                  <c:v>12:21:36.792208</c:v>
                </c:pt>
                <c:pt idx="6106">
                  <c:v>12:21:36.792833</c:v>
                </c:pt>
                <c:pt idx="6107">
                  <c:v>12:21:36.793458</c:v>
                </c:pt>
                <c:pt idx="6108">
                  <c:v>12:21:36.794083</c:v>
                </c:pt>
                <c:pt idx="6109">
                  <c:v>12:21:36.794708</c:v>
                </c:pt>
                <c:pt idx="6110">
                  <c:v>12:21:36.795333</c:v>
                </c:pt>
                <c:pt idx="6111">
                  <c:v>12:21:36.795958</c:v>
                </c:pt>
                <c:pt idx="6112">
                  <c:v>12:21:36.796583</c:v>
                </c:pt>
                <c:pt idx="6113">
                  <c:v>12:21:36.797208</c:v>
                </c:pt>
                <c:pt idx="6114">
                  <c:v>12:21:36.797833</c:v>
                </c:pt>
                <c:pt idx="6115">
                  <c:v>12:21:36.798458</c:v>
                </c:pt>
                <c:pt idx="6116">
                  <c:v>12:21:36.799083</c:v>
                </c:pt>
                <c:pt idx="6117">
                  <c:v>12:21:36.799708</c:v>
                </c:pt>
                <c:pt idx="6118">
                  <c:v>12:21:36.800333</c:v>
                </c:pt>
                <c:pt idx="6119">
                  <c:v>12:21:36.800958</c:v>
                </c:pt>
                <c:pt idx="6120">
                  <c:v>12:21:36.801583</c:v>
                </c:pt>
                <c:pt idx="6121">
                  <c:v>12:21:36.802208</c:v>
                </c:pt>
                <c:pt idx="6122">
                  <c:v>12:21:36.802833</c:v>
                </c:pt>
                <c:pt idx="6123">
                  <c:v>12:21:36.803458</c:v>
                </c:pt>
                <c:pt idx="6124">
                  <c:v>12:21:36.804083</c:v>
                </c:pt>
                <c:pt idx="6125">
                  <c:v>12:21:36.804708</c:v>
                </c:pt>
                <c:pt idx="6126">
                  <c:v>12:21:36.805333</c:v>
                </c:pt>
                <c:pt idx="6127">
                  <c:v>12:21:36.805958</c:v>
                </c:pt>
                <c:pt idx="6128">
                  <c:v>12:21:36.806583</c:v>
                </c:pt>
                <c:pt idx="6129">
                  <c:v>12:21:36.807208</c:v>
                </c:pt>
                <c:pt idx="6130">
                  <c:v>12:21:36.807833</c:v>
                </c:pt>
                <c:pt idx="6131">
                  <c:v>12:21:36.808458</c:v>
                </c:pt>
                <c:pt idx="6132">
                  <c:v>12:21:36.809083</c:v>
                </c:pt>
                <c:pt idx="6133">
                  <c:v>12:21:36.809708</c:v>
                </c:pt>
                <c:pt idx="6134">
                  <c:v>12:21:36.810333</c:v>
                </c:pt>
                <c:pt idx="6135">
                  <c:v>12:21:36.810958</c:v>
                </c:pt>
                <c:pt idx="6136">
                  <c:v>12:21:36.811583</c:v>
                </c:pt>
                <c:pt idx="6137">
                  <c:v>12:21:36.812208</c:v>
                </c:pt>
                <c:pt idx="6138">
                  <c:v>12:21:36.812833</c:v>
                </c:pt>
                <c:pt idx="6139">
                  <c:v>12:21:36.813458</c:v>
                </c:pt>
                <c:pt idx="6140">
                  <c:v>12:21:36.814083</c:v>
                </c:pt>
                <c:pt idx="6141">
                  <c:v>12:21:36.814708</c:v>
                </c:pt>
                <c:pt idx="6142">
                  <c:v>12:21:36.815333</c:v>
                </c:pt>
                <c:pt idx="6143">
                  <c:v>12:21:36.815958</c:v>
                </c:pt>
                <c:pt idx="6144">
                  <c:v>12:21:36.816583</c:v>
                </c:pt>
                <c:pt idx="6145">
                  <c:v>12:21:36.817208</c:v>
                </c:pt>
                <c:pt idx="6146">
                  <c:v>12:21:36.817833</c:v>
                </c:pt>
                <c:pt idx="6147">
                  <c:v>12:21:36.818458</c:v>
                </c:pt>
                <c:pt idx="6148">
                  <c:v>12:21:36.819083</c:v>
                </c:pt>
                <c:pt idx="6149">
                  <c:v>12:21:36.819708</c:v>
                </c:pt>
                <c:pt idx="6150">
                  <c:v>12:21:36.820333</c:v>
                </c:pt>
                <c:pt idx="6151">
                  <c:v>12:21:36.820958</c:v>
                </c:pt>
                <c:pt idx="6152">
                  <c:v>12:21:36.821583</c:v>
                </c:pt>
                <c:pt idx="6153">
                  <c:v>12:21:36.822208</c:v>
                </c:pt>
                <c:pt idx="6154">
                  <c:v>12:21:36.822833</c:v>
                </c:pt>
                <c:pt idx="6155">
                  <c:v>12:21:36.823458</c:v>
                </c:pt>
                <c:pt idx="6156">
                  <c:v>12:21:36.824083</c:v>
                </c:pt>
                <c:pt idx="6157">
                  <c:v>12:21:36.824708</c:v>
                </c:pt>
                <c:pt idx="6158">
                  <c:v>12:21:36.825333</c:v>
                </c:pt>
                <c:pt idx="6159">
                  <c:v>12:21:36.825958</c:v>
                </c:pt>
                <c:pt idx="6160">
                  <c:v>12:21:36.826583</c:v>
                </c:pt>
                <c:pt idx="6161">
                  <c:v>12:21:36.827208</c:v>
                </c:pt>
                <c:pt idx="6162">
                  <c:v>12:21:36.827833</c:v>
                </c:pt>
                <c:pt idx="6163">
                  <c:v>12:21:36.828458</c:v>
                </c:pt>
                <c:pt idx="6164">
                  <c:v>12:21:36.829083</c:v>
                </c:pt>
                <c:pt idx="6165">
                  <c:v>12:21:36.829708</c:v>
                </c:pt>
                <c:pt idx="6166">
                  <c:v>12:21:36.830333</c:v>
                </c:pt>
                <c:pt idx="6167">
                  <c:v>12:21:36.830958</c:v>
                </c:pt>
                <c:pt idx="6168">
                  <c:v>12:21:36.831583</c:v>
                </c:pt>
                <c:pt idx="6169">
                  <c:v>12:21:36.832208</c:v>
                </c:pt>
                <c:pt idx="6170">
                  <c:v>12:21:36.832833</c:v>
                </c:pt>
                <c:pt idx="6171">
                  <c:v>12:21:36.833458</c:v>
                </c:pt>
                <c:pt idx="6172">
                  <c:v>12:21:36.834083</c:v>
                </c:pt>
                <c:pt idx="6173">
                  <c:v>12:21:36.834708</c:v>
                </c:pt>
                <c:pt idx="6174">
                  <c:v>12:21:36.835333</c:v>
                </c:pt>
                <c:pt idx="6175">
                  <c:v>12:21:36.835958</c:v>
                </c:pt>
                <c:pt idx="6176">
                  <c:v>12:21:36.836583</c:v>
                </c:pt>
                <c:pt idx="6177">
                  <c:v>12:21:36.837208</c:v>
                </c:pt>
                <c:pt idx="6178">
                  <c:v>12:21:36.837833</c:v>
                </c:pt>
                <c:pt idx="6179">
                  <c:v>12:21:36.838458</c:v>
                </c:pt>
                <c:pt idx="6180">
                  <c:v>12:21:36.839083</c:v>
                </c:pt>
                <c:pt idx="6181">
                  <c:v>12:21:36.839708</c:v>
                </c:pt>
                <c:pt idx="6182">
                  <c:v>12:21:36.840333</c:v>
                </c:pt>
                <c:pt idx="6183">
                  <c:v>12:21:36.840958</c:v>
                </c:pt>
                <c:pt idx="6184">
                  <c:v>12:21:36.841583</c:v>
                </c:pt>
                <c:pt idx="6185">
                  <c:v>12:21:36.842208</c:v>
                </c:pt>
                <c:pt idx="6186">
                  <c:v>12:21:36.842833</c:v>
                </c:pt>
                <c:pt idx="6187">
                  <c:v>12:21:36.843458</c:v>
                </c:pt>
                <c:pt idx="6188">
                  <c:v>12:21:36.844083</c:v>
                </c:pt>
                <c:pt idx="6189">
                  <c:v>12:21:36.844708</c:v>
                </c:pt>
                <c:pt idx="6190">
                  <c:v>12:21:36.845333</c:v>
                </c:pt>
                <c:pt idx="6191">
                  <c:v>12:21:36.845958</c:v>
                </c:pt>
                <c:pt idx="6192">
                  <c:v>12:21:36.846583</c:v>
                </c:pt>
                <c:pt idx="6193">
                  <c:v>12:21:36.847208</c:v>
                </c:pt>
                <c:pt idx="6194">
                  <c:v>12:21:36.847833</c:v>
                </c:pt>
                <c:pt idx="6195">
                  <c:v>12:21:36.848458</c:v>
                </c:pt>
                <c:pt idx="6196">
                  <c:v>12:21:36.849083</c:v>
                </c:pt>
                <c:pt idx="6197">
                  <c:v>12:21:36.849708</c:v>
                </c:pt>
                <c:pt idx="6198">
                  <c:v>12:21:36.850333</c:v>
                </c:pt>
                <c:pt idx="6199">
                  <c:v>12:21:36.850958</c:v>
                </c:pt>
                <c:pt idx="6200">
                  <c:v>12:21:36.851583</c:v>
                </c:pt>
                <c:pt idx="6201">
                  <c:v>12:21:36.852208</c:v>
                </c:pt>
                <c:pt idx="6202">
                  <c:v>12:21:36.852833</c:v>
                </c:pt>
                <c:pt idx="6203">
                  <c:v>12:21:36.853458</c:v>
                </c:pt>
                <c:pt idx="6204">
                  <c:v>12:21:36.854083</c:v>
                </c:pt>
                <c:pt idx="6205">
                  <c:v>12:21:36.854708</c:v>
                </c:pt>
                <c:pt idx="6206">
                  <c:v>12:21:36.855333</c:v>
                </c:pt>
                <c:pt idx="6207">
                  <c:v>12:21:36.855958</c:v>
                </c:pt>
                <c:pt idx="6208">
                  <c:v>12:21:36.856583</c:v>
                </c:pt>
                <c:pt idx="6209">
                  <c:v>12:21:36.857208</c:v>
                </c:pt>
                <c:pt idx="6210">
                  <c:v>12:21:36.857833</c:v>
                </c:pt>
                <c:pt idx="6211">
                  <c:v>12:21:36.858458</c:v>
                </c:pt>
                <c:pt idx="6212">
                  <c:v>12:21:36.859083</c:v>
                </c:pt>
                <c:pt idx="6213">
                  <c:v>12:21:36.859708</c:v>
                </c:pt>
                <c:pt idx="6214">
                  <c:v>12:21:36.860333</c:v>
                </c:pt>
                <c:pt idx="6215">
                  <c:v>12:21:36.860958</c:v>
                </c:pt>
                <c:pt idx="6216">
                  <c:v>12:21:36.861583</c:v>
                </c:pt>
                <c:pt idx="6217">
                  <c:v>12:21:36.862208</c:v>
                </c:pt>
                <c:pt idx="6218">
                  <c:v>12:21:36.862833</c:v>
                </c:pt>
                <c:pt idx="6219">
                  <c:v>12:21:36.863458</c:v>
                </c:pt>
                <c:pt idx="6220">
                  <c:v>12:21:36.864083</c:v>
                </c:pt>
                <c:pt idx="6221">
                  <c:v>12:21:36.864708</c:v>
                </c:pt>
                <c:pt idx="6222">
                  <c:v>12:21:36.865333</c:v>
                </c:pt>
                <c:pt idx="6223">
                  <c:v>12:21:36.865958</c:v>
                </c:pt>
                <c:pt idx="6224">
                  <c:v>12:21:36.866583</c:v>
                </c:pt>
                <c:pt idx="6225">
                  <c:v>12:21:36.867208</c:v>
                </c:pt>
                <c:pt idx="6226">
                  <c:v>12:21:36.867833</c:v>
                </c:pt>
                <c:pt idx="6227">
                  <c:v>12:21:36.868458</c:v>
                </c:pt>
                <c:pt idx="6228">
                  <c:v>12:21:36.869083</c:v>
                </c:pt>
                <c:pt idx="6229">
                  <c:v>12:21:36.869708</c:v>
                </c:pt>
                <c:pt idx="6230">
                  <c:v>12:21:36.870333</c:v>
                </c:pt>
                <c:pt idx="6231">
                  <c:v>12:21:36.870958</c:v>
                </c:pt>
                <c:pt idx="6232">
                  <c:v>12:21:36.871583</c:v>
                </c:pt>
                <c:pt idx="6233">
                  <c:v>12:21:36.872208</c:v>
                </c:pt>
                <c:pt idx="6234">
                  <c:v>12:21:36.872833</c:v>
                </c:pt>
                <c:pt idx="6235">
                  <c:v>12:21:36.873458</c:v>
                </c:pt>
                <c:pt idx="6236">
                  <c:v>12:21:36.874083</c:v>
                </c:pt>
                <c:pt idx="6237">
                  <c:v>12:21:36.874708</c:v>
                </c:pt>
                <c:pt idx="6238">
                  <c:v>12:21:36.875333</c:v>
                </c:pt>
                <c:pt idx="6239">
                  <c:v>12:21:36.875958</c:v>
                </c:pt>
                <c:pt idx="6240">
                  <c:v>12:21:36.876583</c:v>
                </c:pt>
                <c:pt idx="6241">
                  <c:v>12:21:36.877208</c:v>
                </c:pt>
                <c:pt idx="6242">
                  <c:v>12:21:36.877833</c:v>
                </c:pt>
                <c:pt idx="6243">
                  <c:v>12:21:36.878458</c:v>
                </c:pt>
                <c:pt idx="6244">
                  <c:v>12:21:36.879083</c:v>
                </c:pt>
                <c:pt idx="6245">
                  <c:v>12:21:36.879708</c:v>
                </c:pt>
                <c:pt idx="6246">
                  <c:v>12:21:36.880333</c:v>
                </c:pt>
                <c:pt idx="6247">
                  <c:v>12:21:36.880958</c:v>
                </c:pt>
                <c:pt idx="6248">
                  <c:v>12:21:36.881583</c:v>
                </c:pt>
                <c:pt idx="6249">
                  <c:v>12:21:36.882208</c:v>
                </c:pt>
                <c:pt idx="6250">
                  <c:v>12:21:36.882833</c:v>
                </c:pt>
                <c:pt idx="6251">
                  <c:v>12:21:36.883458</c:v>
                </c:pt>
                <c:pt idx="6252">
                  <c:v>12:21:36.884083</c:v>
                </c:pt>
                <c:pt idx="6253">
                  <c:v>12:21:36.884708</c:v>
                </c:pt>
                <c:pt idx="6254">
                  <c:v>12:21:36.885333</c:v>
                </c:pt>
                <c:pt idx="6255">
                  <c:v>12:21:36.885958</c:v>
                </c:pt>
                <c:pt idx="6256">
                  <c:v>12:21:36.886583</c:v>
                </c:pt>
                <c:pt idx="6257">
                  <c:v>12:21:36.887208</c:v>
                </c:pt>
                <c:pt idx="6258">
                  <c:v>12:21:36.887833</c:v>
                </c:pt>
                <c:pt idx="6259">
                  <c:v>12:21:36.888458</c:v>
                </c:pt>
                <c:pt idx="6260">
                  <c:v>12:21:36.889083</c:v>
                </c:pt>
                <c:pt idx="6261">
                  <c:v>12:21:36.889708</c:v>
                </c:pt>
                <c:pt idx="6262">
                  <c:v>12:21:36.890333</c:v>
                </c:pt>
                <c:pt idx="6263">
                  <c:v>12:21:36.890958</c:v>
                </c:pt>
                <c:pt idx="6264">
                  <c:v>12:21:36.891583</c:v>
                </c:pt>
                <c:pt idx="6265">
                  <c:v>12:21:36.892208</c:v>
                </c:pt>
                <c:pt idx="6266">
                  <c:v>12:21:36.892833</c:v>
                </c:pt>
                <c:pt idx="6267">
                  <c:v>12:21:36.893458</c:v>
                </c:pt>
                <c:pt idx="6268">
                  <c:v>12:21:36.894083</c:v>
                </c:pt>
                <c:pt idx="6269">
                  <c:v>12:21:36.894708</c:v>
                </c:pt>
                <c:pt idx="6270">
                  <c:v>12:21:36.895333</c:v>
                </c:pt>
                <c:pt idx="6271">
                  <c:v>12:21:36.895958</c:v>
                </c:pt>
                <c:pt idx="6272">
                  <c:v>12:21:36.896583</c:v>
                </c:pt>
                <c:pt idx="6273">
                  <c:v>12:21:36.897208</c:v>
                </c:pt>
                <c:pt idx="6274">
                  <c:v>12:21:36.897833</c:v>
                </c:pt>
                <c:pt idx="6275">
                  <c:v>12:21:36.898458</c:v>
                </c:pt>
                <c:pt idx="6276">
                  <c:v>12:21:36.899083</c:v>
                </c:pt>
                <c:pt idx="6277">
                  <c:v>12:21:36.899708</c:v>
                </c:pt>
                <c:pt idx="6278">
                  <c:v>12:21:36.900333</c:v>
                </c:pt>
                <c:pt idx="6279">
                  <c:v>12:21:36.900958</c:v>
                </c:pt>
                <c:pt idx="6280">
                  <c:v>12:21:36.901583</c:v>
                </c:pt>
                <c:pt idx="6281">
                  <c:v>12:21:36.902208</c:v>
                </c:pt>
                <c:pt idx="6282">
                  <c:v>12:21:36.902833</c:v>
                </c:pt>
                <c:pt idx="6283">
                  <c:v>12:21:36.903458</c:v>
                </c:pt>
                <c:pt idx="6284">
                  <c:v>12:21:36.904083</c:v>
                </c:pt>
                <c:pt idx="6285">
                  <c:v>12:21:36.904708</c:v>
                </c:pt>
                <c:pt idx="6286">
                  <c:v>12:21:36.905333</c:v>
                </c:pt>
                <c:pt idx="6287">
                  <c:v>12:21:36.905958</c:v>
                </c:pt>
                <c:pt idx="6288">
                  <c:v>12:21:36.906583</c:v>
                </c:pt>
                <c:pt idx="6289">
                  <c:v>12:21:36.907208</c:v>
                </c:pt>
                <c:pt idx="6290">
                  <c:v>12:21:36.907833</c:v>
                </c:pt>
                <c:pt idx="6291">
                  <c:v>12:21:36.908458</c:v>
                </c:pt>
                <c:pt idx="6292">
                  <c:v>12:21:36.909083</c:v>
                </c:pt>
                <c:pt idx="6293">
                  <c:v>12:21:36.909708</c:v>
                </c:pt>
                <c:pt idx="6294">
                  <c:v>12:21:36.910333</c:v>
                </c:pt>
                <c:pt idx="6295">
                  <c:v>12:21:36.910958</c:v>
                </c:pt>
                <c:pt idx="6296">
                  <c:v>12:21:36.911583</c:v>
                </c:pt>
                <c:pt idx="6297">
                  <c:v>12:21:36.912208</c:v>
                </c:pt>
                <c:pt idx="6298">
                  <c:v>12:21:36.912833</c:v>
                </c:pt>
                <c:pt idx="6299">
                  <c:v>12:21:36.913458</c:v>
                </c:pt>
                <c:pt idx="6300">
                  <c:v>12:21:36.914083</c:v>
                </c:pt>
                <c:pt idx="6301">
                  <c:v>12:21:36.914708</c:v>
                </c:pt>
                <c:pt idx="6302">
                  <c:v>12:21:36.915333</c:v>
                </c:pt>
                <c:pt idx="6303">
                  <c:v>12:21:36.915958</c:v>
                </c:pt>
                <c:pt idx="6304">
                  <c:v>12:21:36.916583</c:v>
                </c:pt>
                <c:pt idx="6305">
                  <c:v>12:21:36.917208</c:v>
                </c:pt>
                <c:pt idx="6306">
                  <c:v>12:21:36.917833</c:v>
                </c:pt>
                <c:pt idx="6307">
                  <c:v>12:21:36.918458</c:v>
                </c:pt>
                <c:pt idx="6308">
                  <c:v>12:21:36.919083</c:v>
                </c:pt>
                <c:pt idx="6309">
                  <c:v>12:21:36.919708</c:v>
                </c:pt>
                <c:pt idx="6310">
                  <c:v>12:21:36.920333</c:v>
                </c:pt>
                <c:pt idx="6311">
                  <c:v>12:21:36.920958</c:v>
                </c:pt>
                <c:pt idx="6312">
                  <c:v>12:21:36.921583</c:v>
                </c:pt>
                <c:pt idx="6313">
                  <c:v>12:21:36.922208</c:v>
                </c:pt>
                <c:pt idx="6314">
                  <c:v>12:21:36.922833</c:v>
                </c:pt>
                <c:pt idx="6315">
                  <c:v>12:21:36.923458</c:v>
                </c:pt>
                <c:pt idx="6316">
                  <c:v>12:21:36.924083</c:v>
                </c:pt>
                <c:pt idx="6317">
                  <c:v>12:21:36.924708</c:v>
                </c:pt>
                <c:pt idx="6318">
                  <c:v>12:21:36.925333</c:v>
                </c:pt>
                <c:pt idx="6319">
                  <c:v>12:21:36.925958</c:v>
                </c:pt>
                <c:pt idx="6320">
                  <c:v>12:21:36.926583</c:v>
                </c:pt>
                <c:pt idx="6321">
                  <c:v>12:21:36.927208</c:v>
                </c:pt>
                <c:pt idx="6322">
                  <c:v>12:21:36.927833</c:v>
                </c:pt>
                <c:pt idx="6323">
                  <c:v>12:21:36.928458</c:v>
                </c:pt>
                <c:pt idx="6324">
                  <c:v>12:21:36.929083</c:v>
                </c:pt>
                <c:pt idx="6325">
                  <c:v>12:21:36.929708</c:v>
                </c:pt>
                <c:pt idx="6326">
                  <c:v>12:21:36.930333</c:v>
                </c:pt>
                <c:pt idx="6327">
                  <c:v>12:21:36.930958</c:v>
                </c:pt>
                <c:pt idx="6328">
                  <c:v>12:21:36.931583</c:v>
                </c:pt>
                <c:pt idx="6329">
                  <c:v>12:21:36.932208</c:v>
                </c:pt>
                <c:pt idx="6330">
                  <c:v>12:21:36.932833</c:v>
                </c:pt>
                <c:pt idx="6331">
                  <c:v>12:21:36.933458</c:v>
                </c:pt>
                <c:pt idx="6332">
                  <c:v>12:21:36.934083</c:v>
                </c:pt>
                <c:pt idx="6333">
                  <c:v>12:21:36.934708</c:v>
                </c:pt>
                <c:pt idx="6334">
                  <c:v>12:21:36.935333</c:v>
                </c:pt>
                <c:pt idx="6335">
                  <c:v>12:21:36.935958</c:v>
                </c:pt>
                <c:pt idx="6336">
                  <c:v>12:21:36.936583</c:v>
                </c:pt>
                <c:pt idx="6337">
                  <c:v>12:21:36.937208</c:v>
                </c:pt>
                <c:pt idx="6338">
                  <c:v>12:21:36.937833</c:v>
                </c:pt>
                <c:pt idx="6339">
                  <c:v>12:21:36.938458</c:v>
                </c:pt>
                <c:pt idx="6340">
                  <c:v>12:21:36.939083</c:v>
                </c:pt>
                <c:pt idx="6341">
                  <c:v>12:21:36.939708</c:v>
                </c:pt>
                <c:pt idx="6342">
                  <c:v>12:21:36.940333</c:v>
                </c:pt>
                <c:pt idx="6343">
                  <c:v>12:21:36.940958</c:v>
                </c:pt>
                <c:pt idx="6344">
                  <c:v>12:21:36.941583</c:v>
                </c:pt>
                <c:pt idx="6345">
                  <c:v>12:21:36.942208</c:v>
                </c:pt>
                <c:pt idx="6346">
                  <c:v>12:21:36.942833</c:v>
                </c:pt>
                <c:pt idx="6347">
                  <c:v>12:21:36.943458</c:v>
                </c:pt>
                <c:pt idx="6348">
                  <c:v>12:21:36.944083</c:v>
                </c:pt>
                <c:pt idx="6349">
                  <c:v>12:21:36.944708</c:v>
                </c:pt>
                <c:pt idx="6350">
                  <c:v>12:21:36.945333</c:v>
                </c:pt>
                <c:pt idx="6351">
                  <c:v>12:21:36.945958</c:v>
                </c:pt>
                <c:pt idx="6352">
                  <c:v>12:21:36.946583</c:v>
                </c:pt>
                <c:pt idx="6353">
                  <c:v>12:21:36.947208</c:v>
                </c:pt>
                <c:pt idx="6354">
                  <c:v>12:21:36.947833</c:v>
                </c:pt>
                <c:pt idx="6355">
                  <c:v>12:21:36.948458</c:v>
                </c:pt>
                <c:pt idx="6356">
                  <c:v>12:21:36.949083</c:v>
                </c:pt>
                <c:pt idx="6357">
                  <c:v>12:21:36.949708</c:v>
                </c:pt>
                <c:pt idx="6358">
                  <c:v>12:21:36.950333</c:v>
                </c:pt>
                <c:pt idx="6359">
                  <c:v>12:21:36.950958</c:v>
                </c:pt>
                <c:pt idx="6360">
                  <c:v>12:21:36.951583</c:v>
                </c:pt>
                <c:pt idx="6361">
                  <c:v>12:21:36.952208</c:v>
                </c:pt>
                <c:pt idx="6362">
                  <c:v>12:21:36.952833</c:v>
                </c:pt>
                <c:pt idx="6363">
                  <c:v>12:21:36.953458</c:v>
                </c:pt>
                <c:pt idx="6364">
                  <c:v>12:21:36.954083</c:v>
                </c:pt>
                <c:pt idx="6365">
                  <c:v>12:21:36.954708</c:v>
                </c:pt>
                <c:pt idx="6366">
                  <c:v>12:21:36.955333</c:v>
                </c:pt>
                <c:pt idx="6367">
                  <c:v>12:21:36.955958</c:v>
                </c:pt>
                <c:pt idx="6368">
                  <c:v>12:21:36.956583</c:v>
                </c:pt>
                <c:pt idx="6369">
                  <c:v>12:21:36.957208</c:v>
                </c:pt>
                <c:pt idx="6370">
                  <c:v>12:21:36.957833</c:v>
                </c:pt>
                <c:pt idx="6371">
                  <c:v>12:21:36.958458</c:v>
                </c:pt>
                <c:pt idx="6372">
                  <c:v>12:21:36.959083</c:v>
                </c:pt>
                <c:pt idx="6373">
                  <c:v>12:21:36.959708</c:v>
                </c:pt>
                <c:pt idx="6374">
                  <c:v>12:21:36.960333</c:v>
                </c:pt>
                <c:pt idx="6375">
                  <c:v>12:21:36.960958</c:v>
                </c:pt>
                <c:pt idx="6376">
                  <c:v>12:21:36.961583</c:v>
                </c:pt>
                <c:pt idx="6377">
                  <c:v>12:21:36.962208</c:v>
                </c:pt>
                <c:pt idx="6378">
                  <c:v>12:21:36.962833</c:v>
                </c:pt>
                <c:pt idx="6379">
                  <c:v>12:21:36.963458</c:v>
                </c:pt>
                <c:pt idx="6380">
                  <c:v>12:21:36.964083</c:v>
                </c:pt>
                <c:pt idx="6381">
                  <c:v>12:21:36.964708</c:v>
                </c:pt>
                <c:pt idx="6382">
                  <c:v>12:21:36.965333</c:v>
                </c:pt>
                <c:pt idx="6383">
                  <c:v>12:21:36.965958</c:v>
                </c:pt>
                <c:pt idx="6384">
                  <c:v>12:21:36.966583</c:v>
                </c:pt>
                <c:pt idx="6385">
                  <c:v>12:21:36.967208</c:v>
                </c:pt>
                <c:pt idx="6386">
                  <c:v>12:21:36.967833</c:v>
                </c:pt>
                <c:pt idx="6387">
                  <c:v>12:21:36.968458</c:v>
                </c:pt>
                <c:pt idx="6388">
                  <c:v>12:21:36.969083</c:v>
                </c:pt>
                <c:pt idx="6389">
                  <c:v>12:21:36.969708</c:v>
                </c:pt>
                <c:pt idx="6390">
                  <c:v>12:21:36.970333</c:v>
                </c:pt>
                <c:pt idx="6391">
                  <c:v>12:21:36.970958</c:v>
                </c:pt>
                <c:pt idx="6392">
                  <c:v>12:21:36.971583</c:v>
                </c:pt>
                <c:pt idx="6393">
                  <c:v>12:21:36.972208</c:v>
                </c:pt>
                <c:pt idx="6394">
                  <c:v>12:21:36.972833</c:v>
                </c:pt>
                <c:pt idx="6395">
                  <c:v>12:21:36.973458</c:v>
                </c:pt>
                <c:pt idx="6396">
                  <c:v>12:21:36.974083</c:v>
                </c:pt>
                <c:pt idx="6397">
                  <c:v>12:21:36.974708</c:v>
                </c:pt>
                <c:pt idx="6398">
                  <c:v>12:21:36.975333</c:v>
                </c:pt>
                <c:pt idx="6399">
                  <c:v>12:21:36.975958</c:v>
                </c:pt>
                <c:pt idx="6400">
                  <c:v>12:21:36.976583</c:v>
                </c:pt>
                <c:pt idx="6401">
                  <c:v>12:21:36.977208</c:v>
                </c:pt>
                <c:pt idx="6402">
                  <c:v>12:21:36.977833</c:v>
                </c:pt>
                <c:pt idx="6403">
                  <c:v>12:21:36.978458</c:v>
                </c:pt>
                <c:pt idx="6404">
                  <c:v>12:21:36.979083</c:v>
                </c:pt>
                <c:pt idx="6405">
                  <c:v>12:21:36.979708</c:v>
                </c:pt>
                <c:pt idx="6406">
                  <c:v>12:21:36.980333</c:v>
                </c:pt>
                <c:pt idx="6407">
                  <c:v>12:21:36.980958</c:v>
                </c:pt>
                <c:pt idx="6408">
                  <c:v>12:21:36.981583</c:v>
                </c:pt>
                <c:pt idx="6409">
                  <c:v>12:21:36.982208</c:v>
                </c:pt>
                <c:pt idx="6410">
                  <c:v>12:21:36.982833</c:v>
                </c:pt>
                <c:pt idx="6411">
                  <c:v>12:21:36.983458</c:v>
                </c:pt>
                <c:pt idx="6412">
                  <c:v>12:21:36.984083</c:v>
                </c:pt>
                <c:pt idx="6413">
                  <c:v>12:21:36.984708</c:v>
                </c:pt>
                <c:pt idx="6414">
                  <c:v>12:21:36.985333</c:v>
                </c:pt>
                <c:pt idx="6415">
                  <c:v>12:21:36.985958</c:v>
                </c:pt>
                <c:pt idx="6416">
                  <c:v>12:21:36.986583</c:v>
                </c:pt>
                <c:pt idx="6417">
                  <c:v>12:21:36.987208</c:v>
                </c:pt>
                <c:pt idx="6418">
                  <c:v>12:21:36.987833</c:v>
                </c:pt>
                <c:pt idx="6419">
                  <c:v>12:21:36.988458</c:v>
                </c:pt>
                <c:pt idx="6420">
                  <c:v>12:21:36.989083</c:v>
                </c:pt>
                <c:pt idx="6421">
                  <c:v>12:21:36.989708</c:v>
                </c:pt>
                <c:pt idx="6422">
                  <c:v>12:21:36.990333</c:v>
                </c:pt>
                <c:pt idx="6423">
                  <c:v>12:21:36.990958</c:v>
                </c:pt>
                <c:pt idx="6424">
                  <c:v>12:21:36.991583</c:v>
                </c:pt>
                <c:pt idx="6425">
                  <c:v>12:21:36.992208</c:v>
                </c:pt>
                <c:pt idx="6426">
                  <c:v>12:21:36.992833</c:v>
                </c:pt>
                <c:pt idx="6427">
                  <c:v>12:21:36.993458</c:v>
                </c:pt>
                <c:pt idx="6428">
                  <c:v>12:21:36.994083</c:v>
                </c:pt>
                <c:pt idx="6429">
                  <c:v>12:21:36.994708</c:v>
                </c:pt>
                <c:pt idx="6430">
                  <c:v>12:21:36.995333</c:v>
                </c:pt>
                <c:pt idx="6431">
                  <c:v>12:21:36.995958</c:v>
                </c:pt>
                <c:pt idx="6432">
                  <c:v>12:21:36.996583</c:v>
                </c:pt>
                <c:pt idx="6433">
                  <c:v>12:21:36.997208</c:v>
                </c:pt>
                <c:pt idx="6434">
                  <c:v>12:21:36.997833</c:v>
                </c:pt>
                <c:pt idx="6435">
                  <c:v>12:21:36.998458</c:v>
                </c:pt>
                <c:pt idx="6436">
                  <c:v>12:21:36.999083</c:v>
                </c:pt>
                <c:pt idx="6437">
                  <c:v>12:21:36.999708</c:v>
                </c:pt>
                <c:pt idx="6438">
                  <c:v>12:21:37.000333</c:v>
                </c:pt>
                <c:pt idx="6439">
                  <c:v>12:21:37.000958</c:v>
                </c:pt>
                <c:pt idx="6440">
                  <c:v>12:21:37.001583</c:v>
                </c:pt>
                <c:pt idx="6441">
                  <c:v>12:21:37.002208</c:v>
                </c:pt>
                <c:pt idx="6442">
                  <c:v>12:21:37.002833</c:v>
                </c:pt>
                <c:pt idx="6443">
                  <c:v>12:21:37.003458</c:v>
                </c:pt>
                <c:pt idx="6444">
                  <c:v>12:21:37.004083</c:v>
                </c:pt>
                <c:pt idx="6445">
                  <c:v>12:21:37.004708</c:v>
                </c:pt>
                <c:pt idx="6446">
                  <c:v>12:21:37.005333</c:v>
                </c:pt>
                <c:pt idx="6447">
                  <c:v>12:21:37.005958</c:v>
                </c:pt>
                <c:pt idx="6448">
                  <c:v>12:21:37.006583</c:v>
                </c:pt>
                <c:pt idx="6449">
                  <c:v>12:21:37.007208</c:v>
                </c:pt>
                <c:pt idx="6450">
                  <c:v>12:21:37.007833</c:v>
                </c:pt>
                <c:pt idx="6451">
                  <c:v>12:21:37.008458</c:v>
                </c:pt>
                <c:pt idx="6452">
                  <c:v>12:21:37.009083</c:v>
                </c:pt>
                <c:pt idx="6453">
                  <c:v>12:21:37.009708</c:v>
                </c:pt>
                <c:pt idx="6454">
                  <c:v>12:21:37.010333</c:v>
                </c:pt>
                <c:pt idx="6455">
                  <c:v>12:21:37.010958</c:v>
                </c:pt>
                <c:pt idx="6456">
                  <c:v>12:21:37.011583</c:v>
                </c:pt>
                <c:pt idx="6457">
                  <c:v>12:21:37.012208</c:v>
                </c:pt>
                <c:pt idx="6458">
                  <c:v>12:21:37.012833</c:v>
                </c:pt>
                <c:pt idx="6459">
                  <c:v>12:21:37.013458</c:v>
                </c:pt>
                <c:pt idx="6460">
                  <c:v>12:21:37.014083</c:v>
                </c:pt>
                <c:pt idx="6461">
                  <c:v>12:21:37.014708</c:v>
                </c:pt>
                <c:pt idx="6462">
                  <c:v>12:21:37.015333</c:v>
                </c:pt>
                <c:pt idx="6463">
                  <c:v>12:21:37.015958</c:v>
                </c:pt>
                <c:pt idx="6464">
                  <c:v>12:21:37.016583</c:v>
                </c:pt>
                <c:pt idx="6465">
                  <c:v>12:21:37.017208</c:v>
                </c:pt>
                <c:pt idx="6466">
                  <c:v>12:21:37.017833</c:v>
                </c:pt>
                <c:pt idx="6467">
                  <c:v>12:21:37.018458</c:v>
                </c:pt>
                <c:pt idx="6468">
                  <c:v>12:21:37.019083</c:v>
                </c:pt>
                <c:pt idx="6469">
                  <c:v>12:21:37.019708</c:v>
                </c:pt>
                <c:pt idx="6470">
                  <c:v>12:21:37.020333</c:v>
                </c:pt>
                <c:pt idx="6471">
                  <c:v>12:21:37.020958</c:v>
                </c:pt>
                <c:pt idx="6472">
                  <c:v>12:21:37.021583</c:v>
                </c:pt>
                <c:pt idx="6473">
                  <c:v>12:21:37.022208</c:v>
                </c:pt>
                <c:pt idx="6474">
                  <c:v>12:21:37.022833</c:v>
                </c:pt>
                <c:pt idx="6475">
                  <c:v>12:21:37.023458</c:v>
                </c:pt>
                <c:pt idx="6476">
                  <c:v>12:21:37.024083</c:v>
                </c:pt>
                <c:pt idx="6477">
                  <c:v>12:21:37.024708</c:v>
                </c:pt>
                <c:pt idx="6478">
                  <c:v>12:21:37.025333</c:v>
                </c:pt>
                <c:pt idx="6479">
                  <c:v>12:21:37.025958</c:v>
                </c:pt>
                <c:pt idx="6480">
                  <c:v>12:21:37.026583</c:v>
                </c:pt>
                <c:pt idx="6481">
                  <c:v>12:21:37.027208</c:v>
                </c:pt>
                <c:pt idx="6482">
                  <c:v>12:21:37.027833</c:v>
                </c:pt>
                <c:pt idx="6483">
                  <c:v>12:21:37.028458</c:v>
                </c:pt>
                <c:pt idx="6484">
                  <c:v>12:21:37.029083</c:v>
                </c:pt>
                <c:pt idx="6485">
                  <c:v>12:21:37.029708</c:v>
                </c:pt>
                <c:pt idx="6486">
                  <c:v>12:21:37.030333</c:v>
                </c:pt>
                <c:pt idx="6487">
                  <c:v>12:21:37.030958</c:v>
                </c:pt>
                <c:pt idx="6488">
                  <c:v>12:21:37.031583</c:v>
                </c:pt>
                <c:pt idx="6489">
                  <c:v>12:21:37.032208</c:v>
                </c:pt>
                <c:pt idx="6490">
                  <c:v>12:21:37.032833</c:v>
                </c:pt>
                <c:pt idx="6491">
                  <c:v>12:21:37.033458</c:v>
                </c:pt>
                <c:pt idx="6492">
                  <c:v>12:21:37.034083</c:v>
                </c:pt>
                <c:pt idx="6493">
                  <c:v>12:21:37.034708</c:v>
                </c:pt>
                <c:pt idx="6494">
                  <c:v>12:21:37.035333</c:v>
                </c:pt>
                <c:pt idx="6495">
                  <c:v>12:21:37.035958</c:v>
                </c:pt>
                <c:pt idx="6496">
                  <c:v>12:21:37.036583</c:v>
                </c:pt>
                <c:pt idx="6497">
                  <c:v>12:21:37.037208</c:v>
                </c:pt>
                <c:pt idx="6498">
                  <c:v>12:21:37.037833</c:v>
                </c:pt>
                <c:pt idx="6499">
                  <c:v>12:21:37.038458</c:v>
                </c:pt>
                <c:pt idx="6500">
                  <c:v>12:21:37.039083</c:v>
                </c:pt>
                <c:pt idx="6501">
                  <c:v>12:21:37.039708</c:v>
                </c:pt>
                <c:pt idx="6502">
                  <c:v>12:21:37.040333</c:v>
                </c:pt>
                <c:pt idx="6503">
                  <c:v>12:21:37.040958</c:v>
                </c:pt>
                <c:pt idx="6504">
                  <c:v>12:21:37.041583</c:v>
                </c:pt>
                <c:pt idx="6505">
                  <c:v>12:21:37.042208</c:v>
                </c:pt>
                <c:pt idx="6506">
                  <c:v>12:21:37.042833</c:v>
                </c:pt>
                <c:pt idx="6507">
                  <c:v>12:21:37.043458</c:v>
                </c:pt>
                <c:pt idx="6508">
                  <c:v>12:21:37.044083</c:v>
                </c:pt>
                <c:pt idx="6509">
                  <c:v>12:21:37.044708</c:v>
                </c:pt>
                <c:pt idx="6510">
                  <c:v>12:21:37.045333</c:v>
                </c:pt>
                <c:pt idx="6511">
                  <c:v>12:21:37.045958</c:v>
                </c:pt>
                <c:pt idx="6512">
                  <c:v>12:21:37.046583</c:v>
                </c:pt>
                <c:pt idx="6513">
                  <c:v>12:21:37.047208</c:v>
                </c:pt>
                <c:pt idx="6514">
                  <c:v>12:21:37.047833</c:v>
                </c:pt>
                <c:pt idx="6515">
                  <c:v>12:21:37.048458</c:v>
                </c:pt>
                <c:pt idx="6516">
                  <c:v>12:21:37.049083</c:v>
                </c:pt>
                <c:pt idx="6517">
                  <c:v>12:21:37.049708</c:v>
                </c:pt>
                <c:pt idx="6518">
                  <c:v>12:21:37.050333</c:v>
                </c:pt>
                <c:pt idx="6519">
                  <c:v>12:21:37.050958</c:v>
                </c:pt>
                <c:pt idx="6520">
                  <c:v>12:21:37.051583</c:v>
                </c:pt>
                <c:pt idx="6521">
                  <c:v>12:21:37.052208</c:v>
                </c:pt>
                <c:pt idx="6522">
                  <c:v>12:21:37.052833</c:v>
                </c:pt>
                <c:pt idx="6523">
                  <c:v>12:21:37.053458</c:v>
                </c:pt>
                <c:pt idx="6524">
                  <c:v>12:21:37.054083</c:v>
                </c:pt>
                <c:pt idx="6525">
                  <c:v>12:21:37.054708</c:v>
                </c:pt>
                <c:pt idx="6526">
                  <c:v>12:21:37.055333</c:v>
                </c:pt>
                <c:pt idx="6527">
                  <c:v>12:21:37.055958</c:v>
                </c:pt>
                <c:pt idx="6528">
                  <c:v>12:21:37.056583</c:v>
                </c:pt>
                <c:pt idx="6529">
                  <c:v>12:21:37.057208</c:v>
                </c:pt>
                <c:pt idx="6530">
                  <c:v>12:21:37.057833</c:v>
                </c:pt>
                <c:pt idx="6531">
                  <c:v>12:21:37.058458</c:v>
                </c:pt>
                <c:pt idx="6532">
                  <c:v>12:21:37.059083</c:v>
                </c:pt>
                <c:pt idx="6533">
                  <c:v>12:21:37.059708</c:v>
                </c:pt>
                <c:pt idx="6534">
                  <c:v>12:21:37.060333</c:v>
                </c:pt>
                <c:pt idx="6535">
                  <c:v>12:21:37.060958</c:v>
                </c:pt>
                <c:pt idx="6536">
                  <c:v>12:21:37.061583</c:v>
                </c:pt>
                <c:pt idx="6537">
                  <c:v>12:21:37.062208</c:v>
                </c:pt>
                <c:pt idx="6538">
                  <c:v>12:21:37.062833</c:v>
                </c:pt>
                <c:pt idx="6539">
                  <c:v>12:21:37.063458</c:v>
                </c:pt>
                <c:pt idx="6540">
                  <c:v>12:21:37.064083</c:v>
                </c:pt>
                <c:pt idx="6541">
                  <c:v>12:21:37.064708</c:v>
                </c:pt>
                <c:pt idx="6542">
                  <c:v>12:21:37.065333</c:v>
                </c:pt>
                <c:pt idx="6543">
                  <c:v>12:21:37.065958</c:v>
                </c:pt>
                <c:pt idx="6544">
                  <c:v>12:21:37.066583</c:v>
                </c:pt>
                <c:pt idx="6545">
                  <c:v>12:21:37.067208</c:v>
                </c:pt>
                <c:pt idx="6546">
                  <c:v>12:21:37.067833</c:v>
                </c:pt>
                <c:pt idx="6547">
                  <c:v>12:21:37.068458</c:v>
                </c:pt>
                <c:pt idx="6548">
                  <c:v>12:21:37.069083</c:v>
                </c:pt>
                <c:pt idx="6549">
                  <c:v>12:21:37.069708</c:v>
                </c:pt>
                <c:pt idx="6550">
                  <c:v>12:21:37.070333</c:v>
                </c:pt>
                <c:pt idx="6551">
                  <c:v>12:21:37.070958</c:v>
                </c:pt>
                <c:pt idx="6552">
                  <c:v>12:21:37.071583</c:v>
                </c:pt>
                <c:pt idx="6553">
                  <c:v>12:21:37.072208</c:v>
                </c:pt>
                <c:pt idx="6554">
                  <c:v>12:21:37.072833</c:v>
                </c:pt>
                <c:pt idx="6555">
                  <c:v>12:21:37.073458</c:v>
                </c:pt>
                <c:pt idx="6556">
                  <c:v>12:21:37.074083</c:v>
                </c:pt>
                <c:pt idx="6557">
                  <c:v>12:21:37.074708</c:v>
                </c:pt>
                <c:pt idx="6558">
                  <c:v>12:21:37.075333</c:v>
                </c:pt>
                <c:pt idx="6559">
                  <c:v>12:21:37.075958</c:v>
                </c:pt>
                <c:pt idx="6560">
                  <c:v>12:21:37.076583</c:v>
                </c:pt>
                <c:pt idx="6561">
                  <c:v>12:21:37.077208</c:v>
                </c:pt>
                <c:pt idx="6562">
                  <c:v>12:21:37.077833</c:v>
                </c:pt>
                <c:pt idx="6563">
                  <c:v>12:21:37.078458</c:v>
                </c:pt>
                <c:pt idx="6564">
                  <c:v>12:21:37.079083</c:v>
                </c:pt>
                <c:pt idx="6565">
                  <c:v>12:21:37.079708</c:v>
                </c:pt>
                <c:pt idx="6566">
                  <c:v>12:21:37.080333</c:v>
                </c:pt>
                <c:pt idx="6567">
                  <c:v>12:21:37.080958</c:v>
                </c:pt>
                <c:pt idx="6568">
                  <c:v>12:21:37.081583</c:v>
                </c:pt>
                <c:pt idx="6569">
                  <c:v>12:21:37.082208</c:v>
                </c:pt>
                <c:pt idx="6570">
                  <c:v>12:21:37.082833</c:v>
                </c:pt>
                <c:pt idx="6571">
                  <c:v>12:21:37.083458</c:v>
                </c:pt>
                <c:pt idx="6572">
                  <c:v>12:21:37.084083</c:v>
                </c:pt>
                <c:pt idx="6573">
                  <c:v>12:21:37.084708</c:v>
                </c:pt>
                <c:pt idx="6574">
                  <c:v>12:21:37.085333</c:v>
                </c:pt>
                <c:pt idx="6575">
                  <c:v>12:21:37.085958</c:v>
                </c:pt>
                <c:pt idx="6576">
                  <c:v>12:21:37.086583</c:v>
                </c:pt>
                <c:pt idx="6577">
                  <c:v>12:21:37.087208</c:v>
                </c:pt>
                <c:pt idx="6578">
                  <c:v>12:21:37.087833</c:v>
                </c:pt>
                <c:pt idx="6579">
                  <c:v>12:21:37.088458</c:v>
                </c:pt>
                <c:pt idx="6580">
                  <c:v>12:21:37.089083</c:v>
                </c:pt>
                <c:pt idx="6581">
                  <c:v>12:21:37.089708</c:v>
                </c:pt>
                <c:pt idx="6582">
                  <c:v>12:21:37.090333</c:v>
                </c:pt>
                <c:pt idx="6583">
                  <c:v>12:21:37.090958</c:v>
                </c:pt>
                <c:pt idx="6584">
                  <c:v>12:21:37.091583</c:v>
                </c:pt>
                <c:pt idx="6585">
                  <c:v>12:21:37.092208</c:v>
                </c:pt>
                <c:pt idx="6586">
                  <c:v>12:21:37.092833</c:v>
                </c:pt>
                <c:pt idx="6587">
                  <c:v>12:21:37.093458</c:v>
                </c:pt>
                <c:pt idx="6588">
                  <c:v>12:21:37.094083</c:v>
                </c:pt>
                <c:pt idx="6589">
                  <c:v>12:21:37.094708</c:v>
                </c:pt>
                <c:pt idx="6590">
                  <c:v>12:21:37.095333</c:v>
                </c:pt>
                <c:pt idx="6591">
                  <c:v>12:21:37.095958</c:v>
                </c:pt>
                <c:pt idx="6592">
                  <c:v>12:21:37.096583</c:v>
                </c:pt>
                <c:pt idx="6593">
                  <c:v>12:21:37.097208</c:v>
                </c:pt>
                <c:pt idx="6594">
                  <c:v>12:21:37.097833</c:v>
                </c:pt>
                <c:pt idx="6595">
                  <c:v>12:21:37.098458</c:v>
                </c:pt>
                <c:pt idx="6596">
                  <c:v>12:21:37.099083</c:v>
                </c:pt>
                <c:pt idx="6597">
                  <c:v>12:21:37.099708</c:v>
                </c:pt>
                <c:pt idx="6598">
                  <c:v>12:21:37.100333</c:v>
                </c:pt>
                <c:pt idx="6599">
                  <c:v>12:21:37.100958</c:v>
                </c:pt>
                <c:pt idx="6600">
                  <c:v>12:21:37.101583</c:v>
                </c:pt>
                <c:pt idx="6601">
                  <c:v>12:21:37.102208</c:v>
                </c:pt>
                <c:pt idx="6602">
                  <c:v>12:21:37.102833</c:v>
                </c:pt>
                <c:pt idx="6603">
                  <c:v>12:21:37.103458</c:v>
                </c:pt>
                <c:pt idx="6604">
                  <c:v>12:21:37.104083</c:v>
                </c:pt>
                <c:pt idx="6605">
                  <c:v>12:21:37.104708</c:v>
                </c:pt>
                <c:pt idx="6606">
                  <c:v>12:21:37.105333</c:v>
                </c:pt>
                <c:pt idx="6607">
                  <c:v>12:21:37.105958</c:v>
                </c:pt>
                <c:pt idx="6608">
                  <c:v>12:21:37.106583</c:v>
                </c:pt>
                <c:pt idx="6609">
                  <c:v>12:21:37.107208</c:v>
                </c:pt>
                <c:pt idx="6610">
                  <c:v>12:21:37.107833</c:v>
                </c:pt>
                <c:pt idx="6611">
                  <c:v>12:21:37.108458</c:v>
                </c:pt>
                <c:pt idx="6612">
                  <c:v>12:21:37.109083</c:v>
                </c:pt>
                <c:pt idx="6613">
                  <c:v>12:21:37.109708</c:v>
                </c:pt>
                <c:pt idx="6614">
                  <c:v>12:21:37.110333</c:v>
                </c:pt>
                <c:pt idx="6615">
                  <c:v>12:21:37.110958</c:v>
                </c:pt>
                <c:pt idx="6616">
                  <c:v>12:21:37.111583</c:v>
                </c:pt>
                <c:pt idx="6617">
                  <c:v>12:21:37.112208</c:v>
                </c:pt>
                <c:pt idx="6618">
                  <c:v>12:21:37.112833</c:v>
                </c:pt>
                <c:pt idx="6619">
                  <c:v>12:21:37.113458</c:v>
                </c:pt>
                <c:pt idx="6620">
                  <c:v>12:21:37.114083</c:v>
                </c:pt>
                <c:pt idx="6621">
                  <c:v>12:21:37.114708</c:v>
                </c:pt>
                <c:pt idx="6622">
                  <c:v>12:21:37.115333</c:v>
                </c:pt>
                <c:pt idx="6623">
                  <c:v>12:21:37.115958</c:v>
                </c:pt>
                <c:pt idx="6624">
                  <c:v>12:21:37.116583</c:v>
                </c:pt>
                <c:pt idx="6625">
                  <c:v>12:21:37.117208</c:v>
                </c:pt>
                <c:pt idx="6626">
                  <c:v>12:21:37.117833</c:v>
                </c:pt>
                <c:pt idx="6627">
                  <c:v>12:21:37.118458</c:v>
                </c:pt>
                <c:pt idx="6628">
                  <c:v>12:21:37.119083</c:v>
                </c:pt>
                <c:pt idx="6629">
                  <c:v>12:21:37.119708</c:v>
                </c:pt>
                <c:pt idx="6630">
                  <c:v>12:21:37.120333</c:v>
                </c:pt>
                <c:pt idx="6631">
                  <c:v>12:21:37.120958</c:v>
                </c:pt>
                <c:pt idx="6632">
                  <c:v>12:21:37.121583</c:v>
                </c:pt>
                <c:pt idx="6633">
                  <c:v>12:21:37.122208</c:v>
                </c:pt>
                <c:pt idx="6634">
                  <c:v>12:21:37.122833</c:v>
                </c:pt>
                <c:pt idx="6635">
                  <c:v>12:21:37.123458</c:v>
                </c:pt>
                <c:pt idx="6636">
                  <c:v>12:21:37.124083</c:v>
                </c:pt>
                <c:pt idx="6637">
                  <c:v>12:21:37.124708</c:v>
                </c:pt>
                <c:pt idx="6638">
                  <c:v>12:21:37.125333</c:v>
                </c:pt>
                <c:pt idx="6639">
                  <c:v>12:21:37.125958</c:v>
                </c:pt>
                <c:pt idx="6640">
                  <c:v>12:21:37.126583</c:v>
                </c:pt>
                <c:pt idx="6641">
                  <c:v>12:21:37.127208</c:v>
                </c:pt>
                <c:pt idx="6642">
                  <c:v>12:21:37.127833</c:v>
                </c:pt>
                <c:pt idx="6643">
                  <c:v>12:21:37.128458</c:v>
                </c:pt>
                <c:pt idx="6644">
                  <c:v>12:21:37.129083</c:v>
                </c:pt>
                <c:pt idx="6645">
                  <c:v>12:21:37.129708</c:v>
                </c:pt>
                <c:pt idx="6646">
                  <c:v>12:21:37.130333</c:v>
                </c:pt>
                <c:pt idx="6647">
                  <c:v>12:21:37.130958</c:v>
                </c:pt>
                <c:pt idx="6648">
                  <c:v>12:21:37.131583</c:v>
                </c:pt>
                <c:pt idx="6649">
                  <c:v>12:21:37.132208</c:v>
                </c:pt>
                <c:pt idx="6650">
                  <c:v>12:21:37.132833</c:v>
                </c:pt>
                <c:pt idx="6651">
                  <c:v>12:21:37.133458</c:v>
                </c:pt>
                <c:pt idx="6652">
                  <c:v>12:21:37.134083</c:v>
                </c:pt>
                <c:pt idx="6653">
                  <c:v>12:21:37.134708</c:v>
                </c:pt>
                <c:pt idx="6654">
                  <c:v>12:21:37.135333</c:v>
                </c:pt>
                <c:pt idx="6655">
                  <c:v>12:21:37.135958</c:v>
                </c:pt>
                <c:pt idx="6656">
                  <c:v>12:21:37.136583</c:v>
                </c:pt>
                <c:pt idx="6657">
                  <c:v>12:21:37.137208</c:v>
                </c:pt>
                <c:pt idx="6658">
                  <c:v>12:21:37.137833</c:v>
                </c:pt>
                <c:pt idx="6659">
                  <c:v>12:21:37.138458</c:v>
                </c:pt>
                <c:pt idx="6660">
                  <c:v>12:21:37.139083</c:v>
                </c:pt>
                <c:pt idx="6661">
                  <c:v>12:21:37.139708</c:v>
                </c:pt>
                <c:pt idx="6662">
                  <c:v>12:21:37.140333</c:v>
                </c:pt>
                <c:pt idx="6663">
                  <c:v>12:21:37.140958</c:v>
                </c:pt>
                <c:pt idx="6664">
                  <c:v>12:21:37.141583</c:v>
                </c:pt>
                <c:pt idx="6665">
                  <c:v>12:21:37.142208</c:v>
                </c:pt>
                <c:pt idx="6666">
                  <c:v>12:21:37.142833</c:v>
                </c:pt>
                <c:pt idx="6667">
                  <c:v>12:21:37.143458</c:v>
                </c:pt>
                <c:pt idx="6668">
                  <c:v>12:21:37.144083</c:v>
                </c:pt>
                <c:pt idx="6669">
                  <c:v>12:21:37.144708</c:v>
                </c:pt>
                <c:pt idx="6670">
                  <c:v>12:21:37.145333</c:v>
                </c:pt>
                <c:pt idx="6671">
                  <c:v>12:21:37.145958</c:v>
                </c:pt>
                <c:pt idx="6672">
                  <c:v>12:21:37.146583</c:v>
                </c:pt>
                <c:pt idx="6673">
                  <c:v>12:21:37.147208</c:v>
                </c:pt>
                <c:pt idx="6674">
                  <c:v>12:21:37.147833</c:v>
                </c:pt>
                <c:pt idx="6675">
                  <c:v>12:21:37.148458</c:v>
                </c:pt>
                <c:pt idx="6676">
                  <c:v>12:21:37.149083</c:v>
                </c:pt>
                <c:pt idx="6677">
                  <c:v>12:21:37.149708</c:v>
                </c:pt>
                <c:pt idx="6678">
                  <c:v>12:21:37.150333</c:v>
                </c:pt>
                <c:pt idx="6679">
                  <c:v>12:21:37.150958</c:v>
                </c:pt>
                <c:pt idx="6680">
                  <c:v>12:21:37.151583</c:v>
                </c:pt>
                <c:pt idx="6681">
                  <c:v>12:21:37.152208</c:v>
                </c:pt>
                <c:pt idx="6682">
                  <c:v>12:21:37.152833</c:v>
                </c:pt>
                <c:pt idx="6683">
                  <c:v>12:21:37.153458</c:v>
                </c:pt>
                <c:pt idx="6684">
                  <c:v>12:21:37.154083</c:v>
                </c:pt>
                <c:pt idx="6685">
                  <c:v>12:21:37.154708</c:v>
                </c:pt>
                <c:pt idx="6686">
                  <c:v>12:21:37.155333</c:v>
                </c:pt>
                <c:pt idx="6687">
                  <c:v>12:21:37.155958</c:v>
                </c:pt>
                <c:pt idx="6688">
                  <c:v>12:21:37.156583</c:v>
                </c:pt>
                <c:pt idx="6689">
                  <c:v>12:21:37.157208</c:v>
                </c:pt>
                <c:pt idx="6690">
                  <c:v>12:21:37.157833</c:v>
                </c:pt>
                <c:pt idx="6691">
                  <c:v>12:21:37.158458</c:v>
                </c:pt>
                <c:pt idx="6692">
                  <c:v>12:21:37.159083</c:v>
                </c:pt>
                <c:pt idx="6693">
                  <c:v>12:21:37.159708</c:v>
                </c:pt>
                <c:pt idx="6694">
                  <c:v>12:21:37.160333</c:v>
                </c:pt>
                <c:pt idx="6695">
                  <c:v>12:21:37.160958</c:v>
                </c:pt>
                <c:pt idx="6696">
                  <c:v>12:21:37.161583</c:v>
                </c:pt>
                <c:pt idx="6697">
                  <c:v>12:21:37.162208</c:v>
                </c:pt>
                <c:pt idx="6698">
                  <c:v>12:21:37.162833</c:v>
                </c:pt>
                <c:pt idx="6699">
                  <c:v>12:21:37.163458</c:v>
                </c:pt>
                <c:pt idx="6700">
                  <c:v>12:21:37.164083</c:v>
                </c:pt>
                <c:pt idx="6701">
                  <c:v>12:21:37.164708</c:v>
                </c:pt>
                <c:pt idx="6702">
                  <c:v>12:21:37.165333</c:v>
                </c:pt>
                <c:pt idx="6703">
                  <c:v>12:21:37.165958</c:v>
                </c:pt>
                <c:pt idx="6704">
                  <c:v>12:21:37.166583</c:v>
                </c:pt>
                <c:pt idx="6705">
                  <c:v>12:21:37.167208</c:v>
                </c:pt>
                <c:pt idx="6706">
                  <c:v>12:21:37.167833</c:v>
                </c:pt>
                <c:pt idx="6707">
                  <c:v>12:21:37.168458</c:v>
                </c:pt>
                <c:pt idx="6708">
                  <c:v>12:21:37.169083</c:v>
                </c:pt>
                <c:pt idx="6709">
                  <c:v>12:21:37.169708</c:v>
                </c:pt>
                <c:pt idx="6710">
                  <c:v>12:21:37.170333</c:v>
                </c:pt>
                <c:pt idx="6711">
                  <c:v>12:21:37.170958</c:v>
                </c:pt>
                <c:pt idx="6712">
                  <c:v>12:21:37.171583</c:v>
                </c:pt>
                <c:pt idx="6713">
                  <c:v>12:21:37.172208</c:v>
                </c:pt>
                <c:pt idx="6714">
                  <c:v>12:21:37.172833</c:v>
                </c:pt>
                <c:pt idx="6715">
                  <c:v>12:21:37.173458</c:v>
                </c:pt>
                <c:pt idx="6716">
                  <c:v>12:21:37.174083</c:v>
                </c:pt>
                <c:pt idx="6717">
                  <c:v>12:21:37.174708</c:v>
                </c:pt>
                <c:pt idx="6718">
                  <c:v>12:21:37.175333</c:v>
                </c:pt>
                <c:pt idx="6719">
                  <c:v>12:21:37.175958</c:v>
                </c:pt>
                <c:pt idx="6720">
                  <c:v>12:21:37.176583</c:v>
                </c:pt>
                <c:pt idx="6721">
                  <c:v>12:21:37.177208</c:v>
                </c:pt>
                <c:pt idx="6722">
                  <c:v>12:21:37.177833</c:v>
                </c:pt>
                <c:pt idx="6723">
                  <c:v>12:21:37.178458</c:v>
                </c:pt>
                <c:pt idx="6724">
                  <c:v>12:21:37.179083</c:v>
                </c:pt>
                <c:pt idx="6725">
                  <c:v>12:21:37.179708</c:v>
                </c:pt>
                <c:pt idx="6726">
                  <c:v>12:21:37.180333</c:v>
                </c:pt>
                <c:pt idx="6727">
                  <c:v>12:21:37.180958</c:v>
                </c:pt>
                <c:pt idx="6728">
                  <c:v>12:21:37.181583</c:v>
                </c:pt>
                <c:pt idx="6729">
                  <c:v>12:21:37.182208</c:v>
                </c:pt>
                <c:pt idx="6730">
                  <c:v>12:21:37.182833</c:v>
                </c:pt>
                <c:pt idx="6731">
                  <c:v>12:21:37.183458</c:v>
                </c:pt>
                <c:pt idx="6732">
                  <c:v>12:21:37.184083</c:v>
                </c:pt>
                <c:pt idx="6733">
                  <c:v>12:21:37.184708</c:v>
                </c:pt>
                <c:pt idx="6734">
                  <c:v>12:21:37.185333</c:v>
                </c:pt>
                <c:pt idx="6735">
                  <c:v>12:21:37.185958</c:v>
                </c:pt>
                <c:pt idx="6736">
                  <c:v>12:21:37.186583</c:v>
                </c:pt>
                <c:pt idx="6737">
                  <c:v>12:21:37.187208</c:v>
                </c:pt>
                <c:pt idx="6738">
                  <c:v>12:21:37.187833</c:v>
                </c:pt>
                <c:pt idx="6739">
                  <c:v>12:21:37.188458</c:v>
                </c:pt>
                <c:pt idx="6740">
                  <c:v>12:21:37.189083</c:v>
                </c:pt>
                <c:pt idx="6741">
                  <c:v>12:21:37.189708</c:v>
                </c:pt>
                <c:pt idx="6742">
                  <c:v>12:21:37.190333</c:v>
                </c:pt>
                <c:pt idx="6743">
                  <c:v>12:21:37.190958</c:v>
                </c:pt>
                <c:pt idx="6744">
                  <c:v>12:21:37.191583</c:v>
                </c:pt>
                <c:pt idx="6745">
                  <c:v>12:21:37.192208</c:v>
                </c:pt>
                <c:pt idx="6746">
                  <c:v>12:21:37.192833</c:v>
                </c:pt>
                <c:pt idx="6747">
                  <c:v>12:21:37.193458</c:v>
                </c:pt>
                <c:pt idx="6748">
                  <c:v>12:21:37.194083</c:v>
                </c:pt>
                <c:pt idx="6749">
                  <c:v>12:21:37.194708</c:v>
                </c:pt>
                <c:pt idx="6750">
                  <c:v>12:21:37.195333</c:v>
                </c:pt>
                <c:pt idx="6751">
                  <c:v>12:21:37.195958</c:v>
                </c:pt>
                <c:pt idx="6752">
                  <c:v>12:21:37.196583</c:v>
                </c:pt>
                <c:pt idx="6753">
                  <c:v>12:21:37.197208</c:v>
                </c:pt>
                <c:pt idx="6754">
                  <c:v>12:21:37.197833</c:v>
                </c:pt>
                <c:pt idx="6755">
                  <c:v>12:21:37.198458</c:v>
                </c:pt>
                <c:pt idx="6756">
                  <c:v>12:21:37.199083</c:v>
                </c:pt>
                <c:pt idx="6757">
                  <c:v>12:21:37.199708</c:v>
                </c:pt>
                <c:pt idx="6758">
                  <c:v>12:21:37.200333</c:v>
                </c:pt>
                <c:pt idx="6759">
                  <c:v>12:21:37.200958</c:v>
                </c:pt>
                <c:pt idx="6760">
                  <c:v>12:21:37.201583</c:v>
                </c:pt>
                <c:pt idx="6761">
                  <c:v>12:21:37.202208</c:v>
                </c:pt>
                <c:pt idx="6762">
                  <c:v>12:21:37.202833</c:v>
                </c:pt>
                <c:pt idx="6763">
                  <c:v>12:21:37.203458</c:v>
                </c:pt>
                <c:pt idx="6764">
                  <c:v>12:21:37.204083</c:v>
                </c:pt>
                <c:pt idx="6765">
                  <c:v>12:21:37.204708</c:v>
                </c:pt>
                <c:pt idx="6766">
                  <c:v>12:21:37.205333</c:v>
                </c:pt>
                <c:pt idx="6767">
                  <c:v>12:21:37.205958</c:v>
                </c:pt>
                <c:pt idx="6768">
                  <c:v>12:21:37.206583</c:v>
                </c:pt>
                <c:pt idx="6769">
                  <c:v>12:21:37.207208</c:v>
                </c:pt>
                <c:pt idx="6770">
                  <c:v>12:21:37.207833</c:v>
                </c:pt>
                <c:pt idx="6771">
                  <c:v>12:21:37.208458</c:v>
                </c:pt>
                <c:pt idx="6772">
                  <c:v>12:21:37.209083</c:v>
                </c:pt>
                <c:pt idx="6773">
                  <c:v>12:21:37.209708</c:v>
                </c:pt>
                <c:pt idx="6774">
                  <c:v>12:21:37.210333</c:v>
                </c:pt>
                <c:pt idx="6775">
                  <c:v>12:21:37.210958</c:v>
                </c:pt>
                <c:pt idx="6776">
                  <c:v>12:21:37.211583</c:v>
                </c:pt>
                <c:pt idx="6777">
                  <c:v>12:21:37.212208</c:v>
                </c:pt>
                <c:pt idx="6778">
                  <c:v>12:21:37.212833</c:v>
                </c:pt>
                <c:pt idx="6779">
                  <c:v>12:21:37.213458</c:v>
                </c:pt>
                <c:pt idx="6780">
                  <c:v>12:21:37.214083</c:v>
                </c:pt>
                <c:pt idx="6781">
                  <c:v>12:21:37.214708</c:v>
                </c:pt>
                <c:pt idx="6782">
                  <c:v>12:21:37.215333</c:v>
                </c:pt>
                <c:pt idx="6783">
                  <c:v>12:21:37.215958</c:v>
                </c:pt>
                <c:pt idx="6784">
                  <c:v>12:21:37.216583</c:v>
                </c:pt>
                <c:pt idx="6785">
                  <c:v>12:21:37.217208</c:v>
                </c:pt>
                <c:pt idx="6786">
                  <c:v>12:21:37.217833</c:v>
                </c:pt>
                <c:pt idx="6787">
                  <c:v>12:21:37.218458</c:v>
                </c:pt>
                <c:pt idx="6788">
                  <c:v>12:21:37.219083</c:v>
                </c:pt>
                <c:pt idx="6789">
                  <c:v>12:21:37.219708</c:v>
                </c:pt>
                <c:pt idx="6790">
                  <c:v>12:21:37.220333</c:v>
                </c:pt>
                <c:pt idx="6791">
                  <c:v>12:21:37.220958</c:v>
                </c:pt>
                <c:pt idx="6792">
                  <c:v>12:21:37.221583</c:v>
                </c:pt>
                <c:pt idx="6793">
                  <c:v>12:21:37.222208</c:v>
                </c:pt>
                <c:pt idx="6794">
                  <c:v>12:21:37.222833</c:v>
                </c:pt>
                <c:pt idx="6795">
                  <c:v>12:21:37.223458</c:v>
                </c:pt>
                <c:pt idx="6796">
                  <c:v>12:21:37.224083</c:v>
                </c:pt>
                <c:pt idx="6797">
                  <c:v>12:21:37.224708</c:v>
                </c:pt>
                <c:pt idx="6798">
                  <c:v>12:21:37.225333</c:v>
                </c:pt>
                <c:pt idx="6799">
                  <c:v>12:21:37.225958</c:v>
                </c:pt>
                <c:pt idx="6800">
                  <c:v>12:21:37.226583</c:v>
                </c:pt>
                <c:pt idx="6801">
                  <c:v>12:21:37.227208</c:v>
                </c:pt>
                <c:pt idx="6802">
                  <c:v>12:21:37.227833</c:v>
                </c:pt>
                <c:pt idx="6803">
                  <c:v>12:21:37.228458</c:v>
                </c:pt>
                <c:pt idx="6804">
                  <c:v>12:21:37.229083</c:v>
                </c:pt>
                <c:pt idx="6805">
                  <c:v>12:21:37.229708</c:v>
                </c:pt>
                <c:pt idx="6806">
                  <c:v>12:21:37.230333</c:v>
                </c:pt>
                <c:pt idx="6807">
                  <c:v>12:21:37.230958</c:v>
                </c:pt>
                <c:pt idx="6808">
                  <c:v>12:21:37.231583</c:v>
                </c:pt>
                <c:pt idx="6809">
                  <c:v>12:21:37.232208</c:v>
                </c:pt>
                <c:pt idx="6810">
                  <c:v>12:21:37.232833</c:v>
                </c:pt>
                <c:pt idx="6811">
                  <c:v>12:21:37.233458</c:v>
                </c:pt>
                <c:pt idx="6812">
                  <c:v>12:21:37.234083</c:v>
                </c:pt>
                <c:pt idx="6813">
                  <c:v>12:21:37.234708</c:v>
                </c:pt>
                <c:pt idx="6814">
                  <c:v>12:21:37.235333</c:v>
                </c:pt>
                <c:pt idx="6815">
                  <c:v>12:21:37.235958</c:v>
                </c:pt>
                <c:pt idx="6816">
                  <c:v>12:21:37.236583</c:v>
                </c:pt>
                <c:pt idx="6817">
                  <c:v>12:21:37.237208</c:v>
                </c:pt>
                <c:pt idx="6818">
                  <c:v>12:21:37.237833</c:v>
                </c:pt>
                <c:pt idx="6819">
                  <c:v>12:21:37.238458</c:v>
                </c:pt>
                <c:pt idx="6820">
                  <c:v>12:21:37.239083</c:v>
                </c:pt>
                <c:pt idx="6821">
                  <c:v>12:21:37.239708</c:v>
                </c:pt>
                <c:pt idx="6822">
                  <c:v>12:21:37.240333</c:v>
                </c:pt>
                <c:pt idx="6823">
                  <c:v>12:21:37.240958</c:v>
                </c:pt>
                <c:pt idx="6824">
                  <c:v>12:21:37.241583</c:v>
                </c:pt>
                <c:pt idx="6825">
                  <c:v>12:21:37.242208</c:v>
                </c:pt>
                <c:pt idx="6826">
                  <c:v>12:21:37.242833</c:v>
                </c:pt>
                <c:pt idx="6827">
                  <c:v>12:21:37.243458</c:v>
                </c:pt>
                <c:pt idx="6828">
                  <c:v>12:21:37.244083</c:v>
                </c:pt>
                <c:pt idx="6829">
                  <c:v>12:21:37.244708</c:v>
                </c:pt>
                <c:pt idx="6830">
                  <c:v>12:21:37.245333</c:v>
                </c:pt>
                <c:pt idx="6831">
                  <c:v>12:21:37.245958</c:v>
                </c:pt>
                <c:pt idx="6832">
                  <c:v>12:21:37.246583</c:v>
                </c:pt>
                <c:pt idx="6833">
                  <c:v>12:21:37.247208</c:v>
                </c:pt>
                <c:pt idx="6834">
                  <c:v>12:21:37.247833</c:v>
                </c:pt>
                <c:pt idx="6835">
                  <c:v>12:21:37.248458</c:v>
                </c:pt>
                <c:pt idx="6836">
                  <c:v>12:21:37.249083</c:v>
                </c:pt>
                <c:pt idx="6837">
                  <c:v>12:21:37.249708</c:v>
                </c:pt>
                <c:pt idx="6838">
                  <c:v>12:21:37.250333</c:v>
                </c:pt>
                <c:pt idx="6839">
                  <c:v>12:21:37.250958</c:v>
                </c:pt>
                <c:pt idx="6840">
                  <c:v>12:21:37.251583</c:v>
                </c:pt>
                <c:pt idx="6841">
                  <c:v>12:21:37.252208</c:v>
                </c:pt>
                <c:pt idx="6842">
                  <c:v>12:21:37.252833</c:v>
                </c:pt>
                <c:pt idx="6843">
                  <c:v>12:21:37.253458</c:v>
                </c:pt>
                <c:pt idx="6844">
                  <c:v>12:21:37.254083</c:v>
                </c:pt>
                <c:pt idx="6845">
                  <c:v>12:21:37.254708</c:v>
                </c:pt>
                <c:pt idx="6846">
                  <c:v>12:21:37.255333</c:v>
                </c:pt>
                <c:pt idx="6847">
                  <c:v>12:21:37.255958</c:v>
                </c:pt>
                <c:pt idx="6848">
                  <c:v>12:21:37.256583</c:v>
                </c:pt>
                <c:pt idx="6849">
                  <c:v>12:21:37.257208</c:v>
                </c:pt>
                <c:pt idx="6850">
                  <c:v>12:21:37.257833</c:v>
                </c:pt>
                <c:pt idx="6851">
                  <c:v>12:21:37.258458</c:v>
                </c:pt>
                <c:pt idx="6852">
                  <c:v>12:21:37.259083</c:v>
                </c:pt>
                <c:pt idx="6853">
                  <c:v>12:21:37.259708</c:v>
                </c:pt>
                <c:pt idx="6854">
                  <c:v>12:21:37.260333</c:v>
                </c:pt>
                <c:pt idx="6855">
                  <c:v>12:21:37.260958</c:v>
                </c:pt>
                <c:pt idx="6856">
                  <c:v>12:21:37.261583</c:v>
                </c:pt>
                <c:pt idx="6857">
                  <c:v>12:21:37.262208</c:v>
                </c:pt>
                <c:pt idx="6858">
                  <c:v>12:21:37.262833</c:v>
                </c:pt>
                <c:pt idx="6859">
                  <c:v>12:21:37.263458</c:v>
                </c:pt>
                <c:pt idx="6860">
                  <c:v>12:21:37.264083</c:v>
                </c:pt>
                <c:pt idx="6861">
                  <c:v>12:21:37.264708</c:v>
                </c:pt>
                <c:pt idx="6862">
                  <c:v>12:21:37.265333</c:v>
                </c:pt>
                <c:pt idx="6863">
                  <c:v>12:21:37.265958</c:v>
                </c:pt>
                <c:pt idx="6864">
                  <c:v>12:21:37.266583</c:v>
                </c:pt>
                <c:pt idx="6865">
                  <c:v>12:21:37.267208</c:v>
                </c:pt>
                <c:pt idx="6866">
                  <c:v>12:21:37.267833</c:v>
                </c:pt>
                <c:pt idx="6867">
                  <c:v>12:21:37.268458</c:v>
                </c:pt>
                <c:pt idx="6868">
                  <c:v>12:21:37.269083</c:v>
                </c:pt>
                <c:pt idx="6869">
                  <c:v>12:21:37.269708</c:v>
                </c:pt>
                <c:pt idx="6870">
                  <c:v>12:21:37.270333</c:v>
                </c:pt>
                <c:pt idx="6871">
                  <c:v>12:21:37.270958</c:v>
                </c:pt>
                <c:pt idx="6872">
                  <c:v>12:21:37.271583</c:v>
                </c:pt>
                <c:pt idx="6873">
                  <c:v>12:21:37.272208</c:v>
                </c:pt>
                <c:pt idx="6874">
                  <c:v>12:21:37.272833</c:v>
                </c:pt>
                <c:pt idx="6875">
                  <c:v>12:21:37.273458</c:v>
                </c:pt>
                <c:pt idx="6876">
                  <c:v>12:21:37.274083</c:v>
                </c:pt>
                <c:pt idx="6877">
                  <c:v>12:21:37.274708</c:v>
                </c:pt>
                <c:pt idx="6878">
                  <c:v>12:21:37.275333</c:v>
                </c:pt>
                <c:pt idx="6879">
                  <c:v>12:21:37.275958</c:v>
                </c:pt>
                <c:pt idx="6880">
                  <c:v>12:21:37.276583</c:v>
                </c:pt>
                <c:pt idx="6881">
                  <c:v>12:21:37.277208</c:v>
                </c:pt>
                <c:pt idx="6882">
                  <c:v>12:21:37.277833</c:v>
                </c:pt>
                <c:pt idx="6883">
                  <c:v>12:21:37.278458</c:v>
                </c:pt>
                <c:pt idx="6884">
                  <c:v>12:21:37.279083</c:v>
                </c:pt>
                <c:pt idx="6885">
                  <c:v>12:21:37.279708</c:v>
                </c:pt>
                <c:pt idx="6886">
                  <c:v>12:21:37.280333</c:v>
                </c:pt>
                <c:pt idx="6887">
                  <c:v>12:21:37.280958</c:v>
                </c:pt>
                <c:pt idx="6888">
                  <c:v>12:21:37.281583</c:v>
                </c:pt>
                <c:pt idx="6889">
                  <c:v>12:21:37.282208</c:v>
                </c:pt>
                <c:pt idx="6890">
                  <c:v>12:21:37.282833</c:v>
                </c:pt>
                <c:pt idx="6891">
                  <c:v>12:21:37.283458</c:v>
                </c:pt>
                <c:pt idx="6892">
                  <c:v>12:21:37.284083</c:v>
                </c:pt>
                <c:pt idx="6893">
                  <c:v>12:21:37.284708</c:v>
                </c:pt>
                <c:pt idx="6894">
                  <c:v>12:21:37.285333</c:v>
                </c:pt>
                <c:pt idx="6895">
                  <c:v>12:21:37.285958</c:v>
                </c:pt>
                <c:pt idx="6896">
                  <c:v>12:21:37.286583</c:v>
                </c:pt>
                <c:pt idx="6897">
                  <c:v>12:21:37.287208</c:v>
                </c:pt>
                <c:pt idx="6898">
                  <c:v>12:21:37.287833</c:v>
                </c:pt>
                <c:pt idx="6899">
                  <c:v>12:21:37.288458</c:v>
                </c:pt>
                <c:pt idx="6900">
                  <c:v>12:21:37.289083</c:v>
                </c:pt>
                <c:pt idx="6901">
                  <c:v>12:21:37.289708</c:v>
                </c:pt>
                <c:pt idx="6902">
                  <c:v>12:21:37.290333</c:v>
                </c:pt>
                <c:pt idx="6903">
                  <c:v>12:21:37.290958</c:v>
                </c:pt>
                <c:pt idx="6904">
                  <c:v>12:21:37.291583</c:v>
                </c:pt>
                <c:pt idx="6905">
                  <c:v>12:21:37.292208</c:v>
                </c:pt>
                <c:pt idx="6906">
                  <c:v>12:21:37.292833</c:v>
                </c:pt>
                <c:pt idx="6907">
                  <c:v>12:21:37.293458</c:v>
                </c:pt>
                <c:pt idx="6908">
                  <c:v>12:21:37.294083</c:v>
                </c:pt>
                <c:pt idx="6909">
                  <c:v>12:21:37.294708</c:v>
                </c:pt>
                <c:pt idx="6910">
                  <c:v>12:21:37.295333</c:v>
                </c:pt>
                <c:pt idx="6911">
                  <c:v>12:21:37.295958</c:v>
                </c:pt>
                <c:pt idx="6912">
                  <c:v>12:21:37.296583</c:v>
                </c:pt>
                <c:pt idx="6913">
                  <c:v>12:21:37.297208</c:v>
                </c:pt>
                <c:pt idx="6914">
                  <c:v>12:21:37.297833</c:v>
                </c:pt>
                <c:pt idx="6915">
                  <c:v>12:21:37.298458</c:v>
                </c:pt>
                <c:pt idx="6916">
                  <c:v>12:21:37.299083</c:v>
                </c:pt>
                <c:pt idx="6917">
                  <c:v>12:21:37.299708</c:v>
                </c:pt>
                <c:pt idx="6918">
                  <c:v>12:21:37.300333</c:v>
                </c:pt>
                <c:pt idx="6919">
                  <c:v>12:21:37.300958</c:v>
                </c:pt>
                <c:pt idx="6920">
                  <c:v>12:21:37.301583</c:v>
                </c:pt>
                <c:pt idx="6921">
                  <c:v>12:21:37.302208</c:v>
                </c:pt>
                <c:pt idx="6922">
                  <c:v>12:21:37.302833</c:v>
                </c:pt>
                <c:pt idx="6923">
                  <c:v>12:21:37.303458</c:v>
                </c:pt>
                <c:pt idx="6924">
                  <c:v>12:21:37.304083</c:v>
                </c:pt>
                <c:pt idx="6925">
                  <c:v>12:21:37.304708</c:v>
                </c:pt>
                <c:pt idx="6926">
                  <c:v>12:21:37.305333</c:v>
                </c:pt>
                <c:pt idx="6927">
                  <c:v>12:21:37.305958</c:v>
                </c:pt>
                <c:pt idx="6928">
                  <c:v>12:21:37.306583</c:v>
                </c:pt>
                <c:pt idx="6929">
                  <c:v>12:21:37.307208</c:v>
                </c:pt>
                <c:pt idx="6930">
                  <c:v>12:21:37.307833</c:v>
                </c:pt>
                <c:pt idx="6931">
                  <c:v>12:21:37.308458</c:v>
                </c:pt>
                <c:pt idx="6932">
                  <c:v>12:21:37.309083</c:v>
                </c:pt>
                <c:pt idx="6933">
                  <c:v>12:21:37.309708</c:v>
                </c:pt>
                <c:pt idx="6934">
                  <c:v>12:21:37.310333</c:v>
                </c:pt>
                <c:pt idx="6935">
                  <c:v>12:21:37.310958</c:v>
                </c:pt>
                <c:pt idx="6936">
                  <c:v>12:21:37.311583</c:v>
                </c:pt>
                <c:pt idx="6937">
                  <c:v>12:21:37.312208</c:v>
                </c:pt>
                <c:pt idx="6938">
                  <c:v>12:21:37.312833</c:v>
                </c:pt>
                <c:pt idx="6939">
                  <c:v>12:21:37.313458</c:v>
                </c:pt>
                <c:pt idx="6940">
                  <c:v>12:21:37.314083</c:v>
                </c:pt>
                <c:pt idx="6941">
                  <c:v>12:21:37.314708</c:v>
                </c:pt>
                <c:pt idx="6942">
                  <c:v>12:21:37.315333</c:v>
                </c:pt>
                <c:pt idx="6943">
                  <c:v>12:21:37.315958</c:v>
                </c:pt>
                <c:pt idx="6944">
                  <c:v>12:21:37.316583</c:v>
                </c:pt>
                <c:pt idx="6945">
                  <c:v>12:21:37.317208</c:v>
                </c:pt>
                <c:pt idx="6946">
                  <c:v>12:21:37.317833</c:v>
                </c:pt>
                <c:pt idx="6947">
                  <c:v>12:21:37.318458</c:v>
                </c:pt>
                <c:pt idx="6948">
                  <c:v>12:21:37.319083</c:v>
                </c:pt>
                <c:pt idx="6949">
                  <c:v>12:21:37.319708</c:v>
                </c:pt>
                <c:pt idx="6950">
                  <c:v>12:21:37.320333</c:v>
                </c:pt>
                <c:pt idx="6951">
                  <c:v>12:21:37.320958</c:v>
                </c:pt>
                <c:pt idx="6952">
                  <c:v>12:21:37.321583</c:v>
                </c:pt>
                <c:pt idx="6953">
                  <c:v>12:21:37.322208</c:v>
                </c:pt>
                <c:pt idx="6954">
                  <c:v>12:21:37.322833</c:v>
                </c:pt>
                <c:pt idx="6955">
                  <c:v>12:21:37.323458</c:v>
                </c:pt>
                <c:pt idx="6956">
                  <c:v>12:21:37.324083</c:v>
                </c:pt>
                <c:pt idx="6957">
                  <c:v>12:21:37.324708</c:v>
                </c:pt>
                <c:pt idx="6958">
                  <c:v>12:21:37.325333</c:v>
                </c:pt>
                <c:pt idx="6959">
                  <c:v>12:21:37.325958</c:v>
                </c:pt>
                <c:pt idx="6960">
                  <c:v>12:21:37.326583</c:v>
                </c:pt>
                <c:pt idx="6961">
                  <c:v>12:21:37.327208</c:v>
                </c:pt>
                <c:pt idx="6962">
                  <c:v>12:21:37.327833</c:v>
                </c:pt>
                <c:pt idx="6963">
                  <c:v>12:21:37.328458</c:v>
                </c:pt>
                <c:pt idx="6964">
                  <c:v>12:21:37.329083</c:v>
                </c:pt>
                <c:pt idx="6965">
                  <c:v>12:21:37.329708</c:v>
                </c:pt>
                <c:pt idx="6966">
                  <c:v>12:21:37.330333</c:v>
                </c:pt>
                <c:pt idx="6967">
                  <c:v>12:21:37.330958</c:v>
                </c:pt>
                <c:pt idx="6968">
                  <c:v>12:21:37.331583</c:v>
                </c:pt>
                <c:pt idx="6969">
                  <c:v>12:21:37.332208</c:v>
                </c:pt>
                <c:pt idx="6970">
                  <c:v>12:21:37.332833</c:v>
                </c:pt>
                <c:pt idx="6971">
                  <c:v>12:21:37.333458</c:v>
                </c:pt>
                <c:pt idx="6972">
                  <c:v>12:21:37.334083</c:v>
                </c:pt>
                <c:pt idx="6973">
                  <c:v>12:21:37.334708</c:v>
                </c:pt>
                <c:pt idx="6974">
                  <c:v>12:21:37.335333</c:v>
                </c:pt>
                <c:pt idx="6975">
                  <c:v>12:21:37.335958</c:v>
                </c:pt>
                <c:pt idx="6976">
                  <c:v>12:21:37.336583</c:v>
                </c:pt>
                <c:pt idx="6977">
                  <c:v>12:21:37.337208</c:v>
                </c:pt>
                <c:pt idx="6978">
                  <c:v>12:21:37.337833</c:v>
                </c:pt>
                <c:pt idx="6979">
                  <c:v>12:21:37.338458</c:v>
                </c:pt>
                <c:pt idx="6980">
                  <c:v>12:21:37.339083</c:v>
                </c:pt>
                <c:pt idx="6981">
                  <c:v>12:21:37.339708</c:v>
                </c:pt>
                <c:pt idx="6982">
                  <c:v>12:21:37.340333</c:v>
                </c:pt>
                <c:pt idx="6983">
                  <c:v>12:21:37.340958</c:v>
                </c:pt>
                <c:pt idx="6984">
                  <c:v>12:21:37.341583</c:v>
                </c:pt>
                <c:pt idx="6985">
                  <c:v>12:21:37.342208</c:v>
                </c:pt>
                <c:pt idx="6986">
                  <c:v>12:21:37.342833</c:v>
                </c:pt>
                <c:pt idx="6987">
                  <c:v>12:21:37.343458</c:v>
                </c:pt>
                <c:pt idx="6988">
                  <c:v>12:21:37.344083</c:v>
                </c:pt>
                <c:pt idx="6989">
                  <c:v>12:21:37.344708</c:v>
                </c:pt>
                <c:pt idx="6990">
                  <c:v>12:21:37.345333</c:v>
                </c:pt>
                <c:pt idx="6991">
                  <c:v>12:21:37.345958</c:v>
                </c:pt>
                <c:pt idx="6992">
                  <c:v>12:21:37.346583</c:v>
                </c:pt>
                <c:pt idx="6993">
                  <c:v>12:21:37.347208</c:v>
                </c:pt>
                <c:pt idx="6994">
                  <c:v>12:21:37.347833</c:v>
                </c:pt>
                <c:pt idx="6995">
                  <c:v>12:21:37.348458</c:v>
                </c:pt>
                <c:pt idx="6996">
                  <c:v>12:21:37.349083</c:v>
                </c:pt>
                <c:pt idx="6997">
                  <c:v>12:21:37.349708</c:v>
                </c:pt>
                <c:pt idx="6998">
                  <c:v>12:21:37.350333</c:v>
                </c:pt>
                <c:pt idx="6999">
                  <c:v>12:21:37.350958</c:v>
                </c:pt>
                <c:pt idx="7000">
                  <c:v>12:21:37.351583</c:v>
                </c:pt>
                <c:pt idx="7001">
                  <c:v>12:21:37.352208</c:v>
                </c:pt>
                <c:pt idx="7002">
                  <c:v>12:21:37.352833</c:v>
                </c:pt>
                <c:pt idx="7003">
                  <c:v>12:21:37.353458</c:v>
                </c:pt>
                <c:pt idx="7004">
                  <c:v>12:21:37.354083</c:v>
                </c:pt>
                <c:pt idx="7005">
                  <c:v>12:21:37.354708</c:v>
                </c:pt>
                <c:pt idx="7006">
                  <c:v>12:21:37.355333</c:v>
                </c:pt>
                <c:pt idx="7007">
                  <c:v>12:21:37.355958</c:v>
                </c:pt>
                <c:pt idx="7008">
                  <c:v>12:21:37.356583</c:v>
                </c:pt>
                <c:pt idx="7009">
                  <c:v>12:21:37.357208</c:v>
                </c:pt>
                <c:pt idx="7010">
                  <c:v>12:21:37.357833</c:v>
                </c:pt>
                <c:pt idx="7011">
                  <c:v>12:21:37.358458</c:v>
                </c:pt>
                <c:pt idx="7012">
                  <c:v>12:21:37.359083</c:v>
                </c:pt>
                <c:pt idx="7013">
                  <c:v>12:21:37.359708</c:v>
                </c:pt>
                <c:pt idx="7014">
                  <c:v>12:21:37.360333</c:v>
                </c:pt>
                <c:pt idx="7015">
                  <c:v>12:21:37.360958</c:v>
                </c:pt>
                <c:pt idx="7016">
                  <c:v>12:21:37.361583</c:v>
                </c:pt>
                <c:pt idx="7017">
                  <c:v>12:21:37.362208</c:v>
                </c:pt>
                <c:pt idx="7018">
                  <c:v>12:21:37.362833</c:v>
                </c:pt>
                <c:pt idx="7019">
                  <c:v>12:21:37.363458</c:v>
                </c:pt>
                <c:pt idx="7020">
                  <c:v>12:21:37.364083</c:v>
                </c:pt>
                <c:pt idx="7021">
                  <c:v>12:21:37.364708</c:v>
                </c:pt>
                <c:pt idx="7022">
                  <c:v>12:21:37.365333</c:v>
                </c:pt>
                <c:pt idx="7023">
                  <c:v>12:21:37.365958</c:v>
                </c:pt>
                <c:pt idx="7024">
                  <c:v>12:21:37.366583</c:v>
                </c:pt>
                <c:pt idx="7025">
                  <c:v>12:21:37.367208</c:v>
                </c:pt>
                <c:pt idx="7026">
                  <c:v>12:21:37.367833</c:v>
                </c:pt>
                <c:pt idx="7027">
                  <c:v>12:21:37.368458</c:v>
                </c:pt>
                <c:pt idx="7028">
                  <c:v>12:21:37.369083</c:v>
                </c:pt>
                <c:pt idx="7029">
                  <c:v>12:21:37.369708</c:v>
                </c:pt>
                <c:pt idx="7030">
                  <c:v>12:21:37.370333</c:v>
                </c:pt>
                <c:pt idx="7031">
                  <c:v>12:21:37.370958</c:v>
                </c:pt>
                <c:pt idx="7032">
                  <c:v>12:21:37.371583</c:v>
                </c:pt>
                <c:pt idx="7033">
                  <c:v>12:21:37.372208</c:v>
                </c:pt>
                <c:pt idx="7034">
                  <c:v>12:21:37.372833</c:v>
                </c:pt>
                <c:pt idx="7035">
                  <c:v>12:21:37.373458</c:v>
                </c:pt>
                <c:pt idx="7036">
                  <c:v>12:21:37.374083</c:v>
                </c:pt>
                <c:pt idx="7037">
                  <c:v>12:21:37.374708</c:v>
                </c:pt>
                <c:pt idx="7038">
                  <c:v>12:21:37.375333</c:v>
                </c:pt>
                <c:pt idx="7039">
                  <c:v>12:21:37.375958</c:v>
                </c:pt>
                <c:pt idx="7040">
                  <c:v>12:21:37.376583</c:v>
                </c:pt>
                <c:pt idx="7041">
                  <c:v>12:21:37.377208</c:v>
                </c:pt>
                <c:pt idx="7042">
                  <c:v>12:21:37.377833</c:v>
                </c:pt>
                <c:pt idx="7043">
                  <c:v>12:21:37.378458</c:v>
                </c:pt>
                <c:pt idx="7044">
                  <c:v>12:21:37.379083</c:v>
                </c:pt>
                <c:pt idx="7045">
                  <c:v>12:21:37.379708</c:v>
                </c:pt>
                <c:pt idx="7046">
                  <c:v>12:21:37.380333</c:v>
                </c:pt>
                <c:pt idx="7047">
                  <c:v>12:21:37.380958</c:v>
                </c:pt>
                <c:pt idx="7048">
                  <c:v>12:21:37.381583</c:v>
                </c:pt>
                <c:pt idx="7049">
                  <c:v>12:21:37.382208</c:v>
                </c:pt>
                <c:pt idx="7050">
                  <c:v>12:21:37.382833</c:v>
                </c:pt>
                <c:pt idx="7051">
                  <c:v>12:21:37.383458</c:v>
                </c:pt>
                <c:pt idx="7052">
                  <c:v>12:21:37.384083</c:v>
                </c:pt>
                <c:pt idx="7053">
                  <c:v>12:21:37.384708</c:v>
                </c:pt>
                <c:pt idx="7054">
                  <c:v>12:21:37.385333</c:v>
                </c:pt>
                <c:pt idx="7055">
                  <c:v>12:21:37.385958</c:v>
                </c:pt>
                <c:pt idx="7056">
                  <c:v>12:21:37.386583</c:v>
                </c:pt>
                <c:pt idx="7057">
                  <c:v>12:21:37.387208</c:v>
                </c:pt>
                <c:pt idx="7058">
                  <c:v>12:21:37.387833</c:v>
                </c:pt>
                <c:pt idx="7059">
                  <c:v>12:21:37.388458</c:v>
                </c:pt>
                <c:pt idx="7060">
                  <c:v>12:21:37.389083</c:v>
                </c:pt>
                <c:pt idx="7061">
                  <c:v>12:21:37.389708</c:v>
                </c:pt>
                <c:pt idx="7062">
                  <c:v>12:21:37.390333</c:v>
                </c:pt>
                <c:pt idx="7063">
                  <c:v>12:21:37.390958</c:v>
                </c:pt>
                <c:pt idx="7064">
                  <c:v>12:21:37.391583</c:v>
                </c:pt>
                <c:pt idx="7065">
                  <c:v>12:21:37.392208</c:v>
                </c:pt>
                <c:pt idx="7066">
                  <c:v>12:21:37.392833</c:v>
                </c:pt>
                <c:pt idx="7067">
                  <c:v>12:21:37.393458</c:v>
                </c:pt>
                <c:pt idx="7068">
                  <c:v>12:21:37.394083</c:v>
                </c:pt>
                <c:pt idx="7069">
                  <c:v>12:21:37.394708</c:v>
                </c:pt>
                <c:pt idx="7070">
                  <c:v>12:21:37.395333</c:v>
                </c:pt>
                <c:pt idx="7071">
                  <c:v>12:21:37.395958</c:v>
                </c:pt>
                <c:pt idx="7072">
                  <c:v>12:21:37.396583</c:v>
                </c:pt>
                <c:pt idx="7073">
                  <c:v>12:21:37.397208</c:v>
                </c:pt>
                <c:pt idx="7074">
                  <c:v>12:21:37.397833</c:v>
                </c:pt>
                <c:pt idx="7075">
                  <c:v>12:21:37.398458</c:v>
                </c:pt>
                <c:pt idx="7076">
                  <c:v>12:21:37.399083</c:v>
                </c:pt>
                <c:pt idx="7077">
                  <c:v>12:21:37.399708</c:v>
                </c:pt>
                <c:pt idx="7078">
                  <c:v>12:21:37.400333</c:v>
                </c:pt>
                <c:pt idx="7079">
                  <c:v>12:21:37.400958</c:v>
                </c:pt>
                <c:pt idx="7080">
                  <c:v>12:21:37.401583</c:v>
                </c:pt>
                <c:pt idx="7081">
                  <c:v>12:21:37.402208</c:v>
                </c:pt>
                <c:pt idx="7082">
                  <c:v>12:21:37.402833</c:v>
                </c:pt>
                <c:pt idx="7083">
                  <c:v>12:21:37.403458</c:v>
                </c:pt>
                <c:pt idx="7084">
                  <c:v>12:21:37.404083</c:v>
                </c:pt>
                <c:pt idx="7085">
                  <c:v>12:21:37.404708</c:v>
                </c:pt>
                <c:pt idx="7086">
                  <c:v>12:21:37.405333</c:v>
                </c:pt>
                <c:pt idx="7087">
                  <c:v>12:21:37.405958</c:v>
                </c:pt>
                <c:pt idx="7088">
                  <c:v>12:21:37.406583</c:v>
                </c:pt>
                <c:pt idx="7089">
                  <c:v>12:21:37.407208</c:v>
                </c:pt>
                <c:pt idx="7090">
                  <c:v>12:21:37.407833</c:v>
                </c:pt>
                <c:pt idx="7091">
                  <c:v>12:21:37.408458</c:v>
                </c:pt>
                <c:pt idx="7092">
                  <c:v>12:21:37.409083</c:v>
                </c:pt>
                <c:pt idx="7093">
                  <c:v>12:21:37.409708</c:v>
                </c:pt>
                <c:pt idx="7094">
                  <c:v>12:21:37.410333</c:v>
                </c:pt>
                <c:pt idx="7095">
                  <c:v>12:21:37.410958</c:v>
                </c:pt>
                <c:pt idx="7096">
                  <c:v>12:21:37.411583</c:v>
                </c:pt>
                <c:pt idx="7097">
                  <c:v>12:21:37.412208</c:v>
                </c:pt>
                <c:pt idx="7098">
                  <c:v>12:21:37.412833</c:v>
                </c:pt>
                <c:pt idx="7099">
                  <c:v>12:21:37.413458</c:v>
                </c:pt>
                <c:pt idx="7100">
                  <c:v>12:21:37.414083</c:v>
                </c:pt>
                <c:pt idx="7101">
                  <c:v>12:21:37.414708</c:v>
                </c:pt>
                <c:pt idx="7102">
                  <c:v>12:21:37.415333</c:v>
                </c:pt>
                <c:pt idx="7103">
                  <c:v>12:21:37.415958</c:v>
                </c:pt>
                <c:pt idx="7104">
                  <c:v>12:21:37.416583</c:v>
                </c:pt>
                <c:pt idx="7105">
                  <c:v>12:21:37.417208</c:v>
                </c:pt>
                <c:pt idx="7106">
                  <c:v>12:21:37.417833</c:v>
                </c:pt>
                <c:pt idx="7107">
                  <c:v>12:21:37.418458</c:v>
                </c:pt>
                <c:pt idx="7108">
                  <c:v>12:21:37.419083</c:v>
                </c:pt>
                <c:pt idx="7109">
                  <c:v>12:21:37.419708</c:v>
                </c:pt>
                <c:pt idx="7110">
                  <c:v>12:21:37.420333</c:v>
                </c:pt>
                <c:pt idx="7111">
                  <c:v>12:21:37.420958</c:v>
                </c:pt>
                <c:pt idx="7112">
                  <c:v>12:21:37.421583</c:v>
                </c:pt>
                <c:pt idx="7113">
                  <c:v>12:21:37.422208</c:v>
                </c:pt>
                <c:pt idx="7114">
                  <c:v>12:21:37.422833</c:v>
                </c:pt>
                <c:pt idx="7115">
                  <c:v>12:21:37.423458</c:v>
                </c:pt>
                <c:pt idx="7116">
                  <c:v>12:21:37.424083</c:v>
                </c:pt>
                <c:pt idx="7117">
                  <c:v>12:21:37.424708</c:v>
                </c:pt>
                <c:pt idx="7118">
                  <c:v>12:21:37.425333</c:v>
                </c:pt>
                <c:pt idx="7119">
                  <c:v>12:21:37.425958</c:v>
                </c:pt>
                <c:pt idx="7120">
                  <c:v>12:21:37.426583</c:v>
                </c:pt>
                <c:pt idx="7121">
                  <c:v>12:21:37.427208</c:v>
                </c:pt>
                <c:pt idx="7122">
                  <c:v>12:21:37.427833</c:v>
                </c:pt>
                <c:pt idx="7123">
                  <c:v>12:21:37.428458</c:v>
                </c:pt>
                <c:pt idx="7124">
                  <c:v>12:21:37.429083</c:v>
                </c:pt>
                <c:pt idx="7125">
                  <c:v>12:21:37.429708</c:v>
                </c:pt>
                <c:pt idx="7126">
                  <c:v>12:21:37.430333</c:v>
                </c:pt>
                <c:pt idx="7127">
                  <c:v>12:21:37.430958</c:v>
                </c:pt>
                <c:pt idx="7128">
                  <c:v>12:21:37.431583</c:v>
                </c:pt>
                <c:pt idx="7129">
                  <c:v>12:21:37.432208</c:v>
                </c:pt>
                <c:pt idx="7130">
                  <c:v>12:21:37.432833</c:v>
                </c:pt>
                <c:pt idx="7131">
                  <c:v>12:21:37.433458</c:v>
                </c:pt>
                <c:pt idx="7132">
                  <c:v>12:21:37.434083</c:v>
                </c:pt>
                <c:pt idx="7133">
                  <c:v>12:21:37.434708</c:v>
                </c:pt>
                <c:pt idx="7134">
                  <c:v>12:21:37.435333</c:v>
                </c:pt>
                <c:pt idx="7135">
                  <c:v>12:21:37.435958</c:v>
                </c:pt>
                <c:pt idx="7136">
                  <c:v>12:21:37.436583</c:v>
                </c:pt>
                <c:pt idx="7137">
                  <c:v>12:21:37.437208</c:v>
                </c:pt>
                <c:pt idx="7138">
                  <c:v>12:21:37.437833</c:v>
                </c:pt>
                <c:pt idx="7139">
                  <c:v>12:21:37.438458</c:v>
                </c:pt>
                <c:pt idx="7140">
                  <c:v>12:21:37.439083</c:v>
                </c:pt>
                <c:pt idx="7141">
                  <c:v>12:21:37.439708</c:v>
                </c:pt>
                <c:pt idx="7142">
                  <c:v>12:21:37.440333</c:v>
                </c:pt>
                <c:pt idx="7143">
                  <c:v>12:21:37.440958</c:v>
                </c:pt>
                <c:pt idx="7144">
                  <c:v>12:21:37.441583</c:v>
                </c:pt>
                <c:pt idx="7145">
                  <c:v>12:21:37.442208</c:v>
                </c:pt>
                <c:pt idx="7146">
                  <c:v>12:21:37.442833</c:v>
                </c:pt>
                <c:pt idx="7147">
                  <c:v>12:21:37.443458</c:v>
                </c:pt>
                <c:pt idx="7148">
                  <c:v>12:21:37.444083</c:v>
                </c:pt>
                <c:pt idx="7149">
                  <c:v>12:21:37.444708</c:v>
                </c:pt>
                <c:pt idx="7150">
                  <c:v>12:21:37.445333</c:v>
                </c:pt>
                <c:pt idx="7151">
                  <c:v>12:21:37.445958</c:v>
                </c:pt>
                <c:pt idx="7152">
                  <c:v>12:21:37.446583</c:v>
                </c:pt>
                <c:pt idx="7153">
                  <c:v>12:21:37.447208</c:v>
                </c:pt>
                <c:pt idx="7154">
                  <c:v>12:21:37.447833</c:v>
                </c:pt>
                <c:pt idx="7155">
                  <c:v>12:21:37.448458</c:v>
                </c:pt>
                <c:pt idx="7156">
                  <c:v>12:21:37.449083</c:v>
                </c:pt>
                <c:pt idx="7157">
                  <c:v>12:21:37.449708</c:v>
                </c:pt>
                <c:pt idx="7158">
                  <c:v>12:21:37.450333</c:v>
                </c:pt>
                <c:pt idx="7159">
                  <c:v>12:21:37.450958</c:v>
                </c:pt>
                <c:pt idx="7160">
                  <c:v>12:21:37.451583</c:v>
                </c:pt>
                <c:pt idx="7161">
                  <c:v>12:21:37.452208</c:v>
                </c:pt>
                <c:pt idx="7162">
                  <c:v>12:21:37.452833</c:v>
                </c:pt>
                <c:pt idx="7163">
                  <c:v>12:21:37.453458</c:v>
                </c:pt>
                <c:pt idx="7164">
                  <c:v>12:21:37.454083</c:v>
                </c:pt>
                <c:pt idx="7165">
                  <c:v>12:21:37.454708</c:v>
                </c:pt>
                <c:pt idx="7166">
                  <c:v>12:21:37.455333</c:v>
                </c:pt>
                <c:pt idx="7167">
                  <c:v>12:21:37.455958</c:v>
                </c:pt>
                <c:pt idx="7168">
                  <c:v>12:21:37.456583</c:v>
                </c:pt>
                <c:pt idx="7169">
                  <c:v>12:21:37.457208</c:v>
                </c:pt>
                <c:pt idx="7170">
                  <c:v>12:21:37.457833</c:v>
                </c:pt>
                <c:pt idx="7171">
                  <c:v>12:21:37.458458</c:v>
                </c:pt>
                <c:pt idx="7172">
                  <c:v>12:21:37.459083</c:v>
                </c:pt>
                <c:pt idx="7173">
                  <c:v>12:21:37.459708</c:v>
                </c:pt>
                <c:pt idx="7174">
                  <c:v>12:21:37.460333</c:v>
                </c:pt>
                <c:pt idx="7175">
                  <c:v>12:21:37.460958</c:v>
                </c:pt>
                <c:pt idx="7176">
                  <c:v>12:21:37.461583</c:v>
                </c:pt>
                <c:pt idx="7177">
                  <c:v>12:21:37.462208</c:v>
                </c:pt>
                <c:pt idx="7178">
                  <c:v>12:21:37.462833</c:v>
                </c:pt>
                <c:pt idx="7179">
                  <c:v>12:21:37.463458</c:v>
                </c:pt>
                <c:pt idx="7180">
                  <c:v>12:21:37.464083</c:v>
                </c:pt>
                <c:pt idx="7181">
                  <c:v>12:21:37.464708</c:v>
                </c:pt>
                <c:pt idx="7182">
                  <c:v>12:21:37.465333</c:v>
                </c:pt>
                <c:pt idx="7183">
                  <c:v>12:21:37.465958</c:v>
                </c:pt>
                <c:pt idx="7184">
                  <c:v>12:21:37.466583</c:v>
                </c:pt>
                <c:pt idx="7185">
                  <c:v>12:21:37.467208</c:v>
                </c:pt>
                <c:pt idx="7186">
                  <c:v>12:21:37.467833</c:v>
                </c:pt>
                <c:pt idx="7187">
                  <c:v>12:21:37.468458</c:v>
                </c:pt>
                <c:pt idx="7188">
                  <c:v>12:21:37.469083</c:v>
                </c:pt>
                <c:pt idx="7189">
                  <c:v>12:21:37.469708</c:v>
                </c:pt>
                <c:pt idx="7190">
                  <c:v>12:21:37.470333</c:v>
                </c:pt>
                <c:pt idx="7191">
                  <c:v>12:21:37.470958</c:v>
                </c:pt>
                <c:pt idx="7192">
                  <c:v>12:21:37.471583</c:v>
                </c:pt>
                <c:pt idx="7193">
                  <c:v>12:21:37.472208</c:v>
                </c:pt>
                <c:pt idx="7194">
                  <c:v>12:21:37.472833</c:v>
                </c:pt>
                <c:pt idx="7195">
                  <c:v>12:21:37.473458</c:v>
                </c:pt>
                <c:pt idx="7196">
                  <c:v>12:21:37.474083</c:v>
                </c:pt>
                <c:pt idx="7197">
                  <c:v>12:21:37.474708</c:v>
                </c:pt>
                <c:pt idx="7198">
                  <c:v>12:21:37.475333</c:v>
                </c:pt>
                <c:pt idx="7199">
                  <c:v>12:21:37.475958</c:v>
                </c:pt>
                <c:pt idx="7200">
                  <c:v>12:21:37.476583</c:v>
                </c:pt>
                <c:pt idx="7201">
                  <c:v>12:21:37.477208</c:v>
                </c:pt>
                <c:pt idx="7202">
                  <c:v>12:21:37.477833</c:v>
                </c:pt>
                <c:pt idx="7203">
                  <c:v>12:21:37.478458</c:v>
                </c:pt>
                <c:pt idx="7204">
                  <c:v>12:21:37.479083</c:v>
                </c:pt>
                <c:pt idx="7205">
                  <c:v>12:21:37.479708</c:v>
                </c:pt>
                <c:pt idx="7206">
                  <c:v>12:21:37.480333</c:v>
                </c:pt>
                <c:pt idx="7207">
                  <c:v>12:21:37.480958</c:v>
                </c:pt>
                <c:pt idx="7208">
                  <c:v>12:21:37.481583</c:v>
                </c:pt>
                <c:pt idx="7209">
                  <c:v>12:21:37.482208</c:v>
                </c:pt>
                <c:pt idx="7210">
                  <c:v>12:21:37.482833</c:v>
                </c:pt>
                <c:pt idx="7211">
                  <c:v>12:21:37.483458</c:v>
                </c:pt>
                <c:pt idx="7212">
                  <c:v>12:21:37.484083</c:v>
                </c:pt>
                <c:pt idx="7213">
                  <c:v>12:21:37.484708</c:v>
                </c:pt>
                <c:pt idx="7214">
                  <c:v>12:21:37.485333</c:v>
                </c:pt>
                <c:pt idx="7215">
                  <c:v>12:21:37.485958</c:v>
                </c:pt>
                <c:pt idx="7216">
                  <c:v>12:21:37.486583</c:v>
                </c:pt>
                <c:pt idx="7217">
                  <c:v>12:21:37.487208</c:v>
                </c:pt>
                <c:pt idx="7218">
                  <c:v>12:21:37.487833</c:v>
                </c:pt>
                <c:pt idx="7219">
                  <c:v>12:21:37.488458</c:v>
                </c:pt>
                <c:pt idx="7220">
                  <c:v>12:21:37.489083</c:v>
                </c:pt>
                <c:pt idx="7221">
                  <c:v>12:21:37.489708</c:v>
                </c:pt>
                <c:pt idx="7222">
                  <c:v>12:21:37.490333</c:v>
                </c:pt>
                <c:pt idx="7223">
                  <c:v>12:21:37.490958</c:v>
                </c:pt>
                <c:pt idx="7224">
                  <c:v>12:21:37.491583</c:v>
                </c:pt>
                <c:pt idx="7225">
                  <c:v>12:21:37.492208</c:v>
                </c:pt>
                <c:pt idx="7226">
                  <c:v>12:21:37.492833</c:v>
                </c:pt>
                <c:pt idx="7227">
                  <c:v>12:21:37.493458</c:v>
                </c:pt>
                <c:pt idx="7228">
                  <c:v>12:21:37.494083</c:v>
                </c:pt>
                <c:pt idx="7229">
                  <c:v>12:21:37.494708</c:v>
                </c:pt>
                <c:pt idx="7230">
                  <c:v>12:21:37.495333</c:v>
                </c:pt>
                <c:pt idx="7231">
                  <c:v>12:21:37.495958</c:v>
                </c:pt>
                <c:pt idx="7232">
                  <c:v>12:21:37.496583</c:v>
                </c:pt>
                <c:pt idx="7233">
                  <c:v>12:21:37.497208</c:v>
                </c:pt>
                <c:pt idx="7234">
                  <c:v>12:21:37.497833</c:v>
                </c:pt>
                <c:pt idx="7235">
                  <c:v>12:21:37.498458</c:v>
                </c:pt>
                <c:pt idx="7236">
                  <c:v>12:21:37.499083</c:v>
                </c:pt>
                <c:pt idx="7237">
                  <c:v>12:21:37.499708</c:v>
                </c:pt>
                <c:pt idx="7238">
                  <c:v>12:21:37.500333</c:v>
                </c:pt>
                <c:pt idx="7239">
                  <c:v>12:21:37.500958</c:v>
                </c:pt>
                <c:pt idx="7240">
                  <c:v>12:21:37.501583</c:v>
                </c:pt>
                <c:pt idx="7241">
                  <c:v>12:21:37.502208</c:v>
                </c:pt>
                <c:pt idx="7242">
                  <c:v>12:21:37.502833</c:v>
                </c:pt>
                <c:pt idx="7243">
                  <c:v>12:21:37.503458</c:v>
                </c:pt>
                <c:pt idx="7244">
                  <c:v>12:21:37.504083</c:v>
                </c:pt>
                <c:pt idx="7245">
                  <c:v>12:21:37.504708</c:v>
                </c:pt>
                <c:pt idx="7246">
                  <c:v>12:21:37.505333</c:v>
                </c:pt>
                <c:pt idx="7247">
                  <c:v>12:21:37.505958</c:v>
                </c:pt>
                <c:pt idx="7248">
                  <c:v>12:21:37.506583</c:v>
                </c:pt>
                <c:pt idx="7249">
                  <c:v>12:21:37.507208</c:v>
                </c:pt>
                <c:pt idx="7250">
                  <c:v>12:21:37.507833</c:v>
                </c:pt>
                <c:pt idx="7251">
                  <c:v>12:21:37.508458</c:v>
                </c:pt>
                <c:pt idx="7252">
                  <c:v>12:21:37.509083</c:v>
                </c:pt>
                <c:pt idx="7253">
                  <c:v>12:21:37.509708</c:v>
                </c:pt>
                <c:pt idx="7254">
                  <c:v>12:21:37.510333</c:v>
                </c:pt>
                <c:pt idx="7255">
                  <c:v>12:21:37.510958</c:v>
                </c:pt>
                <c:pt idx="7256">
                  <c:v>12:21:37.511583</c:v>
                </c:pt>
                <c:pt idx="7257">
                  <c:v>12:21:37.512208</c:v>
                </c:pt>
                <c:pt idx="7258">
                  <c:v>12:21:37.512833</c:v>
                </c:pt>
                <c:pt idx="7259">
                  <c:v>12:21:37.513458</c:v>
                </c:pt>
                <c:pt idx="7260">
                  <c:v>12:21:37.514083</c:v>
                </c:pt>
                <c:pt idx="7261">
                  <c:v>12:21:37.514708</c:v>
                </c:pt>
                <c:pt idx="7262">
                  <c:v>12:21:37.515333</c:v>
                </c:pt>
                <c:pt idx="7263">
                  <c:v>12:21:37.515958</c:v>
                </c:pt>
                <c:pt idx="7264">
                  <c:v>12:21:37.516583</c:v>
                </c:pt>
                <c:pt idx="7265">
                  <c:v>12:21:37.517208</c:v>
                </c:pt>
                <c:pt idx="7266">
                  <c:v>12:21:37.517833</c:v>
                </c:pt>
                <c:pt idx="7267">
                  <c:v>12:21:37.518458</c:v>
                </c:pt>
                <c:pt idx="7268">
                  <c:v>12:21:37.519083</c:v>
                </c:pt>
                <c:pt idx="7269">
                  <c:v>12:21:37.519708</c:v>
                </c:pt>
                <c:pt idx="7270">
                  <c:v>12:21:37.520333</c:v>
                </c:pt>
                <c:pt idx="7271">
                  <c:v>12:21:37.520958</c:v>
                </c:pt>
                <c:pt idx="7272">
                  <c:v>12:21:37.521583</c:v>
                </c:pt>
                <c:pt idx="7273">
                  <c:v>12:21:37.522208</c:v>
                </c:pt>
                <c:pt idx="7274">
                  <c:v>12:21:37.522833</c:v>
                </c:pt>
                <c:pt idx="7275">
                  <c:v>12:21:37.523458</c:v>
                </c:pt>
                <c:pt idx="7276">
                  <c:v>12:21:37.524083</c:v>
                </c:pt>
                <c:pt idx="7277">
                  <c:v>12:21:37.524708</c:v>
                </c:pt>
                <c:pt idx="7278">
                  <c:v>12:21:37.525333</c:v>
                </c:pt>
                <c:pt idx="7279">
                  <c:v>12:21:37.525958</c:v>
                </c:pt>
                <c:pt idx="7280">
                  <c:v>12:21:37.526583</c:v>
                </c:pt>
                <c:pt idx="7281">
                  <c:v>12:21:37.527208</c:v>
                </c:pt>
                <c:pt idx="7282">
                  <c:v>12:21:37.527833</c:v>
                </c:pt>
                <c:pt idx="7283">
                  <c:v>12:21:37.528458</c:v>
                </c:pt>
                <c:pt idx="7284">
                  <c:v>12:21:37.529083</c:v>
                </c:pt>
                <c:pt idx="7285">
                  <c:v>12:21:37.529708</c:v>
                </c:pt>
                <c:pt idx="7286">
                  <c:v>12:21:37.530333</c:v>
                </c:pt>
                <c:pt idx="7287">
                  <c:v>12:21:37.530958</c:v>
                </c:pt>
                <c:pt idx="7288">
                  <c:v>12:21:37.531583</c:v>
                </c:pt>
                <c:pt idx="7289">
                  <c:v>12:21:37.532208</c:v>
                </c:pt>
                <c:pt idx="7290">
                  <c:v>12:21:37.532833</c:v>
                </c:pt>
                <c:pt idx="7291">
                  <c:v>12:21:37.533458</c:v>
                </c:pt>
                <c:pt idx="7292">
                  <c:v>12:21:37.534083</c:v>
                </c:pt>
                <c:pt idx="7293">
                  <c:v>12:21:37.534708</c:v>
                </c:pt>
                <c:pt idx="7294">
                  <c:v>12:21:37.535333</c:v>
                </c:pt>
                <c:pt idx="7295">
                  <c:v>12:21:37.535958</c:v>
                </c:pt>
                <c:pt idx="7296">
                  <c:v>12:21:37.536583</c:v>
                </c:pt>
                <c:pt idx="7297">
                  <c:v>12:21:37.537208</c:v>
                </c:pt>
                <c:pt idx="7298">
                  <c:v>12:21:37.537833</c:v>
                </c:pt>
                <c:pt idx="7299">
                  <c:v>12:21:37.538458</c:v>
                </c:pt>
                <c:pt idx="7300">
                  <c:v>12:21:37.539083</c:v>
                </c:pt>
                <c:pt idx="7301">
                  <c:v>12:21:37.539708</c:v>
                </c:pt>
                <c:pt idx="7302">
                  <c:v>12:21:37.540333</c:v>
                </c:pt>
                <c:pt idx="7303">
                  <c:v>12:21:37.540958</c:v>
                </c:pt>
                <c:pt idx="7304">
                  <c:v>12:21:37.541583</c:v>
                </c:pt>
                <c:pt idx="7305">
                  <c:v>12:21:37.542208</c:v>
                </c:pt>
                <c:pt idx="7306">
                  <c:v>12:21:37.542833</c:v>
                </c:pt>
                <c:pt idx="7307">
                  <c:v>12:21:37.543458</c:v>
                </c:pt>
                <c:pt idx="7308">
                  <c:v>12:21:37.544083</c:v>
                </c:pt>
                <c:pt idx="7309">
                  <c:v>12:21:37.544708</c:v>
                </c:pt>
                <c:pt idx="7310">
                  <c:v>12:21:37.545333</c:v>
                </c:pt>
                <c:pt idx="7311">
                  <c:v>12:21:37.545958</c:v>
                </c:pt>
                <c:pt idx="7312">
                  <c:v>12:21:37.546583</c:v>
                </c:pt>
                <c:pt idx="7313">
                  <c:v>12:21:37.547208</c:v>
                </c:pt>
                <c:pt idx="7314">
                  <c:v>12:21:37.547833</c:v>
                </c:pt>
                <c:pt idx="7315">
                  <c:v>12:21:37.548458</c:v>
                </c:pt>
                <c:pt idx="7316">
                  <c:v>12:21:37.549083</c:v>
                </c:pt>
                <c:pt idx="7317">
                  <c:v>12:21:37.549708</c:v>
                </c:pt>
                <c:pt idx="7318">
                  <c:v>12:21:37.550333</c:v>
                </c:pt>
                <c:pt idx="7319">
                  <c:v>12:21:37.550958</c:v>
                </c:pt>
                <c:pt idx="7320">
                  <c:v>12:21:37.551583</c:v>
                </c:pt>
                <c:pt idx="7321">
                  <c:v>12:21:37.552208</c:v>
                </c:pt>
                <c:pt idx="7322">
                  <c:v>12:21:37.552833</c:v>
                </c:pt>
                <c:pt idx="7323">
                  <c:v>12:21:37.553458</c:v>
                </c:pt>
                <c:pt idx="7324">
                  <c:v>12:21:37.554083</c:v>
                </c:pt>
                <c:pt idx="7325">
                  <c:v>12:21:37.554708</c:v>
                </c:pt>
                <c:pt idx="7326">
                  <c:v>12:21:37.555333</c:v>
                </c:pt>
                <c:pt idx="7327">
                  <c:v>12:21:37.555958</c:v>
                </c:pt>
                <c:pt idx="7328">
                  <c:v>12:21:37.556583</c:v>
                </c:pt>
                <c:pt idx="7329">
                  <c:v>12:21:37.557208</c:v>
                </c:pt>
                <c:pt idx="7330">
                  <c:v>12:21:37.557833</c:v>
                </c:pt>
                <c:pt idx="7331">
                  <c:v>12:21:37.558458</c:v>
                </c:pt>
                <c:pt idx="7332">
                  <c:v>12:21:37.559083</c:v>
                </c:pt>
                <c:pt idx="7333">
                  <c:v>12:21:37.559708</c:v>
                </c:pt>
                <c:pt idx="7334">
                  <c:v>12:21:37.560333</c:v>
                </c:pt>
                <c:pt idx="7335">
                  <c:v>12:21:37.560958</c:v>
                </c:pt>
                <c:pt idx="7336">
                  <c:v>12:21:37.561583</c:v>
                </c:pt>
                <c:pt idx="7337">
                  <c:v>12:21:37.562208</c:v>
                </c:pt>
                <c:pt idx="7338">
                  <c:v>12:21:37.562833</c:v>
                </c:pt>
                <c:pt idx="7339">
                  <c:v>12:21:37.563458</c:v>
                </c:pt>
                <c:pt idx="7340">
                  <c:v>12:21:37.564083</c:v>
                </c:pt>
                <c:pt idx="7341">
                  <c:v>12:21:37.564708</c:v>
                </c:pt>
                <c:pt idx="7342">
                  <c:v>12:21:37.565333</c:v>
                </c:pt>
                <c:pt idx="7343">
                  <c:v>12:21:37.565958</c:v>
                </c:pt>
                <c:pt idx="7344">
                  <c:v>12:21:37.566583</c:v>
                </c:pt>
                <c:pt idx="7345">
                  <c:v>12:21:37.567208</c:v>
                </c:pt>
                <c:pt idx="7346">
                  <c:v>12:21:37.567833</c:v>
                </c:pt>
                <c:pt idx="7347">
                  <c:v>12:21:37.568458</c:v>
                </c:pt>
                <c:pt idx="7348">
                  <c:v>12:21:37.569083</c:v>
                </c:pt>
                <c:pt idx="7349">
                  <c:v>12:21:37.569708</c:v>
                </c:pt>
                <c:pt idx="7350">
                  <c:v>12:21:37.570333</c:v>
                </c:pt>
                <c:pt idx="7351">
                  <c:v>12:21:37.570958</c:v>
                </c:pt>
                <c:pt idx="7352">
                  <c:v>12:21:37.571583</c:v>
                </c:pt>
                <c:pt idx="7353">
                  <c:v>12:21:37.572208</c:v>
                </c:pt>
                <c:pt idx="7354">
                  <c:v>12:21:37.572833</c:v>
                </c:pt>
                <c:pt idx="7355">
                  <c:v>12:21:37.573458</c:v>
                </c:pt>
                <c:pt idx="7356">
                  <c:v>12:21:37.574083</c:v>
                </c:pt>
                <c:pt idx="7357">
                  <c:v>12:21:37.574708</c:v>
                </c:pt>
                <c:pt idx="7358">
                  <c:v>12:21:37.575333</c:v>
                </c:pt>
                <c:pt idx="7359">
                  <c:v>12:21:37.575958</c:v>
                </c:pt>
                <c:pt idx="7360">
                  <c:v>12:21:37.576583</c:v>
                </c:pt>
                <c:pt idx="7361">
                  <c:v>12:21:37.577208</c:v>
                </c:pt>
                <c:pt idx="7362">
                  <c:v>12:21:37.577833</c:v>
                </c:pt>
                <c:pt idx="7363">
                  <c:v>12:21:37.578458</c:v>
                </c:pt>
                <c:pt idx="7364">
                  <c:v>12:21:37.579083</c:v>
                </c:pt>
                <c:pt idx="7365">
                  <c:v>12:21:37.579708</c:v>
                </c:pt>
                <c:pt idx="7366">
                  <c:v>12:21:37.580333</c:v>
                </c:pt>
                <c:pt idx="7367">
                  <c:v>12:21:37.580958</c:v>
                </c:pt>
                <c:pt idx="7368">
                  <c:v>12:21:37.581583</c:v>
                </c:pt>
                <c:pt idx="7369">
                  <c:v>12:21:37.582208</c:v>
                </c:pt>
                <c:pt idx="7370">
                  <c:v>12:21:37.582833</c:v>
                </c:pt>
                <c:pt idx="7371">
                  <c:v>12:21:37.583458</c:v>
                </c:pt>
                <c:pt idx="7372">
                  <c:v>12:21:37.584083</c:v>
                </c:pt>
                <c:pt idx="7373">
                  <c:v>12:21:37.584708</c:v>
                </c:pt>
                <c:pt idx="7374">
                  <c:v>12:21:37.585333</c:v>
                </c:pt>
                <c:pt idx="7375">
                  <c:v>12:21:37.585958</c:v>
                </c:pt>
                <c:pt idx="7376">
                  <c:v>12:21:37.586583</c:v>
                </c:pt>
                <c:pt idx="7377">
                  <c:v>12:21:37.587208</c:v>
                </c:pt>
                <c:pt idx="7378">
                  <c:v>12:21:37.587833</c:v>
                </c:pt>
                <c:pt idx="7379">
                  <c:v>12:21:37.588458</c:v>
                </c:pt>
                <c:pt idx="7380">
                  <c:v>12:21:37.589083</c:v>
                </c:pt>
                <c:pt idx="7381">
                  <c:v>12:21:37.589708</c:v>
                </c:pt>
                <c:pt idx="7382">
                  <c:v>12:21:37.590333</c:v>
                </c:pt>
                <c:pt idx="7383">
                  <c:v>12:21:37.590958</c:v>
                </c:pt>
                <c:pt idx="7384">
                  <c:v>12:21:37.591583</c:v>
                </c:pt>
                <c:pt idx="7385">
                  <c:v>12:21:37.592208</c:v>
                </c:pt>
                <c:pt idx="7386">
                  <c:v>12:21:37.592833</c:v>
                </c:pt>
                <c:pt idx="7387">
                  <c:v>12:21:37.593458</c:v>
                </c:pt>
                <c:pt idx="7388">
                  <c:v>12:21:37.594083</c:v>
                </c:pt>
                <c:pt idx="7389">
                  <c:v>12:21:37.594708</c:v>
                </c:pt>
                <c:pt idx="7390">
                  <c:v>12:21:37.595333</c:v>
                </c:pt>
                <c:pt idx="7391">
                  <c:v>12:21:37.595958</c:v>
                </c:pt>
                <c:pt idx="7392">
                  <c:v>12:21:37.596583</c:v>
                </c:pt>
                <c:pt idx="7393">
                  <c:v>12:21:37.597208</c:v>
                </c:pt>
                <c:pt idx="7394">
                  <c:v>12:21:37.597833</c:v>
                </c:pt>
                <c:pt idx="7395">
                  <c:v>12:21:37.598458</c:v>
                </c:pt>
                <c:pt idx="7396">
                  <c:v>12:21:37.599083</c:v>
                </c:pt>
                <c:pt idx="7397">
                  <c:v>12:21:37.599708</c:v>
                </c:pt>
                <c:pt idx="7398">
                  <c:v>12:21:37.600333</c:v>
                </c:pt>
                <c:pt idx="7399">
                  <c:v>12:21:37.600958</c:v>
                </c:pt>
                <c:pt idx="7400">
                  <c:v>12:21:37.601583</c:v>
                </c:pt>
                <c:pt idx="7401">
                  <c:v>12:21:37.602208</c:v>
                </c:pt>
                <c:pt idx="7402">
                  <c:v>12:21:37.602833</c:v>
                </c:pt>
                <c:pt idx="7403">
                  <c:v>12:21:37.603458</c:v>
                </c:pt>
                <c:pt idx="7404">
                  <c:v>12:21:37.604083</c:v>
                </c:pt>
                <c:pt idx="7405">
                  <c:v>12:21:37.604708</c:v>
                </c:pt>
                <c:pt idx="7406">
                  <c:v>12:21:37.605333</c:v>
                </c:pt>
                <c:pt idx="7407">
                  <c:v>12:21:37.605958</c:v>
                </c:pt>
                <c:pt idx="7408">
                  <c:v>12:21:37.606583</c:v>
                </c:pt>
                <c:pt idx="7409">
                  <c:v>12:21:37.607208</c:v>
                </c:pt>
                <c:pt idx="7410">
                  <c:v>12:21:37.607833</c:v>
                </c:pt>
                <c:pt idx="7411">
                  <c:v>12:21:37.608458</c:v>
                </c:pt>
                <c:pt idx="7412">
                  <c:v>12:21:37.609083</c:v>
                </c:pt>
                <c:pt idx="7413">
                  <c:v>12:21:37.609708</c:v>
                </c:pt>
                <c:pt idx="7414">
                  <c:v>12:21:37.610333</c:v>
                </c:pt>
                <c:pt idx="7415">
                  <c:v>12:21:37.610958</c:v>
                </c:pt>
                <c:pt idx="7416">
                  <c:v>12:21:37.611583</c:v>
                </c:pt>
                <c:pt idx="7417">
                  <c:v>12:21:37.612208</c:v>
                </c:pt>
                <c:pt idx="7418">
                  <c:v>12:21:37.612833</c:v>
                </c:pt>
                <c:pt idx="7419">
                  <c:v>12:21:37.613458</c:v>
                </c:pt>
                <c:pt idx="7420">
                  <c:v>12:21:37.614083</c:v>
                </c:pt>
                <c:pt idx="7421">
                  <c:v>12:21:37.614708</c:v>
                </c:pt>
                <c:pt idx="7422">
                  <c:v>12:21:37.615333</c:v>
                </c:pt>
                <c:pt idx="7423">
                  <c:v>12:21:37.615958</c:v>
                </c:pt>
                <c:pt idx="7424">
                  <c:v>12:21:37.616583</c:v>
                </c:pt>
                <c:pt idx="7425">
                  <c:v>12:21:37.617208</c:v>
                </c:pt>
                <c:pt idx="7426">
                  <c:v>12:21:37.617833</c:v>
                </c:pt>
                <c:pt idx="7427">
                  <c:v>12:21:37.618458</c:v>
                </c:pt>
                <c:pt idx="7428">
                  <c:v>12:21:37.619083</c:v>
                </c:pt>
                <c:pt idx="7429">
                  <c:v>12:21:37.619708</c:v>
                </c:pt>
                <c:pt idx="7430">
                  <c:v>12:21:37.620333</c:v>
                </c:pt>
                <c:pt idx="7431">
                  <c:v>12:21:37.620958</c:v>
                </c:pt>
                <c:pt idx="7432">
                  <c:v>12:21:37.621583</c:v>
                </c:pt>
                <c:pt idx="7433">
                  <c:v>12:21:37.622208</c:v>
                </c:pt>
                <c:pt idx="7434">
                  <c:v>12:21:37.622833</c:v>
                </c:pt>
                <c:pt idx="7435">
                  <c:v>12:21:37.623458</c:v>
                </c:pt>
                <c:pt idx="7436">
                  <c:v>12:21:37.624083</c:v>
                </c:pt>
                <c:pt idx="7437">
                  <c:v>12:21:37.624708</c:v>
                </c:pt>
                <c:pt idx="7438">
                  <c:v>12:21:37.625333</c:v>
                </c:pt>
                <c:pt idx="7439">
                  <c:v>12:21:37.625958</c:v>
                </c:pt>
                <c:pt idx="7440">
                  <c:v>12:21:37.626583</c:v>
                </c:pt>
                <c:pt idx="7441">
                  <c:v>12:21:37.627208</c:v>
                </c:pt>
                <c:pt idx="7442">
                  <c:v>12:21:37.627833</c:v>
                </c:pt>
                <c:pt idx="7443">
                  <c:v>12:21:37.628458</c:v>
                </c:pt>
                <c:pt idx="7444">
                  <c:v>12:21:37.629083</c:v>
                </c:pt>
                <c:pt idx="7445">
                  <c:v>12:21:37.629708</c:v>
                </c:pt>
                <c:pt idx="7446">
                  <c:v>12:21:37.630333</c:v>
                </c:pt>
                <c:pt idx="7447">
                  <c:v>12:21:37.630958</c:v>
                </c:pt>
                <c:pt idx="7448">
                  <c:v>12:21:37.631583</c:v>
                </c:pt>
                <c:pt idx="7449">
                  <c:v>12:21:37.632208</c:v>
                </c:pt>
                <c:pt idx="7450">
                  <c:v>12:21:37.632833</c:v>
                </c:pt>
                <c:pt idx="7451">
                  <c:v>12:21:37.633458</c:v>
                </c:pt>
                <c:pt idx="7452">
                  <c:v>12:21:37.634083</c:v>
                </c:pt>
                <c:pt idx="7453">
                  <c:v>12:21:37.634708</c:v>
                </c:pt>
                <c:pt idx="7454">
                  <c:v>12:21:37.635333</c:v>
                </c:pt>
                <c:pt idx="7455">
                  <c:v>12:21:37.635958</c:v>
                </c:pt>
                <c:pt idx="7456">
                  <c:v>12:21:37.636583</c:v>
                </c:pt>
                <c:pt idx="7457">
                  <c:v>12:21:37.637208</c:v>
                </c:pt>
                <c:pt idx="7458">
                  <c:v>12:21:37.637833</c:v>
                </c:pt>
                <c:pt idx="7459">
                  <c:v>12:21:37.638458</c:v>
                </c:pt>
                <c:pt idx="7460">
                  <c:v>12:21:37.639083</c:v>
                </c:pt>
                <c:pt idx="7461">
                  <c:v>12:21:37.639708</c:v>
                </c:pt>
                <c:pt idx="7462">
                  <c:v>12:21:37.640333</c:v>
                </c:pt>
                <c:pt idx="7463">
                  <c:v>12:21:37.640958</c:v>
                </c:pt>
                <c:pt idx="7464">
                  <c:v>12:21:37.641583</c:v>
                </c:pt>
                <c:pt idx="7465">
                  <c:v>12:21:37.642208</c:v>
                </c:pt>
                <c:pt idx="7466">
                  <c:v>12:21:37.642833</c:v>
                </c:pt>
                <c:pt idx="7467">
                  <c:v>12:21:37.643458</c:v>
                </c:pt>
                <c:pt idx="7468">
                  <c:v>12:21:37.644083</c:v>
                </c:pt>
                <c:pt idx="7469">
                  <c:v>12:21:37.644708</c:v>
                </c:pt>
                <c:pt idx="7470">
                  <c:v>12:21:37.645333</c:v>
                </c:pt>
                <c:pt idx="7471">
                  <c:v>12:21:37.645958</c:v>
                </c:pt>
                <c:pt idx="7472">
                  <c:v>12:21:37.646583</c:v>
                </c:pt>
                <c:pt idx="7473">
                  <c:v>12:21:37.647208</c:v>
                </c:pt>
                <c:pt idx="7474">
                  <c:v>12:21:37.647833</c:v>
                </c:pt>
                <c:pt idx="7475">
                  <c:v>12:21:37.648458</c:v>
                </c:pt>
                <c:pt idx="7476">
                  <c:v>12:21:37.649083</c:v>
                </c:pt>
                <c:pt idx="7477">
                  <c:v>12:21:37.649708</c:v>
                </c:pt>
                <c:pt idx="7478">
                  <c:v>12:21:37.650333</c:v>
                </c:pt>
                <c:pt idx="7479">
                  <c:v>12:21:37.650958</c:v>
                </c:pt>
                <c:pt idx="7480">
                  <c:v>12:21:37.651583</c:v>
                </c:pt>
                <c:pt idx="7481">
                  <c:v>12:21:37.652208</c:v>
                </c:pt>
                <c:pt idx="7482">
                  <c:v>12:21:37.652833</c:v>
                </c:pt>
                <c:pt idx="7483">
                  <c:v>12:21:37.653458</c:v>
                </c:pt>
                <c:pt idx="7484">
                  <c:v>12:21:37.654083</c:v>
                </c:pt>
                <c:pt idx="7485">
                  <c:v>12:21:37.654708</c:v>
                </c:pt>
                <c:pt idx="7486">
                  <c:v>12:21:37.655333</c:v>
                </c:pt>
                <c:pt idx="7487">
                  <c:v>12:21:37.655958</c:v>
                </c:pt>
                <c:pt idx="7488">
                  <c:v>12:21:37.656583</c:v>
                </c:pt>
                <c:pt idx="7489">
                  <c:v>12:21:37.657208</c:v>
                </c:pt>
                <c:pt idx="7490">
                  <c:v>12:21:37.657833</c:v>
                </c:pt>
                <c:pt idx="7491">
                  <c:v>12:21:37.658458</c:v>
                </c:pt>
                <c:pt idx="7492">
                  <c:v>12:21:37.659083</c:v>
                </c:pt>
                <c:pt idx="7493">
                  <c:v>12:21:37.659708</c:v>
                </c:pt>
                <c:pt idx="7494">
                  <c:v>12:21:37.660333</c:v>
                </c:pt>
                <c:pt idx="7495">
                  <c:v>12:21:37.660958</c:v>
                </c:pt>
                <c:pt idx="7496">
                  <c:v>12:21:37.661583</c:v>
                </c:pt>
                <c:pt idx="7497">
                  <c:v>12:21:37.662208</c:v>
                </c:pt>
                <c:pt idx="7498">
                  <c:v>12:21:37.662833</c:v>
                </c:pt>
                <c:pt idx="7499">
                  <c:v>12:21:37.663458</c:v>
                </c:pt>
                <c:pt idx="7500">
                  <c:v>12:21:37.664083</c:v>
                </c:pt>
                <c:pt idx="7501">
                  <c:v>12:21:37.664708</c:v>
                </c:pt>
                <c:pt idx="7502">
                  <c:v>12:21:37.665333</c:v>
                </c:pt>
                <c:pt idx="7503">
                  <c:v>12:21:37.665958</c:v>
                </c:pt>
                <c:pt idx="7504">
                  <c:v>12:21:37.666583</c:v>
                </c:pt>
                <c:pt idx="7505">
                  <c:v>12:21:37.667208</c:v>
                </c:pt>
                <c:pt idx="7506">
                  <c:v>12:21:37.667833</c:v>
                </c:pt>
                <c:pt idx="7507">
                  <c:v>12:21:37.668458</c:v>
                </c:pt>
                <c:pt idx="7508">
                  <c:v>12:21:37.669083</c:v>
                </c:pt>
                <c:pt idx="7509">
                  <c:v>12:21:37.669708</c:v>
                </c:pt>
                <c:pt idx="7510">
                  <c:v>12:21:37.670333</c:v>
                </c:pt>
                <c:pt idx="7511">
                  <c:v>12:21:37.670958</c:v>
                </c:pt>
                <c:pt idx="7512">
                  <c:v>12:21:37.671583</c:v>
                </c:pt>
                <c:pt idx="7513">
                  <c:v>12:21:37.672208</c:v>
                </c:pt>
                <c:pt idx="7514">
                  <c:v>12:21:37.672833</c:v>
                </c:pt>
                <c:pt idx="7515">
                  <c:v>12:21:37.673458</c:v>
                </c:pt>
                <c:pt idx="7516">
                  <c:v>12:21:37.674083</c:v>
                </c:pt>
                <c:pt idx="7517">
                  <c:v>12:21:37.674708</c:v>
                </c:pt>
                <c:pt idx="7518">
                  <c:v>12:21:37.675333</c:v>
                </c:pt>
                <c:pt idx="7519">
                  <c:v>12:21:37.675958</c:v>
                </c:pt>
                <c:pt idx="7520">
                  <c:v>12:21:37.676583</c:v>
                </c:pt>
                <c:pt idx="7521">
                  <c:v>12:21:37.677208</c:v>
                </c:pt>
                <c:pt idx="7522">
                  <c:v>12:21:37.677833</c:v>
                </c:pt>
                <c:pt idx="7523">
                  <c:v>12:21:37.678458</c:v>
                </c:pt>
                <c:pt idx="7524">
                  <c:v>12:21:37.679083</c:v>
                </c:pt>
                <c:pt idx="7525">
                  <c:v>12:21:37.679708</c:v>
                </c:pt>
                <c:pt idx="7526">
                  <c:v>12:21:37.680333</c:v>
                </c:pt>
                <c:pt idx="7527">
                  <c:v>12:21:37.680958</c:v>
                </c:pt>
                <c:pt idx="7528">
                  <c:v>12:21:37.681583</c:v>
                </c:pt>
                <c:pt idx="7529">
                  <c:v>12:21:37.682208</c:v>
                </c:pt>
                <c:pt idx="7530">
                  <c:v>12:21:37.682833</c:v>
                </c:pt>
                <c:pt idx="7531">
                  <c:v>12:21:37.683458</c:v>
                </c:pt>
                <c:pt idx="7532">
                  <c:v>12:21:37.684083</c:v>
                </c:pt>
                <c:pt idx="7533">
                  <c:v>12:21:37.684708</c:v>
                </c:pt>
                <c:pt idx="7534">
                  <c:v>12:21:37.685333</c:v>
                </c:pt>
                <c:pt idx="7535">
                  <c:v>12:21:37.685958</c:v>
                </c:pt>
                <c:pt idx="7536">
                  <c:v>12:21:37.686583</c:v>
                </c:pt>
                <c:pt idx="7537">
                  <c:v>12:21:37.687208</c:v>
                </c:pt>
                <c:pt idx="7538">
                  <c:v>12:21:37.687833</c:v>
                </c:pt>
                <c:pt idx="7539">
                  <c:v>12:21:37.688458</c:v>
                </c:pt>
                <c:pt idx="7540">
                  <c:v>12:21:37.689083</c:v>
                </c:pt>
                <c:pt idx="7541">
                  <c:v>12:21:37.689708</c:v>
                </c:pt>
                <c:pt idx="7542">
                  <c:v>12:21:37.690333</c:v>
                </c:pt>
                <c:pt idx="7543">
                  <c:v>12:21:37.690958</c:v>
                </c:pt>
                <c:pt idx="7544">
                  <c:v>12:21:37.691583</c:v>
                </c:pt>
                <c:pt idx="7545">
                  <c:v>12:21:37.692208</c:v>
                </c:pt>
                <c:pt idx="7546">
                  <c:v>12:21:37.692833</c:v>
                </c:pt>
                <c:pt idx="7547">
                  <c:v>12:21:37.693458</c:v>
                </c:pt>
                <c:pt idx="7548">
                  <c:v>12:21:37.694083</c:v>
                </c:pt>
                <c:pt idx="7549">
                  <c:v>12:21:37.694708</c:v>
                </c:pt>
                <c:pt idx="7550">
                  <c:v>12:21:37.695333</c:v>
                </c:pt>
                <c:pt idx="7551">
                  <c:v>12:21:37.695958</c:v>
                </c:pt>
                <c:pt idx="7552">
                  <c:v>12:21:37.696583</c:v>
                </c:pt>
                <c:pt idx="7553">
                  <c:v>12:21:37.697208</c:v>
                </c:pt>
                <c:pt idx="7554">
                  <c:v>12:21:37.697833</c:v>
                </c:pt>
                <c:pt idx="7555">
                  <c:v>12:21:37.698458</c:v>
                </c:pt>
                <c:pt idx="7556">
                  <c:v>12:21:37.699083</c:v>
                </c:pt>
                <c:pt idx="7557">
                  <c:v>12:21:37.699708</c:v>
                </c:pt>
                <c:pt idx="7558">
                  <c:v>12:21:37.700333</c:v>
                </c:pt>
                <c:pt idx="7559">
                  <c:v>12:21:37.700958</c:v>
                </c:pt>
                <c:pt idx="7560">
                  <c:v>12:21:37.701583</c:v>
                </c:pt>
                <c:pt idx="7561">
                  <c:v>12:21:37.702208</c:v>
                </c:pt>
                <c:pt idx="7562">
                  <c:v>12:21:37.702833</c:v>
                </c:pt>
                <c:pt idx="7563">
                  <c:v>12:21:37.703458</c:v>
                </c:pt>
                <c:pt idx="7564">
                  <c:v>12:21:37.704083</c:v>
                </c:pt>
                <c:pt idx="7565">
                  <c:v>12:21:37.704708</c:v>
                </c:pt>
                <c:pt idx="7566">
                  <c:v>12:21:37.705333</c:v>
                </c:pt>
                <c:pt idx="7567">
                  <c:v>12:21:37.705958</c:v>
                </c:pt>
                <c:pt idx="7568">
                  <c:v>12:21:37.706583</c:v>
                </c:pt>
                <c:pt idx="7569">
                  <c:v>12:21:37.707208</c:v>
                </c:pt>
                <c:pt idx="7570">
                  <c:v>12:21:37.707833</c:v>
                </c:pt>
                <c:pt idx="7571">
                  <c:v>12:21:37.708458</c:v>
                </c:pt>
                <c:pt idx="7572">
                  <c:v>12:21:37.709083</c:v>
                </c:pt>
                <c:pt idx="7573">
                  <c:v>12:21:37.709708</c:v>
                </c:pt>
                <c:pt idx="7574">
                  <c:v>12:21:37.710333</c:v>
                </c:pt>
                <c:pt idx="7575">
                  <c:v>12:21:37.710958</c:v>
                </c:pt>
                <c:pt idx="7576">
                  <c:v>12:21:37.711583</c:v>
                </c:pt>
                <c:pt idx="7577">
                  <c:v>12:21:37.712208</c:v>
                </c:pt>
                <c:pt idx="7578">
                  <c:v>12:21:37.712833</c:v>
                </c:pt>
                <c:pt idx="7579">
                  <c:v>12:21:37.713458</c:v>
                </c:pt>
                <c:pt idx="7580">
                  <c:v>12:21:37.714083</c:v>
                </c:pt>
                <c:pt idx="7581">
                  <c:v>12:21:37.714708</c:v>
                </c:pt>
                <c:pt idx="7582">
                  <c:v>12:21:37.715333</c:v>
                </c:pt>
                <c:pt idx="7583">
                  <c:v>12:21:37.715958</c:v>
                </c:pt>
                <c:pt idx="7584">
                  <c:v>12:21:37.716583</c:v>
                </c:pt>
                <c:pt idx="7585">
                  <c:v>12:21:37.717208</c:v>
                </c:pt>
                <c:pt idx="7586">
                  <c:v>12:21:37.717833</c:v>
                </c:pt>
                <c:pt idx="7587">
                  <c:v>12:21:37.718458</c:v>
                </c:pt>
                <c:pt idx="7588">
                  <c:v>12:21:37.719083</c:v>
                </c:pt>
                <c:pt idx="7589">
                  <c:v>12:21:37.719708</c:v>
                </c:pt>
                <c:pt idx="7590">
                  <c:v>12:21:37.720333</c:v>
                </c:pt>
                <c:pt idx="7591">
                  <c:v>12:21:37.720958</c:v>
                </c:pt>
                <c:pt idx="7592">
                  <c:v>12:21:37.721583</c:v>
                </c:pt>
                <c:pt idx="7593">
                  <c:v>12:21:37.722208</c:v>
                </c:pt>
                <c:pt idx="7594">
                  <c:v>12:21:37.722833</c:v>
                </c:pt>
                <c:pt idx="7595">
                  <c:v>12:21:37.723458</c:v>
                </c:pt>
                <c:pt idx="7596">
                  <c:v>12:21:37.724083</c:v>
                </c:pt>
                <c:pt idx="7597">
                  <c:v>12:21:37.724708</c:v>
                </c:pt>
                <c:pt idx="7598">
                  <c:v>12:21:37.725333</c:v>
                </c:pt>
                <c:pt idx="7599">
                  <c:v>12:21:37.725958</c:v>
                </c:pt>
                <c:pt idx="7600">
                  <c:v>12:21:37.726583</c:v>
                </c:pt>
                <c:pt idx="7601">
                  <c:v>12:21:37.727208</c:v>
                </c:pt>
                <c:pt idx="7602">
                  <c:v>12:21:37.727833</c:v>
                </c:pt>
                <c:pt idx="7603">
                  <c:v>12:21:37.728458</c:v>
                </c:pt>
                <c:pt idx="7604">
                  <c:v>12:21:37.729083</c:v>
                </c:pt>
                <c:pt idx="7605">
                  <c:v>12:21:37.729708</c:v>
                </c:pt>
                <c:pt idx="7606">
                  <c:v>12:21:37.730333</c:v>
                </c:pt>
                <c:pt idx="7607">
                  <c:v>12:21:37.730958</c:v>
                </c:pt>
                <c:pt idx="7608">
                  <c:v>12:21:37.731583</c:v>
                </c:pt>
                <c:pt idx="7609">
                  <c:v>12:21:37.732208</c:v>
                </c:pt>
                <c:pt idx="7610">
                  <c:v>12:21:37.732833</c:v>
                </c:pt>
                <c:pt idx="7611">
                  <c:v>12:21:37.733458</c:v>
                </c:pt>
                <c:pt idx="7612">
                  <c:v>12:21:37.734083</c:v>
                </c:pt>
                <c:pt idx="7613">
                  <c:v>12:21:37.734708</c:v>
                </c:pt>
                <c:pt idx="7614">
                  <c:v>12:21:37.735333</c:v>
                </c:pt>
                <c:pt idx="7615">
                  <c:v>12:21:37.735958</c:v>
                </c:pt>
                <c:pt idx="7616">
                  <c:v>12:21:37.736583</c:v>
                </c:pt>
                <c:pt idx="7617">
                  <c:v>12:21:37.737208</c:v>
                </c:pt>
                <c:pt idx="7618">
                  <c:v>12:21:37.737833</c:v>
                </c:pt>
                <c:pt idx="7619">
                  <c:v>12:21:37.738458</c:v>
                </c:pt>
                <c:pt idx="7620">
                  <c:v>12:21:37.739083</c:v>
                </c:pt>
                <c:pt idx="7621">
                  <c:v>12:21:37.739708</c:v>
                </c:pt>
                <c:pt idx="7622">
                  <c:v>12:21:37.740333</c:v>
                </c:pt>
                <c:pt idx="7623">
                  <c:v>12:21:37.740958</c:v>
                </c:pt>
                <c:pt idx="7624">
                  <c:v>12:21:37.741583</c:v>
                </c:pt>
                <c:pt idx="7625">
                  <c:v>12:21:37.742208</c:v>
                </c:pt>
                <c:pt idx="7626">
                  <c:v>12:21:37.742833</c:v>
                </c:pt>
                <c:pt idx="7627">
                  <c:v>12:21:37.743458</c:v>
                </c:pt>
                <c:pt idx="7628">
                  <c:v>12:21:37.744083</c:v>
                </c:pt>
                <c:pt idx="7629">
                  <c:v>12:21:37.744708</c:v>
                </c:pt>
                <c:pt idx="7630">
                  <c:v>12:21:37.745333</c:v>
                </c:pt>
                <c:pt idx="7631">
                  <c:v>12:21:37.745958</c:v>
                </c:pt>
                <c:pt idx="7632">
                  <c:v>12:21:37.746583</c:v>
                </c:pt>
                <c:pt idx="7633">
                  <c:v>12:21:37.747208</c:v>
                </c:pt>
                <c:pt idx="7634">
                  <c:v>12:21:37.747833</c:v>
                </c:pt>
                <c:pt idx="7635">
                  <c:v>12:21:37.748458</c:v>
                </c:pt>
                <c:pt idx="7636">
                  <c:v>12:21:37.749083</c:v>
                </c:pt>
                <c:pt idx="7637">
                  <c:v>12:21:37.749708</c:v>
                </c:pt>
                <c:pt idx="7638">
                  <c:v>12:21:37.750333</c:v>
                </c:pt>
                <c:pt idx="7639">
                  <c:v>12:21:37.750958</c:v>
                </c:pt>
                <c:pt idx="7640">
                  <c:v>12:21:37.751583</c:v>
                </c:pt>
                <c:pt idx="7641">
                  <c:v>12:21:37.752208</c:v>
                </c:pt>
                <c:pt idx="7642">
                  <c:v>12:21:37.752833</c:v>
                </c:pt>
                <c:pt idx="7643">
                  <c:v>12:21:37.753458</c:v>
                </c:pt>
                <c:pt idx="7644">
                  <c:v>12:21:37.754083</c:v>
                </c:pt>
                <c:pt idx="7645">
                  <c:v>12:21:37.754708</c:v>
                </c:pt>
                <c:pt idx="7646">
                  <c:v>12:21:37.755333</c:v>
                </c:pt>
                <c:pt idx="7647">
                  <c:v>12:21:37.755958</c:v>
                </c:pt>
                <c:pt idx="7648">
                  <c:v>12:21:37.756583</c:v>
                </c:pt>
                <c:pt idx="7649">
                  <c:v>12:21:37.757208</c:v>
                </c:pt>
                <c:pt idx="7650">
                  <c:v>12:21:37.757833</c:v>
                </c:pt>
                <c:pt idx="7651">
                  <c:v>12:21:37.758458</c:v>
                </c:pt>
                <c:pt idx="7652">
                  <c:v>12:21:37.759083</c:v>
                </c:pt>
                <c:pt idx="7653">
                  <c:v>12:21:37.759708</c:v>
                </c:pt>
                <c:pt idx="7654">
                  <c:v>12:21:37.760333</c:v>
                </c:pt>
                <c:pt idx="7655">
                  <c:v>12:21:37.760958</c:v>
                </c:pt>
                <c:pt idx="7656">
                  <c:v>12:21:37.761583</c:v>
                </c:pt>
                <c:pt idx="7657">
                  <c:v>12:21:37.762208</c:v>
                </c:pt>
                <c:pt idx="7658">
                  <c:v>12:21:37.762833</c:v>
                </c:pt>
                <c:pt idx="7659">
                  <c:v>12:21:37.763458</c:v>
                </c:pt>
                <c:pt idx="7660">
                  <c:v>12:21:37.764083</c:v>
                </c:pt>
                <c:pt idx="7661">
                  <c:v>12:21:37.764708</c:v>
                </c:pt>
                <c:pt idx="7662">
                  <c:v>12:21:37.765333</c:v>
                </c:pt>
                <c:pt idx="7663">
                  <c:v>12:21:37.765958</c:v>
                </c:pt>
                <c:pt idx="7664">
                  <c:v>12:21:37.766583</c:v>
                </c:pt>
                <c:pt idx="7665">
                  <c:v>12:21:37.767208</c:v>
                </c:pt>
                <c:pt idx="7666">
                  <c:v>12:21:37.767833</c:v>
                </c:pt>
                <c:pt idx="7667">
                  <c:v>12:21:37.768458</c:v>
                </c:pt>
                <c:pt idx="7668">
                  <c:v>12:21:37.769083</c:v>
                </c:pt>
                <c:pt idx="7669">
                  <c:v>12:21:37.769708</c:v>
                </c:pt>
                <c:pt idx="7670">
                  <c:v>12:21:37.770333</c:v>
                </c:pt>
                <c:pt idx="7671">
                  <c:v>12:21:37.770958</c:v>
                </c:pt>
                <c:pt idx="7672">
                  <c:v>12:21:37.771583</c:v>
                </c:pt>
                <c:pt idx="7673">
                  <c:v>12:21:37.772208</c:v>
                </c:pt>
                <c:pt idx="7674">
                  <c:v>12:21:37.772833</c:v>
                </c:pt>
                <c:pt idx="7675">
                  <c:v>12:21:37.773458</c:v>
                </c:pt>
                <c:pt idx="7676">
                  <c:v>12:21:37.774083</c:v>
                </c:pt>
                <c:pt idx="7677">
                  <c:v>12:21:37.774708</c:v>
                </c:pt>
                <c:pt idx="7678">
                  <c:v>12:21:37.775333</c:v>
                </c:pt>
                <c:pt idx="7679">
                  <c:v>12:21:37.775958</c:v>
                </c:pt>
                <c:pt idx="7680">
                  <c:v>12:21:37.776583</c:v>
                </c:pt>
                <c:pt idx="7681">
                  <c:v>12:21:37.777208</c:v>
                </c:pt>
                <c:pt idx="7682">
                  <c:v>12:21:37.777833</c:v>
                </c:pt>
                <c:pt idx="7683">
                  <c:v>12:21:37.778458</c:v>
                </c:pt>
                <c:pt idx="7684">
                  <c:v>12:21:37.779083</c:v>
                </c:pt>
                <c:pt idx="7685">
                  <c:v>12:21:37.779708</c:v>
                </c:pt>
                <c:pt idx="7686">
                  <c:v>12:21:37.780333</c:v>
                </c:pt>
                <c:pt idx="7687">
                  <c:v>12:21:37.780958</c:v>
                </c:pt>
                <c:pt idx="7688">
                  <c:v>12:21:37.781583</c:v>
                </c:pt>
                <c:pt idx="7689">
                  <c:v>12:21:37.782208</c:v>
                </c:pt>
                <c:pt idx="7690">
                  <c:v>12:21:37.782833</c:v>
                </c:pt>
                <c:pt idx="7691">
                  <c:v>12:21:37.783458</c:v>
                </c:pt>
                <c:pt idx="7692">
                  <c:v>12:21:37.784083</c:v>
                </c:pt>
                <c:pt idx="7693">
                  <c:v>12:21:37.784708</c:v>
                </c:pt>
                <c:pt idx="7694">
                  <c:v>12:21:37.785333</c:v>
                </c:pt>
                <c:pt idx="7695">
                  <c:v>12:21:37.785958</c:v>
                </c:pt>
                <c:pt idx="7696">
                  <c:v>12:21:37.786583</c:v>
                </c:pt>
                <c:pt idx="7697">
                  <c:v>12:21:37.787208</c:v>
                </c:pt>
                <c:pt idx="7698">
                  <c:v>12:21:37.787833</c:v>
                </c:pt>
                <c:pt idx="7699">
                  <c:v>12:21:37.788458</c:v>
                </c:pt>
                <c:pt idx="7700">
                  <c:v>12:21:37.789083</c:v>
                </c:pt>
                <c:pt idx="7701">
                  <c:v>12:21:37.789708</c:v>
                </c:pt>
                <c:pt idx="7702">
                  <c:v>12:21:37.790333</c:v>
                </c:pt>
                <c:pt idx="7703">
                  <c:v>12:21:37.790958</c:v>
                </c:pt>
                <c:pt idx="7704">
                  <c:v>12:21:37.791583</c:v>
                </c:pt>
                <c:pt idx="7705">
                  <c:v>12:21:37.792208</c:v>
                </c:pt>
                <c:pt idx="7706">
                  <c:v>12:21:37.792833</c:v>
                </c:pt>
                <c:pt idx="7707">
                  <c:v>12:21:37.793458</c:v>
                </c:pt>
                <c:pt idx="7708">
                  <c:v>12:21:37.794083</c:v>
                </c:pt>
                <c:pt idx="7709">
                  <c:v>12:21:37.794708</c:v>
                </c:pt>
                <c:pt idx="7710">
                  <c:v>12:21:37.795333</c:v>
                </c:pt>
                <c:pt idx="7711">
                  <c:v>12:21:37.795958</c:v>
                </c:pt>
                <c:pt idx="7712">
                  <c:v>12:21:37.796583</c:v>
                </c:pt>
                <c:pt idx="7713">
                  <c:v>12:21:37.797208</c:v>
                </c:pt>
                <c:pt idx="7714">
                  <c:v>12:21:37.797833</c:v>
                </c:pt>
                <c:pt idx="7715">
                  <c:v>12:21:37.798458</c:v>
                </c:pt>
                <c:pt idx="7716">
                  <c:v>12:21:37.799083</c:v>
                </c:pt>
                <c:pt idx="7717">
                  <c:v>12:21:37.799708</c:v>
                </c:pt>
                <c:pt idx="7718">
                  <c:v>12:21:37.800333</c:v>
                </c:pt>
                <c:pt idx="7719">
                  <c:v>12:21:37.800958</c:v>
                </c:pt>
                <c:pt idx="7720">
                  <c:v>12:21:37.801583</c:v>
                </c:pt>
                <c:pt idx="7721">
                  <c:v>12:21:37.802208</c:v>
                </c:pt>
                <c:pt idx="7722">
                  <c:v>12:21:37.802833</c:v>
                </c:pt>
                <c:pt idx="7723">
                  <c:v>12:21:37.803458</c:v>
                </c:pt>
                <c:pt idx="7724">
                  <c:v>12:21:37.804083</c:v>
                </c:pt>
                <c:pt idx="7725">
                  <c:v>12:21:37.804708</c:v>
                </c:pt>
                <c:pt idx="7726">
                  <c:v>12:21:37.805333</c:v>
                </c:pt>
                <c:pt idx="7727">
                  <c:v>12:21:37.805958</c:v>
                </c:pt>
                <c:pt idx="7728">
                  <c:v>12:21:37.806583</c:v>
                </c:pt>
                <c:pt idx="7729">
                  <c:v>12:21:37.807208</c:v>
                </c:pt>
                <c:pt idx="7730">
                  <c:v>12:21:37.807833</c:v>
                </c:pt>
                <c:pt idx="7731">
                  <c:v>12:21:37.808458</c:v>
                </c:pt>
                <c:pt idx="7732">
                  <c:v>12:21:37.809083</c:v>
                </c:pt>
                <c:pt idx="7733">
                  <c:v>12:21:37.809708</c:v>
                </c:pt>
                <c:pt idx="7734">
                  <c:v>12:21:37.810333</c:v>
                </c:pt>
                <c:pt idx="7735">
                  <c:v>12:21:37.810958</c:v>
                </c:pt>
                <c:pt idx="7736">
                  <c:v>12:21:37.811583</c:v>
                </c:pt>
                <c:pt idx="7737">
                  <c:v>12:21:37.812208</c:v>
                </c:pt>
                <c:pt idx="7738">
                  <c:v>12:21:37.812833</c:v>
                </c:pt>
                <c:pt idx="7739">
                  <c:v>12:21:37.813458</c:v>
                </c:pt>
                <c:pt idx="7740">
                  <c:v>12:21:37.814083</c:v>
                </c:pt>
                <c:pt idx="7741">
                  <c:v>12:21:37.814708</c:v>
                </c:pt>
                <c:pt idx="7742">
                  <c:v>12:21:37.815333</c:v>
                </c:pt>
                <c:pt idx="7743">
                  <c:v>12:21:37.815958</c:v>
                </c:pt>
                <c:pt idx="7744">
                  <c:v>12:21:37.816583</c:v>
                </c:pt>
                <c:pt idx="7745">
                  <c:v>12:21:37.817208</c:v>
                </c:pt>
                <c:pt idx="7746">
                  <c:v>12:21:37.817833</c:v>
                </c:pt>
                <c:pt idx="7747">
                  <c:v>12:21:37.818458</c:v>
                </c:pt>
                <c:pt idx="7748">
                  <c:v>12:21:37.819083</c:v>
                </c:pt>
                <c:pt idx="7749">
                  <c:v>12:21:37.819708</c:v>
                </c:pt>
                <c:pt idx="7750">
                  <c:v>12:21:37.820333</c:v>
                </c:pt>
                <c:pt idx="7751">
                  <c:v>12:21:37.820958</c:v>
                </c:pt>
                <c:pt idx="7752">
                  <c:v>12:21:37.821583</c:v>
                </c:pt>
                <c:pt idx="7753">
                  <c:v>12:21:37.822208</c:v>
                </c:pt>
                <c:pt idx="7754">
                  <c:v>12:21:37.822833</c:v>
                </c:pt>
                <c:pt idx="7755">
                  <c:v>12:21:37.823458</c:v>
                </c:pt>
                <c:pt idx="7756">
                  <c:v>12:21:37.824083</c:v>
                </c:pt>
                <c:pt idx="7757">
                  <c:v>12:21:37.824708</c:v>
                </c:pt>
                <c:pt idx="7758">
                  <c:v>12:21:37.825333</c:v>
                </c:pt>
                <c:pt idx="7759">
                  <c:v>12:21:37.825958</c:v>
                </c:pt>
                <c:pt idx="7760">
                  <c:v>12:21:37.826583</c:v>
                </c:pt>
                <c:pt idx="7761">
                  <c:v>12:21:37.827208</c:v>
                </c:pt>
                <c:pt idx="7762">
                  <c:v>12:21:37.827833</c:v>
                </c:pt>
                <c:pt idx="7763">
                  <c:v>12:21:37.828458</c:v>
                </c:pt>
                <c:pt idx="7764">
                  <c:v>12:21:37.829083</c:v>
                </c:pt>
                <c:pt idx="7765">
                  <c:v>12:21:37.829708</c:v>
                </c:pt>
                <c:pt idx="7766">
                  <c:v>12:21:37.830333</c:v>
                </c:pt>
                <c:pt idx="7767">
                  <c:v>12:21:37.830958</c:v>
                </c:pt>
                <c:pt idx="7768">
                  <c:v>12:21:37.831583</c:v>
                </c:pt>
                <c:pt idx="7769">
                  <c:v>12:21:37.832208</c:v>
                </c:pt>
                <c:pt idx="7770">
                  <c:v>12:21:37.832833</c:v>
                </c:pt>
                <c:pt idx="7771">
                  <c:v>12:21:37.833458</c:v>
                </c:pt>
                <c:pt idx="7772">
                  <c:v>12:21:37.834083</c:v>
                </c:pt>
                <c:pt idx="7773">
                  <c:v>12:21:37.834708</c:v>
                </c:pt>
                <c:pt idx="7774">
                  <c:v>12:21:37.835333</c:v>
                </c:pt>
                <c:pt idx="7775">
                  <c:v>12:21:37.835958</c:v>
                </c:pt>
                <c:pt idx="7776">
                  <c:v>12:21:37.836583</c:v>
                </c:pt>
                <c:pt idx="7777">
                  <c:v>12:21:37.837208</c:v>
                </c:pt>
                <c:pt idx="7778">
                  <c:v>12:21:37.837833</c:v>
                </c:pt>
                <c:pt idx="7779">
                  <c:v>12:21:37.838458</c:v>
                </c:pt>
                <c:pt idx="7780">
                  <c:v>12:21:37.839083</c:v>
                </c:pt>
                <c:pt idx="7781">
                  <c:v>12:21:37.839708</c:v>
                </c:pt>
                <c:pt idx="7782">
                  <c:v>12:21:37.840333</c:v>
                </c:pt>
                <c:pt idx="7783">
                  <c:v>12:21:37.840958</c:v>
                </c:pt>
                <c:pt idx="7784">
                  <c:v>12:21:37.841583</c:v>
                </c:pt>
                <c:pt idx="7785">
                  <c:v>12:21:37.842208</c:v>
                </c:pt>
                <c:pt idx="7786">
                  <c:v>12:21:37.842833</c:v>
                </c:pt>
                <c:pt idx="7787">
                  <c:v>12:21:37.843458</c:v>
                </c:pt>
                <c:pt idx="7788">
                  <c:v>12:21:37.844083</c:v>
                </c:pt>
                <c:pt idx="7789">
                  <c:v>12:21:37.844708</c:v>
                </c:pt>
                <c:pt idx="7790">
                  <c:v>12:21:37.845333</c:v>
                </c:pt>
                <c:pt idx="7791">
                  <c:v>12:21:37.845958</c:v>
                </c:pt>
                <c:pt idx="7792">
                  <c:v>12:21:37.846583</c:v>
                </c:pt>
                <c:pt idx="7793">
                  <c:v>12:21:37.847208</c:v>
                </c:pt>
                <c:pt idx="7794">
                  <c:v>12:21:37.847833</c:v>
                </c:pt>
                <c:pt idx="7795">
                  <c:v>12:21:37.848458</c:v>
                </c:pt>
                <c:pt idx="7796">
                  <c:v>12:21:37.849083</c:v>
                </c:pt>
                <c:pt idx="7797">
                  <c:v>12:21:37.849708</c:v>
                </c:pt>
                <c:pt idx="7798">
                  <c:v>12:21:37.850333</c:v>
                </c:pt>
                <c:pt idx="7799">
                  <c:v>12:21:37.850958</c:v>
                </c:pt>
                <c:pt idx="7800">
                  <c:v>12:21:37.851583</c:v>
                </c:pt>
                <c:pt idx="7801">
                  <c:v>12:21:37.852208</c:v>
                </c:pt>
                <c:pt idx="7802">
                  <c:v>12:21:37.852833</c:v>
                </c:pt>
                <c:pt idx="7803">
                  <c:v>12:21:37.853458</c:v>
                </c:pt>
                <c:pt idx="7804">
                  <c:v>12:21:37.854083</c:v>
                </c:pt>
                <c:pt idx="7805">
                  <c:v>12:21:37.854708</c:v>
                </c:pt>
                <c:pt idx="7806">
                  <c:v>12:21:37.855333</c:v>
                </c:pt>
                <c:pt idx="7807">
                  <c:v>12:21:37.855958</c:v>
                </c:pt>
                <c:pt idx="7808">
                  <c:v>12:21:37.856583</c:v>
                </c:pt>
                <c:pt idx="7809">
                  <c:v>12:21:37.857208</c:v>
                </c:pt>
                <c:pt idx="7810">
                  <c:v>12:21:37.857833</c:v>
                </c:pt>
                <c:pt idx="7811">
                  <c:v>12:21:37.858458</c:v>
                </c:pt>
                <c:pt idx="7812">
                  <c:v>12:21:37.859083</c:v>
                </c:pt>
                <c:pt idx="7813">
                  <c:v>12:21:37.859708</c:v>
                </c:pt>
                <c:pt idx="7814">
                  <c:v>12:21:37.860333</c:v>
                </c:pt>
                <c:pt idx="7815">
                  <c:v>12:21:37.860958</c:v>
                </c:pt>
                <c:pt idx="7816">
                  <c:v>12:21:37.861583</c:v>
                </c:pt>
                <c:pt idx="7817">
                  <c:v>12:21:37.862208</c:v>
                </c:pt>
                <c:pt idx="7818">
                  <c:v>12:21:37.862833</c:v>
                </c:pt>
                <c:pt idx="7819">
                  <c:v>12:21:37.863458</c:v>
                </c:pt>
                <c:pt idx="7820">
                  <c:v>12:21:37.864083</c:v>
                </c:pt>
                <c:pt idx="7821">
                  <c:v>12:21:37.864708</c:v>
                </c:pt>
                <c:pt idx="7822">
                  <c:v>12:21:37.865333</c:v>
                </c:pt>
                <c:pt idx="7823">
                  <c:v>12:21:37.865958</c:v>
                </c:pt>
                <c:pt idx="7824">
                  <c:v>12:21:37.866583</c:v>
                </c:pt>
                <c:pt idx="7825">
                  <c:v>12:21:37.867208</c:v>
                </c:pt>
                <c:pt idx="7826">
                  <c:v>12:21:37.867833</c:v>
                </c:pt>
                <c:pt idx="7827">
                  <c:v>12:21:37.868458</c:v>
                </c:pt>
                <c:pt idx="7828">
                  <c:v>12:21:37.869083</c:v>
                </c:pt>
                <c:pt idx="7829">
                  <c:v>12:21:37.869708</c:v>
                </c:pt>
                <c:pt idx="7830">
                  <c:v>12:21:37.870333</c:v>
                </c:pt>
                <c:pt idx="7831">
                  <c:v>12:21:37.870958</c:v>
                </c:pt>
                <c:pt idx="7832">
                  <c:v>12:21:37.871583</c:v>
                </c:pt>
                <c:pt idx="7833">
                  <c:v>12:21:37.872208</c:v>
                </c:pt>
                <c:pt idx="7834">
                  <c:v>12:21:37.872833</c:v>
                </c:pt>
                <c:pt idx="7835">
                  <c:v>12:21:37.873458</c:v>
                </c:pt>
                <c:pt idx="7836">
                  <c:v>12:21:37.874083</c:v>
                </c:pt>
                <c:pt idx="7837">
                  <c:v>12:21:37.874708</c:v>
                </c:pt>
                <c:pt idx="7838">
                  <c:v>12:21:37.875333</c:v>
                </c:pt>
                <c:pt idx="7839">
                  <c:v>12:21:37.875958</c:v>
                </c:pt>
                <c:pt idx="7840">
                  <c:v>12:21:37.876583</c:v>
                </c:pt>
                <c:pt idx="7841">
                  <c:v>12:21:37.877208</c:v>
                </c:pt>
                <c:pt idx="7842">
                  <c:v>12:21:37.877833</c:v>
                </c:pt>
                <c:pt idx="7843">
                  <c:v>12:21:37.878458</c:v>
                </c:pt>
                <c:pt idx="7844">
                  <c:v>12:21:37.879083</c:v>
                </c:pt>
                <c:pt idx="7845">
                  <c:v>12:21:37.879708</c:v>
                </c:pt>
                <c:pt idx="7846">
                  <c:v>12:21:37.880333</c:v>
                </c:pt>
                <c:pt idx="7847">
                  <c:v>12:21:37.880958</c:v>
                </c:pt>
                <c:pt idx="7848">
                  <c:v>12:21:37.881583</c:v>
                </c:pt>
                <c:pt idx="7849">
                  <c:v>12:21:37.882208</c:v>
                </c:pt>
                <c:pt idx="7850">
                  <c:v>12:21:37.882833</c:v>
                </c:pt>
                <c:pt idx="7851">
                  <c:v>12:21:37.883458</c:v>
                </c:pt>
                <c:pt idx="7852">
                  <c:v>12:21:37.884083</c:v>
                </c:pt>
                <c:pt idx="7853">
                  <c:v>12:21:37.884708</c:v>
                </c:pt>
                <c:pt idx="7854">
                  <c:v>12:21:37.885333</c:v>
                </c:pt>
                <c:pt idx="7855">
                  <c:v>12:21:37.885958</c:v>
                </c:pt>
                <c:pt idx="7856">
                  <c:v>12:21:37.886583</c:v>
                </c:pt>
                <c:pt idx="7857">
                  <c:v>12:21:37.887208</c:v>
                </c:pt>
                <c:pt idx="7858">
                  <c:v>12:21:37.887833</c:v>
                </c:pt>
                <c:pt idx="7859">
                  <c:v>12:21:37.888458</c:v>
                </c:pt>
                <c:pt idx="7860">
                  <c:v>12:21:37.889083</c:v>
                </c:pt>
                <c:pt idx="7861">
                  <c:v>12:21:37.889708</c:v>
                </c:pt>
                <c:pt idx="7862">
                  <c:v>12:21:37.890333</c:v>
                </c:pt>
                <c:pt idx="7863">
                  <c:v>12:21:37.890958</c:v>
                </c:pt>
                <c:pt idx="7864">
                  <c:v>12:21:37.891583</c:v>
                </c:pt>
                <c:pt idx="7865">
                  <c:v>12:21:37.892208</c:v>
                </c:pt>
                <c:pt idx="7866">
                  <c:v>12:21:37.892833</c:v>
                </c:pt>
                <c:pt idx="7867">
                  <c:v>12:21:37.893458</c:v>
                </c:pt>
                <c:pt idx="7868">
                  <c:v>12:21:37.894083</c:v>
                </c:pt>
                <c:pt idx="7869">
                  <c:v>12:21:37.894708</c:v>
                </c:pt>
                <c:pt idx="7870">
                  <c:v>12:21:37.895333</c:v>
                </c:pt>
                <c:pt idx="7871">
                  <c:v>12:21:37.895958</c:v>
                </c:pt>
                <c:pt idx="7872">
                  <c:v>12:21:37.896583</c:v>
                </c:pt>
                <c:pt idx="7873">
                  <c:v>12:21:37.897208</c:v>
                </c:pt>
                <c:pt idx="7874">
                  <c:v>12:21:37.897833</c:v>
                </c:pt>
                <c:pt idx="7875">
                  <c:v>12:21:37.898458</c:v>
                </c:pt>
                <c:pt idx="7876">
                  <c:v>12:21:37.899083</c:v>
                </c:pt>
                <c:pt idx="7877">
                  <c:v>12:21:37.899708</c:v>
                </c:pt>
                <c:pt idx="7878">
                  <c:v>12:21:37.900333</c:v>
                </c:pt>
                <c:pt idx="7879">
                  <c:v>12:21:37.900958</c:v>
                </c:pt>
                <c:pt idx="7880">
                  <c:v>12:21:37.901583</c:v>
                </c:pt>
                <c:pt idx="7881">
                  <c:v>12:21:37.902208</c:v>
                </c:pt>
                <c:pt idx="7882">
                  <c:v>12:21:37.902833</c:v>
                </c:pt>
                <c:pt idx="7883">
                  <c:v>12:21:37.903458</c:v>
                </c:pt>
                <c:pt idx="7884">
                  <c:v>12:21:37.904083</c:v>
                </c:pt>
                <c:pt idx="7885">
                  <c:v>12:21:37.904708</c:v>
                </c:pt>
                <c:pt idx="7886">
                  <c:v>12:21:37.905333</c:v>
                </c:pt>
                <c:pt idx="7887">
                  <c:v>12:21:37.905958</c:v>
                </c:pt>
                <c:pt idx="7888">
                  <c:v>12:21:37.906583</c:v>
                </c:pt>
                <c:pt idx="7889">
                  <c:v>12:21:37.907208</c:v>
                </c:pt>
                <c:pt idx="7890">
                  <c:v>12:21:37.907833</c:v>
                </c:pt>
                <c:pt idx="7891">
                  <c:v>12:21:37.908458</c:v>
                </c:pt>
                <c:pt idx="7892">
                  <c:v>12:21:37.909083</c:v>
                </c:pt>
                <c:pt idx="7893">
                  <c:v>12:21:37.909708</c:v>
                </c:pt>
                <c:pt idx="7894">
                  <c:v>12:21:37.910333</c:v>
                </c:pt>
                <c:pt idx="7895">
                  <c:v>12:21:37.910958</c:v>
                </c:pt>
                <c:pt idx="7896">
                  <c:v>12:21:37.911583</c:v>
                </c:pt>
                <c:pt idx="7897">
                  <c:v>12:21:37.912208</c:v>
                </c:pt>
                <c:pt idx="7898">
                  <c:v>12:21:37.912833</c:v>
                </c:pt>
                <c:pt idx="7899">
                  <c:v>12:21:37.913458</c:v>
                </c:pt>
                <c:pt idx="7900">
                  <c:v>12:21:37.914083</c:v>
                </c:pt>
                <c:pt idx="7901">
                  <c:v>12:21:37.914708</c:v>
                </c:pt>
                <c:pt idx="7902">
                  <c:v>12:21:37.915333</c:v>
                </c:pt>
                <c:pt idx="7903">
                  <c:v>12:21:37.915958</c:v>
                </c:pt>
                <c:pt idx="7904">
                  <c:v>12:21:37.916583</c:v>
                </c:pt>
                <c:pt idx="7905">
                  <c:v>12:21:37.917208</c:v>
                </c:pt>
                <c:pt idx="7906">
                  <c:v>12:21:37.917833</c:v>
                </c:pt>
                <c:pt idx="7907">
                  <c:v>12:21:37.918458</c:v>
                </c:pt>
                <c:pt idx="7908">
                  <c:v>12:21:37.919083</c:v>
                </c:pt>
                <c:pt idx="7909">
                  <c:v>12:21:37.919708</c:v>
                </c:pt>
                <c:pt idx="7910">
                  <c:v>12:21:37.920333</c:v>
                </c:pt>
                <c:pt idx="7911">
                  <c:v>12:21:37.920958</c:v>
                </c:pt>
                <c:pt idx="7912">
                  <c:v>12:21:37.921583</c:v>
                </c:pt>
                <c:pt idx="7913">
                  <c:v>12:21:37.922208</c:v>
                </c:pt>
                <c:pt idx="7914">
                  <c:v>12:21:37.922833</c:v>
                </c:pt>
                <c:pt idx="7915">
                  <c:v>12:21:37.923458</c:v>
                </c:pt>
                <c:pt idx="7916">
                  <c:v>12:21:37.924083</c:v>
                </c:pt>
                <c:pt idx="7917">
                  <c:v>12:21:37.924708</c:v>
                </c:pt>
                <c:pt idx="7918">
                  <c:v>12:21:37.925333</c:v>
                </c:pt>
                <c:pt idx="7919">
                  <c:v>12:21:37.925958</c:v>
                </c:pt>
                <c:pt idx="7920">
                  <c:v>12:21:37.926583</c:v>
                </c:pt>
                <c:pt idx="7921">
                  <c:v>12:21:37.927208</c:v>
                </c:pt>
                <c:pt idx="7922">
                  <c:v>12:21:37.927833</c:v>
                </c:pt>
                <c:pt idx="7923">
                  <c:v>12:21:37.928458</c:v>
                </c:pt>
                <c:pt idx="7924">
                  <c:v>12:21:37.929083</c:v>
                </c:pt>
                <c:pt idx="7925">
                  <c:v>12:21:37.929708</c:v>
                </c:pt>
                <c:pt idx="7926">
                  <c:v>12:21:37.930333</c:v>
                </c:pt>
                <c:pt idx="7927">
                  <c:v>12:21:37.930958</c:v>
                </c:pt>
                <c:pt idx="7928">
                  <c:v>12:21:37.931583</c:v>
                </c:pt>
                <c:pt idx="7929">
                  <c:v>12:21:37.932208</c:v>
                </c:pt>
                <c:pt idx="7930">
                  <c:v>12:21:37.932833</c:v>
                </c:pt>
                <c:pt idx="7931">
                  <c:v>12:21:37.933458</c:v>
                </c:pt>
                <c:pt idx="7932">
                  <c:v>12:21:37.934083</c:v>
                </c:pt>
                <c:pt idx="7933">
                  <c:v>12:21:37.934708</c:v>
                </c:pt>
                <c:pt idx="7934">
                  <c:v>12:21:37.935333</c:v>
                </c:pt>
                <c:pt idx="7935">
                  <c:v>12:21:37.935958</c:v>
                </c:pt>
                <c:pt idx="7936">
                  <c:v>12:21:37.936583</c:v>
                </c:pt>
                <c:pt idx="7937">
                  <c:v>12:21:37.937208</c:v>
                </c:pt>
                <c:pt idx="7938">
                  <c:v>12:21:37.937833</c:v>
                </c:pt>
                <c:pt idx="7939">
                  <c:v>12:21:37.938458</c:v>
                </c:pt>
                <c:pt idx="7940">
                  <c:v>12:21:37.939083</c:v>
                </c:pt>
                <c:pt idx="7941">
                  <c:v>12:21:37.939708</c:v>
                </c:pt>
                <c:pt idx="7942">
                  <c:v>12:21:37.940333</c:v>
                </c:pt>
                <c:pt idx="7943">
                  <c:v>12:21:37.940958</c:v>
                </c:pt>
                <c:pt idx="7944">
                  <c:v>12:21:37.941583</c:v>
                </c:pt>
                <c:pt idx="7945">
                  <c:v>12:21:37.942208</c:v>
                </c:pt>
                <c:pt idx="7946">
                  <c:v>12:21:37.942833</c:v>
                </c:pt>
                <c:pt idx="7947">
                  <c:v>12:21:37.943458</c:v>
                </c:pt>
                <c:pt idx="7948">
                  <c:v>12:21:37.944083</c:v>
                </c:pt>
                <c:pt idx="7949">
                  <c:v>12:21:37.944708</c:v>
                </c:pt>
                <c:pt idx="7950">
                  <c:v>12:21:37.945333</c:v>
                </c:pt>
                <c:pt idx="7951">
                  <c:v>12:21:37.945958</c:v>
                </c:pt>
                <c:pt idx="7952">
                  <c:v>12:21:37.946583</c:v>
                </c:pt>
                <c:pt idx="7953">
                  <c:v>12:21:37.947208</c:v>
                </c:pt>
                <c:pt idx="7954">
                  <c:v>12:21:37.947833</c:v>
                </c:pt>
                <c:pt idx="7955">
                  <c:v>12:21:37.948458</c:v>
                </c:pt>
                <c:pt idx="7956">
                  <c:v>12:21:37.949083</c:v>
                </c:pt>
                <c:pt idx="7957">
                  <c:v>12:21:37.949708</c:v>
                </c:pt>
                <c:pt idx="7958">
                  <c:v>12:21:37.950333</c:v>
                </c:pt>
                <c:pt idx="7959">
                  <c:v>12:21:37.950958</c:v>
                </c:pt>
                <c:pt idx="7960">
                  <c:v>12:21:37.951583</c:v>
                </c:pt>
                <c:pt idx="7961">
                  <c:v>12:21:37.952208</c:v>
                </c:pt>
                <c:pt idx="7962">
                  <c:v>12:21:37.952833</c:v>
                </c:pt>
                <c:pt idx="7963">
                  <c:v>12:21:37.953458</c:v>
                </c:pt>
                <c:pt idx="7964">
                  <c:v>12:21:37.954083</c:v>
                </c:pt>
                <c:pt idx="7965">
                  <c:v>12:21:37.954708</c:v>
                </c:pt>
                <c:pt idx="7966">
                  <c:v>12:21:37.955333</c:v>
                </c:pt>
                <c:pt idx="7967">
                  <c:v>12:21:37.955958</c:v>
                </c:pt>
                <c:pt idx="7968">
                  <c:v>12:21:37.956583</c:v>
                </c:pt>
                <c:pt idx="7969">
                  <c:v>12:21:37.957208</c:v>
                </c:pt>
                <c:pt idx="7970">
                  <c:v>12:21:37.957833</c:v>
                </c:pt>
                <c:pt idx="7971">
                  <c:v>12:21:37.958458</c:v>
                </c:pt>
                <c:pt idx="7972">
                  <c:v>12:21:37.959083</c:v>
                </c:pt>
                <c:pt idx="7973">
                  <c:v>12:21:37.959708</c:v>
                </c:pt>
                <c:pt idx="7974">
                  <c:v>12:21:37.960333</c:v>
                </c:pt>
                <c:pt idx="7975">
                  <c:v>12:21:37.960958</c:v>
                </c:pt>
                <c:pt idx="7976">
                  <c:v>12:21:37.961583</c:v>
                </c:pt>
                <c:pt idx="7977">
                  <c:v>12:21:37.962208</c:v>
                </c:pt>
                <c:pt idx="7978">
                  <c:v>12:21:37.962833</c:v>
                </c:pt>
                <c:pt idx="7979">
                  <c:v>12:21:37.963458</c:v>
                </c:pt>
                <c:pt idx="7980">
                  <c:v>12:21:37.964083</c:v>
                </c:pt>
                <c:pt idx="7981">
                  <c:v>12:21:37.964708</c:v>
                </c:pt>
                <c:pt idx="7982">
                  <c:v>12:21:37.965333</c:v>
                </c:pt>
                <c:pt idx="7983">
                  <c:v>12:21:37.965958</c:v>
                </c:pt>
                <c:pt idx="7984">
                  <c:v>12:21:37.966583</c:v>
                </c:pt>
                <c:pt idx="7985">
                  <c:v>12:21:37.967208</c:v>
                </c:pt>
                <c:pt idx="7986">
                  <c:v>12:21:37.967833</c:v>
                </c:pt>
                <c:pt idx="7987">
                  <c:v>12:21:37.968458</c:v>
                </c:pt>
                <c:pt idx="7988">
                  <c:v>12:21:37.969083</c:v>
                </c:pt>
                <c:pt idx="7989">
                  <c:v>12:21:37.969708</c:v>
                </c:pt>
                <c:pt idx="7990">
                  <c:v>12:21:37.970333</c:v>
                </c:pt>
                <c:pt idx="7991">
                  <c:v>12:21:37.970958</c:v>
                </c:pt>
                <c:pt idx="7992">
                  <c:v>12:21:37.971583</c:v>
                </c:pt>
                <c:pt idx="7993">
                  <c:v>12:21:37.972208</c:v>
                </c:pt>
                <c:pt idx="7994">
                  <c:v>12:21:37.972833</c:v>
                </c:pt>
                <c:pt idx="7995">
                  <c:v>12:21:37.973458</c:v>
                </c:pt>
                <c:pt idx="7996">
                  <c:v>12:21:37.974083</c:v>
                </c:pt>
                <c:pt idx="7997">
                  <c:v>12:21:37.974708</c:v>
                </c:pt>
                <c:pt idx="7998">
                  <c:v>12:21:37.975333</c:v>
                </c:pt>
                <c:pt idx="7999">
                  <c:v>12:21:37.975958</c:v>
                </c:pt>
                <c:pt idx="8000">
                  <c:v>12:21:37.976583</c:v>
                </c:pt>
                <c:pt idx="8001">
                  <c:v>12:21:37.977208</c:v>
                </c:pt>
                <c:pt idx="8002">
                  <c:v>12:21:37.977833</c:v>
                </c:pt>
                <c:pt idx="8003">
                  <c:v>12:21:37.978458</c:v>
                </c:pt>
                <c:pt idx="8004">
                  <c:v>12:21:37.979083</c:v>
                </c:pt>
                <c:pt idx="8005">
                  <c:v>12:21:37.979708</c:v>
                </c:pt>
                <c:pt idx="8006">
                  <c:v>12:21:37.980333</c:v>
                </c:pt>
                <c:pt idx="8007">
                  <c:v>12:21:37.980958</c:v>
                </c:pt>
                <c:pt idx="8008">
                  <c:v>12:21:37.981583</c:v>
                </c:pt>
                <c:pt idx="8009">
                  <c:v>12:21:37.982208</c:v>
                </c:pt>
                <c:pt idx="8010">
                  <c:v>12:21:37.982833</c:v>
                </c:pt>
                <c:pt idx="8011">
                  <c:v>12:21:37.983458</c:v>
                </c:pt>
                <c:pt idx="8012">
                  <c:v>12:21:37.984083</c:v>
                </c:pt>
                <c:pt idx="8013">
                  <c:v>12:21:37.984708</c:v>
                </c:pt>
                <c:pt idx="8014">
                  <c:v>12:21:37.985333</c:v>
                </c:pt>
                <c:pt idx="8015">
                  <c:v>12:21:37.985958</c:v>
                </c:pt>
                <c:pt idx="8016">
                  <c:v>12:21:37.986583</c:v>
                </c:pt>
                <c:pt idx="8017">
                  <c:v>12:21:37.987208</c:v>
                </c:pt>
                <c:pt idx="8018">
                  <c:v>12:21:37.987833</c:v>
                </c:pt>
                <c:pt idx="8019">
                  <c:v>12:21:37.988458</c:v>
                </c:pt>
                <c:pt idx="8020">
                  <c:v>12:21:37.989083</c:v>
                </c:pt>
                <c:pt idx="8021">
                  <c:v>12:21:37.989708</c:v>
                </c:pt>
                <c:pt idx="8022">
                  <c:v>12:21:37.990333</c:v>
                </c:pt>
                <c:pt idx="8023">
                  <c:v>12:21:37.990958</c:v>
                </c:pt>
                <c:pt idx="8024">
                  <c:v>12:21:37.991583</c:v>
                </c:pt>
                <c:pt idx="8025">
                  <c:v>12:21:37.992208</c:v>
                </c:pt>
                <c:pt idx="8026">
                  <c:v>12:21:37.992833</c:v>
                </c:pt>
                <c:pt idx="8027">
                  <c:v>12:21:37.993458</c:v>
                </c:pt>
                <c:pt idx="8028">
                  <c:v>12:21:37.994083</c:v>
                </c:pt>
                <c:pt idx="8029">
                  <c:v>12:21:37.994708</c:v>
                </c:pt>
                <c:pt idx="8030">
                  <c:v>12:21:37.995333</c:v>
                </c:pt>
                <c:pt idx="8031">
                  <c:v>12:21:37.995958</c:v>
                </c:pt>
                <c:pt idx="8032">
                  <c:v>12:21:37.996583</c:v>
                </c:pt>
                <c:pt idx="8033">
                  <c:v>12:21:37.997208</c:v>
                </c:pt>
                <c:pt idx="8034">
                  <c:v>12:21:37.997833</c:v>
                </c:pt>
                <c:pt idx="8035">
                  <c:v>12:21:37.998458</c:v>
                </c:pt>
                <c:pt idx="8036">
                  <c:v>12:21:37.999083</c:v>
                </c:pt>
                <c:pt idx="8037">
                  <c:v>12:21:37.999708</c:v>
                </c:pt>
                <c:pt idx="8038">
                  <c:v>12:21:38.000333</c:v>
                </c:pt>
                <c:pt idx="8039">
                  <c:v>12:21:38.000958</c:v>
                </c:pt>
                <c:pt idx="8040">
                  <c:v>12:21:38.001583</c:v>
                </c:pt>
                <c:pt idx="8041">
                  <c:v>12:21:38.002208</c:v>
                </c:pt>
                <c:pt idx="8042">
                  <c:v>12:21:38.002833</c:v>
                </c:pt>
                <c:pt idx="8043">
                  <c:v>12:21:38.003458</c:v>
                </c:pt>
                <c:pt idx="8044">
                  <c:v>12:21:38.004083</c:v>
                </c:pt>
                <c:pt idx="8045">
                  <c:v>12:21:38.004708</c:v>
                </c:pt>
                <c:pt idx="8046">
                  <c:v>12:21:38.005333</c:v>
                </c:pt>
                <c:pt idx="8047">
                  <c:v>12:21:38.005958</c:v>
                </c:pt>
                <c:pt idx="8048">
                  <c:v>12:21:38.006583</c:v>
                </c:pt>
                <c:pt idx="8049">
                  <c:v>12:21:38.007208</c:v>
                </c:pt>
                <c:pt idx="8050">
                  <c:v>12:21:38.007833</c:v>
                </c:pt>
                <c:pt idx="8051">
                  <c:v>12:21:38.008458</c:v>
                </c:pt>
                <c:pt idx="8052">
                  <c:v>12:21:38.009083</c:v>
                </c:pt>
                <c:pt idx="8053">
                  <c:v>12:21:38.009708</c:v>
                </c:pt>
                <c:pt idx="8054">
                  <c:v>12:21:38.010333</c:v>
                </c:pt>
                <c:pt idx="8055">
                  <c:v>12:21:38.010958</c:v>
                </c:pt>
                <c:pt idx="8056">
                  <c:v>12:21:38.011583</c:v>
                </c:pt>
                <c:pt idx="8057">
                  <c:v>12:21:38.012208</c:v>
                </c:pt>
                <c:pt idx="8058">
                  <c:v>12:21:38.012833</c:v>
                </c:pt>
                <c:pt idx="8059">
                  <c:v>12:21:38.013458</c:v>
                </c:pt>
                <c:pt idx="8060">
                  <c:v>12:21:38.014083</c:v>
                </c:pt>
                <c:pt idx="8061">
                  <c:v>12:21:38.014708</c:v>
                </c:pt>
                <c:pt idx="8062">
                  <c:v>12:21:38.015333</c:v>
                </c:pt>
                <c:pt idx="8063">
                  <c:v>12:21:38.015958</c:v>
                </c:pt>
                <c:pt idx="8064">
                  <c:v>12:21:38.016583</c:v>
                </c:pt>
                <c:pt idx="8065">
                  <c:v>12:21:38.017208</c:v>
                </c:pt>
                <c:pt idx="8066">
                  <c:v>12:21:38.017833</c:v>
                </c:pt>
                <c:pt idx="8067">
                  <c:v>12:21:38.018458</c:v>
                </c:pt>
                <c:pt idx="8068">
                  <c:v>12:21:38.019083</c:v>
                </c:pt>
                <c:pt idx="8069">
                  <c:v>12:21:38.019708</c:v>
                </c:pt>
                <c:pt idx="8070">
                  <c:v>12:21:38.020333</c:v>
                </c:pt>
                <c:pt idx="8071">
                  <c:v>12:21:38.020958</c:v>
                </c:pt>
                <c:pt idx="8072">
                  <c:v>12:21:38.021583</c:v>
                </c:pt>
                <c:pt idx="8073">
                  <c:v>12:21:38.022208</c:v>
                </c:pt>
                <c:pt idx="8074">
                  <c:v>12:21:38.022833</c:v>
                </c:pt>
                <c:pt idx="8075">
                  <c:v>12:21:38.023458</c:v>
                </c:pt>
                <c:pt idx="8076">
                  <c:v>12:21:38.024083</c:v>
                </c:pt>
                <c:pt idx="8077">
                  <c:v>12:21:38.024708</c:v>
                </c:pt>
                <c:pt idx="8078">
                  <c:v>12:21:38.025333</c:v>
                </c:pt>
                <c:pt idx="8079">
                  <c:v>12:21:38.025958</c:v>
                </c:pt>
                <c:pt idx="8080">
                  <c:v>12:21:38.026583</c:v>
                </c:pt>
                <c:pt idx="8081">
                  <c:v>12:21:38.027208</c:v>
                </c:pt>
                <c:pt idx="8082">
                  <c:v>12:21:38.027833</c:v>
                </c:pt>
                <c:pt idx="8083">
                  <c:v>12:21:38.028458</c:v>
                </c:pt>
                <c:pt idx="8084">
                  <c:v>12:21:38.029083</c:v>
                </c:pt>
                <c:pt idx="8085">
                  <c:v>12:21:38.029708</c:v>
                </c:pt>
                <c:pt idx="8086">
                  <c:v>12:21:38.030333</c:v>
                </c:pt>
                <c:pt idx="8087">
                  <c:v>12:21:38.030958</c:v>
                </c:pt>
                <c:pt idx="8088">
                  <c:v>12:21:38.031583</c:v>
                </c:pt>
                <c:pt idx="8089">
                  <c:v>12:21:38.032208</c:v>
                </c:pt>
                <c:pt idx="8090">
                  <c:v>12:21:38.032833</c:v>
                </c:pt>
                <c:pt idx="8091">
                  <c:v>12:21:38.033458</c:v>
                </c:pt>
                <c:pt idx="8092">
                  <c:v>12:21:38.034083</c:v>
                </c:pt>
                <c:pt idx="8093">
                  <c:v>12:21:38.034708</c:v>
                </c:pt>
                <c:pt idx="8094">
                  <c:v>12:21:38.035333</c:v>
                </c:pt>
                <c:pt idx="8095">
                  <c:v>12:21:38.035958</c:v>
                </c:pt>
                <c:pt idx="8096">
                  <c:v>12:21:38.036583</c:v>
                </c:pt>
                <c:pt idx="8097">
                  <c:v>12:21:38.037208</c:v>
                </c:pt>
                <c:pt idx="8098">
                  <c:v>12:21:38.037833</c:v>
                </c:pt>
                <c:pt idx="8099">
                  <c:v>12:21:38.038458</c:v>
                </c:pt>
                <c:pt idx="8100">
                  <c:v>12:21:38.039083</c:v>
                </c:pt>
                <c:pt idx="8101">
                  <c:v>12:21:38.039708</c:v>
                </c:pt>
                <c:pt idx="8102">
                  <c:v>12:21:38.040333</c:v>
                </c:pt>
                <c:pt idx="8103">
                  <c:v>12:21:38.040958</c:v>
                </c:pt>
                <c:pt idx="8104">
                  <c:v>12:21:38.041583</c:v>
                </c:pt>
                <c:pt idx="8105">
                  <c:v>12:21:38.042208</c:v>
                </c:pt>
                <c:pt idx="8106">
                  <c:v>12:21:38.042833</c:v>
                </c:pt>
                <c:pt idx="8107">
                  <c:v>12:21:38.043458</c:v>
                </c:pt>
                <c:pt idx="8108">
                  <c:v>12:21:38.044083</c:v>
                </c:pt>
                <c:pt idx="8109">
                  <c:v>12:21:38.044708</c:v>
                </c:pt>
                <c:pt idx="8110">
                  <c:v>12:21:38.045333</c:v>
                </c:pt>
                <c:pt idx="8111">
                  <c:v>12:21:38.045958</c:v>
                </c:pt>
                <c:pt idx="8112">
                  <c:v>12:21:38.046583</c:v>
                </c:pt>
                <c:pt idx="8113">
                  <c:v>12:21:38.047208</c:v>
                </c:pt>
                <c:pt idx="8114">
                  <c:v>12:21:38.047833</c:v>
                </c:pt>
                <c:pt idx="8115">
                  <c:v>12:21:38.048458</c:v>
                </c:pt>
                <c:pt idx="8116">
                  <c:v>12:21:38.049083</c:v>
                </c:pt>
                <c:pt idx="8117">
                  <c:v>12:21:38.049708</c:v>
                </c:pt>
                <c:pt idx="8118">
                  <c:v>12:21:38.050333</c:v>
                </c:pt>
                <c:pt idx="8119">
                  <c:v>12:21:38.050958</c:v>
                </c:pt>
                <c:pt idx="8120">
                  <c:v>12:21:38.051583</c:v>
                </c:pt>
                <c:pt idx="8121">
                  <c:v>12:21:38.052208</c:v>
                </c:pt>
                <c:pt idx="8122">
                  <c:v>12:21:38.052833</c:v>
                </c:pt>
                <c:pt idx="8123">
                  <c:v>12:21:38.053458</c:v>
                </c:pt>
                <c:pt idx="8124">
                  <c:v>12:21:38.054083</c:v>
                </c:pt>
                <c:pt idx="8125">
                  <c:v>12:21:38.054708</c:v>
                </c:pt>
                <c:pt idx="8126">
                  <c:v>12:21:38.055333</c:v>
                </c:pt>
                <c:pt idx="8127">
                  <c:v>12:21:38.055958</c:v>
                </c:pt>
                <c:pt idx="8128">
                  <c:v>12:21:38.056583</c:v>
                </c:pt>
                <c:pt idx="8129">
                  <c:v>12:21:38.057208</c:v>
                </c:pt>
                <c:pt idx="8130">
                  <c:v>12:21:38.057833</c:v>
                </c:pt>
                <c:pt idx="8131">
                  <c:v>12:21:38.058458</c:v>
                </c:pt>
                <c:pt idx="8132">
                  <c:v>12:21:38.059083</c:v>
                </c:pt>
                <c:pt idx="8133">
                  <c:v>12:21:38.059708</c:v>
                </c:pt>
                <c:pt idx="8134">
                  <c:v>12:21:38.060333</c:v>
                </c:pt>
                <c:pt idx="8135">
                  <c:v>12:21:38.060958</c:v>
                </c:pt>
                <c:pt idx="8136">
                  <c:v>12:21:38.061583</c:v>
                </c:pt>
                <c:pt idx="8137">
                  <c:v>12:21:38.062208</c:v>
                </c:pt>
                <c:pt idx="8138">
                  <c:v>12:21:38.062833</c:v>
                </c:pt>
                <c:pt idx="8139">
                  <c:v>12:21:38.063458</c:v>
                </c:pt>
                <c:pt idx="8140">
                  <c:v>12:21:38.064083</c:v>
                </c:pt>
                <c:pt idx="8141">
                  <c:v>12:21:38.064708</c:v>
                </c:pt>
                <c:pt idx="8142">
                  <c:v>12:21:38.065333</c:v>
                </c:pt>
                <c:pt idx="8143">
                  <c:v>12:21:38.065958</c:v>
                </c:pt>
                <c:pt idx="8144">
                  <c:v>12:21:38.066583</c:v>
                </c:pt>
                <c:pt idx="8145">
                  <c:v>12:21:38.067208</c:v>
                </c:pt>
                <c:pt idx="8146">
                  <c:v>12:21:38.067833</c:v>
                </c:pt>
                <c:pt idx="8147">
                  <c:v>12:21:38.068458</c:v>
                </c:pt>
                <c:pt idx="8148">
                  <c:v>12:21:38.069083</c:v>
                </c:pt>
                <c:pt idx="8149">
                  <c:v>12:21:38.069708</c:v>
                </c:pt>
                <c:pt idx="8150">
                  <c:v>12:21:38.070333</c:v>
                </c:pt>
                <c:pt idx="8151">
                  <c:v>12:21:38.070958</c:v>
                </c:pt>
                <c:pt idx="8152">
                  <c:v>12:21:38.071583</c:v>
                </c:pt>
                <c:pt idx="8153">
                  <c:v>12:21:38.072208</c:v>
                </c:pt>
                <c:pt idx="8154">
                  <c:v>12:21:38.072833</c:v>
                </c:pt>
                <c:pt idx="8155">
                  <c:v>12:21:38.073458</c:v>
                </c:pt>
                <c:pt idx="8156">
                  <c:v>12:21:38.074083</c:v>
                </c:pt>
                <c:pt idx="8157">
                  <c:v>12:21:38.074708</c:v>
                </c:pt>
                <c:pt idx="8158">
                  <c:v>12:21:38.075333</c:v>
                </c:pt>
                <c:pt idx="8159">
                  <c:v>12:21:38.075958</c:v>
                </c:pt>
                <c:pt idx="8160">
                  <c:v>12:21:38.076583</c:v>
                </c:pt>
                <c:pt idx="8161">
                  <c:v>12:21:38.077208</c:v>
                </c:pt>
                <c:pt idx="8162">
                  <c:v>12:21:38.077833</c:v>
                </c:pt>
                <c:pt idx="8163">
                  <c:v>12:21:38.078458</c:v>
                </c:pt>
                <c:pt idx="8164">
                  <c:v>12:21:38.079083</c:v>
                </c:pt>
                <c:pt idx="8165">
                  <c:v>12:21:38.079708</c:v>
                </c:pt>
                <c:pt idx="8166">
                  <c:v>12:21:38.080333</c:v>
                </c:pt>
                <c:pt idx="8167">
                  <c:v>12:21:38.080958</c:v>
                </c:pt>
                <c:pt idx="8168">
                  <c:v>12:21:38.081583</c:v>
                </c:pt>
                <c:pt idx="8169">
                  <c:v>12:21:38.082208</c:v>
                </c:pt>
                <c:pt idx="8170">
                  <c:v>12:21:38.082833</c:v>
                </c:pt>
                <c:pt idx="8171">
                  <c:v>12:21:38.083458</c:v>
                </c:pt>
                <c:pt idx="8172">
                  <c:v>12:21:38.084083</c:v>
                </c:pt>
                <c:pt idx="8173">
                  <c:v>12:21:38.084708</c:v>
                </c:pt>
                <c:pt idx="8174">
                  <c:v>12:21:38.085333</c:v>
                </c:pt>
                <c:pt idx="8175">
                  <c:v>12:21:38.085958</c:v>
                </c:pt>
                <c:pt idx="8176">
                  <c:v>12:21:38.086583</c:v>
                </c:pt>
                <c:pt idx="8177">
                  <c:v>12:21:38.087208</c:v>
                </c:pt>
                <c:pt idx="8178">
                  <c:v>12:21:38.087833</c:v>
                </c:pt>
                <c:pt idx="8179">
                  <c:v>12:21:38.088458</c:v>
                </c:pt>
                <c:pt idx="8180">
                  <c:v>12:21:38.089083</c:v>
                </c:pt>
                <c:pt idx="8181">
                  <c:v>12:21:38.089708</c:v>
                </c:pt>
                <c:pt idx="8182">
                  <c:v>12:21:38.090333</c:v>
                </c:pt>
                <c:pt idx="8183">
                  <c:v>12:21:38.090958</c:v>
                </c:pt>
                <c:pt idx="8184">
                  <c:v>12:21:38.091583</c:v>
                </c:pt>
                <c:pt idx="8185">
                  <c:v>12:21:38.092208</c:v>
                </c:pt>
                <c:pt idx="8186">
                  <c:v>12:21:38.092833</c:v>
                </c:pt>
                <c:pt idx="8187">
                  <c:v>12:21:38.093458</c:v>
                </c:pt>
                <c:pt idx="8188">
                  <c:v>12:21:38.094083</c:v>
                </c:pt>
                <c:pt idx="8189">
                  <c:v>12:21:38.094708</c:v>
                </c:pt>
                <c:pt idx="8190">
                  <c:v>12:21:38.095333</c:v>
                </c:pt>
                <c:pt idx="8191">
                  <c:v>12:21:38.095958</c:v>
                </c:pt>
                <c:pt idx="8192">
                  <c:v>12:21:38.096583</c:v>
                </c:pt>
                <c:pt idx="8193">
                  <c:v>12:21:38.097208</c:v>
                </c:pt>
                <c:pt idx="8194">
                  <c:v>12:21:38.097833</c:v>
                </c:pt>
                <c:pt idx="8195">
                  <c:v>12:21:38.098458</c:v>
                </c:pt>
                <c:pt idx="8196">
                  <c:v>12:21:38.099083</c:v>
                </c:pt>
                <c:pt idx="8197">
                  <c:v>12:21:38.099708</c:v>
                </c:pt>
                <c:pt idx="8198">
                  <c:v>12:21:38.100333</c:v>
                </c:pt>
                <c:pt idx="8199">
                  <c:v>12:21:38.100958</c:v>
                </c:pt>
                <c:pt idx="8200">
                  <c:v>12:21:38.101583</c:v>
                </c:pt>
                <c:pt idx="8201">
                  <c:v>12:21:38.102208</c:v>
                </c:pt>
                <c:pt idx="8202">
                  <c:v>12:21:38.102833</c:v>
                </c:pt>
                <c:pt idx="8203">
                  <c:v>12:21:38.103458</c:v>
                </c:pt>
                <c:pt idx="8204">
                  <c:v>12:21:38.104083</c:v>
                </c:pt>
                <c:pt idx="8205">
                  <c:v>12:21:38.104708</c:v>
                </c:pt>
                <c:pt idx="8206">
                  <c:v>12:21:38.105333</c:v>
                </c:pt>
                <c:pt idx="8207">
                  <c:v>12:21:38.105958</c:v>
                </c:pt>
                <c:pt idx="8208">
                  <c:v>12:21:38.106583</c:v>
                </c:pt>
                <c:pt idx="8209">
                  <c:v>12:21:38.107208</c:v>
                </c:pt>
                <c:pt idx="8210">
                  <c:v>12:21:38.107833</c:v>
                </c:pt>
                <c:pt idx="8211">
                  <c:v>12:21:38.108458</c:v>
                </c:pt>
                <c:pt idx="8212">
                  <c:v>12:21:38.109083</c:v>
                </c:pt>
                <c:pt idx="8213">
                  <c:v>12:21:38.109708</c:v>
                </c:pt>
                <c:pt idx="8214">
                  <c:v>12:21:38.110333</c:v>
                </c:pt>
                <c:pt idx="8215">
                  <c:v>12:21:38.110958</c:v>
                </c:pt>
                <c:pt idx="8216">
                  <c:v>12:21:38.111583</c:v>
                </c:pt>
                <c:pt idx="8217">
                  <c:v>12:21:38.112208</c:v>
                </c:pt>
                <c:pt idx="8218">
                  <c:v>12:21:38.112833</c:v>
                </c:pt>
                <c:pt idx="8219">
                  <c:v>12:21:38.113458</c:v>
                </c:pt>
                <c:pt idx="8220">
                  <c:v>12:21:38.114083</c:v>
                </c:pt>
                <c:pt idx="8221">
                  <c:v>12:21:38.114708</c:v>
                </c:pt>
                <c:pt idx="8222">
                  <c:v>12:21:38.115333</c:v>
                </c:pt>
                <c:pt idx="8223">
                  <c:v>12:21:38.115958</c:v>
                </c:pt>
                <c:pt idx="8224">
                  <c:v>12:21:38.116583</c:v>
                </c:pt>
                <c:pt idx="8225">
                  <c:v>12:21:38.117208</c:v>
                </c:pt>
                <c:pt idx="8226">
                  <c:v>12:21:38.117833</c:v>
                </c:pt>
                <c:pt idx="8227">
                  <c:v>12:21:38.118458</c:v>
                </c:pt>
                <c:pt idx="8228">
                  <c:v>12:21:38.119083</c:v>
                </c:pt>
                <c:pt idx="8229">
                  <c:v>12:21:38.119708</c:v>
                </c:pt>
                <c:pt idx="8230">
                  <c:v>12:21:38.120333</c:v>
                </c:pt>
                <c:pt idx="8231">
                  <c:v>12:21:38.120958</c:v>
                </c:pt>
                <c:pt idx="8232">
                  <c:v>12:21:38.121583</c:v>
                </c:pt>
                <c:pt idx="8233">
                  <c:v>12:21:38.122208</c:v>
                </c:pt>
                <c:pt idx="8234">
                  <c:v>12:21:38.122833</c:v>
                </c:pt>
                <c:pt idx="8235">
                  <c:v>12:21:38.123458</c:v>
                </c:pt>
                <c:pt idx="8236">
                  <c:v>12:21:38.124083</c:v>
                </c:pt>
                <c:pt idx="8237">
                  <c:v>12:21:38.124708</c:v>
                </c:pt>
                <c:pt idx="8238">
                  <c:v>12:21:38.125333</c:v>
                </c:pt>
                <c:pt idx="8239">
                  <c:v>12:21:38.125958</c:v>
                </c:pt>
                <c:pt idx="8240">
                  <c:v>12:21:38.126583</c:v>
                </c:pt>
                <c:pt idx="8241">
                  <c:v>12:21:38.127208</c:v>
                </c:pt>
                <c:pt idx="8242">
                  <c:v>12:21:38.127833</c:v>
                </c:pt>
                <c:pt idx="8243">
                  <c:v>12:21:38.128458</c:v>
                </c:pt>
                <c:pt idx="8244">
                  <c:v>12:21:38.129083</c:v>
                </c:pt>
                <c:pt idx="8245">
                  <c:v>12:21:38.129708</c:v>
                </c:pt>
                <c:pt idx="8246">
                  <c:v>12:21:38.130333</c:v>
                </c:pt>
                <c:pt idx="8247">
                  <c:v>12:21:38.130958</c:v>
                </c:pt>
                <c:pt idx="8248">
                  <c:v>12:21:38.131583</c:v>
                </c:pt>
                <c:pt idx="8249">
                  <c:v>12:21:38.132208</c:v>
                </c:pt>
                <c:pt idx="8250">
                  <c:v>12:21:38.132833</c:v>
                </c:pt>
                <c:pt idx="8251">
                  <c:v>12:21:38.133458</c:v>
                </c:pt>
                <c:pt idx="8252">
                  <c:v>12:21:38.134083</c:v>
                </c:pt>
                <c:pt idx="8253">
                  <c:v>12:21:38.134708</c:v>
                </c:pt>
                <c:pt idx="8254">
                  <c:v>12:21:38.135333</c:v>
                </c:pt>
                <c:pt idx="8255">
                  <c:v>12:21:38.135958</c:v>
                </c:pt>
                <c:pt idx="8256">
                  <c:v>12:21:38.136583</c:v>
                </c:pt>
                <c:pt idx="8257">
                  <c:v>12:21:38.137208</c:v>
                </c:pt>
                <c:pt idx="8258">
                  <c:v>12:21:38.137833</c:v>
                </c:pt>
                <c:pt idx="8259">
                  <c:v>12:21:38.138458</c:v>
                </c:pt>
                <c:pt idx="8260">
                  <c:v>12:21:38.139083</c:v>
                </c:pt>
                <c:pt idx="8261">
                  <c:v>12:21:38.139708</c:v>
                </c:pt>
                <c:pt idx="8262">
                  <c:v>12:21:38.140333</c:v>
                </c:pt>
                <c:pt idx="8263">
                  <c:v>12:21:38.140958</c:v>
                </c:pt>
                <c:pt idx="8264">
                  <c:v>12:21:38.141583</c:v>
                </c:pt>
                <c:pt idx="8265">
                  <c:v>12:21:38.142208</c:v>
                </c:pt>
                <c:pt idx="8266">
                  <c:v>12:21:38.142833</c:v>
                </c:pt>
                <c:pt idx="8267">
                  <c:v>12:21:38.143458</c:v>
                </c:pt>
                <c:pt idx="8268">
                  <c:v>12:21:38.144083</c:v>
                </c:pt>
                <c:pt idx="8269">
                  <c:v>12:21:38.144708</c:v>
                </c:pt>
                <c:pt idx="8270">
                  <c:v>12:21:38.145333</c:v>
                </c:pt>
                <c:pt idx="8271">
                  <c:v>12:21:38.145958</c:v>
                </c:pt>
                <c:pt idx="8272">
                  <c:v>12:21:38.146583</c:v>
                </c:pt>
                <c:pt idx="8273">
                  <c:v>12:21:38.147208</c:v>
                </c:pt>
                <c:pt idx="8274">
                  <c:v>12:21:38.147833</c:v>
                </c:pt>
                <c:pt idx="8275">
                  <c:v>12:21:38.148458</c:v>
                </c:pt>
                <c:pt idx="8276">
                  <c:v>12:21:38.149083</c:v>
                </c:pt>
                <c:pt idx="8277">
                  <c:v>12:21:38.149708</c:v>
                </c:pt>
                <c:pt idx="8278">
                  <c:v>12:21:38.150333</c:v>
                </c:pt>
                <c:pt idx="8279">
                  <c:v>12:21:38.150958</c:v>
                </c:pt>
                <c:pt idx="8280">
                  <c:v>12:21:38.151583</c:v>
                </c:pt>
                <c:pt idx="8281">
                  <c:v>12:21:38.152208</c:v>
                </c:pt>
                <c:pt idx="8282">
                  <c:v>12:21:38.152833</c:v>
                </c:pt>
                <c:pt idx="8283">
                  <c:v>12:21:38.153458</c:v>
                </c:pt>
                <c:pt idx="8284">
                  <c:v>12:21:38.154083</c:v>
                </c:pt>
                <c:pt idx="8285">
                  <c:v>12:21:38.154708</c:v>
                </c:pt>
                <c:pt idx="8286">
                  <c:v>12:21:38.155333</c:v>
                </c:pt>
                <c:pt idx="8287">
                  <c:v>12:21:38.155958</c:v>
                </c:pt>
                <c:pt idx="8288">
                  <c:v>12:21:38.156583</c:v>
                </c:pt>
                <c:pt idx="8289">
                  <c:v>12:21:38.157208</c:v>
                </c:pt>
                <c:pt idx="8290">
                  <c:v>12:21:38.157833</c:v>
                </c:pt>
                <c:pt idx="8291">
                  <c:v>12:21:38.158458</c:v>
                </c:pt>
                <c:pt idx="8292">
                  <c:v>12:21:38.159083</c:v>
                </c:pt>
                <c:pt idx="8293">
                  <c:v>12:21:38.159708</c:v>
                </c:pt>
                <c:pt idx="8294">
                  <c:v>12:21:38.160333</c:v>
                </c:pt>
                <c:pt idx="8295">
                  <c:v>12:21:38.160958</c:v>
                </c:pt>
                <c:pt idx="8296">
                  <c:v>12:21:38.161583</c:v>
                </c:pt>
                <c:pt idx="8297">
                  <c:v>12:21:38.162208</c:v>
                </c:pt>
                <c:pt idx="8298">
                  <c:v>12:21:38.162833</c:v>
                </c:pt>
                <c:pt idx="8299">
                  <c:v>12:21:38.163458</c:v>
                </c:pt>
                <c:pt idx="8300">
                  <c:v>12:21:38.164083</c:v>
                </c:pt>
                <c:pt idx="8301">
                  <c:v>12:21:38.164708</c:v>
                </c:pt>
                <c:pt idx="8302">
                  <c:v>12:21:38.165333</c:v>
                </c:pt>
                <c:pt idx="8303">
                  <c:v>12:21:38.165958</c:v>
                </c:pt>
                <c:pt idx="8304">
                  <c:v>12:21:38.166583</c:v>
                </c:pt>
                <c:pt idx="8305">
                  <c:v>12:21:38.167208</c:v>
                </c:pt>
                <c:pt idx="8306">
                  <c:v>12:21:38.167833</c:v>
                </c:pt>
                <c:pt idx="8307">
                  <c:v>12:21:38.168458</c:v>
                </c:pt>
                <c:pt idx="8308">
                  <c:v>12:21:38.169083</c:v>
                </c:pt>
                <c:pt idx="8309">
                  <c:v>12:21:38.169708</c:v>
                </c:pt>
                <c:pt idx="8310">
                  <c:v>12:21:38.170333</c:v>
                </c:pt>
                <c:pt idx="8311">
                  <c:v>12:21:38.170958</c:v>
                </c:pt>
                <c:pt idx="8312">
                  <c:v>12:21:38.171583</c:v>
                </c:pt>
                <c:pt idx="8313">
                  <c:v>12:21:38.172208</c:v>
                </c:pt>
                <c:pt idx="8314">
                  <c:v>12:21:38.172833</c:v>
                </c:pt>
                <c:pt idx="8315">
                  <c:v>12:21:38.173458</c:v>
                </c:pt>
                <c:pt idx="8316">
                  <c:v>12:21:38.174083</c:v>
                </c:pt>
                <c:pt idx="8317">
                  <c:v>12:21:38.174708</c:v>
                </c:pt>
                <c:pt idx="8318">
                  <c:v>12:21:38.175333</c:v>
                </c:pt>
                <c:pt idx="8319">
                  <c:v>12:21:38.175958</c:v>
                </c:pt>
                <c:pt idx="8320">
                  <c:v>12:21:38.176583</c:v>
                </c:pt>
                <c:pt idx="8321">
                  <c:v>12:21:38.177208</c:v>
                </c:pt>
                <c:pt idx="8322">
                  <c:v>12:21:38.177833</c:v>
                </c:pt>
                <c:pt idx="8323">
                  <c:v>12:21:38.178458</c:v>
                </c:pt>
                <c:pt idx="8324">
                  <c:v>12:21:38.179083</c:v>
                </c:pt>
                <c:pt idx="8325">
                  <c:v>12:21:38.179708</c:v>
                </c:pt>
                <c:pt idx="8326">
                  <c:v>12:21:38.180333</c:v>
                </c:pt>
                <c:pt idx="8327">
                  <c:v>12:21:38.180958</c:v>
                </c:pt>
                <c:pt idx="8328">
                  <c:v>12:21:38.181583</c:v>
                </c:pt>
                <c:pt idx="8329">
                  <c:v>12:21:38.182208</c:v>
                </c:pt>
                <c:pt idx="8330">
                  <c:v>12:21:38.182833</c:v>
                </c:pt>
                <c:pt idx="8331">
                  <c:v>12:21:38.183458</c:v>
                </c:pt>
                <c:pt idx="8332">
                  <c:v>12:21:38.184083</c:v>
                </c:pt>
                <c:pt idx="8333">
                  <c:v>12:21:38.184708</c:v>
                </c:pt>
                <c:pt idx="8334">
                  <c:v>12:21:38.185333</c:v>
                </c:pt>
                <c:pt idx="8335">
                  <c:v>12:21:38.185958</c:v>
                </c:pt>
                <c:pt idx="8336">
                  <c:v>12:21:38.186583</c:v>
                </c:pt>
                <c:pt idx="8337">
                  <c:v>12:21:38.187208</c:v>
                </c:pt>
                <c:pt idx="8338">
                  <c:v>12:21:38.187833</c:v>
                </c:pt>
                <c:pt idx="8339">
                  <c:v>12:21:38.188458</c:v>
                </c:pt>
                <c:pt idx="8340">
                  <c:v>12:21:38.189083</c:v>
                </c:pt>
                <c:pt idx="8341">
                  <c:v>12:21:38.189708</c:v>
                </c:pt>
                <c:pt idx="8342">
                  <c:v>12:21:38.190333</c:v>
                </c:pt>
                <c:pt idx="8343">
                  <c:v>12:21:38.190958</c:v>
                </c:pt>
                <c:pt idx="8344">
                  <c:v>12:21:38.191583</c:v>
                </c:pt>
                <c:pt idx="8345">
                  <c:v>12:21:38.192208</c:v>
                </c:pt>
                <c:pt idx="8346">
                  <c:v>12:21:38.192833</c:v>
                </c:pt>
                <c:pt idx="8347">
                  <c:v>12:21:38.193458</c:v>
                </c:pt>
                <c:pt idx="8348">
                  <c:v>12:21:38.194083</c:v>
                </c:pt>
                <c:pt idx="8349">
                  <c:v>12:21:38.194708</c:v>
                </c:pt>
                <c:pt idx="8350">
                  <c:v>12:21:38.195333</c:v>
                </c:pt>
                <c:pt idx="8351">
                  <c:v>12:21:38.195958</c:v>
                </c:pt>
                <c:pt idx="8352">
                  <c:v>12:21:38.196583</c:v>
                </c:pt>
                <c:pt idx="8353">
                  <c:v>12:21:38.197208</c:v>
                </c:pt>
                <c:pt idx="8354">
                  <c:v>12:21:38.197833</c:v>
                </c:pt>
                <c:pt idx="8355">
                  <c:v>12:21:38.198458</c:v>
                </c:pt>
                <c:pt idx="8356">
                  <c:v>12:21:38.199083</c:v>
                </c:pt>
                <c:pt idx="8357">
                  <c:v>12:21:38.199708</c:v>
                </c:pt>
                <c:pt idx="8358">
                  <c:v>12:21:38.200333</c:v>
                </c:pt>
                <c:pt idx="8359">
                  <c:v>12:21:38.200958</c:v>
                </c:pt>
                <c:pt idx="8360">
                  <c:v>12:21:38.201583</c:v>
                </c:pt>
                <c:pt idx="8361">
                  <c:v>12:21:38.202208</c:v>
                </c:pt>
                <c:pt idx="8362">
                  <c:v>12:21:38.202833</c:v>
                </c:pt>
                <c:pt idx="8363">
                  <c:v>12:21:38.203458</c:v>
                </c:pt>
                <c:pt idx="8364">
                  <c:v>12:21:38.204083</c:v>
                </c:pt>
                <c:pt idx="8365">
                  <c:v>12:21:38.204708</c:v>
                </c:pt>
                <c:pt idx="8366">
                  <c:v>12:21:38.205333</c:v>
                </c:pt>
                <c:pt idx="8367">
                  <c:v>12:21:38.205958</c:v>
                </c:pt>
                <c:pt idx="8368">
                  <c:v>12:21:38.206583</c:v>
                </c:pt>
                <c:pt idx="8369">
                  <c:v>12:21:38.207208</c:v>
                </c:pt>
                <c:pt idx="8370">
                  <c:v>12:21:38.207833</c:v>
                </c:pt>
                <c:pt idx="8371">
                  <c:v>12:21:38.208458</c:v>
                </c:pt>
                <c:pt idx="8372">
                  <c:v>12:21:38.209083</c:v>
                </c:pt>
                <c:pt idx="8373">
                  <c:v>12:21:38.209708</c:v>
                </c:pt>
                <c:pt idx="8374">
                  <c:v>12:21:38.210333</c:v>
                </c:pt>
                <c:pt idx="8375">
                  <c:v>12:21:38.210958</c:v>
                </c:pt>
                <c:pt idx="8376">
                  <c:v>12:21:38.211583</c:v>
                </c:pt>
                <c:pt idx="8377">
                  <c:v>12:21:38.212208</c:v>
                </c:pt>
                <c:pt idx="8378">
                  <c:v>12:21:38.212833</c:v>
                </c:pt>
                <c:pt idx="8379">
                  <c:v>12:21:38.213458</c:v>
                </c:pt>
                <c:pt idx="8380">
                  <c:v>12:21:38.214083</c:v>
                </c:pt>
                <c:pt idx="8381">
                  <c:v>12:21:38.214708</c:v>
                </c:pt>
                <c:pt idx="8382">
                  <c:v>12:21:38.215333</c:v>
                </c:pt>
                <c:pt idx="8383">
                  <c:v>12:21:38.215958</c:v>
                </c:pt>
                <c:pt idx="8384">
                  <c:v>12:21:38.216583</c:v>
                </c:pt>
                <c:pt idx="8385">
                  <c:v>12:21:38.217208</c:v>
                </c:pt>
                <c:pt idx="8386">
                  <c:v>12:21:38.217833</c:v>
                </c:pt>
                <c:pt idx="8387">
                  <c:v>12:21:38.218458</c:v>
                </c:pt>
                <c:pt idx="8388">
                  <c:v>12:21:38.219083</c:v>
                </c:pt>
                <c:pt idx="8389">
                  <c:v>12:21:38.219708</c:v>
                </c:pt>
                <c:pt idx="8390">
                  <c:v>12:21:38.220333</c:v>
                </c:pt>
                <c:pt idx="8391">
                  <c:v>12:21:38.220958</c:v>
                </c:pt>
                <c:pt idx="8392">
                  <c:v>12:21:38.221583</c:v>
                </c:pt>
                <c:pt idx="8393">
                  <c:v>12:21:38.222208</c:v>
                </c:pt>
                <c:pt idx="8394">
                  <c:v>12:21:38.222833</c:v>
                </c:pt>
                <c:pt idx="8395">
                  <c:v>12:21:38.223458</c:v>
                </c:pt>
                <c:pt idx="8396">
                  <c:v>12:21:38.224083</c:v>
                </c:pt>
                <c:pt idx="8397">
                  <c:v>12:21:38.224708</c:v>
                </c:pt>
                <c:pt idx="8398">
                  <c:v>12:21:38.225333</c:v>
                </c:pt>
                <c:pt idx="8399">
                  <c:v>12:21:38.225958</c:v>
                </c:pt>
                <c:pt idx="8400">
                  <c:v>12:21:38.226583</c:v>
                </c:pt>
                <c:pt idx="8401">
                  <c:v>12:21:38.227208</c:v>
                </c:pt>
                <c:pt idx="8402">
                  <c:v>12:21:38.227833</c:v>
                </c:pt>
                <c:pt idx="8403">
                  <c:v>12:21:38.228458</c:v>
                </c:pt>
                <c:pt idx="8404">
                  <c:v>12:21:38.229083</c:v>
                </c:pt>
                <c:pt idx="8405">
                  <c:v>12:21:38.229708</c:v>
                </c:pt>
                <c:pt idx="8406">
                  <c:v>12:21:38.230333</c:v>
                </c:pt>
                <c:pt idx="8407">
                  <c:v>12:21:38.230958</c:v>
                </c:pt>
                <c:pt idx="8408">
                  <c:v>12:21:38.231583</c:v>
                </c:pt>
                <c:pt idx="8409">
                  <c:v>12:21:38.232208</c:v>
                </c:pt>
                <c:pt idx="8410">
                  <c:v>12:21:38.232833</c:v>
                </c:pt>
                <c:pt idx="8411">
                  <c:v>12:21:38.233458</c:v>
                </c:pt>
                <c:pt idx="8412">
                  <c:v>12:21:38.234083</c:v>
                </c:pt>
                <c:pt idx="8413">
                  <c:v>12:21:38.234708</c:v>
                </c:pt>
                <c:pt idx="8414">
                  <c:v>12:21:38.235333</c:v>
                </c:pt>
                <c:pt idx="8415">
                  <c:v>12:21:38.235958</c:v>
                </c:pt>
                <c:pt idx="8416">
                  <c:v>12:21:38.236583</c:v>
                </c:pt>
                <c:pt idx="8417">
                  <c:v>12:21:38.237208</c:v>
                </c:pt>
                <c:pt idx="8418">
                  <c:v>12:21:38.237833</c:v>
                </c:pt>
                <c:pt idx="8419">
                  <c:v>12:21:38.238458</c:v>
                </c:pt>
                <c:pt idx="8420">
                  <c:v>12:21:38.239083</c:v>
                </c:pt>
                <c:pt idx="8421">
                  <c:v>12:21:38.239708</c:v>
                </c:pt>
                <c:pt idx="8422">
                  <c:v>12:21:38.240333</c:v>
                </c:pt>
                <c:pt idx="8423">
                  <c:v>12:21:38.240958</c:v>
                </c:pt>
                <c:pt idx="8424">
                  <c:v>12:21:38.241583</c:v>
                </c:pt>
                <c:pt idx="8425">
                  <c:v>12:21:38.242208</c:v>
                </c:pt>
                <c:pt idx="8426">
                  <c:v>12:21:38.242833</c:v>
                </c:pt>
                <c:pt idx="8427">
                  <c:v>12:21:38.243458</c:v>
                </c:pt>
                <c:pt idx="8428">
                  <c:v>12:21:38.244083</c:v>
                </c:pt>
                <c:pt idx="8429">
                  <c:v>12:21:38.244708</c:v>
                </c:pt>
                <c:pt idx="8430">
                  <c:v>12:21:38.245333</c:v>
                </c:pt>
                <c:pt idx="8431">
                  <c:v>12:21:38.245958</c:v>
                </c:pt>
                <c:pt idx="8432">
                  <c:v>12:21:38.246583</c:v>
                </c:pt>
                <c:pt idx="8433">
                  <c:v>12:21:38.247208</c:v>
                </c:pt>
                <c:pt idx="8434">
                  <c:v>12:21:38.247833</c:v>
                </c:pt>
                <c:pt idx="8435">
                  <c:v>12:21:38.248458</c:v>
                </c:pt>
                <c:pt idx="8436">
                  <c:v>12:21:38.249083</c:v>
                </c:pt>
                <c:pt idx="8437">
                  <c:v>12:21:38.249708</c:v>
                </c:pt>
                <c:pt idx="8438">
                  <c:v>12:21:38.250333</c:v>
                </c:pt>
                <c:pt idx="8439">
                  <c:v>12:21:38.250958</c:v>
                </c:pt>
                <c:pt idx="8440">
                  <c:v>12:21:38.251583</c:v>
                </c:pt>
                <c:pt idx="8441">
                  <c:v>12:21:38.252208</c:v>
                </c:pt>
                <c:pt idx="8442">
                  <c:v>12:21:38.252833</c:v>
                </c:pt>
                <c:pt idx="8443">
                  <c:v>12:21:38.253458</c:v>
                </c:pt>
                <c:pt idx="8444">
                  <c:v>12:21:38.254083</c:v>
                </c:pt>
                <c:pt idx="8445">
                  <c:v>12:21:38.254708</c:v>
                </c:pt>
                <c:pt idx="8446">
                  <c:v>12:21:38.255333</c:v>
                </c:pt>
                <c:pt idx="8447">
                  <c:v>12:21:38.255958</c:v>
                </c:pt>
                <c:pt idx="8448">
                  <c:v>12:21:38.256583</c:v>
                </c:pt>
                <c:pt idx="8449">
                  <c:v>12:21:38.257208</c:v>
                </c:pt>
                <c:pt idx="8450">
                  <c:v>12:21:38.257833</c:v>
                </c:pt>
                <c:pt idx="8451">
                  <c:v>12:21:38.258458</c:v>
                </c:pt>
                <c:pt idx="8452">
                  <c:v>12:21:38.259083</c:v>
                </c:pt>
                <c:pt idx="8453">
                  <c:v>12:21:38.259708</c:v>
                </c:pt>
                <c:pt idx="8454">
                  <c:v>12:21:38.260333</c:v>
                </c:pt>
                <c:pt idx="8455">
                  <c:v>12:21:38.260958</c:v>
                </c:pt>
                <c:pt idx="8456">
                  <c:v>12:21:38.261583</c:v>
                </c:pt>
                <c:pt idx="8457">
                  <c:v>12:21:38.262208</c:v>
                </c:pt>
                <c:pt idx="8458">
                  <c:v>12:21:38.262833</c:v>
                </c:pt>
                <c:pt idx="8459">
                  <c:v>12:21:38.263458</c:v>
                </c:pt>
                <c:pt idx="8460">
                  <c:v>12:21:38.264083</c:v>
                </c:pt>
                <c:pt idx="8461">
                  <c:v>12:21:38.264708</c:v>
                </c:pt>
                <c:pt idx="8462">
                  <c:v>12:21:38.265333</c:v>
                </c:pt>
                <c:pt idx="8463">
                  <c:v>12:21:38.265958</c:v>
                </c:pt>
                <c:pt idx="8464">
                  <c:v>12:21:38.266583</c:v>
                </c:pt>
                <c:pt idx="8465">
                  <c:v>12:21:38.267208</c:v>
                </c:pt>
                <c:pt idx="8466">
                  <c:v>12:21:38.267833</c:v>
                </c:pt>
                <c:pt idx="8467">
                  <c:v>12:21:38.268458</c:v>
                </c:pt>
                <c:pt idx="8468">
                  <c:v>12:21:38.269083</c:v>
                </c:pt>
                <c:pt idx="8469">
                  <c:v>12:21:38.269708</c:v>
                </c:pt>
                <c:pt idx="8470">
                  <c:v>12:21:38.270333</c:v>
                </c:pt>
                <c:pt idx="8471">
                  <c:v>12:21:38.270958</c:v>
                </c:pt>
                <c:pt idx="8472">
                  <c:v>12:21:38.271583</c:v>
                </c:pt>
                <c:pt idx="8473">
                  <c:v>12:21:38.272208</c:v>
                </c:pt>
                <c:pt idx="8474">
                  <c:v>12:21:38.272833</c:v>
                </c:pt>
                <c:pt idx="8475">
                  <c:v>12:21:38.273458</c:v>
                </c:pt>
                <c:pt idx="8476">
                  <c:v>12:21:38.274083</c:v>
                </c:pt>
                <c:pt idx="8477">
                  <c:v>12:21:38.274708</c:v>
                </c:pt>
                <c:pt idx="8478">
                  <c:v>12:21:38.275333</c:v>
                </c:pt>
                <c:pt idx="8479">
                  <c:v>12:21:38.275958</c:v>
                </c:pt>
                <c:pt idx="8480">
                  <c:v>12:21:38.276583</c:v>
                </c:pt>
                <c:pt idx="8481">
                  <c:v>12:21:38.277208</c:v>
                </c:pt>
                <c:pt idx="8482">
                  <c:v>12:21:38.277833</c:v>
                </c:pt>
                <c:pt idx="8483">
                  <c:v>12:21:38.278458</c:v>
                </c:pt>
                <c:pt idx="8484">
                  <c:v>12:21:38.279083</c:v>
                </c:pt>
                <c:pt idx="8485">
                  <c:v>12:21:38.279708</c:v>
                </c:pt>
                <c:pt idx="8486">
                  <c:v>12:21:38.280333</c:v>
                </c:pt>
                <c:pt idx="8487">
                  <c:v>12:21:38.280958</c:v>
                </c:pt>
                <c:pt idx="8488">
                  <c:v>12:21:38.281583</c:v>
                </c:pt>
                <c:pt idx="8489">
                  <c:v>12:21:38.282208</c:v>
                </c:pt>
                <c:pt idx="8490">
                  <c:v>12:21:38.282833</c:v>
                </c:pt>
                <c:pt idx="8491">
                  <c:v>12:21:38.283458</c:v>
                </c:pt>
                <c:pt idx="8492">
                  <c:v>12:21:38.284083</c:v>
                </c:pt>
                <c:pt idx="8493">
                  <c:v>12:21:38.284708</c:v>
                </c:pt>
                <c:pt idx="8494">
                  <c:v>12:21:38.285333</c:v>
                </c:pt>
                <c:pt idx="8495">
                  <c:v>12:21:38.285958</c:v>
                </c:pt>
                <c:pt idx="8496">
                  <c:v>12:21:38.286583</c:v>
                </c:pt>
                <c:pt idx="8497">
                  <c:v>12:21:38.287208</c:v>
                </c:pt>
                <c:pt idx="8498">
                  <c:v>12:21:38.287833</c:v>
                </c:pt>
                <c:pt idx="8499">
                  <c:v>12:21:38.288458</c:v>
                </c:pt>
                <c:pt idx="8500">
                  <c:v>12:21:38.289083</c:v>
                </c:pt>
                <c:pt idx="8501">
                  <c:v>12:21:38.289708</c:v>
                </c:pt>
                <c:pt idx="8502">
                  <c:v>12:21:38.290333</c:v>
                </c:pt>
                <c:pt idx="8503">
                  <c:v>12:21:38.290958</c:v>
                </c:pt>
                <c:pt idx="8504">
                  <c:v>12:21:38.291583</c:v>
                </c:pt>
                <c:pt idx="8505">
                  <c:v>12:21:38.292208</c:v>
                </c:pt>
                <c:pt idx="8506">
                  <c:v>12:21:38.292833</c:v>
                </c:pt>
                <c:pt idx="8507">
                  <c:v>12:21:38.293458</c:v>
                </c:pt>
                <c:pt idx="8508">
                  <c:v>12:21:38.294083</c:v>
                </c:pt>
                <c:pt idx="8509">
                  <c:v>12:21:38.294708</c:v>
                </c:pt>
                <c:pt idx="8510">
                  <c:v>12:21:38.295333</c:v>
                </c:pt>
                <c:pt idx="8511">
                  <c:v>12:21:38.295958</c:v>
                </c:pt>
                <c:pt idx="8512">
                  <c:v>12:21:38.296583</c:v>
                </c:pt>
                <c:pt idx="8513">
                  <c:v>12:21:38.297208</c:v>
                </c:pt>
                <c:pt idx="8514">
                  <c:v>12:21:38.297833</c:v>
                </c:pt>
                <c:pt idx="8515">
                  <c:v>12:21:38.298458</c:v>
                </c:pt>
                <c:pt idx="8516">
                  <c:v>12:21:38.299083</c:v>
                </c:pt>
                <c:pt idx="8517">
                  <c:v>12:21:38.299708</c:v>
                </c:pt>
                <c:pt idx="8518">
                  <c:v>12:21:38.300333</c:v>
                </c:pt>
                <c:pt idx="8519">
                  <c:v>12:21:38.300958</c:v>
                </c:pt>
                <c:pt idx="8520">
                  <c:v>12:21:38.301583</c:v>
                </c:pt>
                <c:pt idx="8521">
                  <c:v>12:21:38.302208</c:v>
                </c:pt>
                <c:pt idx="8522">
                  <c:v>12:21:38.302833</c:v>
                </c:pt>
                <c:pt idx="8523">
                  <c:v>12:21:38.303458</c:v>
                </c:pt>
                <c:pt idx="8524">
                  <c:v>12:21:38.304083</c:v>
                </c:pt>
                <c:pt idx="8525">
                  <c:v>12:21:38.304708</c:v>
                </c:pt>
                <c:pt idx="8526">
                  <c:v>12:21:38.305333</c:v>
                </c:pt>
                <c:pt idx="8527">
                  <c:v>12:21:38.305958</c:v>
                </c:pt>
                <c:pt idx="8528">
                  <c:v>12:21:38.306583</c:v>
                </c:pt>
                <c:pt idx="8529">
                  <c:v>12:21:38.307208</c:v>
                </c:pt>
                <c:pt idx="8530">
                  <c:v>12:21:38.307833</c:v>
                </c:pt>
                <c:pt idx="8531">
                  <c:v>12:21:38.308458</c:v>
                </c:pt>
                <c:pt idx="8532">
                  <c:v>12:21:38.309083</c:v>
                </c:pt>
                <c:pt idx="8533">
                  <c:v>12:21:38.309708</c:v>
                </c:pt>
                <c:pt idx="8534">
                  <c:v>12:21:38.310333</c:v>
                </c:pt>
                <c:pt idx="8535">
                  <c:v>12:21:38.310958</c:v>
                </c:pt>
                <c:pt idx="8536">
                  <c:v>12:21:38.311583</c:v>
                </c:pt>
                <c:pt idx="8537">
                  <c:v>12:21:38.312208</c:v>
                </c:pt>
                <c:pt idx="8538">
                  <c:v>12:21:38.312833</c:v>
                </c:pt>
                <c:pt idx="8539">
                  <c:v>12:21:38.313458</c:v>
                </c:pt>
                <c:pt idx="8540">
                  <c:v>12:21:38.314083</c:v>
                </c:pt>
                <c:pt idx="8541">
                  <c:v>12:21:38.314708</c:v>
                </c:pt>
                <c:pt idx="8542">
                  <c:v>12:21:38.315333</c:v>
                </c:pt>
                <c:pt idx="8543">
                  <c:v>12:21:38.315958</c:v>
                </c:pt>
                <c:pt idx="8544">
                  <c:v>12:21:38.316583</c:v>
                </c:pt>
                <c:pt idx="8545">
                  <c:v>12:21:38.317208</c:v>
                </c:pt>
                <c:pt idx="8546">
                  <c:v>12:21:38.317833</c:v>
                </c:pt>
                <c:pt idx="8547">
                  <c:v>12:21:38.318458</c:v>
                </c:pt>
                <c:pt idx="8548">
                  <c:v>12:21:38.319083</c:v>
                </c:pt>
                <c:pt idx="8549">
                  <c:v>12:21:38.319708</c:v>
                </c:pt>
                <c:pt idx="8550">
                  <c:v>12:21:38.320333</c:v>
                </c:pt>
                <c:pt idx="8551">
                  <c:v>12:21:38.320958</c:v>
                </c:pt>
                <c:pt idx="8552">
                  <c:v>12:21:38.321583</c:v>
                </c:pt>
                <c:pt idx="8553">
                  <c:v>12:21:38.322208</c:v>
                </c:pt>
                <c:pt idx="8554">
                  <c:v>12:21:38.322833</c:v>
                </c:pt>
                <c:pt idx="8555">
                  <c:v>12:21:38.323458</c:v>
                </c:pt>
                <c:pt idx="8556">
                  <c:v>12:21:38.324083</c:v>
                </c:pt>
                <c:pt idx="8557">
                  <c:v>12:21:38.324708</c:v>
                </c:pt>
                <c:pt idx="8558">
                  <c:v>12:21:38.325333</c:v>
                </c:pt>
                <c:pt idx="8559">
                  <c:v>12:21:38.325958</c:v>
                </c:pt>
                <c:pt idx="8560">
                  <c:v>12:21:38.326583</c:v>
                </c:pt>
                <c:pt idx="8561">
                  <c:v>12:21:38.327208</c:v>
                </c:pt>
                <c:pt idx="8562">
                  <c:v>12:21:38.327833</c:v>
                </c:pt>
                <c:pt idx="8563">
                  <c:v>12:21:38.328458</c:v>
                </c:pt>
                <c:pt idx="8564">
                  <c:v>12:21:38.329083</c:v>
                </c:pt>
                <c:pt idx="8565">
                  <c:v>12:21:38.329708</c:v>
                </c:pt>
                <c:pt idx="8566">
                  <c:v>12:21:38.330333</c:v>
                </c:pt>
                <c:pt idx="8567">
                  <c:v>12:21:38.330958</c:v>
                </c:pt>
                <c:pt idx="8568">
                  <c:v>12:21:38.331583</c:v>
                </c:pt>
                <c:pt idx="8569">
                  <c:v>12:21:38.332208</c:v>
                </c:pt>
                <c:pt idx="8570">
                  <c:v>12:21:38.332833</c:v>
                </c:pt>
                <c:pt idx="8571">
                  <c:v>12:21:38.333458</c:v>
                </c:pt>
                <c:pt idx="8572">
                  <c:v>12:21:38.334083</c:v>
                </c:pt>
                <c:pt idx="8573">
                  <c:v>12:21:38.334708</c:v>
                </c:pt>
                <c:pt idx="8574">
                  <c:v>12:21:38.335333</c:v>
                </c:pt>
                <c:pt idx="8575">
                  <c:v>12:21:38.335958</c:v>
                </c:pt>
                <c:pt idx="8576">
                  <c:v>12:21:38.336583</c:v>
                </c:pt>
                <c:pt idx="8577">
                  <c:v>12:21:38.337208</c:v>
                </c:pt>
                <c:pt idx="8578">
                  <c:v>12:21:38.337833</c:v>
                </c:pt>
                <c:pt idx="8579">
                  <c:v>12:21:38.338458</c:v>
                </c:pt>
                <c:pt idx="8580">
                  <c:v>12:21:38.339083</c:v>
                </c:pt>
                <c:pt idx="8581">
                  <c:v>12:21:38.339708</c:v>
                </c:pt>
                <c:pt idx="8582">
                  <c:v>12:21:38.340333</c:v>
                </c:pt>
                <c:pt idx="8583">
                  <c:v>12:21:38.340958</c:v>
                </c:pt>
                <c:pt idx="8584">
                  <c:v>12:21:38.341583</c:v>
                </c:pt>
                <c:pt idx="8585">
                  <c:v>12:21:38.342208</c:v>
                </c:pt>
                <c:pt idx="8586">
                  <c:v>12:21:38.342833</c:v>
                </c:pt>
                <c:pt idx="8587">
                  <c:v>12:21:38.343458</c:v>
                </c:pt>
                <c:pt idx="8588">
                  <c:v>12:21:38.344083</c:v>
                </c:pt>
                <c:pt idx="8589">
                  <c:v>12:21:38.344708</c:v>
                </c:pt>
                <c:pt idx="8590">
                  <c:v>12:21:38.345333</c:v>
                </c:pt>
                <c:pt idx="8591">
                  <c:v>12:21:38.345958</c:v>
                </c:pt>
                <c:pt idx="8592">
                  <c:v>12:21:38.346583</c:v>
                </c:pt>
                <c:pt idx="8593">
                  <c:v>12:21:38.347208</c:v>
                </c:pt>
                <c:pt idx="8594">
                  <c:v>12:21:38.347833</c:v>
                </c:pt>
                <c:pt idx="8595">
                  <c:v>12:21:38.348458</c:v>
                </c:pt>
                <c:pt idx="8596">
                  <c:v>12:21:38.349083</c:v>
                </c:pt>
                <c:pt idx="8597">
                  <c:v>12:21:38.349708</c:v>
                </c:pt>
                <c:pt idx="8598">
                  <c:v>12:21:38.350333</c:v>
                </c:pt>
                <c:pt idx="8599">
                  <c:v>12:21:38.350958</c:v>
                </c:pt>
                <c:pt idx="8600">
                  <c:v>12:21:38.351583</c:v>
                </c:pt>
                <c:pt idx="8601">
                  <c:v>12:21:38.352208</c:v>
                </c:pt>
                <c:pt idx="8602">
                  <c:v>12:21:38.352833</c:v>
                </c:pt>
                <c:pt idx="8603">
                  <c:v>12:21:38.353458</c:v>
                </c:pt>
                <c:pt idx="8604">
                  <c:v>12:21:38.354083</c:v>
                </c:pt>
                <c:pt idx="8605">
                  <c:v>12:21:38.354708</c:v>
                </c:pt>
                <c:pt idx="8606">
                  <c:v>12:21:38.355333</c:v>
                </c:pt>
                <c:pt idx="8607">
                  <c:v>12:21:38.355958</c:v>
                </c:pt>
                <c:pt idx="8608">
                  <c:v>12:21:38.356583</c:v>
                </c:pt>
                <c:pt idx="8609">
                  <c:v>12:21:38.357208</c:v>
                </c:pt>
                <c:pt idx="8610">
                  <c:v>12:21:38.357833</c:v>
                </c:pt>
                <c:pt idx="8611">
                  <c:v>12:21:38.358458</c:v>
                </c:pt>
                <c:pt idx="8612">
                  <c:v>12:21:38.359083</c:v>
                </c:pt>
                <c:pt idx="8613">
                  <c:v>12:21:38.359708</c:v>
                </c:pt>
                <c:pt idx="8614">
                  <c:v>12:21:38.360333</c:v>
                </c:pt>
                <c:pt idx="8615">
                  <c:v>12:21:38.360958</c:v>
                </c:pt>
                <c:pt idx="8616">
                  <c:v>12:21:38.361583</c:v>
                </c:pt>
                <c:pt idx="8617">
                  <c:v>12:21:38.362208</c:v>
                </c:pt>
                <c:pt idx="8618">
                  <c:v>12:21:38.362833</c:v>
                </c:pt>
                <c:pt idx="8619">
                  <c:v>12:21:38.363458</c:v>
                </c:pt>
                <c:pt idx="8620">
                  <c:v>12:21:38.364083</c:v>
                </c:pt>
                <c:pt idx="8621">
                  <c:v>12:21:38.364708</c:v>
                </c:pt>
                <c:pt idx="8622">
                  <c:v>12:21:38.365333</c:v>
                </c:pt>
                <c:pt idx="8623">
                  <c:v>12:21:38.365958</c:v>
                </c:pt>
                <c:pt idx="8624">
                  <c:v>12:21:38.366583</c:v>
                </c:pt>
                <c:pt idx="8625">
                  <c:v>12:21:38.367208</c:v>
                </c:pt>
                <c:pt idx="8626">
                  <c:v>12:21:38.367833</c:v>
                </c:pt>
                <c:pt idx="8627">
                  <c:v>12:21:38.368458</c:v>
                </c:pt>
                <c:pt idx="8628">
                  <c:v>12:21:38.369083</c:v>
                </c:pt>
                <c:pt idx="8629">
                  <c:v>12:21:38.369708</c:v>
                </c:pt>
                <c:pt idx="8630">
                  <c:v>12:21:38.370333</c:v>
                </c:pt>
                <c:pt idx="8631">
                  <c:v>12:21:38.370958</c:v>
                </c:pt>
                <c:pt idx="8632">
                  <c:v>12:21:38.371583</c:v>
                </c:pt>
                <c:pt idx="8633">
                  <c:v>12:21:38.372208</c:v>
                </c:pt>
                <c:pt idx="8634">
                  <c:v>12:21:38.372833</c:v>
                </c:pt>
                <c:pt idx="8635">
                  <c:v>12:21:38.373458</c:v>
                </c:pt>
                <c:pt idx="8636">
                  <c:v>12:21:38.374083</c:v>
                </c:pt>
                <c:pt idx="8637">
                  <c:v>12:21:38.374708</c:v>
                </c:pt>
                <c:pt idx="8638">
                  <c:v>12:21:38.375333</c:v>
                </c:pt>
                <c:pt idx="8639">
                  <c:v>12:21:38.375958</c:v>
                </c:pt>
                <c:pt idx="8640">
                  <c:v>12:21:38.376583</c:v>
                </c:pt>
                <c:pt idx="8641">
                  <c:v>12:21:38.377208</c:v>
                </c:pt>
                <c:pt idx="8642">
                  <c:v>12:21:38.377833</c:v>
                </c:pt>
                <c:pt idx="8643">
                  <c:v>12:21:38.378458</c:v>
                </c:pt>
                <c:pt idx="8644">
                  <c:v>12:21:38.379083</c:v>
                </c:pt>
                <c:pt idx="8645">
                  <c:v>12:21:38.379708</c:v>
                </c:pt>
                <c:pt idx="8646">
                  <c:v>12:21:38.380333</c:v>
                </c:pt>
                <c:pt idx="8647">
                  <c:v>12:21:38.380958</c:v>
                </c:pt>
                <c:pt idx="8648">
                  <c:v>12:21:38.381583</c:v>
                </c:pt>
                <c:pt idx="8649">
                  <c:v>12:21:38.382208</c:v>
                </c:pt>
                <c:pt idx="8650">
                  <c:v>12:21:38.382833</c:v>
                </c:pt>
                <c:pt idx="8651">
                  <c:v>12:21:38.383458</c:v>
                </c:pt>
                <c:pt idx="8652">
                  <c:v>12:21:38.384083</c:v>
                </c:pt>
                <c:pt idx="8653">
                  <c:v>12:21:38.384708</c:v>
                </c:pt>
                <c:pt idx="8654">
                  <c:v>12:21:38.385333</c:v>
                </c:pt>
                <c:pt idx="8655">
                  <c:v>12:21:38.385958</c:v>
                </c:pt>
                <c:pt idx="8656">
                  <c:v>12:21:38.386583</c:v>
                </c:pt>
                <c:pt idx="8657">
                  <c:v>12:21:38.387208</c:v>
                </c:pt>
                <c:pt idx="8658">
                  <c:v>12:21:38.387833</c:v>
                </c:pt>
                <c:pt idx="8659">
                  <c:v>12:21:38.388458</c:v>
                </c:pt>
                <c:pt idx="8660">
                  <c:v>12:21:38.389083</c:v>
                </c:pt>
                <c:pt idx="8661">
                  <c:v>12:21:38.389708</c:v>
                </c:pt>
                <c:pt idx="8662">
                  <c:v>12:21:38.390333</c:v>
                </c:pt>
                <c:pt idx="8663">
                  <c:v>12:21:38.390958</c:v>
                </c:pt>
                <c:pt idx="8664">
                  <c:v>12:21:38.391583</c:v>
                </c:pt>
                <c:pt idx="8665">
                  <c:v>12:21:38.392208</c:v>
                </c:pt>
                <c:pt idx="8666">
                  <c:v>12:21:38.392833</c:v>
                </c:pt>
                <c:pt idx="8667">
                  <c:v>12:21:38.393458</c:v>
                </c:pt>
                <c:pt idx="8668">
                  <c:v>12:21:38.394083</c:v>
                </c:pt>
                <c:pt idx="8669">
                  <c:v>12:21:38.394708</c:v>
                </c:pt>
                <c:pt idx="8670">
                  <c:v>12:21:38.395333</c:v>
                </c:pt>
                <c:pt idx="8671">
                  <c:v>12:21:38.395958</c:v>
                </c:pt>
                <c:pt idx="8672">
                  <c:v>12:21:38.396583</c:v>
                </c:pt>
                <c:pt idx="8673">
                  <c:v>12:21:38.397208</c:v>
                </c:pt>
                <c:pt idx="8674">
                  <c:v>12:21:38.397833</c:v>
                </c:pt>
                <c:pt idx="8675">
                  <c:v>12:21:38.398458</c:v>
                </c:pt>
                <c:pt idx="8676">
                  <c:v>12:21:38.399083</c:v>
                </c:pt>
                <c:pt idx="8677">
                  <c:v>12:21:38.399708</c:v>
                </c:pt>
                <c:pt idx="8678">
                  <c:v>12:21:38.400333</c:v>
                </c:pt>
                <c:pt idx="8679">
                  <c:v>12:21:38.400958</c:v>
                </c:pt>
                <c:pt idx="8680">
                  <c:v>12:21:38.401583</c:v>
                </c:pt>
                <c:pt idx="8681">
                  <c:v>12:21:38.402208</c:v>
                </c:pt>
                <c:pt idx="8682">
                  <c:v>12:21:38.402833</c:v>
                </c:pt>
                <c:pt idx="8683">
                  <c:v>12:21:38.403458</c:v>
                </c:pt>
                <c:pt idx="8684">
                  <c:v>12:21:38.404083</c:v>
                </c:pt>
                <c:pt idx="8685">
                  <c:v>12:21:38.404708</c:v>
                </c:pt>
                <c:pt idx="8686">
                  <c:v>12:21:38.405333</c:v>
                </c:pt>
                <c:pt idx="8687">
                  <c:v>12:21:38.405958</c:v>
                </c:pt>
                <c:pt idx="8688">
                  <c:v>12:21:38.406583</c:v>
                </c:pt>
                <c:pt idx="8689">
                  <c:v>12:21:38.407208</c:v>
                </c:pt>
                <c:pt idx="8690">
                  <c:v>12:21:38.407833</c:v>
                </c:pt>
                <c:pt idx="8691">
                  <c:v>12:21:38.408458</c:v>
                </c:pt>
                <c:pt idx="8692">
                  <c:v>12:21:38.409083</c:v>
                </c:pt>
                <c:pt idx="8693">
                  <c:v>12:21:38.409708</c:v>
                </c:pt>
                <c:pt idx="8694">
                  <c:v>12:21:38.410333</c:v>
                </c:pt>
                <c:pt idx="8695">
                  <c:v>12:21:38.410958</c:v>
                </c:pt>
                <c:pt idx="8696">
                  <c:v>12:21:38.411583</c:v>
                </c:pt>
                <c:pt idx="8697">
                  <c:v>12:21:38.412208</c:v>
                </c:pt>
                <c:pt idx="8698">
                  <c:v>12:21:38.412833</c:v>
                </c:pt>
                <c:pt idx="8699">
                  <c:v>12:21:38.413458</c:v>
                </c:pt>
                <c:pt idx="8700">
                  <c:v>12:21:38.414083</c:v>
                </c:pt>
                <c:pt idx="8701">
                  <c:v>12:21:38.414708</c:v>
                </c:pt>
                <c:pt idx="8702">
                  <c:v>12:21:38.415333</c:v>
                </c:pt>
                <c:pt idx="8703">
                  <c:v>12:21:38.415958</c:v>
                </c:pt>
                <c:pt idx="8704">
                  <c:v>12:21:38.416583</c:v>
                </c:pt>
                <c:pt idx="8705">
                  <c:v>12:21:38.417208</c:v>
                </c:pt>
                <c:pt idx="8706">
                  <c:v>12:21:38.417833</c:v>
                </c:pt>
                <c:pt idx="8707">
                  <c:v>12:21:38.418458</c:v>
                </c:pt>
                <c:pt idx="8708">
                  <c:v>12:21:38.419083</c:v>
                </c:pt>
                <c:pt idx="8709">
                  <c:v>12:21:38.419708</c:v>
                </c:pt>
                <c:pt idx="8710">
                  <c:v>12:21:38.420333</c:v>
                </c:pt>
                <c:pt idx="8711">
                  <c:v>12:21:38.420958</c:v>
                </c:pt>
                <c:pt idx="8712">
                  <c:v>12:21:38.421583</c:v>
                </c:pt>
                <c:pt idx="8713">
                  <c:v>12:21:38.422208</c:v>
                </c:pt>
                <c:pt idx="8714">
                  <c:v>12:21:38.422833</c:v>
                </c:pt>
                <c:pt idx="8715">
                  <c:v>12:21:38.423458</c:v>
                </c:pt>
                <c:pt idx="8716">
                  <c:v>12:21:38.424083</c:v>
                </c:pt>
                <c:pt idx="8717">
                  <c:v>12:21:38.424708</c:v>
                </c:pt>
                <c:pt idx="8718">
                  <c:v>12:21:38.425333</c:v>
                </c:pt>
                <c:pt idx="8719">
                  <c:v>12:21:38.425958</c:v>
                </c:pt>
                <c:pt idx="8720">
                  <c:v>12:21:38.426583</c:v>
                </c:pt>
                <c:pt idx="8721">
                  <c:v>12:21:38.427208</c:v>
                </c:pt>
                <c:pt idx="8722">
                  <c:v>12:21:38.427833</c:v>
                </c:pt>
                <c:pt idx="8723">
                  <c:v>12:21:38.428458</c:v>
                </c:pt>
                <c:pt idx="8724">
                  <c:v>12:21:38.429083</c:v>
                </c:pt>
                <c:pt idx="8725">
                  <c:v>12:21:38.429708</c:v>
                </c:pt>
                <c:pt idx="8726">
                  <c:v>12:21:38.430333</c:v>
                </c:pt>
                <c:pt idx="8727">
                  <c:v>12:21:38.430958</c:v>
                </c:pt>
                <c:pt idx="8728">
                  <c:v>12:21:38.431583</c:v>
                </c:pt>
                <c:pt idx="8729">
                  <c:v>12:21:38.432208</c:v>
                </c:pt>
                <c:pt idx="8730">
                  <c:v>12:21:38.432833</c:v>
                </c:pt>
                <c:pt idx="8731">
                  <c:v>12:21:38.433458</c:v>
                </c:pt>
                <c:pt idx="8732">
                  <c:v>12:21:38.434083</c:v>
                </c:pt>
                <c:pt idx="8733">
                  <c:v>12:21:38.434708</c:v>
                </c:pt>
                <c:pt idx="8734">
                  <c:v>12:21:38.435333</c:v>
                </c:pt>
                <c:pt idx="8735">
                  <c:v>12:21:38.435958</c:v>
                </c:pt>
                <c:pt idx="8736">
                  <c:v>12:21:38.436583</c:v>
                </c:pt>
                <c:pt idx="8737">
                  <c:v>12:21:38.437208</c:v>
                </c:pt>
                <c:pt idx="8738">
                  <c:v>12:21:38.437833</c:v>
                </c:pt>
                <c:pt idx="8739">
                  <c:v>12:21:38.438458</c:v>
                </c:pt>
                <c:pt idx="8740">
                  <c:v>12:21:38.439083</c:v>
                </c:pt>
                <c:pt idx="8741">
                  <c:v>12:21:38.439708</c:v>
                </c:pt>
                <c:pt idx="8742">
                  <c:v>12:21:38.440333</c:v>
                </c:pt>
                <c:pt idx="8743">
                  <c:v>12:21:38.440958</c:v>
                </c:pt>
                <c:pt idx="8744">
                  <c:v>12:21:38.441583</c:v>
                </c:pt>
                <c:pt idx="8745">
                  <c:v>12:21:38.442208</c:v>
                </c:pt>
                <c:pt idx="8746">
                  <c:v>12:21:38.442833</c:v>
                </c:pt>
                <c:pt idx="8747">
                  <c:v>12:21:38.443458</c:v>
                </c:pt>
                <c:pt idx="8748">
                  <c:v>12:21:38.444083</c:v>
                </c:pt>
                <c:pt idx="8749">
                  <c:v>12:21:38.444708</c:v>
                </c:pt>
                <c:pt idx="8750">
                  <c:v>12:21:38.445333</c:v>
                </c:pt>
                <c:pt idx="8751">
                  <c:v>12:21:38.445958</c:v>
                </c:pt>
                <c:pt idx="8752">
                  <c:v>12:21:38.446583</c:v>
                </c:pt>
                <c:pt idx="8753">
                  <c:v>12:21:38.447208</c:v>
                </c:pt>
                <c:pt idx="8754">
                  <c:v>12:21:38.447833</c:v>
                </c:pt>
                <c:pt idx="8755">
                  <c:v>12:21:38.448458</c:v>
                </c:pt>
                <c:pt idx="8756">
                  <c:v>12:21:38.449083</c:v>
                </c:pt>
                <c:pt idx="8757">
                  <c:v>12:21:38.449708</c:v>
                </c:pt>
                <c:pt idx="8758">
                  <c:v>12:21:38.450333</c:v>
                </c:pt>
                <c:pt idx="8759">
                  <c:v>12:21:38.450958</c:v>
                </c:pt>
                <c:pt idx="8760">
                  <c:v>12:21:38.451583</c:v>
                </c:pt>
                <c:pt idx="8761">
                  <c:v>12:21:38.452208</c:v>
                </c:pt>
                <c:pt idx="8762">
                  <c:v>12:21:38.452833</c:v>
                </c:pt>
                <c:pt idx="8763">
                  <c:v>12:21:38.453458</c:v>
                </c:pt>
                <c:pt idx="8764">
                  <c:v>12:21:38.454083</c:v>
                </c:pt>
                <c:pt idx="8765">
                  <c:v>12:21:38.454708</c:v>
                </c:pt>
                <c:pt idx="8766">
                  <c:v>12:21:38.455333</c:v>
                </c:pt>
                <c:pt idx="8767">
                  <c:v>12:21:38.455958</c:v>
                </c:pt>
                <c:pt idx="8768">
                  <c:v>12:21:38.456583</c:v>
                </c:pt>
                <c:pt idx="8769">
                  <c:v>12:21:38.457208</c:v>
                </c:pt>
                <c:pt idx="8770">
                  <c:v>12:21:38.457833</c:v>
                </c:pt>
                <c:pt idx="8771">
                  <c:v>12:21:38.458458</c:v>
                </c:pt>
                <c:pt idx="8772">
                  <c:v>12:21:38.459083</c:v>
                </c:pt>
                <c:pt idx="8773">
                  <c:v>12:21:38.459708</c:v>
                </c:pt>
                <c:pt idx="8774">
                  <c:v>12:21:38.460333</c:v>
                </c:pt>
                <c:pt idx="8775">
                  <c:v>12:21:38.460958</c:v>
                </c:pt>
                <c:pt idx="8776">
                  <c:v>12:21:38.461583</c:v>
                </c:pt>
                <c:pt idx="8777">
                  <c:v>12:21:38.462208</c:v>
                </c:pt>
                <c:pt idx="8778">
                  <c:v>12:21:38.462833</c:v>
                </c:pt>
                <c:pt idx="8779">
                  <c:v>12:21:38.463458</c:v>
                </c:pt>
                <c:pt idx="8780">
                  <c:v>12:21:38.464083</c:v>
                </c:pt>
                <c:pt idx="8781">
                  <c:v>12:21:38.464708</c:v>
                </c:pt>
                <c:pt idx="8782">
                  <c:v>12:21:38.465333</c:v>
                </c:pt>
                <c:pt idx="8783">
                  <c:v>12:21:38.465958</c:v>
                </c:pt>
                <c:pt idx="8784">
                  <c:v>12:21:38.466583</c:v>
                </c:pt>
                <c:pt idx="8785">
                  <c:v>12:21:38.467208</c:v>
                </c:pt>
                <c:pt idx="8786">
                  <c:v>12:21:38.467833</c:v>
                </c:pt>
                <c:pt idx="8787">
                  <c:v>12:21:38.468458</c:v>
                </c:pt>
                <c:pt idx="8788">
                  <c:v>12:21:38.469083</c:v>
                </c:pt>
                <c:pt idx="8789">
                  <c:v>12:21:38.469708</c:v>
                </c:pt>
                <c:pt idx="8790">
                  <c:v>12:21:38.470333</c:v>
                </c:pt>
                <c:pt idx="8791">
                  <c:v>12:21:38.470958</c:v>
                </c:pt>
                <c:pt idx="8792">
                  <c:v>12:21:38.471583</c:v>
                </c:pt>
                <c:pt idx="8793">
                  <c:v>12:21:38.472208</c:v>
                </c:pt>
                <c:pt idx="8794">
                  <c:v>12:21:38.472833</c:v>
                </c:pt>
                <c:pt idx="8795">
                  <c:v>12:21:38.473458</c:v>
                </c:pt>
                <c:pt idx="8796">
                  <c:v>12:21:38.474083</c:v>
                </c:pt>
                <c:pt idx="8797">
                  <c:v>12:21:38.474708</c:v>
                </c:pt>
                <c:pt idx="8798">
                  <c:v>12:21:38.475333</c:v>
                </c:pt>
                <c:pt idx="8799">
                  <c:v>12:21:38.475958</c:v>
                </c:pt>
                <c:pt idx="8800">
                  <c:v>12:21:38.476583</c:v>
                </c:pt>
                <c:pt idx="8801">
                  <c:v>12:21:38.477208</c:v>
                </c:pt>
                <c:pt idx="8802">
                  <c:v>12:21:38.477833</c:v>
                </c:pt>
                <c:pt idx="8803">
                  <c:v>12:21:38.478458</c:v>
                </c:pt>
                <c:pt idx="8804">
                  <c:v>12:21:38.479083</c:v>
                </c:pt>
                <c:pt idx="8805">
                  <c:v>12:21:38.479708</c:v>
                </c:pt>
                <c:pt idx="8806">
                  <c:v>12:21:38.480333</c:v>
                </c:pt>
                <c:pt idx="8807">
                  <c:v>12:21:38.480958</c:v>
                </c:pt>
                <c:pt idx="8808">
                  <c:v>12:21:38.481583</c:v>
                </c:pt>
                <c:pt idx="8809">
                  <c:v>12:21:38.482208</c:v>
                </c:pt>
                <c:pt idx="8810">
                  <c:v>12:21:38.482833</c:v>
                </c:pt>
                <c:pt idx="8811">
                  <c:v>12:21:38.483458</c:v>
                </c:pt>
                <c:pt idx="8812">
                  <c:v>12:21:38.484083</c:v>
                </c:pt>
                <c:pt idx="8813">
                  <c:v>12:21:38.484708</c:v>
                </c:pt>
                <c:pt idx="8814">
                  <c:v>12:21:38.485333</c:v>
                </c:pt>
                <c:pt idx="8815">
                  <c:v>12:21:38.485958</c:v>
                </c:pt>
                <c:pt idx="8816">
                  <c:v>12:21:38.486583</c:v>
                </c:pt>
                <c:pt idx="8817">
                  <c:v>12:21:38.487208</c:v>
                </c:pt>
                <c:pt idx="8818">
                  <c:v>12:21:38.487833</c:v>
                </c:pt>
                <c:pt idx="8819">
                  <c:v>12:21:38.488458</c:v>
                </c:pt>
                <c:pt idx="8820">
                  <c:v>12:21:38.489083</c:v>
                </c:pt>
                <c:pt idx="8821">
                  <c:v>12:21:38.489708</c:v>
                </c:pt>
                <c:pt idx="8822">
                  <c:v>12:21:38.490333</c:v>
                </c:pt>
                <c:pt idx="8823">
                  <c:v>12:21:38.490958</c:v>
                </c:pt>
                <c:pt idx="8824">
                  <c:v>12:21:38.491583</c:v>
                </c:pt>
                <c:pt idx="8825">
                  <c:v>12:21:38.492208</c:v>
                </c:pt>
                <c:pt idx="8826">
                  <c:v>12:21:38.492833</c:v>
                </c:pt>
                <c:pt idx="8827">
                  <c:v>12:21:38.493458</c:v>
                </c:pt>
                <c:pt idx="8828">
                  <c:v>12:21:38.494083</c:v>
                </c:pt>
                <c:pt idx="8829">
                  <c:v>12:21:38.494708</c:v>
                </c:pt>
                <c:pt idx="8830">
                  <c:v>12:21:38.495333</c:v>
                </c:pt>
                <c:pt idx="8831">
                  <c:v>12:21:38.495958</c:v>
                </c:pt>
                <c:pt idx="8832">
                  <c:v>12:21:38.496583</c:v>
                </c:pt>
                <c:pt idx="8833">
                  <c:v>12:21:38.497208</c:v>
                </c:pt>
                <c:pt idx="8834">
                  <c:v>12:21:38.497833</c:v>
                </c:pt>
                <c:pt idx="8835">
                  <c:v>12:21:38.498458</c:v>
                </c:pt>
                <c:pt idx="8836">
                  <c:v>12:21:38.499083</c:v>
                </c:pt>
                <c:pt idx="8837">
                  <c:v>12:21:38.499708</c:v>
                </c:pt>
                <c:pt idx="8838">
                  <c:v>12:21:38.500333</c:v>
                </c:pt>
                <c:pt idx="8839">
                  <c:v>12:21:38.500958</c:v>
                </c:pt>
                <c:pt idx="8840">
                  <c:v>12:21:38.501583</c:v>
                </c:pt>
                <c:pt idx="8841">
                  <c:v>12:21:38.502208</c:v>
                </c:pt>
                <c:pt idx="8842">
                  <c:v>12:21:38.502833</c:v>
                </c:pt>
                <c:pt idx="8843">
                  <c:v>12:21:38.503458</c:v>
                </c:pt>
                <c:pt idx="8844">
                  <c:v>12:21:38.504083</c:v>
                </c:pt>
                <c:pt idx="8845">
                  <c:v>12:21:38.504708</c:v>
                </c:pt>
                <c:pt idx="8846">
                  <c:v>12:21:38.505333</c:v>
                </c:pt>
                <c:pt idx="8847">
                  <c:v>12:21:38.505958</c:v>
                </c:pt>
                <c:pt idx="8848">
                  <c:v>12:21:38.506583</c:v>
                </c:pt>
                <c:pt idx="8849">
                  <c:v>12:21:38.507208</c:v>
                </c:pt>
                <c:pt idx="8850">
                  <c:v>12:21:38.507833</c:v>
                </c:pt>
                <c:pt idx="8851">
                  <c:v>12:21:38.508458</c:v>
                </c:pt>
                <c:pt idx="8852">
                  <c:v>12:21:38.509083</c:v>
                </c:pt>
                <c:pt idx="8853">
                  <c:v>12:21:38.509708</c:v>
                </c:pt>
                <c:pt idx="8854">
                  <c:v>12:21:38.510333</c:v>
                </c:pt>
                <c:pt idx="8855">
                  <c:v>12:21:38.510958</c:v>
                </c:pt>
                <c:pt idx="8856">
                  <c:v>12:21:38.511583</c:v>
                </c:pt>
                <c:pt idx="8857">
                  <c:v>12:21:38.512208</c:v>
                </c:pt>
                <c:pt idx="8858">
                  <c:v>12:21:38.512833</c:v>
                </c:pt>
                <c:pt idx="8859">
                  <c:v>12:21:38.513458</c:v>
                </c:pt>
                <c:pt idx="8860">
                  <c:v>12:21:38.514083</c:v>
                </c:pt>
                <c:pt idx="8861">
                  <c:v>12:21:38.514708</c:v>
                </c:pt>
                <c:pt idx="8862">
                  <c:v>12:21:38.515333</c:v>
                </c:pt>
                <c:pt idx="8863">
                  <c:v>12:21:38.515958</c:v>
                </c:pt>
                <c:pt idx="8864">
                  <c:v>12:21:38.516583</c:v>
                </c:pt>
                <c:pt idx="8865">
                  <c:v>12:21:38.517208</c:v>
                </c:pt>
                <c:pt idx="8866">
                  <c:v>12:21:38.517833</c:v>
                </c:pt>
                <c:pt idx="8867">
                  <c:v>12:21:38.518458</c:v>
                </c:pt>
                <c:pt idx="8868">
                  <c:v>12:21:38.519083</c:v>
                </c:pt>
                <c:pt idx="8869">
                  <c:v>12:21:38.519708</c:v>
                </c:pt>
                <c:pt idx="8870">
                  <c:v>12:21:38.520333</c:v>
                </c:pt>
                <c:pt idx="8871">
                  <c:v>12:21:38.520958</c:v>
                </c:pt>
                <c:pt idx="8872">
                  <c:v>12:21:38.521583</c:v>
                </c:pt>
                <c:pt idx="8873">
                  <c:v>12:21:38.522208</c:v>
                </c:pt>
                <c:pt idx="8874">
                  <c:v>12:21:38.522833</c:v>
                </c:pt>
                <c:pt idx="8875">
                  <c:v>12:21:38.523458</c:v>
                </c:pt>
                <c:pt idx="8876">
                  <c:v>12:21:38.524083</c:v>
                </c:pt>
                <c:pt idx="8877">
                  <c:v>12:21:38.524708</c:v>
                </c:pt>
                <c:pt idx="8878">
                  <c:v>12:21:38.525333</c:v>
                </c:pt>
                <c:pt idx="8879">
                  <c:v>12:21:38.525958</c:v>
                </c:pt>
                <c:pt idx="8880">
                  <c:v>12:21:38.526583</c:v>
                </c:pt>
                <c:pt idx="8881">
                  <c:v>12:21:38.527208</c:v>
                </c:pt>
                <c:pt idx="8882">
                  <c:v>12:21:38.527833</c:v>
                </c:pt>
                <c:pt idx="8883">
                  <c:v>12:21:38.528458</c:v>
                </c:pt>
                <c:pt idx="8884">
                  <c:v>12:21:38.529083</c:v>
                </c:pt>
                <c:pt idx="8885">
                  <c:v>12:21:38.529708</c:v>
                </c:pt>
                <c:pt idx="8886">
                  <c:v>12:21:38.530333</c:v>
                </c:pt>
                <c:pt idx="8887">
                  <c:v>12:21:38.530958</c:v>
                </c:pt>
                <c:pt idx="8888">
                  <c:v>12:21:38.531583</c:v>
                </c:pt>
                <c:pt idx="8889">
                  <c:v>12:21:38.532208</c:v>
                </c:pt>
                <c:pt idx="8890">
                  <c:v>12:21:38.532833</c:v>
                </c:pt>
                <c:pt idx="8891">
                  <c:v>12:21:38.533458</c:v>
                </c:pt>
                <c:pt idx="8892">
                  <c:v>12:21:38.534083</c:v>
                </c:pt>
                <c:pt idx="8893">
                  <c:v>12:21:38.534708</c:v>
                </c:pt>
                <c:pt idx="8894">
                  <c:v>12:21:38.535333</c:v>
                </c:pt>
                <c:pt idx="8895">
                  <c:v>12:21:38.535958</c:v>
                </c:pt>
                <c:pt idx="8896">
                  <c:v>12:21:38.536583</c:v>
                </c:pt>
                <c:pt idx="8897">
                  <c:v>12:21:38.537208</c:v>
                </c:pt>
                <c:pt idx="8898">
                  <c:v>12:21:38.537833</c:v>
                </c:pt>
                <c:pt idx="8899">
                  <c:v>12:21:38.538458</c:v>
                </c:pt>
                <c:pt idx="8900">
                  <c:v>12:21:38.539083</c:v>
                </c:pt>
                <c:pt idx="8901">
                  <c:v>12:21:38.539708</c:v>
                </c:pt>
                <c:pt idx="8902">
                  <c:v>12:21:38.540333</c:v>
                </c:pt>
                <c:pt idx="8903">
                  <c:v>12:21:38.540958</c:v>
                </c:pt>
                <c:pt idx="8904">
                  <c:v>12:21:38.541583</c:v>
                </c:pt>
                <c:pt idx="8905">
                  <c:v>12:21:38.542208</c:v>
                </c:pt>
                <c:pt idx="8906">
                  <c:v>12:21:38.542833</c:v>
                </c:pt>
                <c:pt idx="8907">
                  <c:v>12:21:38.543458</c:v>
                </c:pt>
                <c:pt idx="8908">
                  <c:v>12:21:38.544083</c:v>
                </c:pt>
                <c:pt idx="8909">
                  <c:v>12:21:38.544708</c:v>
                </c:pt>
                <c:pt idx="8910">
                  <c:v>12:21:38.545333</c:v>
                </c:pt>
                <c:pt idx="8911">
                  <c:v>12:21:38.545958</c:v>
                </c:pt>
                <c:pt idx="8912">
                  <c:v>12:21:38.546583</c:v>
                </c:pt>
                <c:pt idx="8913">
                  <c:v>12:21:38.547208</c:v>
                </c:pt>
                <c:pt idx="8914">
                  <c:v>12:21:38.547833</c:v>
                </c:pt>
                <c:pt idx="8915">
                  <c:v>12:21:38.548458</c:v>
                </c:pt>
                <c:pt idx="8916">
                  <c:v>12:21:38.549083</c:v>
                </c:pt>
                <c:pt idx="8917">
                  <c:v>12:21:38.549708</c:v>
                </c:pt>
                <c:pt idx="8918">
                  <c:v>12:21:38.550333</c:v>
                </c:pt>
                <c:pt idx="8919">
                  <c:v>12:21:38.550958</c:v>
                </c:pt>
                <c:pt idx="8920">
                  <c:v>12:21:38.551583</c:v>
                </c:pt>
                <c:pt idx="8921">
                  <c:v>12:21:38.552208</c:v>
                </c:pt>
                <c:pt idx="8922">
                  <c:v>12:21:38.552833</c:v>
                </c:pt>
                <c:pt idx="8923">
                  <c:v>12:21:38.553458</c:v>
                </c:pt>
                <c:pt idx="8924">
                  <c:v>12:21:38.554083</c:v>
                </c:pt>
                <c:pt idx="8925">
                  <c:v>12:21:38.554708</c:v>
                </c:pt>
                <c:pt idx="8926">
                  <c:v>12:21:38.555333</c:v>
                </c:pt>
                <c:pt idx="8927">
                  <c:v>12:21:38.555958</c:v>
                </c:pt>
                <c:pt idx="8928">
                  <c:v>12:21:38.556583</c:v>
                </c:pt>
                <c:pt idx="8929">
                  <c:v>12:21:38.557208</c:v>
                </c:pt>
                <c:pt idx="8930">
                  <c:v>12:21:38.557833</c:v>
                </c:pt>
                <c:pt idx="8931">
                  <c:v>12:21:38.558458</c:v>
                </c:pt>
                <c:pt idx="8932">
                  <c:v>12:21:38.559083</c:v>
                </c:pt>
                <c:pt idx="8933">
                  <c:v>12:21:38.559708</c:v>
                </c:pt>
                <c:pt idx="8934">
                  <c:v>12:21:38.560333</c:v>
                </c:pt>
                <c:pt idx="8935">
                  <c:v>12:21:38.560958</c:v>
                </c:pt>
                <c:pt idx="8936">
                  <c:v>12:21:38.561583</c:v>
                </c:pt>
                <c:pt idx="8937">
                  <c:v>12:21:38.562208</c:v>
                </c:pt>
                <c:pt idx="8938">
                  <c:v>12:21:38.562833</c:v>
                </c:pt>
                <c:pt idx="8939">
                  <c:v>12:21:38.563458</c:v>
                </c:pt>
                <c:pt idx="8940">
                  <c:v>12:21:38.564083</c:v>
                </c:pt>
                <c:pt idx="8941">
                  <c:v>12:21:38.564708</c:v>
                </c:pt>
                <c:pt idx="8942">
                  <c:v>12:21:38.565333</c:v>
                </c:pt>
                <c:pt idx="8943">
                  <c:v>12:21:38.565958</c:v>
                </c:pt>
                <c:pt idx="8944">
                  <c:v>12:21:38.566583</c:v>
                </c:pt>
                <c:pt idx="8945">
                  <c:v>12:21:38.567208</c:v>
                </c:pt>
                <c:pt idx="8946">
                  <c:v>12:21:38.567833</c:v>
                </c:pt>
                <c:pt idx="8947">
                  <c:v>12:21:38.568458</c:v>
                </c:pt>
                <c:pt idx="8948">
                  <c:v>12:21:38.569083</c:v>
                </c:pt>
                <c:pt idx="8949">
                  <c:v>12:21:38.569708</c:v>
                </c:pt>
                <c:pt idx="8950">
                  <c:v>12:21:38.570333</c:v>
                </c:pt>
                <c:pt idx="8951">
                  <c:v>12:21:38.570958</c:v>
                </c:pt>
                <c:pt idx="8952">
                  <c:v>12:21:38.571583</c:v>
                </c:pt>
                <c:pt idx="8953">
                  <c:v>12:21:38.572208</c:v>
                </c:pt>
                <c:pt idx="8954">
                  <c:v>12:21:38.572833</c:v>
                </c:pt>
                <c:pt idx="8955">
                  <c:v>12:21:38.573458</c:v>
                </c:pt>
                <c:pt idx="8956">
                  <c:v>12:21:38.574083</c:v>
                </c:pt>
                <c:pt idx="8957">
                  <c:v>12:21:38.574708</c:v>
                </c:pt>
                <c:pt idx="8958">
                  <c:v>12:21:38.575333</c:v>
                </c:pt>
                <c:pt idx="8959">
                  <c:v>12:21:38.575958</c:v>
                </c:pt>
                <c:pt idx="8960">
                  <c:v>12:21:38.576583</c:v>
                </c:pt>
                <c:pt idx="8961">
                  <c:v>12:21:38.577208</c:v>
                </c:pt>
                <c:pt idx="8962">
                  <c:v>12:21:38.577833</c:v>
                </c:pt>
                <c:pt idx="8963">
                  <c:v>12:21:38.578458</c:v>
                </c:pt>
                <c:pt idx="8964">
                  <c:v>12:21:38.579083</c:v>
                </c:pt>
                <c:pt idx="8965">
                  <c:v>12:21:38.579708</c:v>
                </c:pt>
                <c:pt idx="8966">
                  <c:v>12:21:38.580333</c:v>
                </c:pt>
                <c:pt idx="8967">
                  <c:v>12:21:38.580958</c:v>
                </c:pt>
                <c:pt idx="8968">
                  <c:v>12:21:38.581583</c:v>
                </c:pt>
                <c:pt idx="8969">
                  <c:v>12:21:38.582208</c:v>
                </c:pt>
                <c:pt idx="8970">
                  <c:v>12:21:38.582833</c:v>
                </c:pt>
                <c:pt idx="8971">
                  <c:v>12:21:38.583458</c:v>
                </c:pt>
                <c:pt idx="8972">
                  <c:v>12:21:38.584083</c:v>
                </c:pt>
                <c:pt idx="8973">
                  <c:v>12:21:38.584708</c:v>
                </c:pt>
                <c:pt idx="8974">
                  <c:v>12:21:38.585333</c:v>
                </c:pt>
                <c:pt idx="8975">
                  <c:v>12:21:38.585958</c:v>
                </c:pt>
                <c:pt idx="8976">
                  <c:v>12:21:38.586583</c:v>
                </c:pt>
                <c:pt idx="8977">
                  <c:v>12:21:38.587208</c:v>
                </c:pt>
                <c:pt idx="8978">
                  <c:v>12:21:38.587833</c:v>
                </c:pt>
                <c:pt idx="8979">
                  <c:v>12:21:38.588458</c:v>
                </c:pt>
                <c:pt idx="8980">
                  <c:v>12:21:38.589083</c:v>
                </c:pt>
                <c:pt idx="8981">
                  <c:v>12:21:38.589708</c:v>
                </c:pt>
                <c:pt idx="8982">
                  <c:v>12:21:38.590333</c:v>
                </c:pt>
                <c:pt idx="8983">
                  <c:v>12:21:38.590958</c:v>
                </c:pt>
                <c:pt idx="8984">
                  <c:v>12:21:38.591583</c:v>
                </c:pt>
                <c:pt idx="8985">
                  <c:v>12:21:38.592208</c:v>
                </c:pt>
                <c:pt idx="8986">
                  <c:v>12:21:38.592833</c:v>
                </c:pt>
                <c:pt idx="8987">
                  <c:v>12:21:38.593458</c:v>
                </c:pt>
                <c:pt idx="8988">
                  <c:v>12:21:38.594083</c:v>
                </c:pt>
                <c:pt idx="8989">
                  <c:v>12:21:38.594708</c:v>
                </c:pt>
                <c:pt idx="8990">
                  <c:v>12:21:38.595333</c:v>
                </c:pt>
                <c:pt idx="8991">
                  <c:v>12:21:38.595958</c:v>
                </c:pt>
                <c:pt idx="8992">
                  <c:v>12:21:38.596583</c:v>
                </c:pt>
                <c:pt idx="8993">
                  <c:v>12:21:38.597208</c:v>
                </c:pt>
                <c:pt idx="8994">
                  <c:v>12:21:38.597833</c:v>
                </c:pt>
                <c:pt idx="8995">
                  <c:v>12:21:38.598458</c:v>
                </c:pt>
                <c:pt idx="8996">
                  <c:v>12:21:38.599083</c:v>
                </c:pt>
                <c:pt idx="8997">
                  <c:v>12:21:38.599708</c:v>
                </c:pt>
                <c:pt idx="8998">
                  <c:v>12:21:38.600333</c:v>
                </c:pt>
                <c:pt idx="8999">
                  <c:v>12:21:38.600958</c:v>
                </c:pt>
                <c:pt idx="9000">
                  <c:v>12:21:38.601583</c:v>
                </c:pt>
                <c:pt idx="9001">
                  <c:v>12:21:38.602208</c:v>
                </c:pt>
                <c:pt idx="9002">
                  <c:v>12:21:38.602833</c:v>
                </c:pt>
                <c:pt idx="9003">
                  <c:v>12:21:38.603458</c:v>
                </c:pt>
                <c:pt idx="9004">
                  <c:v>12:21:38.604083</c:v>
                </c:pt>
                <c:pt idx="9005">
                  <c:v>12:21:38.604708</c:v>
                </c:pt>
                <c:pt idx="9006">
                  <c:v>12:21:38.605333</c:v>
                </c:pt>
                <c:pt idx="9007">
                  <c:v>12:21:38.605958</c:v>
                </c:pt>
                <c:pt idx="9008">
                  <c:v>12:21:38.606583</c:v>
                </c:pt>
                <c:pt idx="9009">
                  <c:v>12:21:38.607208</c:v>
                </c:pt>
                <c:pt idx="9010">
                  <c:v>12:21:38.607833</c:v>
                </c:pt>
                <c:pt idx="9011">
                  <c:v>12:21:38.608458</c:v>
                </c:pt>
                <c:pt idx="9012">
                  <c:v>12:21:38.609083</c:v>
                </c:pt>
                <c:pt idx="9013">
                  <c:v>12:21:38.609708</c:v>
                </c:pt>
                <c:pt idx="9014">
                  <c:v>12:21:38.610333</c:v>
                </c:pt>
                <c:pt idx="9015">
                  <c:v>12:21:38.610958</c:v>
                </c:pt>
                <c:pt idx="9016">
                  <c:v>12:21:38.611583</c:v>
                </c:pt>
                <c:pt idx="9017">
                  <c:v>12:21:38.612208</c:v>
                </c:pt>
                <c:pt idx="9018">
                  <c:v>12:21:38.612833</c:v>
                </c:pt>
                <c:pt idx="9019">
                  <c:v>12:21:38.613458</c:v>
                </c:pt>
                <c:pt idx="9020">
                  <c:v>12:21:38.614083</c:v>
                </c:pt>
                <c:pt idx="9021">
                  <c:v>12:21:38.614708</c:v>
                </c:pt>
                <c:pt idx="9022">
                  <c:v>12:21:38.615333</c:v>
                </c:pt>
                <c:pt idx="9023">
                  <c:v>12:21:38.615958</c:v>
                </c:pt>
                <c:pt idx="9024">
                  <c:v>12:21:38.616583</c:v>
                </c:pt>
                <c:pt idx="9025">
                  <c:v>12:21:38.617208</c:v>
                </c:pt>
                <c:pt idx="9026">
                  <c:v>12:21:38.617833</c:v>
                </c:pt>
                <c:pt idx="9027">
                  <c:v>12:21:38.618458</c:v>
                </c:pt>
                <c:pt idx="9028">
                  <c:v>12:21:38.619083</c:v>
                </c:pt>
                <c:pt idx="9029">
                  <c:v>12:21:38.619708</c:v>
                </c:pt>
                <c:pt idx="9030">
                  <c:v>12:21:38.620333</c:v>
                </c:pt>
                <c:pt idx="9031">
                  <c:v>12:21:38.620958</c:v>
                </c:pt>
                <c:pt idx="9032">
                  <c:v>12:21:38.621583</c:v>
                </c:pt>
                <c:pt idx="9033">
                  <c:v>12:21:38.622208</c:v>
                </c:pt>
                <c:pt idx="9034">
                  <c:v>12:21:38.622833</c:v>
                </c:pt>
                <c:pt idx="9035">
                  <c:v>12:21:38.623458</c:v>
                </c:pt>
                <c:pt idx="9036">
                  <c:v>12:21:38.624083</c:v>
                </c:pt>
                <c:pt idx="9037">
                  <c:v>12:21:38.624708</c:v>
                </c:pt>
                <c:pt idx="9038">
                  <c:v>12:21:38.625333</c:v>
                </c:pt>
                <c:pt idx="9039">
                  <c:v>12:21:38.625958</c:v>
                </c:pt>
                <c:pt idx="9040">
                  <c:v>12:21:38.626583</c:v>
                </c:pt>
                <c:pt idx="9041">
                  <c:v>12:21:38.627208</c:v>
                </c:pt>
                <c:pt idx="9042">
                  <c:v>12:21:38.627833</c:v>
                </c:pt>
                <c:pt idx="9043">
                  <c:v>12:21:38.628458</c:v>
                </c:pt>
                <c:pt idx="9044">
                  <c:v>12:21:38.629083</c:v>
                </c:pt>
                <c:pt idx="9045">
                  <c:v>12:21:38.629708</c:v>
                </c:pt>
                <c:pt idx="9046">
                  <c:v>12:21:38.630333</c:v>
                </c:pt>
                <c:pt idx="9047">
                  <c:v>12:21:38.630958</c:v>
                </c:pt>
                <c:pt idx="9048">
                  <c:v>12:21:38.631583</c:v>
                </c:pt>
                <c:pt idx="9049">
                  <c:v>12:21:38.632208</c:v>
                </c:pt>
                <c:pt idx="9050">
                  <c:v>12:21:38.632833</c:v>
                </c:pt>
                <c:pt idx="9051">
                  <c:v>12:21:38.633458</c:v>
                </c:pt>
                <c:pt idx="9052">
                  <c:v>12:21:38.634083</c:v>
                </c:pt>
                <c:pt idx="9053">
                  <c:v>12:21:38.634708</c:v>
                </c:pt>
                <c:pt idx="9054">
                  <c:v>12:21:38.635333</c:v>
                </c:pt>
                <c:pt idx="9055">
                  <c:v>12:21:38.635958</c:v>
                </c:pt>
                <c:pt idx="9056">
                  <c:v>12:21:38.636583</c:v>
                </c:pt>
                <c:pt idx="9057">
                  <c:v>12:21:38.637208</c:v>
                </c:pt>
                <c:pt idx="9058">
                  <c:v>12:21:38.637833</c:v>
                </c:pt>
                <c:pt idx="9059">
                  <c:v>12:21:38.638458</c:v>
                </c:pt>
                <c:pt idx="9060">
                  <c:v>12:21:38.639083</c:v>
                </c:pt>
                <c:pt idx="9061">
                  <c:v>12:21:38.639708</c:v>
                </c:pt>
                <c:pt idx="9062">
                  <c:v>12:21:38.640333</c:v>
                </c:pt>
                <c:pt idx="9063">
                  <c:v>12:21:38.640958</c:v>
                </c:pt>
                <c:pt idx="9064">
                  <c:v>12:21:38.641583</c:v>
                </c:pt>
                <c:pt idx="9065">
                  <c:v>12:21:38.642208</c:v>
                </c:pt>
                <c:pt idx="9066">
                  <c:v>12:21:38.642833</c:v>
                </c:pt>
                <c:pt idx="9067">
                  <c:v>12:21:38.643458</c:v>
                </c:pt>
                <c:pt idx="9068">
                  <c:v>12:21:38.644083</c:v>
                </c:pt>
                <c:pt idx="9069">
                  <c:v>12:21:38.644708</c:v>
                </c:pt>
                <c:pt idx="9070">
                  <c:v>12:21:38.645333</c:v>
                </c:pt>
                <c:pt idx="9071">
                  <c:v>12:21:38.645958</c:v>
                </c:pt>
                <c:pt idx="9072">
                  <c:v>12:21:38.646583</c:v>
                </c:pt>
                <c:pt idx="9073">
                  <c:v>12:21:38.647208</c:v>
                </c:pt>
                <c:pt idx="9074">
                  <c:v>12:21:38.647833</c:v>
                </c:pt>
                <c:pt idx="9075">
                  <c:v>12:21:38.648458</c:v>
                </c:pt>
                <c:pt idx="9076">
                  <c:v>12:21:38.649083</c:v>
                </c:pt>
                <c:pt idx="9077">
                  <c:v>12:21:38.649708</c:v>
                </c:pt>
                <c:pt idx="9078">
                  <c:v>12:21:38.650333</c:v>
                </c:pt>
                <c:pt idx="9079">
                  <c:v>12:21:38.650958</c:v>
                </c:pt>
                <c:pt idx="9080">
                  <c:v>12:21:38.651583</c:v>
                </c:pt>
                <c:pt idx="9081">
                  <c:v>12:21:38.652208</c:v>
                </c:pt>
                <c:pt idx="9082">
                  <c:v>12:21:38.652833</c:v>
                </c:pt>
                <c:pt idx="9083">
                  <c:v>12:21:38.653458</c:v>
                </c:pt>
                <c:pt idx="9084">
                  <c:v>12:21:38.654083</c:v>
                </c:pt>
                <c:pt idx="9085">
                  <c:v>12:21:38.654708</c:v>
                </c:pt>
                <c:pt idx="9086">
                  <c:v>12:21:38.655333</c:v>
                </c:pt>
                <c:pt idx="9087">
                  <c:v>12:21:38.655958</c:v>
                </c:pt>
                <c:pt idx="9088">
                  <c:v>12:21:38.656583</c:v>
                </c:pt>
                <c:pt idx="9089">
                  <c:v>12:21:38.657208</c:v>
                </c:pt>
                <c:pt idx="9090">
                  <c:v>12:21:38.657833</c:v>
                </c:pt>
                <c:pt idx="9091">
                  <c:v>12:21:38.658458</c:v>
                </c:pt>
                <c:pt idx="9092">
                  <c:v>12:21:38.659083</c:v>
                </c:pt>
                <c:pt idx="9093">
                  <c:v>12:21:38.659708</c:v>
                </c:pt>
                <c:pt idx="9094">
                  <c:v>12:21:38.660333</c:v>
                </c:pt>
                <c:pt idx="9095">
                  <c:v>12:21:38.660958</c:v>
                </c:pt>
                <c:pt idx="9096">
                  <c:v>12:21:38.661583</c:v>
                </c:pt>
                <c:pt idx="9097">
                  <c:v>12:21:38.662208</c:v>
                </c:pt>
                <c:pt idx="9098">
                  <c:v>12:21:38.662833</c:v>
                </c:pt>
                <c:pt idx="9099">
                  <c:v>12:21:38.663458</c:v>
                </c:pt>
                <c:pt idx="9100">
                  <c:v>12:21:38.664083</c:v>
                </c:pt>
                <c:pt idx="9101">
                  <c:v>12:21:38.664708</c:v>
                </c:pt>
                <c:pt idx="9102">
                  <c:v>12:21:38.665333</c:v>
                </c:pt>
                <c:pt idx="9103">
                  <c:v>12:21:38.665958</c:v>
                </c:pt>
                <c:pt idx="9104">
                  <c:v>12:21:38.666583</c:v>
                </c:pt>
                <c:pt idx="9105">
                  <c:v>12:21:38.667208</c:v>
                </c:pt>
                <c:pt idx="9106">
                  <c:v>12:21:38.667833</c:v>
                </c:pt>
                <c:pt idx="9107">
                  <c:v>12:21:38.668458</c:v>
                </c:pt>
                <c:pt idx="9108">
                  <c:v>12:21:38.669083</c:v>
                </c:pt>
                <c:pt idx="9109">
                  <c:v>12:21:38.669708</c:v>
                </c:pt>
                <c:pt idx="9110">
                  <c:v>12:21:38.670333</c:v>
                </c:pt>
                <c:pt idx="9111">
                  <c:v>12:21:38.670958</c:v>
                </c:pt>
                <c:pt idx="9112">
                  <c:v>12:21:38.671583</c:v>
                </c:pt>
                <c:pt idx="9113">
                  <c:v>12:21:38.672208</c:v>
                </c:pt>
                <c:pt idx="9114">
                  <c:v>12:21:38.672833</c:v>
                </c:pt>
                <c:pt idx="9115">
                  <c:v>12:21:38.673458</c:v>
                </c:pt>
                <c:pt idx="9116">
                  <c:v>12:21:38.674083</c:v>
                </c:pt>
                <c:pt idx="9117">
                  <c:v>12:21:38.674708</c:v>
                </c:pt>
                <c:pt idx="9118">
                  <c:v>12:21:38.675333</c:v>
                </c:pt>
                <c:pt idx="9119">
                  <c:v>12:21:38.675958</c:v>
                </c:pt>
                <c:pt idx="9120">
                  <c:v>12:21:38.676583</c:v>
                </c:pt>
                <c:pt idx="9121">
                  <c:v>12:21:38.677208</c:v>
                </c:pt>
                <c:pt idx="9122">
                  <c:v>12:21:38.677833</c:v>
                </c:pt>
                <c:pt idx="9123">
                  <c:v>12:21:38.678458</c:v>
                </c:pt>
                <c:pt idx="9124">
                  <c:v>12:21:38.679083</c:v>
                </c:pt>
                <c:pt idx="9125">
                  <c:v>12:21:38.679708</c:v>
                </c:pt>
                <c:pt idx="9126">
                  <c:v>12:21:38.680333</c:v>
                </c:pt>
                <c:pt idx="9127">
                  <c:v>12:21:38.680958</c:v>
                </c:pt>
                <c:pt idx="9128">
                  <c:v>12:21:38.681583</c:v>
                </c:pt>
                <c:pt idx="9129">
                  <c:v>12:21:38.682208</c:v>
                </c:pt>
                <c:pt idx="9130">
                  <c:v>12:21:38.682833</c:v>
                </c:pt>
                <c:pt idx="9131">
                  <c:v>12:21:38.683458</c:v>
                </c:pt>
                <c:pt idx="9132">
                  <c:v>12:21:38.684083</c:v>
                </c:pt>
                <c:pt idx="9133">
                  <c:v>12:21:38.684708</c:v>
                </c:pt>
                <c:pt idx="9134">
                  <c:v>12:21:38.685333</c:v>
                </c:pt>
                <c:pt idx="9135">
                  <c:v>12:21:38.685958</c:v>
                </c:pt>
                <c:pt idx="9136">
                  <c:v>12:21:38.686583</c:v>
                </c:pt>
                <c:pt idx="9137">
                  <c:v>12:21:38.687208</c:v>
                </c:pt>
                <c:pt idx="9138">
                  <c:v>12:21:38.687833</c:v>
                </c:pt>
                <c:pt idx="9139">
                  <c:v>12:21:38.688458</c:v>
                </c:pt>
                <c:pt idx="9140">
                  <c:v>12:21:38.689083</c:v>
                </c:pt>
                <c:pt idx="9141">
                  <c:v>12:21:38.689708</c:v>
                </c:pt>
                <c:pt idx="9142">
                  <c:v>12:21:38.690333</c:v>
                </c:pt>
                <c:pt idx="9143">
                  <c:v>12:21:38.690958</c:v>
                </c:pt>
                <c:pt idx="9144">
                  <c:v>12:21:38.691583</c:v>
                </c:pt>
                <c:pt idx="9145">
                  <c:v>12:21:38.692208</c:v>
                </c:pt>
                <c:pt idx="9146">
                  <c:v>12:21:38.692833</c:v>
                </c:pt>
                <c:pt idx="9147">
                  <c:v>12:21:38.693458</c:v>
                </c:pt>
                <c:pt idx="9148">
                  <c:v>12:21:38.694083</c:v>
                </c:pt>
                <c:pt idx="9149">
                  <c:v>12:21:38.694708</c:v>
                </c:pt>
                <c:pt idx="9150">
                  <c:v>12:21:38.695333</c:v>
                </c:pt>
                <c:pt idx="9151">
                  <c:v>12:21:38.695958</c:v>
                </c:pt>
                <c:pt idx="9152">
                  <c:v>12:21:38.696583</c:v>
                </c:pt>
                <c:pt idx="9153">
                  <c:v>12:21:38.697208</c:v>
                </c:pt>
                <c:pt idx="9154">
                  <c:v>12:21:38.697833</c:v>
                </c:pt>
                <c:pt idx="9155">
                  <c:v>12:21:38.698458</c:v>
                </c:pt>
                <c:pt idx="9156">
                  <c:v>12:21:38.699083</c:v>
                </c:pt>
                <c:pt idx="9157">
                  <c:v>12:21:38.699708</c:v>
                </c:pt>
                <c:pt idx="9158">
                  <c:v>12:21:38.700333</c:v>
                </c:pt>
                <c:pt idx="9159">
                  <c:v>12:21:38.700958</c:v>
                </c:pt>
                <c:pt idx="9160">
                  <c:v>12:21:38.701583</c:v>
                </c:pt>
                <c:pt idx="9161">
                  <c:v>12:21:38.702208</c:v>
                </c:pt>
                <c:pt idx="9162">
                  <c:v>12:21:38.702833</c:v>
                </c:pt>
                <c:pt idx="9163">
                  <c:v>12:21:38.703458</c:v>
                </c:pt>
                <c:pt idx="9164">
                  <c:v>12:21:38.704083</c:v>
                </c:pt>
                <c:pt idx="9165">
                  <c:v>12:21:38.704708</c:v>
                </c:pt>
                <c:pt idx="9166">
                  <c:v>12:21:38.705333</c:v>
                </c:pt>
                <c:pt idx="9167">
                  <c:v>12:21:38.705958</c:v>
                </c:pt>
                <c:pt idx="9168">
                  <c:v>12:21:38.706583</c:v>
                </c:pt>
                <c:pt idx="9169">
                  <c:v>12:21:38.707208</c:v>
                </c:pt>
                <c:pt idx="9170">
                  <c:v>12:21:38.707833</c:v>
                </c:pt>
                <c:pt idx="9171">
                  <c:v>12:21:38.708458</c:v>
                </c:pt>
                <c:pt idx="9172">
                  <c:v>12:21:38.709083</c:v>
                </c:pt>
                <c:pt idx="9173">
                  <c:v>12:21:38.709708</c:v>
                </c:pt>
                <c:pt idx="9174">
                  <c:v>12:21:38.710333</c:v>
                </c:pt>
                <c:pt idx="9175">
                  <c:v>12:21:38.710958</c:v>
                </c:pt>
                <c:pt idx="9176">
                  <c:v>12:21:38.711583</c:v>
                </c:pt>
                <c:pt idx="9177">
                  <c:v>12:21:38.712208</c:v>
                </c:pt>
                <c:pt idx="9178">
                  <c:v>12:21:38.712833</c:v>
                </c:pt>
                <c:pt idx="9179">
                  <c:v>12:21:38.713458</c:v>
                </c:pt>
                <c:pt idx="9180">
                  <c:v>12:21:38.714083</c:v>
                </c:pt>
                <c:pt idx="9181">
                  <c:v>12:21:38.714708</c:v>
                </c:pt>
                <c:pt idx="9182">
                  <c:v>12:21:38.715333</c:v>
                </c:pt>
                <c:pt idx="9183">
                  <c:v>12:21:38.715958</c:v>
                </c:pt>
                <c:pt idx="9184">
                  <c:v>12:21:38.716583</c:v>
                </c:pt>
                <c:pt idx="9185">
                  <c:v>12:21:38.717208</c:v>
                </c:pt>
                <c:pt idx="9186">
                  <c:v>12:21:38.717833</c:v>
                </c:pt>
                <c:pt idx="9187">
                  <c:v>12:21:38.718458</c:v>
                </c:pt>
                <c:pt idx="9188">
                  <c:v>12:21:38.719083</c:v>
                </c:pt>
                <c:pt idx="9189">
                  <c:v>12:21:38.719708</c:v>
                </c:pt>
                <c:pt idx="9190">
                  <c:v>12:21:38.720333</c:v>
                </c:pt>
                <c:pt idx="9191">
                  <c:v>12:21:38.720958</c:v>
                </c:pt>
                <c:pt idx="9192">
                  <c:v>12:21:38.721583</c:v>
                </c:pt>
                <c:pt idx="9193">
                  <c:v>12:21:38.722208</c:v>
                </c:pt>
                <c:pt idx="9194">
                  <c:v>12:21:38.722833</c:v>
                </c:pt>
                <c:pt idx="9195">
                  <c:v>12:21:38.723458</c:v>
                </c:pt>
                <c:pt idx="9196">
                  <c:v>12:21:38.724083</c:v>
                </c:pt>
                <c:pt idx="9197">
                  <c:v>12:21:38.724708</c:v>
                </c:pt>
                <c:pt idx="9198">
                  <c:v>12:21:38.725333</c:v>
                </c:pt>
                <c:pt idx="9199">
                  <c:v>12:21:38.725958</c:v>
                </c:pt>
                <c:pt idx="9200">
                  <c:v>12:21:38.726583</c:v>
                </c:pt>
                <c:pt idx="9201">
                  <c:v>12:21:38.727208</c:v>
                </c:pt>
                <c:pt idx="9202">
                  <c:v>12:21:38.727833</c:v>
                </c:pt>
                <c:pt idx="9203">
                  <c:v>12:21:38.728458</c:v>
                </c:pt>
                <c:pt idx="9204">
                  <c:v>12:21:38.729083</c:v>
                </c:pt>
                <c:pt idx="9205">
                  <c:v>12:21:38.729708</c:v>
                </c:pt>
                <c:pt idx="9206">
                  <c:v>12:21:38.730333</c:v>
                </c:pt>
                <c:pt idx="9207">
                  <c:v>12:21:38.730958</c:v>
                </c:pt>
                <c:pt idx="9208">
                  <c:v>12:21:38.731583</c:v>
                </c:pt>
                <c:pt idx="9209">
                  <c:v>12:21:38.732208</c:v>
                </c:pt>
                <c:pt idx="9210">
                  <c:v>12:21:38.732833</c:v>
                </c:pt>
                <c:pt idx="9211">
                  <c:v>12:21:38.733458</c:v>
                </c:pt>
                <c:pt idx="9212">
                  <c:v>12:21:38.734083</c:v>
                </c:pt>
                <c:pt idx="9213">
                  <c:v>12:21:38.734708</c:v>
                </c:pt>
                <c:pt idx="9214">
                  <c:v>12:21:38.735333</c:v>
                </c:pt>
                <c:pt idx="9215">
                  <c:v>12:21:38.735958</c:v>
                </c:pt>
                <c:pt idx="9216">
                  <c:v>12:21:38.736583</c:v>
                </c:pt>
                <c:pt idx="9217">
                  <c:v>12:21:38.737208</c:v>
                </c:pt>
                <c:pt idx="9218">
                  <c:v>12:21:38.737833</c:v>
                </c:pt>
                <c:pt idx="9219">
                  <c:v>12:21:38.738458</c:v>
                </c:pt>
                <c:pt idx="9220">
                  <c:v>12:21:38.739083</c:v>
                </c:pt>
                <c:pt idx="9221">
                  <c:v>12:21:38.739708</c:v>
                </c:pt>
                <c:pt idx="9222">
                  <c:v>12:21:38.740333</c:v>
                </c:pt>
                <c:pt idx="9223">
                  <c:v>12:21:38.740958</c:v>
                </c:pt>
                <c:pt idx="9224">
                  <c:v>12:21:38.741583</c:v>
                </c:pt>
                <c:pt idx="9225">
                  <c:v>12:21:38.742208</c:v>
                </c:pt>
                <c:pt idx="9226">
                  <c:v>12:21:38.742833</c:v>
                </c:pt>
                <c:pt idx="9227">
                  <c:v>12:21:38.743458</c:v>
                </c:pt>
                <c:pt idx="9228">
                  <c:v>12:21:38.744083</c:v>
                </c:pt>
                <c:pt idx="9229">
                  <c:v>12:21:38.744708</c:v>
                </c:pt>
                <c:pt idx="9230">
                  <c:v>12:21:38.745333</c:v>
                </c:pt>
                <c:pt idx="9231">
                  <c:v>12:21:38.745958</c:v>
                </c:pt>
                <c:pt idx="9232">
                  <c:v>12:21:38.746583</c:v>
                </c:pt>
                <c:pt idx="9233">
                  <c:v>12:21:38.747208</c:v>
                </c:pt>
                <c:pt idx="9234">
                  <c:v>12:21:38.747833</c:v>
                </c:pt>
                <c:pt idx="9235">
                  <c:v>12:21:38.748458</c:v>
                </c:pt>
                <c:pt idx="9236">
                  <c:v>12:21:38.749083</c:v>
                </c:pt>
                <c:pt idx="9237">
                  <c:v>12:21:38.749708</c:v>
                </c:pt>
                <c:pt idx="9238">
                  <c:v>12:21:38.750333</c:v>
                </c:pt>
                <c:pt idx="9239">
                  <c:v>12:21:38.750958</c:v>
                </c:pt>
                <c:pt idx="9240">
                  <c:v>12:21:38.751583</c:v>
                </c:pt>
                <c:pt idx="9241">
                  <c:v>12:21:38.752208</c:v>
                </c:pt>
                <c:pt idx="9242">
                  <c:v>12:21:38.752833</c:v>
                </c:pt>
                <c:pt idx="9243">
                  <c:v>12:21:38.753458</c:v>
                </c:pt>
                <c:pt idx="9244">
                  <c:v>12:21:38.754083</c:v>
                </c:pt>
                <c:pt idx="9245">
                  <c:v>12:21:38.754708</c:v>
                </c:pt>
                <c:pt idx="9246">
                  <c:v>12:21:38.755333</c:v>
                </c:pt>
                <c:pt idx="9247">
                  <c:v>12:21:38.755958</c:v>
                </c:pt>
                <c:pt idx="9248">
                  <c:v>12:21:38.756583</c:v>
                </c:pt>
                <c:pt idx="9249">
                  <c:v>12:21:38.757208</c:v>
                </c:pt>
                <c:pt idx="9250">
                  <c:v>12:21:38.757833</c:v>
                </c:pt>
                <c:pt idx="9251">
                  <c:v>12:21:38.758458</c:v>
                </c:pt>
                <c:pt idx="9252">
                  <c:v>12:21:38.759083</c:v>
                </c:pt>
                <c:pt idx="9253">
                  <c:v>12:21:38.759708</c:v>
                </c:pt>
                <c:pt idx="9254">
                  <c:v>12:21:38.760333</c:v>
                </c:pt>
                <c:pt idx="9255">
                  <c:v>12:21:38.760958</c:v>
                </c:pt>
                <c:pt idx="9256">
                  <c:v>12:21:38.761583</c:v>
                </c:pt>
                <c:pt idx="9257">
                  <c:v>12:21:38.762208</c:v>
                </c:pt>
                <c:pt idx="9258">
                  <c:v>12:21:38.762833</c:v>
                </c:pt>
                <c:pt idx="9259">
                  <c:v>12:21:38.763458</c:v>
                </c:pt>
                <c:pt idx="9260">
                  <c:v>12:21:38.764083</c:v>
                </c:pt>
                <c:pt idx="9261">
                  <c:v>12:21:38.764708</c:v>
                </c:pt>
                <c:pt idx="9262">
                  <c:v>12:21:38.765333</c:v>
                </c:pt>
                <c:pt idx="9263">
                  <c:v>12:21:38.765958</c:v>
                </c:pt>
                <c:pt idx="9264">
                  <c:v>12:21:38.766583</c:v>
                </c:pt>
                <c:pt idx="9265">
                  <c:v>12:21:38.767208</c:v>
                </c:pt>
                <c:pt idx="9266">
                  <c:v>12:21:38.767833</c:v>
                </c:pt>
                <c:pt idx="9267">
                  <c:v>12:21:38.768458</c:v>
                </c:pt>
                <c:pt idx="9268">
                  <c:v>12:21:38.769083</c:v>
                </c:pt>
                <c:pt idx="9269">
                  <c:v>12:21:38.769708</c:v>
                </c:pt>
                <c:pt idx="9270">
                  <c:v>12:21:38.770333</c:v>
                </c:pt>
                <c:pt idx="9271">
                  <c:v>12:21:38.770958</c:v>
                </c:pt>
                <c:pt idx="9272">
                  <c:v>12:21:38.771583</c:v>
                </c:pt>
                <c:pt idx="9273">
                  <c:v>12:21:38.772208</c:v>
                </c:pt>
                <c:pt idx="9274">
                  <c:v>12:21:38.772833</c:v>
                </c:pt>
                <c:pt idx="9275">
                  <c:v>12:21:38.773458</c:v>
                </c:pt>
                <c:pt idx="9276">
                  <c:v>12:21:38.774083</c:v>
                </c:pt>
                <c:pt idx="9277">
                  <c:v>12:21:38.774708</c:v>
                </c:pt>
                <c:pt idx="9278">
                  <c:v>12:21:38.775333</c:v>
                </c:pt>
                <c:pt idx="9279">
                  <c:v>12:21:38.775958</c:v>
                </c:pt>
                <c:pt idx="9280">
                  <c:v>12:21:38.776583</c:v>
                </c:pt>
                <c:pt idx="9281">
                  <c:v>12:21:38.777208</c:v>
                </c:pt>
                <c:pt idx="9282">
                  <c:v>12:21:38.777833</c:v>
                </c:pt>
                <c:pt idx="9283">
                  <c:v>12:21:38.778458</c:v>
                </c:pt>
                <c:pt idx="9284">
                  <c:v>12:21:38.779083</c:v>
                </c:pt>
                <c:pt idx="9285">
                  <c:v>12:21:38.779708</c:v>
                </c:pt>
                <c:pt idx="9286">
                  <c:v>12:21:38.780333</c:v>
                </c:pt>
                <c:pt idx="9287">
                  <c:v>12:21:38.780958</c:v>
                </c:pt>
                <c:pt idx="9288">
                  <c:v>12:21:38.781583</c:v>
                </c:pt>
                <c:pt idx="9289">
                  <c:v>12:21:38.782208</c:v>
                </c:pt>
                <c:pt idx="9290">
                  <c:v>12:21:38.782833</c:v>
                </c:pt>
                <c:pt idx="9291">
                  <c:v>12:21:38.783458</c:v>
                </c:pt>
                <c:pt idx="9292">
                  <c:v>12:21:38.784083</c:v>
                </c:pt>
                <c:pt idx="9293">
                  <c:v>12:21:38.784708</c:v>
                </c:pt>
                <c:pt idx="9294">
                  <c:v>12:21:38.785333</c:v>
                </c:pt>
                <c:pt idx="9295">
                  <c:v>12:21:38.785958</c:v>
                </c:pt>
                <c:pt idx="9296">
                  <c:v>12:21:38.786583</c:v>
                </c:pt>
                <c:pt idx="9297">
                  <c:v>12:21:38.787208</c:v>
                </c:pt>
                <c:pt idx="9298">
                  <c:v>12:21:38.787833</c:v>
                </c:pt>
                <c:pt idx="9299">
                  <c:v>12:21:38.788458</c:v>
                </c:pt>
                <c:pt idx="9300">
                  <c:v>12:21:38.789083</c:v>
                </c:pt>
                <c:pt idx="9301">
                  <c:v>12:21:38.789708</c:v>
                </c:pt>
                <c:pt idx="9302">
                  <c:v>12:21:38.790333</c:v>
                </c:pt>
                <c:pt idx="9303">
                  <c:v>12:21:38.790958</c:v>
                </c:pt>
                <c:pt idx="9304">
                  <c:v>12:21:38.791583</c:v>
                </c:pt>
                <c:pt idx="9305">
                  <c:v>12:21:38.792208</c:v>
                </c:pt>
                <c:pt idx="9306">
                  <c:v>12:21:38.792833</c:v>
                </c:pt>
                <c:pt idx="9307">
                  <c:v>12:21:38.793458</c:v>
                </c:pt>
                <c:pt idx="9308">
                  <c:v>12:21:38.794083</c:v>
                </c:pt>
                <c:pt idx="9309">
                  <c:v>12:21:38.794708</c:v>
                </c:pt>
                <c:pt idx="9310">
                  <c:v>12:21:38.795333</c:v>
                </c:pt>
                <c:pt idx="9311">
                  <c:v>12:21:38.795958</c:v>
                </c:pt>
                <c:pt idx="9312">
                  <c:v>12:21:38.796583</c:v>
                </c:pt>
                <c:pt idx="9313">
                  <c:v>12:21:38.797208</c:v>
                </c:pt>
                <c:pt idx="9314">
                  <c:v>12:21:38.797833</c:v>
                </c:pt>
                <c:pt idx="9315">
                  <c:v>12:21:38.798458</c:v>
                </c:pt>
                <c:pt idx="9316">
                  <c:v>12:21:38.799083</c:v>
                </c:pt>
                <c:pt idx="9317">
                  <c:v>12:21:38.799708</c:v>
                </c:pt>
                <c:pt idx="9318">
                  <c:v>12:21:38.800333</c:v>
                </c:pt>
                <c:pt idx="9319">
                  <c:v>12:21:38.800958</c:v>
                </c:pt>
                <c:pt idx="9320">
                  <c:v>12:21:38.801583</c:v>
                </c:pt>
                <c:pt idx="9321">
                  <c:v>12:21:38.802208</c:v>
                </c:pt>
                <c:pt idx="9322">
                  <c:v>12:21:38.802833</c:v>
                </c:pt>
                <c:pt idx="9323">
                  <c:v>12:21:38.803458</c:v>
                </c:pt>
                <c:pt idx="9324">
                  <c:v>12:21:38.804083</c:v>
                </c:pt>
                <c:pt idx="9325">
                  <c:v>12:21:38.804708</c:v>
                </c:pt>
                <c:pt idx="9326">
                  <c:v>12:21:38.805333</c:v>
                </c:pt>
                <c:pt idx="9327">
                  <c:v>12:21:38.805958</c:v>
                </c:pt>
                <c:pt idx="9328">
                  <c:v>12:21:38.806583</c:v>
                </c:pt>
                <c:pt idx="9329">
                  <c:v>12:21:38.807208</c:v>
                </c:pt>
                <c:pt idx="9330">
                  <c:v>12:21:38.807833</c:v>
                </c:pt>
                <c:pt idx="9331">
                  <c:v>12:21:38.808458</c:v>
                </c:pt>
                <c:pt idx="9332">
                  <c:v>12:21:38.809083</c:v>
                </c:pt>
                <c:pt idx="9333">
                  <c:v>12:21:38.809708</c:v>
                </c:pt>
                <c:pt idx="9334">
                  <c:v>12:21:38.810333</c:v>
                </c:pt>
                <c:pt idx="9335">
                  <c:v>12:21:38.810958</c:v>
                </c:pt>
                <c:pt idx="9336">
                  <c:v>12:21:38.811583</c:v>
                </c:pt>
                <c:pt idx="9337">
                  <c:v>12:21:38.812208</c:v>
                </c:pt>
                <c:pt idx="9338">
                  <c:v>12:21:38.812833</c:v>
                </c:pt>
                <c:pt idx="9339">
                  <c:v>12:21:38.813458</c:v>
                </c:pt>
                <c:pt idx="9340">
                  <c:v>12:21:38.814083</c:v>
                </c:pt>
                <c:pt idx="9341">
                  <c:v>12:21:38.814708</c:v>
                </c:pt>
                <c:pt idx="9342">
                  <c:v>12:21:38.815333</c:v>
                </c:pt>
                <c:pt idx="9343">
                  <c:v>12:21:38.815958</c:v>
                </c:pt>
                <c:pt idx="9344">
                  <c:v>12:21:38.816583</c:v>
                </c:pt>
                <c:pt idx="9345">
                  <c:v>12:21:38.817208</c:v>
                </c:pt>
                <c:pt idx="9346">
                  <c:v>12:21:38.817833</c:v>
                </c:pt>
                <c:pt idx="9347">
                  <c:v>12:21:38.818458</c:v>
                </c:pt>
                <c:pt idx="9348">
                  <c:v>12:21:38.819083</c:v>
                </c:pt>
                <c:pt idx="9349">
                  <c:v>12:21:38.819708</c:v>
                </c:pt>
                <c:pt idx="9350">
                  <c:v>12:21:38.820333</c:v>
                </c:pt>
                <c:pt idx="9351">
                  <c:v>12:21:38.820958</c:v>
                </c:pt>
                <c:pt idx="9352">
                  <c:v>12:21:38.821583</c:v>
                </c:pt>
                <c:pt idx="9353">
                  <c:v>12:21:38.822208</c:v>
                </c:pt>
                <c:pt idx="9354">
                  <c:v>12:21:38.822833</c:v>
                </c:pt>
                <c:pt idx="9355">
                  <c:v>12:21:38.823458</c:v>
                </c:pt>
                <c:pt idx="9356">
                  <c:v>12:21:38.824083</c:v>
                </c:pt>
                <c:pt idx="9357">
                  <c:v>12:21:38.824708</c:v>
                </c:pt>
                <c:pt idx="9358">
                  <c:v>12:21:38.825333</c:v>
                </c:pt>
                <c:pt idx="9359">
                  <c:v>12:21:38.825958</c:v>
                </c:pt>
                <c:pt idx="9360">
                  <c:v>12:21:38.826583</c:v>
                </c:pt>
                <c:pt idx="9361">
                  <c:v>12:21:38.827208</c:v>
                </c:pt>
                <c:pt idx="9362">
                  <c:v>12:21:38.827833</c:v>
                </c:pt>
                <c:pt idx="9363">
                  <c:v>12:21:38.828458</c:v>
                </c:pt>
                <c:pt idx="9364">
                  <c:v>12:21:38.829083</c:v>
                </c:pt>
                <c:pt idx="9365">
                  <c:v>12:21:38.829708</c:v>
                </c:pt>
                <c:pt idx="9366">
                  <c:v>12:21:38.830333</c:v>
                </c:pt>
                <c:pt idx="9367">
                  <c:v>12:21:38.830958</c:v>
                </c:pt>
                <c:pt idx="9368">
                  <c:v>12:21:38.831583</c:v>
                </c:pt>
                <c:pt idx="9369">
                  <c:v>12:21:38.832208</c:v>
                </c:pt>
                <c:pt idx="9370">
                  <c:v>12:21:38.832833</c:v>
                </c:pt>
                <c:pt idx="9371">
                  <c:v>12:21:38.833458</c:v>
                </c:pt>
                <c:pt idx="9372">
                  <c:v>12:21:38.834083</c:v>
                </c:pt>
                <c:pt idx="9373">
                  <c:v>12:21:38.834708</c:v>
                </c:pt>
                <c:pt idx="9374">
                  <c:v>12:21:38.835333</c:v>
                </c:pt>
                <c:pt idx="9375">
                  <c:v>12:21:38.835958</c:v>
                </c:pt>
                <c:pt idx="9376">
                  <c:v>12:21:38.836583</c:v>
                </c:pt>
                <c:pt idx="9377">
                  <c:v>12:21:38.837208</c:v>
                </c:pt>
                <c:pt idx="9378">
                  <c:v>12:21:38.837833</c:v>
                </c:pt>
                <c:pt idx="9379">
                  <c:v>12:21:38.838458</c:v>
                </c:pt>
                <c:pt idx="9380">
                  <c:v>12:21:38.839083</c:v>
                </c:pt>
                <c:pt idx="9381">
                  <c:v>12:21:38.839708</c:v>
                </c:pt>
                <c:pt idx="9382">
                  <c:v>12:21:38.840333</c:v>
                </c:pt>
                <c:pt idx="9383">
                  <c:v>12:21:38.840958</c:v>
                </c:pt>
                <c:pt idx="9384">
                  <c:v>12:21:38.841583</c:v>
                </c:pt>
                <c:pt idx="9385">
                  <c:v>12:21:38.842208</c:v>
                </c:pt>
                <c:pt idx="9386">
                  <c:v>12:21:38.842833</c:v>
                </c:pt>
                <c:pt idx="9387">
                  <c:v>12:21:38.843458</c:v>
                </c:pt>
                <c:pt idx="9388">
                  <c:v>12:21:38.844083</c:v>
                </c:pt>
                <c:pt idx="9389">
                  <c:v>12:21:38.844708</c:v>
                </c:pt>
                <c:pt idx="9390">
                  <c:v>12:21:38.845333</c:v>
                </c:pt>
                <c:pt idx="9391">
                  <c:v>12:21:38.845958</c:v>
                </c:pt>
                <c:pt idx="9392">
                  <c:v>12:21:38.846583</c:v>
                </c:pt>
                <c:pt idx="9393">
                  <c:v>12:21:38.847208</c:v>
                </c:pt>
                <c:pt idx="9394">
                  <c:v>12:21:38.847833</c:v>
                </c:pt>
                <c:pt idx="9395">
                  <c:v>12:21:38.848458</c:v>
                </c:pt>
                <c:pt idx="9396">
                  <c:v>12:21:38.849083</c:v>
                </c:pt>
                <c:pt idx="9397">
                  <c:v>12:21:38.849708</c:v>
                </c:pt>
                <c:pt idx="9398">
                  <c:v>12:21:38.850333</c:v>
                </c:pt>
                <c:pt idx="9399">
                  <c:v>12:21:38.850958</c:v>
                </c:pt>
                <c:pt idx="9400">
                  <c:v>12:21:38.851583</c:v>
                </c:pt>
                <c:pt idx="9401">
                  <c:v>12:21:38.852208</c:v>
                </c:pt>
                <c:pt idx="9402">
                  <c:v>12:21:38.852833</c:v>
                </c:pt>
                <c:pt idx="9403">
                  <c:v>12:21:38.853458</c:v>
                </c:pt>
                <c:pt idx="9404">
                  <c:v>12:21:38.854083</c:v>
                </c:pt>
                <c:pt idx="9405">
                  <c:v>12:21:38.854708</c:v>
                </c:pt>
                <c:pt idx="9406">
                  <c:v>12:21:38.855333</c:v>
                </c:pt>
                <c:pt idx="9407">
                  <c:v>12:21:38.855958</c:v>
                </c:pt>
                <c:pt idx="9408">
                  <c:v>12:21:38.856583</c:v>
                </c:pt>
                <c:pt idx="9409">
                  <c:v>12:21:38.857208</c:v>
                </c:pt>
                <c:pt idx="9410">
                  <c:v>12:21:38.857833</c:v>
                </c:pt>
                <c:pt idx="9411">
                  <c:v>12:21:38.858458</c:v>
                </c:pt>
                <c:pt idx="9412">
                  <c:v>12:21:38.859083</c:v>
                </c:pt>
                <c:pt idx="9413">
                  <c:v>12:21:38.859708</c:v>
                </c:pt>
                <c:pt idx="9414">
                  <c:v>12:21:38.860333</c:v>
                </c:pt>
                <c:pt idx="9415">
                  <c:v>12:21:38.860958</c:v>
                </c:pt>
                <c:pt idx="9416">
                  <c:v>12:21:38.861583</c:v>
                </c:pt>
                <c:pt idx="9417">
                  <c:v>12:21:38.862208</c:v>
                </c:pt>
                <c:pt idx="9418">
                  <c:v>12:21:38.862833</c:v>
                </c:pt>
                <c:pt idx="9419">
                  <c:v>12:21:38.863458</c:v>
                </c:pt>
                <c:pt idx="9420">
                  <c:v>12:21:38.864083</c:v>
                </c:pt>
                <c:pt idx="9421">
                  <c:v>12:21:38.864708</c:v>
                </c:pt>
                <c:pt idx="9422">
                  <c:v>12:21:38.865333</c:v>
                </c:pt>
                <c:pt idx="9423">
                  <c:v>12:21:38.865958</c:v>
                </c:pt>
                <c:pt idx="9424">
                  <c:v>12:21:38.866583</c:v>
                </c:pt>
                <c:pt idx="9425">
                  <c:v>12:21:38.867208</c:v>
                </c:pt>
                <c:pt idx="9426">
                  <c:v>12:21:38.867833</c:v>
                </c:pt>
                <c:pt idx="9427">
                  <c:v>12:21:38.868458</c:v>
                </c:pt>
                <c:pt idx="9428">
                  <c:v>12:21:38.869083</c:v>
                </c:pt>
                <c:pt idx="9429">
                  <c:v>12:21:38.869708</c:v>
                </c:pt>
                <c:pt idx="9430">
                  <c:v>12:21:38.870333</c:v>
                </c:pt>
                <c:pt idx="9431">
                  <c:v>12:21:38.870958</c:v>
                </c:pt>
                <c:pt idx="9432">
                  <c:v>12:21:38.871583</c:v>
                </c:pt>
                <c:pt idx="9433">
                  <c:v>12:21:38.872208</c:v>
                </c:pt>
                <c:pt idx="9434">
                  <c:v>12:21:38.872833</c:v>
                </c:pt>
                <c:pt idx="9435">
                  <c:v>12:21:38.873458</c:v>
                </c:pt>
                <c:pt idx="9436">
                  <c:v>12:21:38.874083</c:v>
                </c:pt>
                <c:pt idx="9437">
                  <c:v>12:21:38.874708</c:v>
                </c:pt>
                <c:pt idx="9438">
                  <c:v>12:21:38.875333</c:v>
                </c:pt>
                <c:pt idx="9439">
                  <c:v>12:21:38.875958</c:v>
                </c:pt>
                <c:pt idx="9440">
                  <c:v>12:21:38.876583</c:v>
                </c:pt>
                <c:pt idx="9441">
                  <c:v>12:21:38.877208</c:v>
                </c:pt>
                <c:pt idx="9442">
                  <c:v>12:21:38.877833</c:v>
                </c:pt>
                <c:pt idx="9443">
                  <c:v>12:21:38.878458</c:v>
                </c:pt>
                <c:pt idx="9444">
                  <c:v>12:21:38.879083</c:v>
                </c:pt>
                <c:pt idx="9445">
                  <c:v>12:21:38.879708</c:v>
                </c:pt>
                <c:pt idx="9446">
                  <c:v>12:21:38.880333</c:v>
                </c:pt>
                <c:pt idx="9447">
                  <c:v>12:21:38.880958</c:v>
                </c:pt>
                <c:pt idx="9448">
                  <c:v>12:21:38.881583</c:v>
                </c:pt>
                <c:pt idx="9449">
                  <c:v>12:21:38.882208</c:v>
                </c:pt>
                <c:pt idx="9450">
                  <c:v>12:21:38.882833</c:v>
                </c:pt>
                <c:pt idx="9451">
                  <c:v>12:21:38.883458</c:v>
                </c:pt>
                <c:pt idx="9452">
                  <c:v>12:21:38.884083</c:v>
                </c:pt>
                <c:pt idx="9453">
                  <c:v>12:21:38.884708</c:v>
                </c:pt>
                <c:pt idx="9454">
                  <c:v>12:21:38.885333</c:v>
                </c:pt>
                <c:pt idx="9455">
                  <c:v>12:21:38.885958</c:v>
                </c:pt>
                <c:pt idx="9456">
                  <c:v>12:21:38.886583</c:v>
                </c:pt>
                <c:pt idx="9457">
                  <c:v>12:21:38.887208</c:v>
                </c:pt>
                <c:pt idx="9458">
                  <c:v>12:21:38.887833</c:v>
                </c:pt>
                <c:pt idx="9459">
                  <c:v>12:21:38.888458</c:v>
                </c:pt>
                <c:pt idx="9460">
                  <c:v>12:21:38.889083</c:v>
                </c:pt>
                <c:pt idx="9461">
                  <c:v>12:21:38.889708</c:v>
                </c:pt>
                <c:pt idx="9462">
                  <c:v>12:21:38.890333</c:v>
                </c:pt>
                <c:pt idx="9463">
                  <c:v>12:21:38.890958</c:v>
                </c:pt>
                <c:pt idx="9464">
                  <c:v>12:21:38.891583</c:v>
                </c:pt>
                <c:pt idx="9465">
                  <c:v>12:21:38.892208</c:v>
                </c:pt>
                <c:pt idx="9466">
                  <c:v>12:21:38.892833</c:v>
                </c:pt>
                <c:pt idx="9467">
                  <c:v>12:21:38.893458</c:v>
                </c:pt>
                <c:pt idx="9468">
                  <c:v>12:21:38.894083</c:v>
                </c:pt>
                <c:pt idx="9469">
                  <c:v>12:21:38.894708</c:v>
                </c:pt>
                <c:pt idx="9470">
                  <c:v>12:21:38.895333</c:v>
                </c:pt>
                <c:pt idx="9471">
                  <c:v>12:21:38.895958</c:v>
                </c:pt>
                <c:pt idx="9472">
                  <c:v>12:21:38.896583</c:v>
                </c:pt>
                <c:pt idx="9473">
                  <c:v>12:21:38.897208</c:v>
                </c:pt>
                <c:pt idx="9474">
                  <c:v>12:21:38.897833</c:v>
                </c:pt>
                <c:pt idx="9475">
                  <c:v>12:21:38.898458</c:v>
                </c:pt>
                <c:pt idx="9476">
                  <c:v>12:21:38.899083</c:v>
                </c:pt>
                <c:pt idx="9477">
                  <c:v>12:21:38.899708</c:v>
                </c:pt>
                <c:pt idx="9478">
                  <c:v>12:21:38.900333</c:v>
                </c:pt>
                <c:pt idx="9479">
                  <c:v>12:21:38.900958</c:v>
                </c:pt>
                <c:pt idx="9480">
                  <c:v>12:21:38.901583</c:v>
                </c:pt>
                <c:pt idx="9481">
                  <c:v>12:21:38.902208</c:v>
                </c:pt>
                <c:pt idx="9482">
                  <c:v>12:21:38.902833</c:v>
                </c:pt>
                <c:pt idx="9483">
                  <c:v>12:21:38.903458</c:v>
                </c:pt>
                <c:pt idx="9484">
                  <c:v>12:21:38.904083</c:v>
                </c:pt>
                <c:pt idx="9485">
                  <c:v>12:21:38.904708</c:v>
                </c:pt>
                <c:pt idx="9486">
                  <c:v>12:21:38.905333</c:v>
                </c:pt>
                <c:pt idx="9487">
                  <c:v>12:21:38.905958</c:v>
                </c:pt>
                <c:pt idx="9488">
                  <c:v>12:21:38.906583</c:v>
                </c:pt>
                <c:pt idx="9489">
                  <c:v>12:21:38.907208</c:v>
                </c:pt>
                <c:pt idx="9490">
                  <c:v>12:21:38.907833</c:v>
                </c:pt>
                <c:pt idx="9491">
                  <c:v>12:21:38.908458</c:v>
                </c:pt>
                <c:pt idx="9492">
                  <c:v>12:21:38.909083</c:v>
                </c:pt>
                <c:pt idx="9493">
                  <c:v>12:21:38.909708</c:v>
                </c:pt>
                <c:pt idx="9494">
                  <c:v>12:21:38.910333</c:v>
                </c:pt>
                <c:pt idx="9495">
                  <c:v>12:21:38.910958</c:v>
                </c:pt>
                <c:pt idx="9496">
                  <c:v>12:21:38.911583</c:v>
                </c:pt>
                <c:pt idx="9497">
                  <c:v>12:21:38.912208</c:v>
                </c:pt>
                <c:pt idx="9498">
                  <c:v>12:21:38.912833</c:v>
                </c:pt>
                <c:pt idx="9499">
                  <c:v>12:21:38.913458</c:v>
                </c:pt>
                <c:pt idx="9500">
                  <c:v>12:21:38.914083</c:v>
                </c:pt>
                <c:pt idx="9501">
                  <c:v>12:21:38.914708</c:v>
                </c:pt>
                <c:pt idx="9502">
                  <c:v>12:21:38.915333</c:v>
                </c:pt>
                <c:pt idx="9503">
                  <c:v>12:21:38.915958</c:v>
                </c:pt>
                <c:pt idx="9504">
                  <c:v>12:21:38.916583</c:v>
                </c:pt>
                <c:pt idx="9505">
                  <c:v>12:21:38.917208</c:v>
                </c:pt>
                <c:pt idx="9506">
                  <c:v>12:21:38.917833</c:v>
                </c:pt>
                <c:pt idx="9507">
                  <c:v>12:21:38.918458</c:v>
                </c:pt>
                <c:pt idx="9508">
                  <c:v>12:21:38.919083</c:v>
                </c:pt>
                <c:pt idx="9509">
                  <c:v>12:21:38.919708</c:v>
                </c:pt>
                <c:pt idx="9510">
                  <c:v>12:21:38.920333</c:v>
                </c:pt>
                <c:pt idx="9511">
                  <c:v>12:21:38.920958</c:v>
                </c:pt>
                <c:pt idx="9512">
                  <c:v>12:21:38.921583</c:v>
                </c:pt>
                <c:pt idx="9513">
                  <c:v>12:21:38.922208</c:v>
                </c:pt>
                <c:pt idx="9514">
                  <c:v>12:21:38.922833</c:v>
                </c:pt>
                <c:pt idx="9515">
                  <c:v>12:21:38.923458</c:v>
                </c:pt>
                <c:pt idx="9516">
                  <c:v>12:21:38.924083</c:v>
                </c:pt>
                <c:pt idx="9517">
                  <c:v>12:21:38.924708</c:v>
                </c:pt>
                <c:pt idx="9518">
                  <c:v>12:21:38.925333</c:v>
                </c:pt>
                <c:pt idx="9519">
                  <c:v>12:21:38.925958</c:v>
                </c:pt>
                <c:pt idx="9520">
                  <c:v>12:21:38.926583</c:v>
                </c:pt>
                <c:pt idx="9521">
                  <c:v>12:21:38.927208</c:v>
                </c:pt>
                <c:pt idx="9522">
                  <c:v>12:21:38.927833</c:v>
                </c:pt>
                <c:pt idx="9523">
                  <c:v>12:21:38.928458</c:v>
                </c:pt>
                <c:pt idx="9524">
                  <c:v>12:21:38.929083</c:v>
                </c:pt>
                <c:pt idx="9525">
                  <c:v>12:21:38.929708</c:v>
                </c:pt>
                <c:pt idx="9526">
                  <c:v>12:21:38.930333</c:v>
                </c:pt>
                <c:pt idx="9527">
                  <c:v>12:21:38.930958</c:v>
                </c:pt>
                <c:pt idx="9528">
                  <c:v>12:21:38.931583</c:v>
                </c:pt>
                <c:pt idx="9529">
                  <c:v>12:21:38.932208</c:v>
                </c:pt>
                <c:pt idx="9530">
                  <c:v>12:21:38.932833</c:v>
                </c:pt>
                <c:pt idx="9531">
                  <c:v>12:21:38.933458</c:v>
                </c:pt>
                <c:pt idx="9532">
                  <c:v>12:21:38.934083</c:v>
                </c:pt>
                <c:pt idx="9533">
                  <c:v>12:21:38.934708</c:v>
                </c:pt>
                <c:pt idx="9534">
                  <c:v>12:21:38.935333</c:v>
                </c:pt>
                <c:pt idx="9535">
                  <c:v>12:21:38.935958</c:v>
                </c:pt>
                <c:pt idx="9536">
                  <c:v>12:21:38.936583</c:v>
                </c:pt>
                <c:pt idx="9537">
                  <c:v>12:21:38.937208</c:v>
                </c:pt>
                <c:pt idx="9538">
                  <c:v>12:21:38.937833</c:v>
                </c:pt>
                <c:pt idx="9539">
                  <c:v>12:21:38.938458</c:v>
                </c:pt>
                <c:pt idx="9540">
                  <c:v>12:21:38.939083</c:v>
                </c:pt>
                <c:pt idx="9541">
                  <c:v>12:21:38.939708</c:v>
                </c:pt>
                <c:pt idx="9542">
                  <c:v>12:21:38.940333</c:v>
                </c:pt>
                <c:pt idx="9543">
                  <c:v>12:21:38.940958</c:v>
                </c:pt>
                <c:pt idx="9544">
                  <c:v>12:21:38.941583</c:v>
                </c:pt>
                <c:pt idx="9545">
                  <c:v>12:21:38.942208</c:v>
                </c:pt>
                <c:pt idx="9546">
                  <c:v>12:21:38.942833</c:v>
                </c:pt>
                <c:pt idx="9547">
                  <c:v>12:21:38.943458</c:v>
                </c:pt>
                <c:pt idx="9548">
                  <c:v>12:21:38.944083</c:v>
                </c:pt>
                <c:pt idx="9549">
                  <c:v>12:21:38.944708</c:v>
                </c:pt>
                <c:pt idx="9550">
                  <c:v>12:21:38.945333</c:v>
                </c:pt>
                <c:pt idx="9551">
                  <c:v>12:21:38.945958</c:v>
                </c:pt>
                <c:pt idx="9552">
                  <c:v>12:21:38.946583</c:v>
                </c:pt>
                <c:pt idx="9553">
                  <c:v>12:21:38.947208</c:v>
                </c:pt>
                <c:pt idx="9554">
                  <c:v>12:21:38.947833</c:v>
                </c:pt>
                <c:pt idx="9555">
                  <c:v>12:21:38.948458</c:v>
                </c:pt>
                <c:pt idx="9556">
                  <c:v>12:21:38.949083</c:v>
                </c:pt>
                <c:pt idx="9557">
                  <c:v>12:21:38.949708</c:v>
                </c:pt>
                <c:pt idx="9558">
                  <c:v>12:21:38.950333</c:v>
                </c:pt>
                <c:pt idx="9559">
                  <c:v>12:21:38.950958</c:v>
                </c:pt>
                <c:pt idx="9560">
                  <c:v>12:21:38.951583</c:v>
                </c:pt>
                <c:pt idx="9561">
                  <c:v>12:21:38.952208</c:v>
                </c:pt>
                <c:pt idx="9562">
                  <c:v>12:21:38.952833</c:v>
                </c:pt>
                <c:pt idx="9563">
                  <c:v>12:21:38.953458</c:v>
                </c:pt>
                <c:pt idx="9564">
                  <c:v>12:21:38.954083</c:v>
                </c:pt>
                <c:pt idx="9565">
                  <c:v>12:21:38.954708</c:v>
                </c:pt>
                <c:pt idx="9566">
                  <c:v>12:21:38.955333</c:v>
                </c:pt>
                <c:pt idx="9567">
                  <c:v>12:21:38.955958</c:v>
                </c:pt>
                <c:pt idx="9568">
                  <c:v>12:21:38.956583</c:v>
                </c:pt>
                <c:pt idx="9569">
                  <c:v>12:21:38.957208</c:v>
                </c:pt>
                <c:pt idx="9570">
                  <c:v>12:21:38.957833</c:v>
                </c:pt>
                <c:pt idx="9571">
                  <c:v>12:21:38.958458</c:v>
                </c:pt>
                <c:pt idx="9572">
                  <c:v>12:21:38.959083</c:v>
                </c:pt>
                <c:pt idx="9573">
                  <c:v>12:21:38.959708</c:v>
                </c:pt>
                <c:pt idx="9574">
                  <c:v>12:21:38.960333</c:v>
                </c:pt>
                <c:pt idx="9575">
                  <c:v>12:21:38.960958</c:v>
                </c:pt>
                <c:pt idx="9576">
                  <c:v>12:21:38.961583</c:v>
                </c:pt>
                <c:pt idx="9577">
                  <c:v>12:21:38.962208</c:v>
                </c:pt>
                <c:pt idx="9578">
                  <c:v>12:21:38.962833</c:v>
                </c:pt>
                <c:pt idx="9579">
                  <c:v>12:21:38.963458</c:v>
                </c:pt>
                <c:pt idx="9580">
                  <c:v>12:21:38.964083</c:v>
                </c:pt>
                <c:pt idx="9581">
                  <c:v>12:21:38.964708</c:v>
                </c:pt>
                <c:pt idx="9582">
                  <c:v>12:21:38.965333</c:v>
                </c:pt>
                <c:pt idx="9583">
                  <c:v>12:21:38.965958</c:v>
                </c:pt>
                <c:pt idx="9584">
                  <c:v>12:21:38.966583</c:v>
                </c:pt>
                <c:pt idx="9585">
                  <c:v>12:21:38.967208</c:v>
                </c:pt>
                <c:pt idx="9586">
                  <c:v>12:21:38.967833</c:v>
                </c:pt>
                <c:pt idx="9587">
                  <c:v>12:21:38.968458</c:v>
                </c:pt>
                <c:pt idx="9588">
                  <c:v>12:21:38.969083</c:v>
                </c:pt>
                <c:pt idx="9589">
                  <c:v>12:21:38.969708</c:v>
                </c:pt>
                <c:pt idx="9590">
                  <c:v>12:21:38.970333</c:v>
                </c:pt>
                <c:pt idx="9591">
                  <c:v>12:21:38.970958</c:v>
                </c:pt>
                <c:pt idx="9592">
                  <c:v>12:21:38.971583</c:v>
                </c:pt>
                <c:pt idx="9593">
                  <c:v>12:21:38.972208</c:v>
                </c:pt>
                <c:pt idx="9594">
                  <c:v>12:21:38.972833</c:v>
                </c:pt>
                <c:pt idx="9595">
                  <c:v>12:21:38.973458</c:v>
                </c:pt>
                <c:pt idx="9596">
                  <c:v>12:21:38.974083</c:v>
                </c:pt>
                <c:pt idx="9597">
                  <c:v>12:21:38.974708</c:v>
                </c:pt>
                <c:pt idx="9598">
                  <c:v>12:21:38.975333</c:v>
                </c:pt>
                <c:pt idx="9599">
                  <c:v>12:21:38.975958</c:v>
                </c:pt>
                <c:pt idx="9600">
                  <c:v>12:21:38.976583</c:v>
                </c:pt>
                <c:pt idx="9601">
                  <c:v>12:21:38.977208</c:v>
                </c:pt>
                <c:pt idx="9602">
                  <c:v>12:21:38.977833</c:v>
                </c:pt>
                <c:pt idx="9603">
                  <c:v>12:21:38.978458</c:v>
                </c:pt>
                <c:pt idx="9604">
                  <c:v>12:21:38.979083</c:v>
                </c:pt>
                <c:pt idx="9605">
                  <c:v>12:21:38.979708</c:v>
                </c:pt>
                <c:pt idx="9606">
                  <c:v>12:21:38.980333</c:v>
                </c:pt>
                <c:pt idx="9607">
                  <c:v>12:21:38.980958</c:v>
                </c:pt>
                <c:pt idx="9608">
                  <c:v>12:21:38.981583</c:v>
                </c:pt>
                <c:pt idx="9609">
                  <c:v>12:21:38.982208</c:v>
                </c:pt>
                <c:pt idx="9610">
                  <c:v>12:21:38.982833</c:v>
                </c:pt>
                <c:pt idx="9611">
                  <c:v>12:21:38.983458</c:v>
                </c:pt>
                <c:pt idx="9612">
                  <c:v>12:21:38.984083</c:v>
                </c:pt>
                <c:pt idx="9613">
                  <c:v>12:21:38.984708</c:v>
                </c:pt>
                <c:pt idx="9614">
                  <c:v>12:21:38.985333</c:v>
                </c:pt>
                <c:pt idx="9615">
                  <c:v>12:21:38.985958</c:v>
                </c:pt>
                <c:pt idx="9616">
                  <c:v>12:21:38.986583</c:v>
                </c:pt>
                <c:pt idx="9617">
                  <c:v>12:21:38.987208</c:v>
                </c:pt>
                <c:pt idx="9618">
                  <c:v>12:21:38.987833</c:v>
                </c:pt>
                <c:pt idx="9619">
                  <c:v>12:21:38.988458</c:v>
                </c:pt>
                <c:pt idx="9620">
                  <c:v>12:21:38.989083</c:v>
                </c:pt>
                <c:pt idx="9621">
                  <c:v>12:21:38.989708</c:v>
                </c:pt>
                <c:pt idx="9622">
                  <c:v>12:21:38.990333</c:v>
                </c:pt>
                <c:pt idx="9623">
                  <c:v>12:21:38.990958</c:v>
                </c:pt>
                <c:pt idx="9624">
                  <c:v>12:21:38.991583</c:v>
                </c:pt>
                <c:pt idx="9625">
                  <c:v>12:21:38.992208</c:v>
                </c:pt>
                <c:pt idx="9626">
                  <c:v>12:21:38.992833</c:v>
                </c:pt>
                <c:pt idx="9627">
                  <c:v>12:21:38.993458</c:v>
                </c:pt>
                <c:pt idx="9628">
                  <c:v>12:21:38.994083</c:v>
                </c:pt>
                <c:pt idx="9629">
                  <c:v>12:21:38.994708</c:v>
                </c:pt>
                <c:pt idx="9630">
                  <c:v>12:21:38.995333</c:v>
                </c:pt>
                <c:pt idx="9631">
                  <c:v>12:21:38.995958</c:v>
                </c:pt>
                <c:pt idx="9632">
                  <c:v>12:21:38.996583</c:v>
                </c:pt>
                <c:pt idx="9633">
                  <c:v>12:21:38.997208</c:v>
                </c:pt>
                <c:pt idx="9634">
                  <c:v>12:21:38.997833</c:v>
                </c:pt>
                <c:pt idx="9635">
                  <c:v>12:21:38.998458</c:v>
                </c:pt>
                <c:pt idx="9636">
                  <c:v>12:21:38.999083</c:v>
                </c:pt>
                <c:pt idx="9637">
                  <c:v>12:21:38.999708</c:v>
                </c:pt>
                <c:pt idx="9638">
                  <c:v>12:21:39.000333</c:v>
                </c:pt>
                <c:pt idx="9639">
                  <c:v>12:21:39.000958</c:v>
                </c:pt>
                <c:pt idx="9640">
                  <c:v>12:21:39.001583</c:v>
                </c:pt>
                <c:pt idx="9641">
                  <c:v>12:21:39.002208</c:v>
                </c:pt>
                <c:pt idx="9642">
                  <c:v>12:21:39.002833</c:v>
                </c:pt>
                <c:pt idx="9643">
                  <c:v>12:21:39.003458</c:v>
                </c:pt>
                <c:pt idx="9644">
                  <c:v>12:21:39.004083</c:v>
                </c:pt>
                <c:pt idx="9645">
                  <c:v>12:21:39.004708</c:v>
                </c:pt>
                <c:pt idx="9646">
                  <c:v>12:21:39.005333</c:v>
                </c:pt>
                <c:pt idx="9647">
                  <c:v>12:21:39.005958</c:v>
                </c:pt>
                <c:pt idx="9648">
                  <c:v>12:21:39.006583</c:v>
                </c:pt>
                <c:pt idx="9649">
                  <c:v>12:21:39.007208</c:v>
                </c:pt>
                <c:pt idx="9650">
                  <c:v>12:21:39.007833</c:v>
                </c:pt>
                <c:pt idx="9651">
                  <c:v>12:21:39.008458</c:v>
                </c:pt>
                <c:pt idx="9652">
                  <c:v>12:21:39.009083</c:v>
                </c:pt>
                <c:pt idx="9653">
                  <c:v>12:21:39.009708</c:v>
                </c:pt>
                <c:pt idx="9654">
                  <c:v>12:21:39.010333</c:v>
                </c:pt>
                <c:pt idx="9655">
                  <c:v>12:21:39.010958</c:v>
                </c:pt>
                <c:pt idx="9656">
                  <c:v>12:21:39.011583</c:v>
                </c:pt>
                <c:pt idx="9657">
                  <c:v>12:21:39.012208</c:v>
                </c:pt>
                <c:pt idx="9658">
                  <c:v>12:21:39.012833</c:v>
                </c:pt>
                <c:pt idx="9659">
                  <c:v>12:21:39.013458</c:v>
                </c:pt>
                <c:pt idx="9660">
                  <c:v>12:21:39.014083</c:v>
                </c:pt>
                <c:pt idx="9661">
                  <c:v>12:21:39.014708</c:v>
                </c:pt>
                <c:pt idx="9662">
                  <c:v>12:21:39.015333</c:v>
                </c:pt>
                <c:pt idx="9663">
                  <c:v>12:21:39.015958</c:v>
                </c:pt>
                <c:pt idx="9664">
                  <c:v>12:21:39.016583</c:v>
                </c:pt>
                <c:pt idx="9665">
                  <c:v>12:21:39.017208</c:v>
                </c:pt>
                <c:pt idx="9666">
                  <c:v>12:21:39.017833</c:v>
                </c:pt>
                <c:pt idx="9667">
                  <c:v>12:21:39.018458</c:v>
                </c:pt>
                <c:pt idx="9668">
                  <c:v>12:21:39.019083</c:v>
                </c:pt>
                <c:pt idx="9669">
                  <c:v>12:21:39.019708</c:v>
                </c:pt>
                <c:pt idx="9670">
                  <c:v>12:21:39.020333</c:v>
                </c:pt>
                <c:pt idx="9671">
                  <c:v>12:21:39.020958</c:v>
                </c:pt>
                <c:pt idx="9672">
                  <c:v>12:21:39.021583</c:v>
                </c:pt>
                <c:pt idx="9673">
                  <c:v>12:21:39.022208</c:v>
                </c:pt>
                <c:pt idx="9674">
                  <c:v>12:21:39.022833</c:v>
                </c:pt>
                <c:pt idx="9675">
                  <c:v>12:21:39.023458</c:v>
                </c:pt>
                <c:pt idx="9676">
                  <c:v>12:21:39.024083</c:v>
                </c:pt>
                <c:pt idx="9677">
                  <c:v>12:21:39.024708</c:v>
                </c:pt>
                <c:pt idx="9678">
                  <c:v>12:21:39.025333</c:v>
                </c:pt>
                <c:pt idx="9679">
                  <c:v>12:21:39.025958</c:v>
                </c:pt>
                <c:pt idx="9680">
                  <c:v>12:21:39.026583</c:v>
                </c:pt>
                <c:pt idx="9681">
                  <c:v>12:21:39.027208</c:v>
                </c:pt>
                <c:pt idx="9682">
                  <c:v>12:21:39.027833</c:v>
                </c:pt>
                <c:pt idx="9683">
                  <c:v>12:21:39.028458</c:v>
                </c:pt>
                <c:pt idx="9684">
                  <c:v>12:21:39.029083</c:v>
                </c:pt>
                <c:pt idx="9685">
                  <c:v>12:21:39.029708</c:v>
                </c:pt>
                <c:pt idx="9686">
                  <c:v>12:21:39.030333</c:v>
                </c:pt>
                <c:pt idx="9687">
                  <c:v>12:21:39.030958</c:v>
                </c:pt>
                <c:pt idx="9688">
                  <c:v>12:21:39.031583</c:v>
                </c:pt>
                <c:pt idx="9689">
                  <c:v>12:21:39.032208</c:v>
                </c:pt>
                <c:pt idx="9690">
                  <c:v>12:21:39.032833</c:v>
                </c:pt>
                <c:pt idx="9691">
                  <c:v>12:21:39.033458</c:v>
                </c:pt>
                <c:pt idx="9692">
                  <c:v>12:21:39.034083</c:v>
                </c:pt>
                <c:pt idx="9693">
                  <c:v>12:21:39.034708</c:v>
                </c:pt>
                <c:pt idx="9694">
                  <c:v>12:21:39.035333</c:v>
                </c:pt>
                <c:pt idx="9695">
                  <c:v>12:21:39.035958</c:v>
                </c:pt>
                <c:pt idx="9696">
                  <c:v>12:21:39.036583</c:v>
                </c:pt>
                <c:pt idx="9697">
                  <c:v>12:21:39.037208</c:v>
                </c:pt>
                <c:pt idx="9698">
                  <c:v>12:21:39.037833</c:v>
                </c:pt>
                <c:pt idx="9699">
                  <c:v>12:21:39.038458</c:v>
                </c:pt>
                <c:pt idx="9700">
                  <c:v>12:21:39.039083</c:v>
                </c:pt>
                <c:pt idx="9701">
                  <c:v>12:21:39.039708</c:v>
                </c:pt>
                <c:pt idx="9702">
                  <c:v>12:21:39.040333</c:v>
                </c:pt>
                <c:pt idx="9703">
                  <c:v>12:21:39.040958</c:v>
                </c:pt>
                <c:pt idx="9704">
                  <c:v>12:21:39.041583</c:v>
                </c:pt>
                <c:pt idx="9705">
                  <c:v>12:21:39.042208</c:v>
                </c:pt>
                <c:pt idx="9706">
                  <c:v>12:21:39.042833</c:v>
                </c:pt>
                <c:pt idx="9707">
                  <c:v>12:21:39.043458</c:v>
                </c:pt>
                <c:pt idx="9708">
                  <c:v>12:21:39.044083</c:v>
                </c:pt>
                <c:pt idx="9709">
                  <c:v>12:21:39.044708</c:v>
                </c:pt>
                <c:pt idx="9710">
                  <c:v>12:21:39.045333</c:v>
                </c:pt>
                <c:pt idx="9711">
                  <c:v>12:21:39.045958</c:v>
                </c:pt>
                <c:pt idx="9712">
                  <c:v>12:21:39.046583</c:v>
                </c:pt>
                <c:pt idx="9713">
                  <c:v>12:21:39.047208</c:v>
                </c:pt>
                <c:pt idx="9714">
                  <c:v>12:21:39.047833</c:v>
                </c:pt>
                <c:pt idx="9715">
                  <c:v>12:21:39.048458</c:v>
                </c:pt>
                <c:pt idx="9716">
                  <c:v>12:21:39.049083</c:v>
                </c:pt>
                <c:pt idx="9717">
                  <c:v>12:21:39.049708</c:v>
                </c:pt>
                <c:pt idx="9718">
                  <c:v>12:21:39.050333</c:v>
                </c:pt>
                <c:pt idx="9719">
                  <c:v>12:21:39.050958</c:v>
                </c:pt>
                <c:pt idx="9720">
                  <c:v>12:21:39.051583</c:v>
                </c:pt>
                <c:pt idx="9721">
                  <c:v>12:21:39.052208</c:v>
                </c:pt>
                <c:pt idx="9722">
                  <c:v>12:21:39.052833</c:v>
                </c:pt>
                <c:pt idx="9723">
                  <c:v>12:21:39.053458</c:v>
                </c:pt>
                <c:pt idx="9724">
                  <c:v>12:21:39.054083</c:v>
                </c:pt>
                <c:pt idx="9725">
                  <c:v>12:21:39.054708</c:v>
                </c:pt>
                <c:pt idx="9726">
                  <c:v>12:21:39.055333</c:v>
                </c:pt>
                <c:pt idx="9727">
                  <c:v>12:21:39.055958</c:v>
                </c:pt>
                <c:pt idx="9728">
                  <c:v>12:21:39.056583</c:v>
                </c:pt>
                <c:pt idx="9729">
                  <c:v>12:21:39.057208</c:v>
                </c:pt>
                <c:pt idx="9730">
                  <c:v>12:21:39.057833</c:v>
                </c:pt>
                <c:pt idx="9731">
                  <c:v>12:21:39.058458</c:v>
                </c:pt>
                <c:pt idx="9732">
                  <c:v>12:21:39.059083</c:v>
                </c:pt>
                <c:pt idx="9733">
                  <c:v>12:21:39.059708</c:v>
                </c:pt>
                <c:pt idx="9734">
                  <c:v>12:21:39.060333</c:v>
                </c:pt>
                <c:pt idx="9735">
                  <c:v>12:21:39.060958</c:v>
                </c:pt>
                <c:pt idx="9736">
                  <c:v>12:21:39.061583</c:v>
                </c:pt>
                <c:pt idx="9737">
                  <c:v>12:21:39.062208</c:v>
                </c:pt>
                <c:pt idx="9738">
                  <c:v>12:21:39.062833</c:v>
                </c:pt>
                <c:pt idx="9739">
                  <c:v>12:21:39.063458</c:v>
                </c:pt>
                <c:pt idx="9740">
                  <c:v>12:21:39.064083</c:v>
                </c:pt>
                <c:pt idx="9741">
                  <c:v>12:21:39.064708</c:v>
                </c:pt>
                <c:pt idx="9742">
                  <c:v>12:21:39.065333</c:v>
                </c:pt>
                <c:pt idx="9743">
                  <c:v>12:21:39.065958</c:v>
                </c:pt>
                <c:pt idx="9744">
                  <c:v>12:21:39.066583</c:v>
                </c:pt>
                <c:pt idx="9745">
                  <c:v>12:21:39.067208</c:v>
                </c:pt>
                <c:pt idx="9746">
                  <c:v>12:21:39.067833</c:v>
                </c:pt>
                <c:pt idx="9747">
                  <c:v>12:21:39.068458</c:v>
                </c:pt>
                <c:pt idx="9748">
                  <c:v>12:21:39.069083</c:v>
                </c:pt>
                <c:pt idx="9749">
                  <c:v>12:21:39.069708</c:v>
                </c:pt>
                <c:pt idx="9750">
                  <c:v>12:21:39.070333</c:v>
                </c:pt>
                <c:pt idx="9751">
                  <c:v>12:21:39.070958</c:v>
                </c:pt>
                <c:pt idx="9752">
                  <c:v>12:21:39.071583</c:v>
                </c:pt>
                <c:pt idx="9753">
                  <c:v>12:21:39.072208</c:v>
                </c:pt>
                <c:pt idx="9754">
                  <c:v>12:21:39.072833</c:v>
                </c:pt>
                <c:pt idx="9755">
                  <c:v>12:21:39.073458</c:v>
                </c:pt>
                <c:pt idx="9756">
                  <c:v>12:21:39.074083</c:v>
                </c:pt>
                <c:pt idx="9757">
                  <c:v>12:21:39.074708</c:v>
                </c:pt>
                <c:pt idx="9758">
                  <c:v>12:21:39.075333</c:v>
                </c:pt>
                <c:pt idx="9759">
                  <c:v>12:21:39.075958</c:v>
                </c:pt>
                <c:pt idx="9760">
                  <c:v>12:21:39.076583</c:v>
                </c:pt>
                <c:pt idx="9761">
                  <c:v>12:21:39.077208</c:v>
                </c:pt>
                <c:pt idx="9762">
                  <c:v>12:21:39.077833</c:v>
                </c:pt>
                <c:pt idx="9763">
                  <c:v>12:21:39.078458</c:v>
                </c:pt>
                <c:pt idx="9764">
                  <c:v>12:21:39.079083</c:v>
                </c:pt>
                <c:pt idx="9765">
                  <c:v>12:21:39.079708</c:v>
                </c:pt>
                <c:pt idx="9766">
                  <c:v>12:21:39.080333</c:v>
                </c:pt>
                <c:pt idx="9767">
                  <c:v>12:21:39.080958</c:v>
                </c:pt>
                <c:pt idx="9768">
                  <c:v>12:21:39.081583</c:v>
                </c:pt>
                <c:pt idx="9769">
                  <c:v>12:21:39.082208</c:v>
                </c:pt>
                <c:pt idx="9770">
                  <c:v>12:21:39.082833</c:v>
                </c:pt>
                <c:pt idx="9771">
                  <c:v>12:21:39.083458</c:v>
                </c:pt>
                <c:pt idx="9772">
                  <c:v>12:21:39.084083</c:v>
                </c:pt>
                <c:pt idx="9773">
                  <c:v>12:21:39.084708</c:v>
                </c:pt>
                <c:pt idx="9774">
                  <c:v>12:21:39.085333</c:v>
                </c:pt>
                <c:pt idx="9775">
                  <c:v>12:21:39.085958</c:v>
                </c:pt>
                <c:pt idx="9776">
                  <c:v>12:21:39.086583</c:v>
                </c:pt>
                <c:pt idx="9777">
                  <c:v>12:21:39.087208</c:v>
                </c:pt>
                <c:pt idx="9778">
                  <c:v>12:21:39.087833</c:v>
                </c:pt>
                <c:pt idx="9779">
                  <c:v>12:21:39.088458</c:v>
                </c:pt>
                <c:pt idx="9780">
                  <c:v>12:21:39.089083</c:v>
                </c:pt>
                <c:pt idx="9781">
                  <c:v>12:21:39.089708</c:v>
                </c:pt>
                <c:pt idx="9782">
                  <c:v>12:21:39.090333</c:v>
                </c:pt>
                <c:pt idx="9783">
                  <c:v>12:21:39.090958</c:v>
                </c:pt>
                <c:pt idx="9784">
                  <c:v>12:21:39.091583</c:v>
                </c:pt>
                <c:pt idx="9785">
                  <c:v>12:21:39.092208</c:v>
                </c:pt>
                <c:pt idx="9786">
                  <c:v>12:21:39.092833</c:v>
                </c:pt>
                <c:pt idx="9787">
                  <c:v>12:21:39.093458</c:v>
                </c:pt>
                <c:pt idx="9788">
                  <c:v>12:21:39.094083</c:v>
                </c:pt>
                <c:pt idx="9789">
                  <c:v>12:21:39.094708</c:v>
                </c:pt>
                <c:pt idx="9790">
                  <c:v>12:21:39.095333</c:v>
                </c:pt>
                <c:pt idx="9791">
                  <c:v>12:21:39.095958</c:v>
                </c:pt>
                <c:pt idx="9792">
                  <c:v>12:21:39.096583</c:v>
                </c:pt>
                <c:pt idx="9793">
                  <c:v>12:21:39.097208</c:v>
                </c:pt>
                <c:pt idx="9794">
                  <c:v>12:21:39.097833</c:v>
                </c:pt>
                <c:pt idx="9795">
                  <c:v>12:21:39.098458</c:v>
                </c:pt>
                <c:pt idx="9796">
                  <c:v>12:21:39.099083</c:v>
                </c:pt>
                <c:pt idx="9797">
                  <c:v>12:21:39.099708</c:v>
                </c:pt>
                <c:pt idx="9798">
                  <c:v>12:21:39.100333</c:v>
                </c:pt>
                <c:pt idx="9799">
                  <c:v>12:21:39.100958</c:v>
                </c:pt>
                <c:pt idx="9800">
                  <c:v>12:21:39.101583</c:v>
                </c:pt>
                <c:pt idx="9801">
                  <c:v>12:21:39.102208</c:v>
                </c:pt>
                <c:pt idx="9802">
                  <c:v>12:21:39.102833</c:v>
                </c:pt>
                <c:pt idx="9803">
                  <c:v>12:21:39.103458</c:v>
                </c:pt>
                <c:pt idx="9804">
                  <c:v>12:21:39.104083</c:v>
                </c:pt>
                <c:pt idx="9805">
                  <c:v>12:21:39.104708</c:v>
                </c:pt>
                <c:pt idx="9806">
                  <c:v>12:21:39.105333</c:v>
                </c:pt>
                <c:pt idx="9807">
                  <c:v>12:21:39.105958</c:v>
                </c:pt>
                <c:pt idx="9808">
                  <c:v>12:21:39.106583</c:v>
                </c:pt>
                <c:pt idx="9809">
                  <c:v>12:21:39.107208</c:v>
                </c:pt>
                <c:pt idx="9810">
                  <c:v>12:21:39.107833</c:v>
                </c:pt>
                <c:pt idx="9811">
                  <c:v>12:21:39.108458</c:v>
                </c:pt>
                <c:pt idx="9812">
                  <c:v>12:21:39.109083</c:v>
                </c:pt>
                <c:pt idx="9813">
                  <c:v>12:21:39.109708</c:v>
                </c:pt>
                <c:pt idx="9814">
                  <c:v>12:21:39.110333</c:v>
                </c:pt>
                <c:pt idx="9815">
                  <c:v>12:21:39.110958</c:v>
                </c:pt>
                <c:pt idx="9816">
                  <c:v>12:21:39.111583</c:v>
                </c:pt>
                <c:pt idx="9817">
                  <c:v>12:21:39.112208</c:v>
                </c:pt>
                <c:pt idx="9818">
                  <c:v>12:21:39.112833</c:v>
                </c:pt>
                <c:pt idx="9819">
                  <c:v>12:21:39.113458</c:v>
                </c:pt>
                <c:pt idx="9820">
                  <c:v>12:21:39.114083</c:v>
                </c:pt>
                <c:pt idx="9821">
                  <c:v>12:21:39.114708</c:v>
                </c:pt>
                <c:pt idx="9822">
                  <c:v>12:21:39.115333</c:v>
                </c:pt>
                <c:pt idx="9823">
                  <c:v>12:21:39.115958</c:v>
                </c:pt>
                <c:pt idx="9824">
                  <c:v>12:21:39.116583</c:v>
                </c:pt>
                <c:pt idx="9825">
                  <c:v>12:21:39.117208</c:v>
                </c:pt>
                <c:pt idx="9826">
                  <c:v>12:21:39.117833</c:v>
                </c:pt>
                <c:pt idx="9827">
                  <c:v>12:21:39.118458</c:v>
                </c:pt>
                <c:pt idx="9828">
                  <c:v>12:21:39.119083</c:v>
                </c:pt>
                <c:pt idx="9829">
                  <c:v>12:21:39.119708</c:v>
                </c:pt>
                <c:pt idx="9830">
                  <c:v>12:21:39.120333</c:v>
                </c:pt>
                <c:pt idx="9831">
                  <c:v>12:21:39.120958</c:v>
                </c:pt>
                <c:pt idx="9832">
                  <c:v>12:21:39.121583</c:v>
                </c:pt>
                <c:pt idx="9833">
                  <c:v>12:21:39.122208</c:v>
                </c:pt>
                <c:pt idx="9834">
                  <c:v>12:21:39.122833</c:v>
                </c:pt>
                <c:pt idx="9835">
                  <c:v>12:21:39.123458</c:v>
                </c:pt>
                <c:pt idx="9836">
                  <c:v>12:21:39.124083</c:v>
                </c:pt>
                <c:pt idx="9837">
                  <c:v>12:21:39.124708</c:v>
                </c:pt>
                <c:pt idx="9838">
                  <c:v>12:21:39.125333</c:v>
                </c:pt>
                <c:pt idx="9839">
                  <c:v>12:21:39.125958</c:v>
                </c:pt>
                <c:pt idx="9840">
                  <c:v>12:21:39.126583</c:v>
                </c:pt>
                <c:pt idx="9841">
                  <c:v>12:21:39.127208</c:v>
                </c:pt>
                <c:pt idx="9842">
                  <c:v>12:21:39.127833</c:v>
                </c:pt>
                <c:pt idx="9843">
                  <c:v>12:21:39.128458</c:v>
                </c:pt>
                <c:pt idx="9844">
                  <c:v>12:21:39.129083</c:v>
                </c:pt>
                <c:pt idx="9845">
                  <c:v>12:21:39.129708</c:v>
                </c:pt>
                <c:pt idx="9846">
                  <c:v>12:21:39.130333</c:v>
                </c:pt>
                <c:pt idx="9847">
                  <c:v>12:21:39.130958</c:v>
                </c:pt>
                <c:pt idx="9848">
                  <c:v>12:21:39.131583</c:v>
                </c:pt>
                <c:pt idx="9849">
                  <c:v>12:21:39.132208</c:v>
                </c:pt>
                <c:pt idx="9850">
                  <c:v>12:21:39.132833</c:v>
                </c:pt>
                <c:pt idx="9851">
                  <c:v>12:21:39.133458</c:v>
                </c:pt>
                <c:pt idx="9852">
                  <c:v>12:21:39.134083</c:v>
                </c:pt>
                <c:pt idx="9853">
                  <c:v>12:21:39.134708</c:v>
                </c:pt>
                <c:pt idx="9854">
                  <c:v>12:21:39.135333</c:v>
                </c:pt>
                <c:pt idx="9855">
                  <c:v>12:21:39.135958</c:v>
                </c:pt>
                <c:pt idx="9856">
                  <c:v>12:21:39.136583</c:v>
                </c:pt>
                <c:pt idx="9857">
                  <c:v>12:21:39.137208</c:v>
                </c:pt>
                <c:pt idx="9858">
                  <c:v>12:21:39.137833</c:v>
                </c:pt>
                <c:pt idx="9859">
                  <c:v>12:21:39.138458</c:v>
                </c:pt>
                <c:pt idx="9860">
                  <c:v>12:21:39.139083</c:v>
                </c:pt>
                <c:pt idx="9861">
                  <c:v>12:21:39.139708</c:v>
                </c:pt>
                <c:pt idx="9862">
                  <c:v>12:21:39.140333</c:v>
                </c:pt>
                <c:pt idx="9863">
                  <c:v>12:21:39.140958</c:v>
                </c:pt>
                <c:pt idx="9864">
                  <c:v>12:21:39.141583</c:v>
                </c:pt>
                <c:pt idx="9865">
                  <c:v>12:21:39.142208</c:v>
                </c:pt>
                <c:pt idx="9866">
                  <c:v>12:21:39.142833</c:v>
                </c:pt>
                <c:pt idx="9867">
                  <c:v>12:21:39.143458</c:v>
                </c:pt>
                <c:pt idx="9868">
                  <c:v>12:21:39.144083</c:v>
                </c:pt>
                <c:pt idx="9869">
                  <c:v>12:21:39.144708</c:v>
                </c:pt>
                <c:pt idx="9870">
                  <c:v>12:21:39.145333</c:v>
                </c:pt>
                <c:pt idx="9871">
                  <c:v>12:21:39.145958</c:v>
                </c:pt>
                <c:pt idx="9872">
                  <c:v>12:21:39.146583</c:v>
                </c:pt>
                <c:pt idx="9873">
                  <c:v>12:21:39.147208</c:v>
                </c:pt>
                <c:pt idx="9874">
                  <c:v>12:21:39.147833</c:v>
                </c:pt>
                <c:pt idx="9875">
                  <c:v>12:21:39.148458</c:v>
                </c:pt>
                <c:pt idx="9876">
                  <c:v>12:21:39.149083</c:v>
                </c:pt>
                <c:pt idx="9877">
                  <c:v>12:21:39.149708</c:v>
                </c:pt>
                <c:pt idx="9878">
                  <c:v>12:21:39.150333</c:v>
                </c:pt>
                <c:pt idx="9879">
                  <c:v>12:21:39.150958</c:v>
                </c:pt>
                <c:pt idx="9880">
                  <c:v>12:21:39.151583</c:v>
                </c:pt>
                <c:pt idx="9881">
                  <c:v>12:21:39.152208</c:v>
                </c:pt>
                <c:pt idx="9882">
                  <c:v>12:21:39.152833</c:v>
                </c:pt>
                <c:pt idx="9883">
                  <c:v>12:21:39.153458</c:v>
                </c:pt>
                <c:pt idx="9884">
                  <c:v>12:21:39.154083</c:v>
                </c:pt>
                <c:pt idx="9885">
                  <c:v>12:21:39.154708</c:v>
                </c:pt>
                <c:pt idx="9886">
                  <c:v>12:21:39.155333</c:v>
                </c:pt>
                <c:pt idx="9887">
                  <c:v>12:21:39.155958</c:v>
                </c:pt>
                <c:pt idx="9888">
                  <c:v>12:21:39.156583</c:v>
                </c:pt>
                <c:pt idx="9889">
                  <c:v>12:21:39.157208</c:v>
                </c:pt>
                <c:pt idx="9890">
                  <c:v>12:21:39.157833</c:v>
                </c:pt>
                <c:pt idx="9891">
                  <c:v>12:21:39.158458</c:v>
                </c:pt>
                <c:pt idx="9892">
                  <c:v>12:21:39.159083</c:v>
                </c:pt>
                <c:pt idx="9893">
                  <c:v>12:21:39.159708</c:v>
                </c:pt>
                <c:pt idx="9894">
                  <c:v>12:21:39.160333</c:v>
                </c:pt>
                <c:pt idx="9895">
                  <c:v>12:21:39.160958</c:v>
                </c:pt>
                <c:pt idx="9896">
                  <c:v>12:21:39.161583</c:v>
                </c:pt>
                <c:pt idx="9897">
                  <c:v>12:21:39.162208</c:v>
                </c:pt>
                <c:pt idx="9898">
                  <c:v>12:21:39.162833</c:v>
                </c:pt>
                <c:pt idx="9899">
                  <c:v>12:21:39.163458</c:v>
                </c:pt>
                <c:pt idx="9900">
                  <c:v>12:21:39.164083</c:v>
                </c:pt>
                <c:pt idx="9901">
                  <c:v>12:21:39.164708</c:v>
                </c:pt>
                <c:pt idx="9902">
                  <c:v>12:21:39.165333</c:v>
                </c:pt>
                <c:pt idx="9903">
                  <c:v>12:21:39.165958</c:v>
                </c:pt>
                <c:pt idx="9904">
                  <c:v>12:21:39.166583</c:v>
                </c:pt>
                <c:pt idx="9905">
                  <c:v>12:21:39.167208</c:v>
                </c:pt>
                <c:pt idx="9906">
                  <c:v>12:21:39.167833</c:v>
                </c:pt>
                <c:pt idx="9907">
                  <c:v>12:21:39.168458</c:v>
                </c:pt>
                <c:pt idx="9908">
                  <c:v>12:21:39.169083</c:v>
                </c:pt>
                <c:pt idx="9909">
                  <c:v>12:21:39.169708</c:v>
                </c:pt>
                <c:pt idx="9910">
                  <c:v>12:21:39.170333</c:v>
                </c:pt>
                <c:pt idx="9911">
                  <c:v>12:21:39.170958</c:v>
                </c:pt>
                <c:pt idx="9912">
                  <c:v>12:21:39.171583</c:v>
                </c:pt>
                <c:pt idx="9913">
                  <c:v>12:21:39.172208</c:v>
                </c:pt>
                <c:pt idx="9914">
                  <c:v>12:21:39.172833</c:v>
                </c:pt>
                <c:pt idx="9915">
                  <c:v>12:21:39.173458</c:v>
                </c:pt>
                <c:pt idx="9916">
                  <c:v>12:21:39.174083</c:v>
                </c:pt>
                <c:pt idx="9917">
                  <c:v>12:21:39.174708</c:v>
                </c:pt>
                <c:pt idx="9918">
                  <c:v>12:21:39.175333</c:v>
                </c:pt>
                <c:pt idx="9919">
                  <c:v>12:21:39.175958</c:v>
                </c:pt>
                <c:pt idx="9920">
                  <c:v>12:21:39.176583</c:v>
                </c:pt>
                <c:pt idx="9921">
                  <c:v>12:21:39.177208</c:v>
                </c:pt>
                <c:pt idx="9922">
                  <c:v>12:21:39.177833</c:v>
                </c:pt>
                <c:pt idx="9923">
                  <c:v>12:21:39.178458</c:v>
                </c:pt>
                <c:pt idx="9924">
                  <c:v>12:21:39.179083</c:v>
                </c:pt>
                <c:pt idx="9925">
                  <c:v>12:21:39.179708</c:v>
                </c:pt>
                <c:pt idx="9926">
                  <c:v>12:21:39.180333</c:v>
                </c:pt>
                <c:pt idx="9927">
                  <c:v>12:21:39.180958</c:v>
                </c:pt>
                <c:pt idx="9928">
                  <c:v>12:21:39.181583</c:v>
                </c:pt>
                <c:pt idx="9929">
                  <c:v>12:21:39.182208</c:v>
                </c:pt>
                <c:pt idx="9930">
                  <c:v>12:21:39.182833</c:v>
                </c:pt>
                <c:pt idx="9931">
                  <c:v>12:21:39.183458</c:v>
                </c:pt>
                <c:pt idx="9932">
                  <c:v>12:21:39.184083</c:v>
                </c:pt>
                <c:pt idx="9933">
                  <c:v>12:21:39.184708</c:v>
                </c:pt>
                <c:pt idx="9934">
                  <c:v>12:21:39.185333</c:v>
                </c:pt>
                <c:pt idx="9935">
                  <c:v>12:21:39.185958</c:v>
                </c:pt>
                <c:pt idx="9936">
                  <c:v>12:21:39.186583</c:v>
                </c:pt>
                <c:pt idx="9937">
                  <c:v>12:21:39.187208</c:v>
                </c:pt>
                <c:pt idx="9938">
                  <c:v>12:21:39.187833</c:v>
                </c:pt>
                <c:pt idx="9939">
                  <c:v>12:21:39.188458</c:v>
                </c:pt>
                <c:pt idx="9940">
                  <c:v>12:21:39.189083</c:v>
                </c:pt>
                <c:pt idx="9941">
                  <c:v>12:21:39.189708</c:v>
                </c:pt>
                <c:pt idx="9942">
                  <c:v>12:21:39.190333</c:v>
                </c:pt>
                <c:pt idx="9943">
                  <c:v>12:21:39.190958</c:v>
                </c:pt>
                <c:pt idx="9944">
                  <c:v>12:21:39.191583</c:v>
                </c:pt>
                <c:pt idx="9945">
                  <c:v>12:21:39.192208</c:v>
                </c:pt>
                <c:pt idx="9946">
                  <c:v>12:21:39.192833</c:v>
                </c:pt>
                <c:pt idx="9947">
                  <c:v>12:21:39.193458</c:v>
                </c:pt>
                <c:pt idx="9948">
                  <c:v>12:21:39.194083</c:v>
                </c:pt>
                <c:pt idx="9949">
                  <c:v>12:21:39.194708</c:v>
                </c:pt>
                <c:pt idx="9950">
                  <c:v>12:21:39.195333</c:v>
                </c:pt>
                <c:pt idx="9951">
                  <c:v>12:21:39.195958</c:v>
                </c:pt>
                <c:pt idx="9952">
                  <c:v>12:21:39.196583</c:v>
                </c:pt>
                <c:pt idx="9953">
                  <c:v>12:21:39.197208</c:v>
                </c:pt>
                <c:pt idx="9954">
                  <c:v>12:21:39.197833</c:v>
                </c:pt>
                <c:pt idx="9955">
                  <c:v>12:21:39.198458</c:v>
                </c:pt>
                <c:pt idx="9956">
                  <c:v>12:21:39.199083</c:v>
                </c:pt>
                <c:pt idx="9957">
                  <c:v>12:21:39.199708</c:v>
                </c:pt>
                <c:pt idx="9958">
                  <c:v>12:21:39.200333</c:v>
                </c:pt>
                <c:pt idx="9959">
                  <c:v>12:21:39.200958</c:v>
                </c:pt>
                <c:pt idx="9960">
                  <c:v>12:21:39.201583</c:v>
                </c:pt>
                <c:pt idx="9961">
                  <c:v>12:21:39.202208</c:v>
                </c:pt>
                <c:pt idx="9962">
                  <c:v>12:21:39.202833</c:v>
                </c:pt>
                <c:pt idx="9963">
                  <c:v>12:21:39.203458</c:v>
                </c:pt>
                <c:pt idx="9964">
                  <c:v>12:21:39.204083</c:v>
                </c:pt>
                <c:pt idx="9965">
                  <c:v>12:21:39.204708</c:v>
                </c:pt>
                <c:pt idx="9966">
                  <c:v>12:21:39.205333</c:v>
                </c:pt>
                <c:pt idx="9967">
                  <c:v>12:21:39.205958</c:v>
                </c:pt>
                <c:pt idx="9968">
                  <c:v>12:21:39.206583</c:v>
                </c:pt>
                <c:pt idx="9969">
                  <c:v>12:21:39.207208</c:v>
                </c:pt>
                <c:pt idx="9970">
                  <c:v>12:21:39.207833</c:v>
                </c:pt>
                <c:pt idx="9971">
                  <c:v>12:21:39.208458</c:v>
                </c:pt>
                <c:pt idx="9972">
                  <c:v>12:21:39.209083</c:v>
                </c:pt>
                <c:pt idx="9973">
                  <c:v>12:21:39.209708</c:v>
                </c:pt>
                <c:pt idx="9974">
                  <c:v>12:21:39.210333</c:v>
                </c:pt>
                <c:pt idx="9975">
                  <c:v>12:21:39.210958</c:v>
                </c:pt>
                <c:pt idx="9976">
                  <c:v>12:21:39.211583</c:v>
                </c:pt>
                <c:pt idx="9977">
                  <c:v>12:21:39.212208</c:v>
                </c:pt>
                <c:pt idx="9978">
                  <c:v>12:21:39.212833</c:v>
                </c:pt>
                <c:pt idx="9979">
                  <c:v>12:21:39.213458</c:v>
                </c:pt>
                <c:pt idx="9980">
                  <c:v>12:21:39.214083</c:v>
                </c:pt>
                <c:pt idx="9981">
                  <c:v>12:21:39.214708</c:v>
                </c:pt>
                <c:pt idx="9982">
                  <c:v>12:21:39.215333</c:v>
                </c:pt>
                <c:pt idx="9983">
                  <c:v>12:21:39.215958</c:v>
                </c:pt>
                <c:pt idx="9984">
                  <c:v>12:21:39.216583</c:v>
                </c:pt>
                <c:pt idx="9985">
                  <c:v>12:21:39.217208</c:v>
                </c:pt>
                <c:pt idx="9986">
                  <c:v>12:21:39.217833</c:v>
                </c:pt>
                <c:pt idx="9987">
                  <c:v>12:21:39.218458</c:v>
                </c:pt>
                <c:pt idx="9988">
                  <c:v>12:21:39.219083</c:v>
                </c:pt>
                <c:pt idx="9989">
                  <c:v>12:21:39.219708</c:v>
                </c:pt>
                <c:pt idx="9990">
                  <c:v>12:21:39.220333</c:v>
                </c:pt>
                <c:pt idx="9991">
                  <c:v>12:21:39.220958</c:v>
                </c:pt>
                <c:pt idx="9992">
                  <c:v>12:21:39.221583</c:v>
                </c:pt>
                <c:pt idx="9993">
                  <c:v>12:21:39.222208</c:v>
                </c:pt>
                <c:pt idx="9994">
                  <c:v>12:21:39.222833</c:v>
                </c:pt>
                <c:pt idx="9995">
                  <c:v>12:21:39.223458</c:v>
                </c:pt>
                <c:pt idx="9996">
                  <c:v>12:21:39.224083</c:v>
                </c:pt>
                <c:pt idx="9997">
                  <c:v>12:21:39.224708</c:v>
                </c:pt>
                <c:pt idx="9998">
                  <c:v>12:21:39.225333</c:v>
                </c:pt>
                <c:pt idx="9999">
                  <c:v>12:21:39.225958</c:v>
                </c:pt>
                <c:pt idx="10000">
                  <c:v>12:21:39.226583</c:v>
                </c:pt>
                <c:pt idx="10001">
                  <c:v>12:21:39.227208</c:v>
                </c:pt>
                <c:pt idx="10002">
                  <c:v>12:21:39.227833</c:v>
                </c:pt>
                <c:pt idx="10003">
                  <c:v>12:21:39.228458</c:v>
                </c:pt>
                <c:pt idx="10004">
                  <c:v>12:21:39.229083</c:v>
                </c:pt>
                <c:pt idx="10005">
                  <c:v>12:21:39.229708</c:v>
                </c:pt>
                <c:pt idx="10006">
                  <c:v>12:21:39.230333</c:v>
                </c:pt>
                <c:pt idx="10007">
                  <c:v>12:21:39.230958</c:v>
                </c:pt>
                <c:pt idx="10008">
                  <c:v>12:21:39.231583</c:v>
                </c:pt>
                <c:pt idx="10009">
                  <c:v>12:21:39.232208</c:v>
                </c:pt>
                <c:pt idx="10010">
                  <c:v>12:21:39.232833</c:v>
                </c:pt>
                <c:pt idx="10011">
                  <c:v>12:21:39.233458</c:v>
                </c:pt>
                <c:pt idx="10012">
                  <c:v>12:21:39.234083</c:v>
                </c:pt>
                <c:pt idx="10013">
                  <c:v>12:21:39.234708</c:v>
                </c:pt>
                <c:pt idx="10014">
                  <c:v>12:21:39.235333</c:v>
                </c:pt>
                <c:pt idx="10015">
                  <c:v>12:21:39.235958</c:v>
                </c:pt>
                <c:pt idx="10016">
                  <c:v>12:21:39.236583</c:v>
                </c:pt>
                <c:pt idx="10017">
                  <c:v>12:21:39.237208</c:v>
                </c:pt>
                <c:pt idx="10018">
                  <c:v>12:21:39.237833</c:v>
                </c:pt>
                <c:pt idx="10019">
                  <c:v>12:21:39.238458</c:v>
                </c:pt>
                <c:pt idx="10020">
                  <c:v>12:21:39.239083</c:v>
                </c:pt>
                <c:pt idx="10021">
                  <c:v>12:21:39.239708</c:v>
                </c:pt>
                <c:pt idx="10022">
                  <c:v>12:21:39.240333</c:v>
                </c:pt>
                <c:pt idx="10023">
                  <c:v>12:21:39.240958</c:v>
                </c:pt>
                <c:pt idx="10024">
                  <c:v>12:21:39.241583</c:v>
                </c:pt>
                <c:pt idx="10025">
                  <c:v>12:21:39.242208</c:v>
                </c:pt>
                <c:pt idx="10026">
                  <c:v>12:21:39.242833</c:v>
                </c:pt>
                <c:pt idx="10027">
                  <c:v>12:21:39.243458</c:v>
                </c:pt>
                <c:pt idx="10028">
                  <c:v>12:21:39.244083</c:v>
                </c:pt>
                <c:pt idx="10029">
                  <c:v>12:21:39.244708</c:v>
                </c:pt>
                <c:pt idx="10030">
                  <c:v>12:21:39.245333</c:v>
                </c:pt>
                <c:pt idx="10031">
                  <c:v>12:21:39.245958</c:v>
                </c:pt>
                <c:pt idx="10032">
                  <c:v>12:21:39.246583</c:v>
                </c:pt>
                <c:pt idx="10033">
                  <c:v>12:21:39.247208</c:v>
                </c:pt>
                <c:pt idx="10034">
                  <c:v>12:21:39.247833</c:v>
                </c:pt>
                <c:pt idx="10035">
                  <c:v>12:21:39.248458</c:v>
                </c:pt>
                <c:pt idx="10036">
                  <c:v>12:21:39.249083</c:v>
                </c:pt>
                <c:pt idx="10037">
                  <c:v>12:21:39.249708</c:v>
                </c:pt>
                <c:pt idx="10038">
                  <c:v>12:21:39.250333</c:v>
                </c:pt>
                <c:pt idx="10039">
                  <c:v>12:21:39.250958</c:v>
                </c:pt>
                <c:pt idx="10040">
                  <c:v>12:21:39.251583</c:v>
                </c:pt>
                <c:pt idx="10041">
                  <c:v>12:21:39.252208</c:v>
                </c:pt>
                <c:pt idx="10042">
                  <c:v>12:21:39.252833</c:v>
                </c:pt>
                <c:pt idx="10043">
                  <c:v>12:21:39.253458</c:v>
                </c:pt>
                <c:pt idx="10044">
                  <c:v>12:21:39.254083</c:v>
                </c:pt>
                <c:pt idx="10045">
                  <c:v>12:21:39.254708</c:v>
                </c:pt>
                <c:pt idx="10046">
                  <c:v>12:21:39.255333</c:v>
                </c:pt>
                <c:pt idx="10047">
                  <c:v>12:21:39.255958</c:v>
                </c:pt>
                <c:pt idx="10048">
                  <c:v>12:21:39.256583</c:v>
                </c:pt>
                <c:pt idx="10049">
                  <c:v>12:21:39.257208</c:v>
                </c:pt>
                <c:pt idx="10050">
                  <c:v>12:21:39.257833</c:v>
                </c:pt>
                <c:pt idx="10051">
                  <c:v>12:21:39.258458</c:v>
                </c:pt>
                <c:pt idx="10052">
                  <c:v>12:21:39.259083</c:v>
                </c:pt>
                <c:pt idx="10053">
                  <c:v>12:21:39.259708</c:v>
                </c:pt>
                <c:pt idx="10054">
                  <c:v>12:21:39.260333</c:v>
                </c:pt>
                <c:pt idx="10055">
                  <c:v>12:21:39.260958</c:v>
                </c:pt>
                <c:pt idx="10056">
                  <c:v>12:21:39.261583</c:v>
                </c:pt>
                <c:pt idx="10057">
                  <c:v>12:21:39.262208</c:v>
                </c:pt>
                <c:pt idx="10058">
                  <c:v>12:21:39.262833</c:v>
                </c:pt>
                <c:pt idx="10059">
                  <c:v>12:21:39.263458</c:v>
                </c:pt>
                <c:pt idx="10060">
                  <c:v>12:21:39.264083</c:v>
                </c:pt>
                <c:pt idx="10061">
                  <c:v>12:21:39.264708</c:v>
                </c:pt>
                <c:pt idx="10062">
                  <c:v>12:21:39.265333</c:v>
                </c:pt>
                <c:pt idx="10063">
                  <c:v>12:21:39.265958</c:v>
                </c:pt>
                <c:pt idx="10064">
                  <c:v>12:21:39.266583</c:v>
                </c:pt>
                <c:pt idx="10065">
                  <c:v>12:21:39.267208</c:v>
                </c:pt>
                <c:pt idx="10066">
                  <c:v>12:21:39.267833</c:v>
                </c:pt>
                <c:pt idx="10067">
                  <c:v>12:21:39.268458</c:v>
                </c:pt>
                <c:pt idx="10068">
                  <c:v>12:21:39.269083</c:v>
                </c:pt>
                <c:pt idx="10069">
                  <c:v>12:21:39.269708</c:v>
                </c:pt>
                <c:pt idx="10070">
                  <c:v>12:21:39.270333</c:v>
                </c:pt>
                <c:pt idx="10071">
                  <c:v>12:21:39.270958</c:v>
                </c:pt>
                <c:pt idx="10072">
                  <c:v>12:21:39.271583</c:v>
                </c:pt>
                <c:pt idx="10073">
                  <c:v>12:21:39.272208</c:v>
                </c:pt>
                <c:pt idx="10074">
                  <c:v>12:21:39.272833</c:v>
                </c:pt>
                <c:pt idx="10075">
                  <c:v>12:21:39.273458</c:v>
                </c:pt>
                <c:pt idx="10076">
                  <c:v>12:21:39.274083</c:v>
                </c:pt>
                <c:pt idx="10077">
                  <c:v>12:21:39.274708</c:v>
                </c:pt>
                <c:pt idx="10078">
                  <c:v>12:21:39.275333</c:v>
                </c:pt>
                <c:pt idx="10079">
                  <c:v>12:21:39.275958</c:v>
                </c:pt>
                <c:pt idx="10080">
                  <c:v>12:21:39.276583</c:v>
                </c:pt>
                <c:pt idx="10081">
                  <c:v>12:21:39.277208</c:v>
                </c:pt>
                <c:pt idx="10082">
                  <c:v>12:21:39.277833</c:v>
                </c:pt>
                <c:pt idx="10083">
                  <c:v>12:21:39.278458</c:v>
                </c:pt>
                <c:pt idx="10084">
                  <c:v>12:21:39.279083</c:v>
                </c:pt>
                <c:pt idx="10085">
                  <c:v>12:21:39.279708</c:v>
                </c:pt>
                <c:pt idx="10086">
                  <c:v>12:21:39.280333</c:v>
                </c:pt>
                <c:pt idx="10087">
                  <c:v>12:21:39.280958</c:v>
                </c:pt>
                <c:pt idx="10088">
                  <c:v>12:21:39.281583</c:v>
                </c:pt>
                <c:pt idx="10089">
                  <c:v>12:21:39.282208</c:v>
                </c:pt>
                <c:pt idx="10090">
                  <c:v>12:21:39.282833</c:v>
                </c:pt>
                <c:pt idx="10091">
                  <c:v>12:21:39.283458</c:v>
                </c:pt>
                <c:pt idx="10092">
                  <c:v>12:21:39.284083</c:v>
                </c:pt>
                <c:pt idx="10093">
                  <c:v>12:21:39.284708</c:v>
                </c:pt>
                <c:pt idx="10094">
                  <c:v>12:21:39.285333</c:v>
                </c:pt>
                <c:pt idx="10095">
                  <c:v>12:21:39.285958</c:v>
                </c:pt>
                <c:pt idx="10096">
                  <c:v>12:21:39.286583</c:v>
                </c:pt>
                <c:pt idx="10097">
                  <c:v>12:21:39.287208</c:v>
                </c:pt>
                <c:pt idx="10098">
                  <c:v>12:21:39.287833</c:v>
                </c:pt>
                <c:pt idx="10099">
                  <c:v>12:21:39.288458</c:v>
                </c:pt>
                <c:pt idx="10100">
                  <c:v>12:21:39.289083</c:v>
                </c:pt>
                <c:pt idx="10101">
                  <c:v>12:21:39.289708</c:v>
                </c:pt>
                <c:pt idx="10102">
                  <c:v>12:21:39.290333</c:v>
                </c:pt>
                <c:pt idx="10103">
                  <c:v>12:21:39.290958</c:v>
                </c:pt>
                <c:pt idx="10104">
                  <c:v>12:21:39.291583</c:v>
                </c:pt>
                <c:pt idx="10105">
                  <c:v>12:21:39.292208</c:v>
                </c:pt>
                <c:pt idx="10106">
                  <c:v>12:21:39.292833</c:v>
                </c:pt>
                <c:pt idx="10107">
                  <c:v>12:21:39.293458</c:v>
                </c:pt>
                <c:pt idx="10108">
                  <c:v>12:21:39.294083</c:v>
                </c:pt>
                <c:pt idx="10109">
                  <c:v>12:21:39.294708</c:v>
                </c:pt>
                <c:pt idx="10110">
                  <c:v>12:21:39.295333</c:v>
                </c:pt>
                <c:pt idx="10111">
                  <c:v>12:21:39.295958</c:v>
                </c:pt>
                <c:pt idx="10112">
                  <c:v>12:21:39.296583</c:v>
                </c:pt>
                <c:pt idx="10113">
                  <c:v>12:21:39.297208</c:v>
                </c:pt>
                <c:pt idx="10114">
                  <c:v>12:21:39.297833</c:v>
                </c:pt>
                <c:pt idx="10115">
                  <c:v>12:21:39.298458</c:v>
                </c:pt>
                <c:pt idx="10116">
                  <c:v>12:21:39.299083</c:v>
                </c:pt>
                <c:pt idx="10117">
                  <c:v>12:21:39.299708</c:v>
                </c:pt>
                <c:pt idx="10118">
                  <c:v>12:21:39.300333</c:v>
                </c:pt>
                <c:pt idx="10119">
                  <c:v>12:21:39.300958</c:v>
                </c:pt>
                <c:pt idx="10120">
                  <c:v>12:21:39.301583</c:v>
                </c:pt>
                <c:pt idx="10121">
                  <c:v>12:21:39.302208</c:v>
                </c:pt>
                <c:pt idx="10122">
                  <c:v>12:21:39.302833</c:v>
                </c:pt>
                <c:pt idx="10123">
                  <c:v>12:21:39.303458</c:v>
                </c:pt>
                <c:pt idx="10124">
                  <c:v>12:21:39.304083</c:v>
                </c:pt>
                <c:pt idx="10125">
                  <c:v>12:21:39.304708</c:v>
                </c:pt>
                <c:pt idx="10126">
                  <c:v>12:21:39.305333</c:v>
                </c:pt>
                <c:pt idx="10127">
                  <c:v>12:21:39.305958</c:v>
                </c:pt>
                <c:pt idx="10128">
                  <c:v>12:21:39.306583</c:v>
                </c:pt>
                <c:pt idx="10129">
                  <c:v>12:21:39.307208</c:v>
                </c:pt>
                <c:pt idx="10130">
                  <c:v>12:21:39.307833</c:v>
                </c:pt>
                <c:pt idx="10131">
                  <c:v>12:21:39.308458</c:v>
                </c:pt>
                <c:pt idx="10132">
                  <c:v>12:21:39.309083</c:v>
                </c:pt>
                <c:pt idx="10133">
                  <c:v>12:21:39.309708</c:v>
                </c:pt>
                <c:pt idx="10134">
                  <c:v>12:21:39.310333</c:v>
                </c:pt>
                <c:pt idx="10135">
                  <c:v>12:21:39.310958</c:v>
                </c:pt>
                <c:pt idx="10136">
                  <c:v>12:21:39.311583</c:v>
                </c:pt>
                <c:pt idx="10137">
                  <c:v>12:21:39.312208</c:v>
                </c:pt>
                <c:pt idx="10138">
                  <c:v>12:21:39.312833</c:v>
                </c:pt>
                <c:pt idx="10139">
                  <c:v>12:21:39.313458</c:v>
                </c:pt>
                <c:pt idx="10140">
                  <c:v>12:21:39.314083</c:v>
                </c:pt>
                <c:pt idx="10141">
                  <c:v>12:21:39.314708</c:v>
                </c:pt>
                <c:pt idx="10142">
                  <c:v>12:21:39.315333</c:v>
                </c:pt>
                <c:pt idx="10143">
                  <c:v>12:21:39.315958</c:v>
                </c:pt>
                <c:pt idx="10144">
                  <c:v>12:21:39.316583</c:v>
                </c:pt>
                <c:pt idx="10145">
                  <c:v>12:21:39.317208</c:v>
                </c:pt>
                <c:pt idx="10146">
                  <c:v>12:21:39.317833</c:v>
                </c:pt>
                <c:pt idx="10147">
                  <c:v>12:21:39.318458</c:v>
                </c:pt>
                <c:pt idx="10148">
                  <c:v>12:21:39.319083</c:v>
                </c:pt>
                <c:pt idx="10149">
                  <c:v>12:21:39.319708</c:v>
                </c:pt>
                <c:pt idx="10150">
                  <c:v>12:21:39.320333</c:v>
                </c:pt>
                <c:pt idx="10151">
                  <c:v>12:21:39.320958</c:v>
                </c:pt>
                <c:pt idx="10152">
                  <c:v>12:21:39.321583</c:v>
                </c:pt>
                <c:pt idx="10153">
                  <c:v>12:21:39.322208</c:v>
                </c:pt>
                <c:pt idx="10154">
                  <c:v>12:21:39.322833</c:v>
                </c:pt>
                <c:pt idx="10155">
                  <c:v>12:21:39.323458</c:v>
                </c:pt>
                <c:pt idx="10156">
                  <c:v>12:21:39.324083</c:v>
                </c:pt>
                <c:pt idx="10157">
                  <c:v>12:21:39.324708</c:v>
                </c:pt>
                <c:pt idx="10158">
                  <c:v>12:21:39.325333</c:v>
                </c:pt>
                <c:pt idx="10159">
                  <c:v>12:21:39.325958</c:v>
                </c:pt>
                <c:pt idx="10160">
                  <c:v>12:21:39.326583</c:v>
                </c:pt>
                <c:pt idx="10161">
                  <c:v>12:21:39.327208</c:v>
                </c:pt>
                <c:pt idx="10162">
                  <c:v>12:21:39.327833</c:v>
                </c:pt>
                <c:pt idx="10163">
                  <c:v>12:21:39.328458</c:v>
                </c:pt>
                <c:pt idx="10164">
                  <c:v>12:21:39.329083</c:v>
                </c:pt>
                <c:pt idx="10165">
                  <c:v>12:21:39.329708</c:v>
                </c:pt>
                <c:pt idx="10166">
                  <c:v>12:21:39.330333</c:v>
                </c:pt>
                <c:pt idx="10167">
                  <c:v>12:21:39.330958</c:v>
                </c:pt>
                <c:pt idx="10168">
                  <c:v>12:21:39.331583</c:v>
                </c:pt>
                <c:pt idx="10169">
                  <c:v>12:21:39.332208</c:v>
                </c:pt>
                <c:pt idx="10170">
                  <c:v>12:21:39.332833</c:v>
                </c:pt>
                <c:pt idx="10171">
                  <c:v>12:21:39.333458</c:v>
                </c:pt>
                <c:pt idx="10172">
                  <c:v>12:21:39.334083</c:v>
                </c:pt>
                <c:pt idx="10173">
                  <c:v>12:21:39.334708</c:v>
                </c:pt>
                <c:pt idx="10174">
                  <c:v>12:21:39.335333</c:v>
                </c:pt>
                <c:pt idx="10175">
                  <c:v>12:21:39.335958</c:v>
                </c:pt>
                <c:pt idx="10176">
                  <c:v>12:21:39.336583</c:v>
                </c:pt>
                <c:pt idx="10177">
                  <c:v>12:21:39.337208</c:v>
                </c:pt>
                <c:pt idx="10178">
                  <c:v>12:21:39.337833</c:v>
                </c:pt>
                <c:pt idx="10179">
                  <c:v>12:21:39.338458</c:v>
                </c:pt>
                <c:pt idx="10180">
                  <c:v>12:21:39.339083</c:v>
                </c:pt>
                <c:pt idx="10181">
                  <c:v>12:21:39.339708</c:v>
                </c:pt>
                <c:pt idx="10182">
                  <c:v>12:21:39.340333</c:v>
                </c:pt>
                <c:pt idx="10183">
                  <c:v>12:21:39.340958</c:v>
                </c:pt>
                <c:pt idx="10184">
                  <c:v>12:21:39.341583</c:v>
                </c:pt>
                <c:pt idx="10185">
                  <c:v>12:21:39.342208</c:v>
                </c:pt>
                <c:pt idx="10186">
                  <c:v>12:21:39.342833</c:v>
                </c:pt>
                <c:pt idx="10187">
                  <c:v>12:21:39.343458</c:v>
                </c:pt>
                <c:pt idx="10188">
                  <c:v>12:21:39.344083</c:v>
                </c:pt>
                <c:pt idx="10189">
                  <c:v>12:21:39.344708</c:v>
                </c:pt>
                <c:pt idx="10190">
                  <c:v>12:21:39.345333</c:v>
                </c:pt>
                <c:pt idx="10191">
                  <c:v>12:21:39.345958</c:v>
                </c:pt>
                <c:pt idx="10192">
                  <c:v>12:21:39.346583</c:v>
                </c:pt>
                <c:pt idx="10193">
                  <c:v>12:21:39.347208</c:v>
                </c:pt>
                <c:pt idx="10194">
                  <c:v>12:21:39.347833</c:v>
                </c:pt>
                <c:pt idx="10195">
                  <c:v>12:21:39.348458</c:v>
                </c:pt>
                <c:pt idx="10196">
                  <c:v>12:21:39.349083</c:v>
                </c:pt>
                <c:pt idx="10197">
                  <c:v>12:21:39.349708</c:v>
                </c:pt>
                <c:pt idx="10198">
                  <c:v>12:21:39.350333</c:v>
                </c:pt>
                <c:pt idx="10199">
                  <c:v>12:21:39.350958</c:v>
                </c:pt>
                <c:pt idx="10200">
                  <c:v>12:21:39.351583</c:v>
                </c:pt>
                <c:pt idx="10201">
                  <c:v>12:21:39.352208</c:v>
                </c:pt>
                <c:pt idx="10202">
                  <c:v>12:21:39.352833</c:v>
                </c:pt>
                <c:pt idx="10203">
                  <c:v>12:21:39.353458</c:v>
                </c:pt>
                <c:pt idx="10204">
                  <c:v>12:21:39.354083</c:v>
                </c:pt>
                <c:pt idx="10205">
                  <c:v>12:21:39.354708</c:v>
                </c:pt>
                <c:pt idx="10206">
                  <c:v>12:21:39.355333</c:v>
                </c:pt>
                <c:pt idx="10207">
                  <c:v>12:21:39.355958</c:v>
                </c:pt>
                <c:pt idx="10208">
                  <c:v>12:21:39.356583</c:v>
                </c:pt>
                <c:pt idx="10209">
                  <c:v>12:21:39.357208</c:v>
                </c:pt>
                <c:pt idx="10210">
                  <c:v>12:21:39.357833</c:v>
                </c:pt>
                <c:pt idx="10211">
                  <c:v>12:21:39.358458</c:v>
                </c:pt>
                <c:pt idx="10212">
                  <c:v>12:21:39.359083</c:v>
                </c:pt>
                <c:pt idx="10213">
                  <c:v>12:21:39.359708</c:v>
                </c:pt>
                <c:pt idx="10214">
                  <c:v>12:21:39.360333</c:v>
                </c:pt>
                <c:pt idx="10215">
                  <c:v>12:21:39.360958</c:v>
                </c:pt>
                <c:pt idx="10216">
                  <c:v>12:21:39.361583</c:v>
                </c:pt>
                <c:pt idx="10217">
                  <c:v>12:21:39.362208</c:v>
                </c:pt>
                <c:pt idx="10218">
                  <c:v>12:21:39.362833</c:v>
                </c:pt>
                <c:pt idx="10219">
                  <c:v>12:21:39.363458</c:v>
                </c:pt>
                <c:pt idx="10220">
                  <c:v>12:21:39.364083</c:v>
                </c:pt>
                <c:pt idx="10221">
                  <c:v>12:21:39.364708</c:v>
                </c:pt>
                <c:pt idx="10222">
                  <c:v>12:21:39.365333</c:v>
                </c:pt>
                <c:pt idx="10223">
                  <c:v>12:21:39.365958</c:v>
                </c:pt>
                <c:pt idx="10224">
                  <c:v>12:21:39.366583</c:v>
                </c:pt>
                <c:pt idx="10225">
                  <c:v>12:21:39.367208</c:v>
                </c:pt>
                <c:pt idx="10226">
                  <c:v>12:21:39.367833</c:v>
                </c:pt>
                <c:pt idx="10227">
                  <c:v>12:21:39.368458</c:v>
                </c:pt>
                <c:pt idx="10228">
                  <c:v>12:21:39.369083</c:v>
                </c:pt>
                <c:pt idx="10229">
                  <c:v>12:21:39.369708</c:v>
                </c:pt>
                <c:pt idx="10230">
                  <c:v>12:21:39.370333</c:v>
                </c:pt>
                <c:pt idx="10231">
                  <c:v>12:21:39.370958</c:v>
                </c:pt>
                <c:pt idx="10232">
                  <c:v>12:21:39.371583</c:v>
                </c:pt>
                <c:pt idx="10233">
                  <c:v>12:21:39.372208</c:v>
                </c:pt>
                <c:pt idx="10234">
                  <c:v>12:21:39.372833</c:v>
                </c:pt>
                <c:pt idx="10235">
                  <c:v>12:21:39.373458</c:v>
                </c:pt>
                <c:pt idx="10236">
                  <c:v>12:21:39.374083</c:v>
                </c:pt>
                <c:pt idx="10237">
                  <c:v>12:21:39.374708</c:v>
                </c:pt>
                <c:pt idx="10238">
                  <c:v>12:21:39.375333</c:v>
                </c:pt>
                <c:pt idx="10239">
                  <c:v>12:21:39.375958</c:v>
                </c:pt>
                <c:pt idx="10240">
                  <c:v>12:21:39.376583</c:v>
                </c:pt>
                <c:pt idx="10241">
                  <c:v>12:21:39.377208</c:v>
                </c:pt>
                <c:pt idx="10242">
                  <c:v>12:21:39.377833</c:v>
                </c:pt>
                <c:pt idx="10243">
                  <c:v>12:21:39.378458</c:v>
                </c:pt>
                <c:pt idx="10244">
                  <c:v>12:21:39.379083</c:v>
                </c:pt>
                <c:pt idx="10245">
                  <c:v>12:21:39.379708</c:v>
                </c:pt>
                <c:pt idx="10246">
                  <c:v>12:21:39.380333</c:v>
                </c:pt>
                <c:pt idx="10247">
                  <c:v>12:21:39.380958</c:v>
                </c:pt>
                <c:pt idx="10248">
                  <c:v>12:21:39.381583</c:v>
                </c:pt>
                <c:pt idx="10249">
                  <c:v>12:21:39.382208</c:v>
                </c:pt>
                <c:pt idx="10250">
                  <c:v>12:21:39.382833</c:v>
                </c:pt>
                <c:pt idx="10251">
                  <c:v>12:21:39.383458</c:v>
                </c:pt>
                <c:pt idx="10252">
                  <c:v>12:21:39.384083</c:v>
                </c:pt>
                <c:pt idx="10253">
                  <c:v>12:21:39.384708</c:v>
                </c:pt>
                <c:pt idx="10254">
                  <c:v>12:21:39.385333</c:v>
                </c:pt>
                <c:pt idx="10255">
                  <c:v>12:21:39.385958</c:v>
                </c:pt>
                <c:pt idx="10256">
                  <c:v>12:21:39.386583</c:v>
                </c:pt>
                <c:pt idx="10257">
                  <c:v>12:21:39.387208</c:v>
                </c:pt>
                <c:pt idx="10258">
                  <c:v>12:21:39.387833</c:v>
                </c:pt>
                <c:pt idx="10259">
                  <c:v>12:21:39.388458</c:v>
                </c:pt>
                <c:pt idx="10260">
                  <c:v>12:21:39.389083</c:v>
                </c:pt>
                <c:pt idx="10261">
                  <c:v>12:21:39.389708</c:v>
                </c:pt>
                <c:pt idx="10262">
                  <c:v>12:21:39.390333</c:v>
                </c:pt>
                <c:pt idx="10263">
                  <c:v>12:21:39.390958</c:v>
                </c:pt>
                <c:pt idx="10264">
                  <c:v>12:21:39.391583</c:v>
                </c:pt>
                <c:pt idx="10265">
                  <c:v>12:21:39.392208</c:v>
                </c:pt>
                <c:pt idx="10266">
                  <c:v>12:21:39.392833</c:v>
                </c:pt>
                <c:pt idx="10267">
                  <c:v>12:21:39.393458</c:v>
                </c:pt>
                <c:pt idx="10268">
                  <c:v>12:21:39.394083</c:v>
                </c:pt>
                <c:pt idx="10269">
                  <c:v>12:21:39.394708</c:v>
                </c:pt>
                <c:pt idx="10270">
                  <c:v>12:21:39.395333</c:v>
                </c:pt>
                <c:pt idx="10271">
                  <c:v>12:21:39.395958</c:v>
                </c:pt>
                <c:pt idx="10272">
                  <c:v>12:21:39.396583</c:v>
                </c:pt>
                <c:pt idx="10273">
                  <c:v>12:21:39.397208</c:v>
                </c:pt>
                <c:pt idx="10274">
                  <c:v>12:21:39.397833</c:v>
                </c:pt>
                <c:pt idx="10275">
                  <c:v>12:21:39.398458</c:v>
                </c:pt>
                <c:pt idx="10276">
                  <c:v>12:21:39.399083</c:v>
                </c:pt>
                <c:pt idx="10277">
                  <c:v>12:21:39.399708</c:v>
                </c:pt>
                <c:pt idx="10278">
                  <c:v>12:21:39.400333</c:v>
                </c:pt>
                <c:pt idx="10279">
                  <c:v>12:21:39.400958</c:v>
                </c:pt>
                <c:pt idx="10280">
                  <c:v>12:21:39.401583</c:v>
                </c:pt>
                <c:pt idx="10281">
                  <c:v>12:21:39.402208</c:v>
                </c:pt>
                <c:pt idx="10282">
                  <c:v>12:21:39.402833</c:v>
                </c:pt>
                <c:pt idx="10283">
                  <c:v>12:21:39.403458</c:v>
                </c:pt>
                <c:pt idx="10284">
                  <c:v>12:21:39.404083</c:v>
                </c:pt>
                <c:pt idx="10285">
                  <c:v>12:21:39.404708</c:v>
                </c:pt>
                <c:pt idx="10286">
                  <c:v>12:21:39.405333</c:v>
                </c:pt>
                <c:pt idx="10287">
                  <c:v>12:21:39.405958</c:v>
                </c:pt>
                <c:pt idx="10288">
                  <c:v>12:21:39.406583</c:v>
                </c:pt>
                <c:pt idx="10289">
                  <c:v>12:21:39.407208</c:v>
                </c:pt>
                <c:pt idx="10290">
                  <c:v>12:21:39.407833</c:v>
                </c:pt>
                <c:pt idx="10291">
                  <c:v>12:21:39.408458</c:v>
                </c:pt>
                <c:pt idx="10292">
                  <c:v>12:21:39.409083</c:v>
                </c:pt>
                <c:pt idx="10293">
                  <c:v>12:21:39.409708</c:v>
                </c:pt>
                <c:pt idx="10294">
                  <c:v>12:21:39.410333</c:v>
                </c:pt>
                <c:pt idx="10295">
                  <c:v>12:21:39.410958</c:v>
                </c:pt>
                <c:pt idx="10296">
                  <c:v>12:21:39.411583</c:v>
                </c:pt>
                <c:pt idx="10297">
                  <c:v>12:21:39.412208</c:v>
                </c:pt>
                <c:pt idx="10298">
                  <c:v>12:21:39.412833</c:v>
                </c:pt>
                <c:pt idx="10299">
                  <c:v>12:21:39.413458</c:v>
                </c:pt>
                <c:pt idx="10300">
                  <c:v>12:21:39.414083</c:v>
                </c:pt>
                <c:pt idx="10301">
                  <c:v>12:21:39.414708</c:v>
                </c:pt>
                <c:pt idx="10302">
                  <c:v>12:21:39.415333</c:v>
                </c:pt>
                <c:pt idx="10303">
                  <c:v>12:21:39.415958</c:v>
                </c:pt>
                <c:pt idx="10304">
                  <c:v>12:21:39.416583</c:v>
                </c:pt>
                <c:pt idx="10305">
                  <c:v>12:21:39.417208</c:v>
                </c:pt>
                <c:pt idx="10306">
                  <c:v>12:21:39.417833</c:v>
                </c:pt>
                <c:pt idx="10307">
                  <c:v>12:21:39.418458</c:v>
                </c:pt>
                <c:pt idx="10308">
                  <c:v>12:21:39.419083</c:v>
                </c:pt>
                <c:pt idx="10309">
                  <c:v>12:21:39.419708</c:v>
                </c:pt>
                <c:pt idx="10310">
                  <c:v>12:21:39.420333</c:v>
                </c:pt>
                <c:pt idx="10311">
                  <c:v>12:21:39.420958</c:v>
                </c:pt>
                <c:pt idx="10312">
                  <c:v>12:21:39.421583</c:v>
                </c:pt>
                <c:pt idx="10313">
                  <c:v>12:21:39.422208</c:v>
                </c:pt>
                <c:pt idx="10314">
                  <c:v>12:21:39.422833</c:v>
                </c:pt>
                <c:pt idx="10315">
                  <c:v>12:21:39.423458</c:v>
                </c:pt>
                <c:pt idx="10316">
                  <c:v>12:21:39.424083</c:v>
                </c:pt>
                <c:pt idx="10317">
                  <c:v>12:21:39.424708</c:v>
                </c:pt>
                <c:pt idx="10318">
                  <c:v>12:21:39.425333</c:v>
                </c:pt>
                <c:pt idx="10319">
                  <c:v>12:21:39.425958</c:v>
                </c:pt>
                <c:pt idx="10320">
                  <c:v>12:21:39.426583</c:v>
                </c:pt>
                <c:pt idx="10321">
                  <c:v>12:21:39.427208</c:v>
                </c:pt>
                <c:pt idx="10322">
                  <c:v>12:21:39.427833</c:v>
                </c:pt>
                <c:pt idx="10323">
                  <c:v>12:21:39.428458</c:v>
                </c:pt>
                <c:pt idx="10324">
                  <c:v>12:21:39.429083</c:v>
                </c:pt>
                <c:pt idx="10325">
                  <c:v>12:21:39.429708</c:v>
                </c:pt>
                <c:pt idx="10326">
                  <c:v>12:21:39.430333</c:v>
                </c:pt>
                <c:pt idx="10327">
                  <c:v>12:21:39.430958</c:v>
                </c:pt>
                <c:pt idx="10328">
                  <c:v>12:21:39.431583</c:v>
                </c:pt>
                <c:pt idx="10329">
                  <c:v>12:21:39.432208</c:v>
                </c:pt>
                <c:pt idx="10330">
                  <c:v>12:21:39.432833</c:v>
                </c:pt>
                <c:pt idx="10331">
                  <c:v>12:21:39.433458</c:v>
                </c:pt>
                <c:pt idx="10332">
                  <c:v>12:21:39.434083</c:v>
                </c:pt>
                <c:pt idx="10333">
                  <c:v>12:21:39.434708</c:v>
                </c:pt>
                <c:pt idx="10334">
                  <c:v>12:21:39.435333</c:v>
                </c:pt>
                <c:pt idx="10335">
                  <c:v>12:21:39.435958</c:v>
                </c:pt>
                <c:pt idx="10336">
                  <c:v>12:21:39.436583</c:v>
                </c:pt>
                <c:pt idx="10337">
                  <c:v>12:21:39.437208</c:v>
                </c:pt>
                <c:pt idx="10338">
                  <c:v>12:21:39.437833</c:v>
                </c:pt>
                <c:pt idx="10339">
                  <c:v>12:21:39.438458</c:v>
                </c:pt>
                <c:pt idx="10340">
                  <c:v>12:21:39.439083</c:v>
                </c:pt>
                <c:pt idx="10341">
                  <c:v>12:21:39.439708</c:v>
                </c:pt>
                <c:pt idx="10342">
                  <c:v>12:21:39.440333</c:v>
                </c:pt>
                <c:pt idx="10343">
                  <c:v>12:21:39.440958</c:v>
                </c:pt>
                <c:pt idx="10344">
                  <c:v>12:21:39.441583</c:v>
                </c:pt>
                <c:pt idx="10345">
                  <c:v>12:21:39.442208</c:v>
                </c:pt>
                <c:pt idx="10346">
                  <c:v>12:21:39.442833</c:v>
                </c:pt>
                <c:pt idx="10347">
                  <c:v>12:21:39.443458</c:v>
                </c:pt>
                <c:pt idx="10348">
                  <c:v>12:21:39.444083</c:v>
                </c:pt>
                <c:pt idx="10349">
                  <c:v>12:21:39.444708</c:v>
                </c:pt>
                <c:pt idx="10350">
                  <c:v>12:21:39.445333</c:v>
                </c:pt>
                <c:pt idx="10351">
                  <c:v>12:21:39.445958</c:v>
                </c:pt>
                <c:pt idx="10352">
                  <c:v>12:21:39.446583</c:v>
                </c:pt>
                <c:pt idx="10353">
                  <c:v>12:21:39.447208</c:v>
                </c:pt>
                <c:pt idx="10354">
                  <c:v>12:21:39.447833</c:v>
                </c:pt>
                <c:pt idx="10355">
                  <c:v>12:21:39.448458</c:v>
                </c:pt>
                <c:pt idx="10356">
                  <c:v>12:21:39.449083</c:v>
                </c:pt>
                <c:pt idx="10357">
                  <c:v>12:21:39.449708</c:v>
                </c:pt>
                <c:pt idx="10358">
                  <c:v>12:21:39.450333</c:v>
                </c:pt>
                <c:pt idx="10359">
                  <c:v>12:21:39.450958</c:v>
                </c:pt>
                <c:pt idx="10360">
                  <c:v>12:21:39.451583</c:v>
                </c:pt>
                <c:pt idx="10361">
                  <c:v>12:21:39.452208</c:v>
                </c:pt>
                <c:pt idx="10362">
                  <c:v>12:21:39.452833</c:v>
                </c:pt>
                <c:pt idx="10363">
                  <c:v>12:21:39.453458</c:v>
                </c:pt>
                <c:pt idx="10364">
                  <c:v>12:21:39.454083</c:v>
                </c:pt>
                <c:pt idx="10365">
                  <c:v>12:21:39.454708</c:v>
                </c:pt>
                <c:pt idx="10366">
                  <c:v>12:21:39.455333</c:v>
                </c:pt>
                <c:pt idx="10367">
                  <c:v>12:21:39.455958</c:v>
                </c:pt>
                <c:pt idx="10368">
                  <c:v>12:21:39.456583</c:v>
                </c:pt>
                <c:pt idx="10369">
                  <c:v>12:21:39.457208</c:v>
                </c:pt>
                <c:pt idx="10370">
                  <c:v>12:21:39.457833</c:v>
                </c:pt>
                <c:pt idx="10371">
                  <c:v>12:21:39.458458</c:v>
                </c:pt>
                <c:pt idx="10372">
                  <c:v>12:21:39.459083</c:v>
                </c:pt>
                <c:pt idx="10373">
                  <c:v>12:21:39.459708</c:v>
                </c:pt>
                <c:pt idx="10374">
                  <c:v>12:21:39.460333</c:v>
                </c:pt>
                <c:pt idx="10375">
                  <c:v>12:21:39.460958</c:v>
                </c:pt>
                <c:pt idx="10376">
                  <c:v>12:21:39.461583</c:v>
                </c:pt>
                <c:pt idx="10377">
                  <c:v>12:21:39.462208</c:v>
                </c:pt>
                <c:pt idx="10378">
                  <c:v>12:21:39.462833</c:v>
                </c:pt>
                <c:pt idx="10379">
                  <c:v>12:21:39.463458</c:v>
                </c:pt>
                <c:pt idx="10380">
                  <c:v>12:21:39.464083</c:v>
                </c:pt>
                <c:pt idx="10381">
                  <c:v>12:21:39.464708</c:v>
                </c:pt>
                <c:pt idx="10382">
                  <c:v>12:21:39.465333</c:v>
                </c:pt>
                <c:pt idx="10383">
                  <c:v>12:21:39.465958</c:v>
                </c:pt>
                <c:pt idx="10384">
                  <c:v>12:21:39.466583</c:v>
                </c:pt>
                <c:pt idx="10385">
                  <c:v>12:21:39.467208</c:v>
                </c:pt>
                <c:pt idx="10386">
                  <c:v>12:21:39.467833</c:v>
                </c:pt>
                <c:pt idx="10387">
                  <c:v>12:21:39.468458</c:v>
                </c:pt>
                <c:pt idx="10388">
                  <c:v>12:21:39.469083</c:v>
                </c:pt>
                <c:pt idx="10389">
                  <c:v>12:21:39.469708</c:v>
                </c:pt>
                <c:pt idx="10390">
                  <c:v>12:21:39.470333</c:v>
                </c:pt>
                <c:pt idx="10391">
                  <c:v>12:21:39.470958</c:v>
                </c:pt>
                <c:pt idx="10392">
                  <c:v>12:21:39.471583</c:v>
                </c:pt>
                <c:pt idx="10393">
                  <c:v>12:21:39.472208</c:v>
                </c:pt>
                <c:pt idx="10394">
                  <c:v>12:21:39.472833</c:v>
                </c:pt>
                <c:pt idx="10395">
                  <c:v>12:21:39.473458</c:v>
                </c:pt>
                <c:pt idx="10396">
                  <c:v>12:21:39.474083</c:v>
                </c:pt>
                <c:pt idx="10397">
                  <c:v>12:21:39.474708</c:v>
                </c:pt>
                <c:pt idx="10398">
                  <c:v>12:21:39.475333</c:v>
                </c:pt>
                <c:pt idx="10399">
                  <c:v>12:21:39.475958</c:v>
                </c:pt>
                <c:pt idx="10400">
                  <c:v>12:21:39.476583</c:v>
                </c:pt>
                <c:pt idx="10401">
                  <c:v>12:21:39.477208</c:v>
                </c:pt>
                <c:pt idx="10402">
                  <c:v>12:21:39.477833</c:v>
                </c:pt>
                <c:pt idx="10403">
                  <c:v>12:21:39.478458</c:v>
                </c:pt>
                <c:pt idx="10404">
                  <c:v>12:21:39.479083</c:v>
                </c:pt>
                <c:pt idx="10405">
                  <c:v>12:21:39.479708</c:v>
                </c:pt>
                <c:pt idx="10406">
                  <c:v>12:21:39.480333</c:v>
                </c:pt>
                <c:pt idx="10407">
                  <c:v>12:21:39.480958</c:v>
                </c:pt>
                <c:pt idx="10408">
                  <c:v>12:21:39.481583</c:v>
                </c:pt>
                <c:pt idx="10409">
                  <c:v>12:21:39.482208</c:v>
                </c:pt>
                <c:pt idx="10410">
                  <c:v>12:21:39.482833</c:v>
                </c:pt>
                <c:pt idx="10411">
                  <c:v>12:21:39.483458</c:v>
                </c:pt>
                <c:pt idx="10412">
                  <c:v>12:21:39.484083</c:v>
                </c:pt>
                <c:pt idx="10413">
                  <c:v>12:21:39.484708</c:v>
                </c:pt>
                <c:pt idx="10414">
                  <c:v>12:21:39.485333</c:v>
                </c:pt>
                <c:pt idx="10415">
                  <c:v>12:21:39.485958</c:v>
                </c:pt>
                <c:pt idx="10416">
                  <c:v>12:21:39.486583</c:v>
                </c:pt>
                <c:pt idx="10417">
                  <c:v>12:21:39.487208</c:v>
                </c:pt>
                <c:pt idx="10418">
                  <c:v>12:21:39.487833</c:v>
                </c:pt>
                <c:pt idx="10419">
                  <c:v>12:21:39.488458</c:v>
                </c:pt>
                <c:pt idx="10420">
                  <c:v>12:21:39.489083</c:v>
                </c:pt>
                <c:pt idx="10421">
                  <c:v>12:21:39.489708</c:v>
                </c:pt>
                <c:pt idx="10422">
                  <c:v>12:21:39.490333</c:v>
                </c:pt>
                <c:pt idx="10423">
                  <c:v>12:21:39.490958</c:v>
                </c:pt>
                <c:pt idx="10424">
                  <c:v>12:21:39.491583</c:v>
                </c:pt>
                <c:pt idx="10425">
                  <c:v>12:21:39.492208</c:v>
                </c:pt>
                <c:pt idx="10426">
                  <c:v>12:21:39.492833</c:v>
                </c:pt>
                <c:pt idx="10427">
                  <c:v>12:21:39.493458</c:v>
                </c:pt>
                <c:pt idx="10428">
                  <c:v>12:21:39.494083</c:v>
                </c:pt>
                <c:pt idx="10429">
                  <c:v>12:21:39.494708</c:v>
                </c:pt>
                <c:pt idx="10430">
                  <c:v>12:21:39.495333</c:v>
                </c:pt>
                <c:pt idx="10431">
                  <c:v>12:21:39.495958</c:v>
                </c:pt>
                <c:pt idx="10432">
                  <c:v>12:21:39.496583</c:v>
                </c:pt>
                <c:pt idx="10433">
                  <c:v>12:21:39.497208</c:v>
                </c:pt>
                <c:pt idx="10434">
                  <c:v>12:21:39.497833</c:v>
                </c:pt>
                <c:pt idx="10435">
                  <c:v>12:21:39.498458</c:v>
                </c:pt>
                <c:pt idx="10436">
                  <c:v>12:21:39.499083</c:v>
                </c:pt>
                <c:pt idx="10437">
                  <c:v>12:21:39.499708</c:v>
                </c:pt>
                <c:pt idx="10438">
                  <c:v>12:21:39.500333</c:v>
                </c:pt>
                <c:pt idx="10439">
                  <c:v>12:21:39.500958</c:v>
                </c:pt>
                <c:pt idx="10440">
                  <c:v>12:21:39.501583</c:v>
                </c:pt>
                <c:pt idx="10441">
                  <c:v>12:21:39.502208</c:v>
                </c:pt>
                <c:pt idx="10442">
                  <c:v>12:21:39.502833</c:v>
                </c:pt>
                <c:pt idx="10443">
                  <c:v>12:21:39.503458</c:v>
                </c:pt>
                <c:pt idx="10444">
                  <c:v>12:21:39.504083</c:v>
                </c:pt>
                <c:pt idx="10445">
                  <c:v>12:21:39.504708</c:v>
                </c:pt>
                <c:pt idx="10446">
                  <c:v>12:21:39.505333</c:v>
                </c:pt>
                <c:pt idx="10447">
                  <c:v>12:21:39.505958</c:v>
                </c:pt>
                <c:pt idx="10448">
                  <c:v>12:21:39.506583</c:v>
                </c:pt>
                <c:pt idx="10449">
                  <c:v>12:21:39.507208</c:v>
                </c:pt>
                <c:pt idx="10450">
                  <c:v>12:21:39.507833</c:v>
                </c:pt>
                <c:pt idx="10451">
                  <c:v>12:21:39.508458</c:v>
                </c:pt>
                <c:pt idx="10452">
                  <c:v>12:21:39.509083</c:v>
                </c:pt>
                <c:pt idx="10453">
                  <c:v>12:21:39.509708</c:v>
                </c:pt>
                <c:pt idx="10454">
                  <c:v>12:21:39.510333</c:v>
                </c:pt>
                <c:pt idx="10455">
                  <c:v>12:21:39.510958</c:v>
                </c:pt>
                <c:pt idx="10456">
                  <c:v>12:21:39.511583</c:v>
                </c:pt>
                <c:pt idx="10457">
                  <c:v>12:21:39.512208</c:v>
                </c:pt>
                <c:pt idx="10458">
                  <c:v>12:21:39.512833</c:v>
                </c:pt>
                <c:pt idx="10459">
                  <c:v>12:21:39.513458</c:v>
                </c:pt>
                <c:pt idx="10460">
                  <c:v>12:21:39.514083</c:v>
                </c:pt>
                <c:pt idx="10461">
                  <c:v>12:21:39.514708</c:v>
                </c:pt>
                <c:pt idx="10462">
                  <c:v>12:21:39.515333</c:v>
                </c:pt>
                <c:pt idx="10463">
                  <c:v>12:21:39.515958</c:v>
                </c:pt>
                <c:pt idx="10464">
                  <c:v>12:21:39.516583</c:v>
                </c:pt>
                <c:pt idx="10465">
                  <c:v>12:21:39.517208</c:v>
                </c:pt>
                <c:pt idx="10466">
                  <c:v>12:21:39.517833</c:v>
                </c:pt>
                <c:pt idx="10467">
                  <c:v>12:21:39.518458</c:v>
                </c:pt>
                <c:pt idx="10468">
                  <c:v>12:21:39.519083</c:v>
                </c:pt>
                <c:pt idx="10469">
                  <c:v>12:21:39.519708</c:v>
                </c:pt>
                <c:pt idx="10470">
                  <c:v>12:21:39.520333</c:v>
                </c:pt>
                <c:pt idx="10471">
                  <c:v>12:21:39.520958</c:v>
                </c:pt>
                <c:pt idx="10472">
                  <c:v>12:21:39.521583</c:v>
                </c:pt>
                <c:pt idx="10473">
                  <c:v>12:21:39.522208</c:v>
                </c:pt>
                <c:pt idx="10474">
                  <c:v>12:21:39.522833</c:v>
                </c:pt>
                <c:pt idx="10475">
                  <c:v>12:21:39.523458</c:v>
                </c:pt>
                <c:pt idx="10476">
                  <c:v>12:21:39.524083</c:v>
                </c:pt>
                <c:pt idx="10477">
                  <c:v>12:21:39.524708</c:v>
                </c:pt>
                <c:pt idx="10478">
                  <c:v>12:21:39.525333</c:v>
                </c:pt>
                <c:pt idx="10479">
                  <c:v>12:21:39.525958</c:v>
                </c:pt>
                <c:pt idx="10480">
                  <c:v>12:21:39.526583</c:v>
                </c:pt>
                <c:pt idx="10481">
                  <c:v>12:21:39.527208</c:v>
                </c:pt>
                <c:pt idx="10482">
                  <c:v>12:21:39.527833</c:v>
                </c:pt>
                <c:pt idx="10483">
                  <c:v>12:21:39.528458</c:v>
                </c:pt>
                <c:pt idx="10484">
                  <c:v>12:21:39.529083</c:v>
                </c:pt>
                <c:pt idx="10485">
                  <c:v>12:21:39.529708</c:v>
                </c:pt>
                <c:pt idx="10486">
                  <c:v>12:21:39.530333</c:v>
                </c:pt>
                <c:pt idx="10487">
                  <c:v>12:21:39.530958</c:v>
                </c:pt>
                <c:pt idx="10488">
                  <c:v>12:21:39.531583</c:v>
                </c:pt>
                <c:pt idx="10489">
                  <c:v>12:21:39.532208</c:v>
                </c:pt>
                <c:pt idx="10490">
                  <c:v>12:21:39.532833</c:v>
                </c:pt>
                <c:pt idx="10491">
                  <c:v>12:21:39.533458</c:v>
                </c:pt>
                <c:pt idx="10492">
                  <c:v>12:21:39.534083</c:v>
                </c:pt>
                <c:pt idx="10493">
                  <c:v>12:21:39.534708</c:v>
                </c:pt>
                <c:pt idx="10494">
                  <c:v>12:21:39.535333</c:v>
                </c:pt>
                <c:pt idx="10495">
                  <c:v>12:21:39.535958</c:v>
                </c:pt>
                <c:pt idx="10496">
                  <c:v>12:21:39.536583</c:v>
                </c:pt>
                <c:pt idx="10497">
                  <c:v>12:21:39.537208</c:v>
                </c:pt>
                <c:pt idx="10498">
                  <c:v>12:21:39.537833</c:v>
                </c:pt>
                <c:pt idx="10499">
                  <c:v>12:21:39.538458</c:v>
                </c:pt>
                <c:pt idx="10500">
                  <c:v>12:21:39.539083</c:v>
                </c:pt>
                <c:pt idx="10501">
                  <c:v>12:21:39.539708</c:v>
                </c:pt>
                <c:pt idx="10502">
                  <c:v>12:21:39.540333</c:v>
                </c:pt>
                <c:pt idx="10503">
                  <c:v>12:21:39.540958</c:v>
                </c:pt>
                <c:pt idx="10504">
                  <c:v>12:21:39.541583</c:v>
                </c:pt>
                <c:pt idx="10505">
                  <c:v>12:21:39.542208</c:v>
                </c:pt>
                <c:pt idx="10506">
                  <c:v>12:21:39.542833</c:v>
                </c:pt>
                <c:pt idx="10507">
                  <c:v>12:21:39.543458</c:v>
                </c:pt>
                <c:pt idx="10508">
                  <c:v>12:21:39.544083</c:v>
                </c:pt>
                <c:pt idx="10509">
                  <c:v>12:21:39.544708</c:v>
                </c:pt>
                <c:pt idx="10510">
                  <c:v>12:21:39.545333</c:v>
                </c:pt>
                <c:pt idx="10511">
                  <c:v>12:21:39.545958</c:v>
                </c:pt>
                <c:pt idx="10512">
                  <c:v>12:21:39.546583</c:v>
                </c:pt>
                <c:pt idx="10513">
                  <c:v>12:21:39.547208</c:v>
                </c:pt>
                <c:pt idx="10514">
                  <c:v>12:21:39.547833</c:v>
                </c:pt>
                <c:pt idx="10515">
                  <c:v>12:21:39.548458</c:v>
                </c:pt>
                <c:pt idx="10516">
                  <c:v>12:21:39.549083</c:v>
                </c:pt>
                <c:pt idx="10517">
                  <c:v>12:21:39.549708</c:v>
                </c:pt>
                <c:pt idx="10518">
                  <c:v>12:21:39.550333</c:v>
                </c:pt>
                <c:pt idx="10519">
                  <c:v>12:21:39.550958</c:v>
                </c:pt>
                <c:pt idx="10520">
                  <c:v>12:21:39.551583</c:v>
                </c:pt>
                <c:pt idx="10521">
                  <c:v>12:21:39.552208</c:v>
                </c:pt>
                <c:pt idx="10522">
                  <c:v>12:21:39.552833</c:v>
                </c:pt>
                <c:pt idx="10523">
                  <c:v>12:21:39.553458</c:v>
                </c:pt>
                <c:pt idx="10524">
                  <c:v>12:21:39.554083</c:v>
                </c:pt>
                <c:pt idx="10525">
                  <c:v>12:21:39.554708</c:v>
                </c:pt>
                <c:pt idx="10526">
                  <c:v>12:21:39.555333</c:v>
                </c:pt>
                <c:pt idx="10527">
                  <c:v>12:21:39.555958</c:v>
                </c:pt>
                <c:pt idx="10528">
                  <c:v>12:21:39.556583</c:v>
                </c:pt>
                <c:pt idx="10529">
                  <c:v>12:21:39.557208</c:v>
                </c:pt>
                <c:pt idx="10530">
                  <c:v>12:21:39.557833</c:v>
                </c:pt>
                <c:pt idx="10531">
                  <c:v>12:21:39.558458</c:v>
                </c:pt>
                <c:pt idx="10532">
                  <c:v>12:21:39.559083</c:v>
                </c:pt>
                <c:pt idx="10533">
                  <c:v>12:21:39.559708</c:v>
                </c:pt>
                <c:pt idx="10534">
                  <c:v>12:21:39.560333</c:v>
                </c:pt>
                <c:pt idx="10535">
                  <c:v>12:21:39.560958</c:v>
                </c:pt>
                <c:pt idx="10536">
                  <c:v>12:21:39.561583</c:v>
                </c:pt>
                <c:pt idx="10537">
                  <c:v>12:21:39.562208</c:v>
                </c:pt>
                <c:pt idx="10538">
                  <c:v>12:21:39.562833</c:v>
                </c:pt>
                <c:pt idx="10539">
                  <c:v>12:21:39.563458</c:v>
                </c:pt>
                <c:pt idx="10540">
                  <c:v>12:21:39.564083</c:v>
                </c:pt>
                <c:pt idx="10541">
                  <c:v>12:21:39.564708</c:v>
                </c:pt>
                <c:pt idx="10542">
                  <c:v>12:21:39.565333</c:v>
                </c:pt>
                <c:pt idx="10543">
                  <c:v>12:21:39.565958</c:v>
                </c:pt>
                <c:pt idx="10544">
                  <c:v>12:21:39.566583</c:v>
                </c:pt>
                <c:pt idx="10545">
                  <c:v>12:21:39.567208</c:v>
                </c:pt>
                <c:pt idx="10546">
                  <c:v>12:21:39.567833</c:v>
                </c:pt>
                <c:pt idx="10547">
                  <c:v>12:21:39.568458</c:v>
                </c:pt>
                <c:pt idx="10548">
                  <c:v>12:21:39.569083</c:v>
                </c:pt>
                <c:pt idx="10549">
                  <c:v>12:21:39.569708</c:v>
                </c:pt>
                <c:pt idx="10550">
                  <c:v>12:21:39.570333</c:v>
                </c:pt>
                <c:pt idx="10551">
                  <c:v>12:21:39.570958</c:v>
                </c:pt>
                <c:pt idx="10552">
                  <c:v>12:21:39.571583</c:v>
                </c:pt>
                <c:pt idx="10553">
                  <c:v>12:21:39.572208</c:v>
                </c:pt>
                <c:pt idx="10554">
                  <c:v>12:21:39.572833</c:v>
                </c:pt>
                <c:pt idx="10555">
                  <c:v>12:21:39.573458</c:v>
                </c:pt>
                <c:pt idx="10556">
                  <c:v>12:21:39.574083</c:v>
                </c:pt>
                <c:pt idx="10557">
                  <c:v>12:21:39.574708</c:v>
                </c:pt>
                <c:pt idx="10558">
                  <c:v>12:21:39.575333</c:v>
                </c:pt>
                <c:pt idx="10559">
                  <c:v>12:21:39.575958</c:v>
                </c:pt>
                <c:pt idx="10560">
                  <c:v>12:21:39.576583</c:v>
                </c:pt>
                <c:pt idx="10561">
                  <c:v>12:21:39.577208</c:v>
                </c:pt>
                <c:pt idx="10562">
                  <c:v>12:21:39.577833</c:v>
                </c:pt>
                <c:pt idx="10563">
                  <c:v>12:21:39.578458</c:v>
                </c:pt>
                <c:pt idx="10564">
                  <c:v>12:21:39.579083</c:v>
                </c:pt>
                <c:pt idx="10565">
                  <c:v>12:21:39.579708</c:v>
                </c:pt>
                <c:pt idx="10566">
                  <c:v>12:21:39.580333</c:v>
                </c:pt>
                <c:pt idx="10567">
                  <c:v>12:21:39.580958</c:v>
                </c:pt>
                <c:pt idx="10568">
                  <c:v>12:21:39.581583</c:v>
                </c:pt>
                <c:pt idx="10569">
                  <c:v>12:21:39.582208</c:v>
                </c:pt>
                <c:pt idx="10570">
                  <c:v>12:21:39.582833</c:v>
                </c:pt>
                <c:pt idx="10571">
                  <c:v>12:21:39.583458</c:v>
                </c:pt>
                <c:pt idx="10572">
                  <c:v>12:21:39.584083</c:v>
                </c:pt>
                <c:pt idx="10573">
                  <c:v>12:21:39.584708</c:v>
                </c:pt>
                <c:pt idx="10574">
                  <c:v>12:21:39.585333</c:v>
                </c:pt>
                <c:pt idx="10575">
                  <c:v>12:21:39.585958</c:v>
                </c:pt>
                <c:pt idx="10576">
                  <c:v>12:21:39.586583</c:v>
                </c:pt>
                <c:pt idx="10577">
                  <c:v>12:21:39.587208</c:v>
                </c:pt>
                <c:pt idx="10578">
                  <c:v>12:21:39.587833</c:v>
                </c:pt>
                <c:pt idx="10579">
                  <c:v>12:21:39.588458</c:v>
                </c:pt>
                <c:pt idx="10580">
                  <c:v>12:21:39.589083</c:v>
                </c:pt>
                <c:pt idx="10581">
                  <c:v>12:21:39.589708</c:v>
                </c:pt>
                <c:pt idx="10582">
                  <c:v>12:21:39.590333</c:v>
                </c:pt>
                <c:pt idx="10583">
                  <c:v>12:21:39.590958</c:v>
                </c:pt>
                <c:pt idx="10584">
                  <c:v>12:21:39.591583</c:v>
                </c:pt>
                <c:pt idx="10585">
                  <c:v>12:21:39.592208</c:v>
                </c:pt>
                <c:pt idx="10586">
                  <c:v>12:21:39.592833</c:v>
                </c:pt>
                <c:pt idx="10587">
                  <c:v>12:21:39.593458</c:v>
                </c:pt>
                <c:pt idx="10588">
                  <c:v>12:21:39.594083</c:v>
                </c:pt>
                <c:pt idx="10589">
                  <c:v>12:21:39.594708</c:v>
                </c:pt>
                <c:pt idx="10590">
                  <c:v>12:21:39.595333</c:v>
                </c:pt>
                <c:pt idx="10591">
                  <c:v>12:21:39.595958</c:v>
                </c:pt>
                <c:pt idx="10592">
                  <c:v>12:21:39.596583</c:v>
                </c:pt>
                <c:pt idx="10593">
                  <c:v>12:21:39.597208</c:v>
                </c:pt>
                <c:pt idx="10594">
                  <c:v>12:21:39.597833</c:v>
                </c:pt>
                <c:pt idx="10595">
                  <c:v>12:21:39.598458</c:v>
                </c:pt>
                <c:pt idx="10596">
                  <c:v>12:21:39.599083</c:v>
                </c:pt>
                <c:pt idx="10597">
                  <c:v>12:21:39.599708</c:v>
                </c:pt>
                <c:pt idx="10598">
                  <c:v>12:21:39.600333</c:v>
                </c:pt>
                <c:pt idx="10599">
                  <c:v>12:21:39.600958</c:v>
                </c:pt>
                <c:pt idx="10600">
                  <c:v>12:21:39.601583</c:v>
                </c:pt>
                <c:pt idx="10601">
                  <c:v>12:21:39.602208</c:v>
                </c:pt>
                <c:pt idx="10602">
                  <c:v>12:21:39.602833</c:v>
                </c:pt>
                <c:pt idx="10603">
                  <c:v>12:21:39.603458</c:v>
                </c:pt>
                <c:pt idx="10604">
                  <c:v>12:21:39.604083</c:v>
                </c:pt>
                <c:pt idx="10605">
                  <c:v>12:21:39.604708</c:v>
                </c:pt>
                <c:pt idx="10606">
                  <c:v>12:21:39.605333</c:v>
                </c:pt>
                <c:pt idx="10607">
                  <c:v>12:21:39.605958</c:v>
                </c:pt>
                <c:pt idx="10608">
                  <c:v>12:21:39.606583</c:v>
                </c:pt>
                <c:pt idx="10609">
                  <c:v>12:21:39.607208</c:v>
                </c:pt>
                <c:pt idx="10610">
                  <c:v>12:21:39.607833</c:v>
                </c:pt>
                <c:pt idx="10611">
                  <c:v>12:21:39.608458</c:v>
                </c:pt>
                <c:pt idx="10612">
                  <c:v>12:21:39.609083</c:v>
                </c:pt>
                <c:pt idx="10613">
                  <c:v>12:21:39.609708</c:v>
                </c:pt>
                <c:pt idx="10614">
                  <c:v>12:21:39.610333</c:v>
                </c:pt>
                <c:pt idx="10615">
                  <c:v>12:21:39.610958</c:v>
                </c:pt>
                <c:pt idx="10616">
                  <c:v>12:21:39.611583</c:v>
                </c:pt>
                <c:pt idx="10617">
                  <c:v>12:21:39.612208</c:v>
                </c:pt>
                <c:pt idx="10618">
                  <c:v>12:21:39.612833</c:v>
                </c:pt>
                <c:pt idx="10619">
                  <c:v>12:21:39.613458</c:v>
                </c:pt>
                <c:pt idx="10620">
                  <c:v>12:21:39.614083</c:v>
                </c:pt>
                <c:pt idx="10621">
                  <c:v>12:21:39.614708</c:v>
                </c:pt>
                <c:pt idx="10622">
                  <c:v>12:21:39.615333</c:v>
                </c:pt>
                <c:pt idx="10623">
                  <c:v>12:21:39.615958</c:v>
                </c:pt>
                <c:pt idx="10624">
                  <c:v>12:21:39.616583</c:v>
                </c:pt>
                <c:pt idx="10625">
                  <c:v>12:21:39.617208</c:v>
                </c:pt>
                <c:pt idx="10626">
                  <c:v>12:21:39.617833</c:v>
                </c:pt>
                <c:pt idx="10627">
                  <c:v>12:21:39.618458</c:v>
                </c:pt>
                <c:pt idx="10628">
                  <c:v>12:21:39.619083</c:v>
                </c:pt>
                <c:pt idx="10629">
                  <c:v>12:21:39.619708</c:v>
                </c:pt>
                <c:pt idx="10630">
                  <c:v>12:21:39.620333</c:v>
                </c:pt>
                <c:pt idx="10631">
                  <c:v>12:21:39.620958</c:v>
                </c:pt>
                <c:pt idx="10632">
                  <c:v>12:21:39.621583</c:v>
                </c:pt>
                <c:pt idx="10633">
                  <c:v>12:21:39.622208</c:v>
                </c:pt>
                <c:pt idx="10634">
                  <c:v>12:21:39.622833</c:v>
                </c:pt>
                <c:pt idx="10635">
                  <c:v>12:21:39.623458</c:v>
                </c:pt>
                <c:pt idx="10636">
                  <c:v>12:21:39.624083</c:v>
                </c:pt>
                <c:pt idx="10637">
                  <c:v>12:21:39.624708</c:v>
                </c:pt>
                <c:pt idx="10638">
                  <c:v>12:21:39.625333</c:v>
                </c:pt>
                <c:pt idx="10639">
                  <c:v>12:21:39.625958</c:v>
                </c:pt>
                <c:pt idx="10640">
                  <c:v>12:21:39.626583</c:v>
                </c:pt>
                <c:pt idx="10641">
                  <c:v>12:21:39.627208</c:v>
                </c:pt>
                <c:pt idx="10642">
                  <c:v>12:21:39.627833</c:v>
                </c:pt>
                <c:pt idx="10643">
                  <c:v>12:21:39.628458</c:v>
                </c:pt>
                <c:pt idx="10644">
                  <c:v>12:21:39.629083</c:v>
                </c:pt>
                <c:pt idx="10645">
                  <c:v>12:21:39.629708</c:v>
                </c:pt>
                <c:pt idx="10646">
                  <c:v>12:21:39.630333</c:v>
                </c:pt>
                <c:pt idx="10647">
                  <c:v>12:21:39.630958</c:v>
                </c:pt>
                <c:pt idx="10648">
                  <c:v>12:21:39.631583</c:v>
                </c:pt>
                <c:pt idx="10649">
                  <c:v>12:21:39.632208</c:v>
                </c:pt>
                <c:pt idx="10650">
                  <c:v>12:21:39.632833</c:v>
                </c:pt>
                <c:pt idx="10651">
                  <c:v>12:21:39.633458</c:v>
                </c:pt>
                <c:pt idx="10652">
                  <c:v>12:21:39.634083</c:v>
                </c:pt>
                <c:pt idx="10653">
                  <c:v>12:21:39.634708</c:v>
                </c:pt>
                <c:pt idx="10654">
                  <c:v>12:21:39.635333</c:v>
                </c:pt>
                <c:pt idx="10655">
                  <c:v>12:21:39.635958</c:v>
                </c:pt>
                <c:pt idx="10656">
                  <c:v>12:21:39.636583</c:v>
                </c:pt>
                <c:pt idx="10657">
                  <c:v>12:21:39.637208</c:v>
                </c:pt>
                <c:pt idx="10658">
                  <c:v>12:21:39.637833</c:v>
                </c:pt>
                <c:pt idx="10659">
                  <c:v>12:21:39.638458</c:v>
                </c:pt>
                <c:pt idx="10660">
                  <c:v>12:21:39.639083</c:v>
                </c:pt>
                <c:pt idx="10661">
                  <c:v>12:21:39.639708</c:v>
                </c:pt>
                <c:pt idx="10662">
                  <c:v>12:21:39.640333</c:v>
                </c:pt>
                <c:pt idx="10663">
                  <c:v>12:21:39.640958</c:v>
                </c:pt>
                <c:pt idx="10664">
                  <c:v>12:21:39.641583</c:v>
                </c:pt>
                <c:pt idx="10665">
                  <c:v>12:21:39.642208</c:v>
                </c:pt>
                <c:pt idx="10666">
                  <c:v>12:21:39.642833</c:v>
                </c:pt>
                <c:pt idx="10667">
                  <c:v>12:21:39.643458</c:v>
                </c:pt>
                <c:pt idx="10668">
                  <c:v>12:21:39.644083</c:v>
                </c:pt>
                <c:pt idx="10669">
                  <c:v>12:21:39.644708</c:v>
                </c:pt>
                <c:pt idx="10670">
                  <c:v>12:21:39.645333</c:v>
                </c:pt>
                <c:pt idx="10671">
                  <c:v>12:21:39.645958</c:v>
                </c:pt>
                <c:pt idx="10672">
                  <c:v>12:21:39.646583</c:v>
                </c:pt>
                <c:pt idx="10673">
                  <c:v>12:21:39.647208</c:v>
                </c:pt>
                <c:pt idx="10674">
                  <c:v>12:21:39.647833</c:v>
                </c:pt>
                <c:pt idx="10675">
                  <c:v>12:21:39.648458</c:v>
                </c:pt>
                <c:pt idx="10676">
                  <c:v>12:21:39.649083</c:v>
                </c:pt>
                <c:pt idx="10677">
                  <c:v>12:21:39.649708</c:v>
                </c:pt>
                <c:pt idx="10678">
                  <c:v>12:21:39.650333</c:v>
                </c:pt>
                <c:pt idx="10679">
                  <c:v>12:21:39.650958</c:v>
                </c:pt>
                <c:pt idx="10680">
                  <c:v>12:21:39.651583</c:v>
                </c:pt>
                <c:pt idx="10681">
                  <c:v>12:21:39.652208</c:v>
                </c:pt>
                <c:pt idx="10682">
                  <c:v>12:21:39.652833</c:v>
                </c:pt>
                <c:pt idx="10683">
                  <c:v>12:21:39.653458</c:v>
                </c:pt>
                <c:pt idx="10684">
                  <c:v>12:21:39.654083</c:v>
                </c:pt>
                <c:pt idx="10685">
                  <c:v>12:21:39.654708</c:v>
                </c:pt>
                <c:pt idx="10686">
                  <c:v>12:21:39.655333</c:v>
                </c:pt>
                <c:pt idx="10687">
                  <c:v>12:21:39.655958</c:v>
                </c:pt>
                <c:pt idx="10688">
                  <c:v>12:21:39.656583</c:v>
                </c:pt>
                <c:pt idx="10689">
                  <c:v>12:21:39.657208</c:v>
                </c:pt>
                <c:pt idx="10690">
                  <c:v>12:21:39.657833</c:v>
                </c:pt>
                <c:pt idx="10691">
                  <c:v>12:21:39.658458</c:v>
                </c:pt>
                <c:pt idx="10692">
                  <c:v>12:21:39.659083</c:v>
                </c:pt>
                <c:pt idx="10693">
                  <c:v>12:21:39.659708</c:v>
                </c:pt>
                <c:pt idx="10694">
                  <c:v>12:21:39.660333</c:v>
                </c:pt>
                <c:pt idx="10695">
                  <c:v>12:21:39.660958</c:v>
                </c:pt>
                <c:pt idx="10696">
                  <c:v>12:21:39.661583</c:v>
                </c:pt>
                <c:pt idx="10697">
                  <c:v>12:21:39.662208</c:v>
                </c:pt>
                <c:pt idx="10698">
                  <c:v>12:21:39.662833</c:v>
                </c:pt>
                <c:pt idx="10699">
                  <c:v>12:21:39.663458</c:v>
                </c:pt>
                <c:pt idx="10700">
                  <c:v>12:21:39.664083</c:v>
                </c:pt>
                <c:pt idx="10701">
                  <c:v>12:21:39.664708</c:v>
                </c:pt>
                <c:pt idx="10702">
                  <c:v>12:21:39.665333</c:v>
                </c:pt>
                <c:pt idx="10703">
                  <c:v>12:21:39.665958</c:v>
                </c:pt>
                <c:pt idx="10704">
                  <c:v>12:21:39.666583</c:v>
                </c:pt>
                <c:pt idx="10705">
                  <c:v>12:21:39.667208</c:v>
                </c:pt>
                <c:pt idx="10706">
                  <c:v>12:21:39.667833</c:v>
                </c:pt>
                <c:pt idx="10707">
                  <c:v>12:21:39.668458</c:v>
                </c:pt>
                <c:pt idx="10708">
                  <c:v>12:21:39.669083</c:v>
                </c:pt>
                <c:pt idx="10709">
                  <c:v>12:21:39.669708</c:v>
                </c:pt>
                <c:pt idx="10710">
                  <c:v>12:21:39.670333</c:v>
                </c:pt>
                <c:pt idx="10711">
                  <c:v>12:21:39.670958</c:v>
                </c:pt>
                <c:pt idx="10712">
                  <c:v>12:21:39.671583</c:v>
                </c:pt>
                <c:pt idx="10713">
                  <c:v>12:21:39.672208</c:v>
                </c:pt>
                <c:pt idx="10714">
                  <c:v>12:21:39.672833</c:v>
                </c:pt>
                <c:pt idx="10715">
                  <c:v>12:21:39.673458</c:v>
                </c:pt>
                <c:pt idx="10716">
                  <c:v>12:21:39.674083</c:v>
                </c:pt>
                <c:pt idx="10717">
                  <c:v>12:21:39.674708</c:v>
                </c:pt>
                <c:pt idx="10718">
                  <c:v>12:21:39.675333</c:v>
                </c:pt>
                <c:pt idx="10719">
                  <c:v>12:21:39.675958</c:v>
                </c:pt>
                <c:pt idx="10720">
                  <c:v>12:21:39.676583</c:v>
                </c:pt>
                <c:pt idx="10721">
                  <c:v>12:21:39.677208</c:v>
                </c:pt>
                <c:pt idx="10722">
                  <c:v>12:21:39.677833</c:v>
                </c:pt>
                <c:pt idx="10723">
                  <c:v>12:21:39.678458</c:v>
                </c:pt>
                <c:pt idx="10724">
                  <c:v>12:21:39.679083</c:v>
                </c:pt>
                <c:pt idx="10725">
                  <c:v>12:21:39.679708</c:v>
                </c:pt>
                <c:pt idx="10726">
                  <c:v>12:21:39.680333</c:v>
                </c:pt>
                <c:pt idx="10727">
                  <c:v>12:21:39.680958</c:v>
                </c:pt>
                <c:pt idx="10728">
                  <c:v>12:21:39.681583</c:v>
                </c:pt>
                <c:pt idx="10729">
                  <c:v>12:21:39.682208</c:v>
                </c:pt>
                <c:pt idx="10730">
                  <c:v>12:21:39.682833</c:v>
                </c:pt>
                <c:pt idx="10731">
                  <c:v>12:21:39.683458</c:v>
                </c:pt>
                <c:pt idx="10732">
                  <c:v>12:21:39.684083</c:v>
                </c:pt>
                <c:pt idx="10733">
                  <c:v>12:21:39.684708</c:v>
                </c:pt>
                <c:pt idx="10734">
                  <c:v>12:21:39.685333</c:v>
                </c:pt>
                <c:pt idx="10735">
                  <c:v>12:21:39.685958</c:v>
                </c:pt>
                <c:pt idx="10736">
                  <c:v>12:21:39.686583</c:v>
                </c:pt>
                <c:pt idx="10737">
                  <c:v>12:21:39.687208</c:v>
                </c:pt>
                <c:pt idx="10738">
                  <c:v>12:21:39.687833</c:v>
                </c:pt>
                <c:pt idx="10739">
                  <c:v>12:21:39.688458</c:v>
                </c:pt>
                <c:pt idx="10740">
                  <c:v>12:21:39.689083</c:v>
                </c:pt>
                <c:pt idx="10741">
                  <c:v>12:21:39.689708</c:v>
                </c:pt>
                <c:pt idx="10742">
                  <c:v>12:21:39.690333</c:v>
                </c:pt>
                <c:pt idx="10743">
                  <c:v>12:21:39.690958</c:v>
                </c:pt>
                <c:pt idx="10744">
                  <c:v>12:21:39.691583</c:v>
                </c:pt>
                <c:pt idx="10745">
                  <c:v>12:21:39.692208</c:v>
                </c:pt>
                <c:pt idx="10746">
                  <c:v>12:21:39.692833</c:v>
                </c:pt>
                <c:pt idx="10747">
                  <c:v>12:21:39.693458</c:v>
                </c:pt>
                <c:pt idx="10748">
                  <c:v>12:21:39.694083</c:v>
                </c:pt>
                <c:pt idx="10749">
                  <c:v>12:21:39.694708</c:v>
                </c:pt>
                <c:pt idx="10750">
                  <c:v>12:21:39.695333</c:v>
                </c:pt>
                <c:pt idx="10751">
                  <c:v>12:21:39.695958</c:v>
                </c:pt>
                <c:pt idx="10752">
                  <c:v>12:21:39.696583</c:v>
                </c:pt>
                <c:pt idx="10753">
                  <c:v>12:21:39.697208</c:v>
                </c:pt>
                <c:pt idx="10754">
                  <c:v>12:21:39.697833</c:v>
                </c:pt>
                <c:pt idx="10755">
                  <c:v>12:21:39.698458</c:v>
                </c:pt>
                <c:pt idx="10756">
                  <c:v>12:21:39.699083</c:v>
                </c:pt>
                <c:pt idx="10757">
                  <c:v>12:21:39.699708</c:v>
                </c:pt>
                <c:pt idx="10758">
                  <c:v>12:21:39.700333</c:v>
                </c:pt>
                <c:pt idx="10759">
                  <c:v>12:21:39.700958</c:v>
                </c:pt>
                <c:pt idx="10760">
                  <c:v>12:21:39.701583</c:v>
                </c:pt>
                <c:pt idx="10761">
                  <c:v>12:21:39.702208</c:v>
                </c:pt>
                <c:pt idx="10762">
                  <c:v>12:21:39.702833</c:v>
                </c:pt>
                <c:pt idx="10763">
                  <c:v>12:21:39.703458</c:v>
                </c:pt>
                <c:pt idx="10764">
                  <c:v>12:21:39.704083</c:v>
                </c:pt>
                <c:pt idx="10765">
                  <c:v>12:21:39.704708</c:v>
                </c:pt>
                <c:pt idx="10766">
                  <c:v>12:21:39.705333</c:v>
                </c:pt>
                <c:pt idx="10767">
                  <c:v>12:21:39.705958</c:v>
                </c:pt>
                <c:pt idx="10768">
                  <c:v>12:21:39.706583</c:v>
                </c:pt>
                <c:pt idx="10769">
                  <c:v>12:21:39.707208</c:v>
                </c:pt>
                <c:pt idx="10770">
                  <c:v>12:21:39.707833</c:v>
                </c:pt>
                <c:pt idx="10771">
                  <c:v>12:21:39.708458</c:v>
                </c:pt>
                <c:pt idx="10772">
                  <c:v>12:21:39.709083</c:v>
                </c:pt>
                <c:pt idx="10773">
                  <c:v>12:21:39.709708</c:v>
                </c:pt>
                <c:pt idx="10774">
                  <c:v>12:21:39.710333</c:v>
                </c:pt>
                <c:pt idx="10775">
                  <c:v>12:21:39.710958</c:v>
                </c:pt>
                <c:pt idx="10776">
                  <c:v>12:21:39.711583</c:v>
                </c:pt>
                <c:pt idx="10777">
                  <c:v>12:21:39.712208</c:v>
                </c:pt>
                <c:pt idx="10778">
                  <c:v>12:21:39.712833</c:v>
                </c:pt>
                <c:pt idx="10779">
                  <c:v>12:21:39.713458</c:v>
                </c:pt>
                <c:pt idx="10780">
                  <c:v>12:21:39.714083</c:v>
                </c:pt>
                <c:pt idx="10781">
                  <c:v>12:21:39.714708</c:v>
                </c:pt>
                <c:pt idx="10782">
                  <c:v>12:21:39.715333</c:v>
                </c:pt>
                <c:pt idx="10783">
                  <c:v>12:21:39.715958</c:v>
                </c:pt>
                <c:pt idx="10784">
                  <c:v>12:21:39.716583</c:v>
                </c:pt>
                <c:pt idx="10785">
                  <c:v>12:21:39.717208</c:v>
                </c:pt>
                <c:pt idx="10786">
                  <c:v>12:21:39.717833</c:v>
                </c:pt>
                <c:pt idx="10787">
                  <c:v>12:21:39.718458</c:v>
                </c:pt>
                <c:pt idx="10788">
                  <c:v>12:21:39.719083</c:v>
                </c:pt>
                <c:pt idx="10789">
                  <c:v>12:21:39.719708</c:v>
                </c:pt>
                <c:pt idx="10790">
                  <c:v>12:21:39.720333</c:v>
                </c:pt>
                <c:pt idx="10791">
                  <c:v>12:21:39.720958</c:v>
                </c:pt>
                <c:pt idx="10792">
                  <c:v>12:21:39.721583</c:v>
                </c:pt>
                <c:pt idx="10793">
                  <c:v>12:21:39.722208</c:v>
                </c:pt>
                <c:pt idx="10794">
                  <c:v>12:21:39.722833</c:v>
                </c:pt>
                <c:pt idx="10795">
                  <c:v>12:21:39.723458</c:v>
                </c:pt>
                <c:pt idx="10796">
                  <c:v>12:21:39.724083</c:v>
                </c:pt>
                <c:pt idx="10797">
                  <c:v>12:21:39.724708</c:v>
                </c:pt>
                <c:pt idx="10798">
                  <c:v>12:21:39.725333</c:v>
                </c:pt>
                <c:pt idx="10799">
                  <c:v>12:21:39.725958</c:v>
                </c:pt>
                <c:pt idx="10800">
                  <c:v>12:21:39.726583</c:v>
                </c:pt>
                <c:pt idx="10801">
                  <c:v>12:21:39.727208</c:v>
                </c:pt>
                <c:pt idx="10802">
                  <c:v>12:21:39.727833</c:v>
                </c:pt>
                <c:pt idx="10803">
                  <c:v>12:21:39.728458</c:v>
                </c:pt>
                <c:pt idx="10804">
                  <c:v>12:21:39.729083</c:v>
                </c:pt>
                <c:pt idx="10805">
                  <c:v>12:21:39.729708</c:v>
                </c:pt>
                <c:pt idx="10806">
                  <c:v>12:21:39.730333</c:v>
                </c:pt>
                <c:pt idx="10807">
                  <c:v>12:21:39.730958</c:v>
                </c:pt>
                <c:pt idx="10808">
                  <c:v>12:21:39.731583</c:v>
                </c:pt>
                <c:pt idx="10809">
                  <c:v>12:21:39.732208</c:v>
                </c:pt>
                <c:pt idx="10810">
                  <c:v>12:21:39.732833</c:v>
                </c:pt>
                <c:pt idx="10811">
                  <c:v>12:21:39.733458</c:v>
                </c:pt>
                <c:pt idx="10812">
                  <c:v>12:21:39.734083</c:v>
                </c:pt>
                <c:pt idx="10813">
                  <c:v>12:21:39.734708</c:v>
                </c:pt>
                <c:pt idx="10814">
                  <c:v>12:21:39.735333</c:v>
                </c:pt>
                <c:pt idx="10815">
                  <c:v>12:21:39.735958</c:v>
                </c:pt>
                <c:pt idx="10816">
                  <c:v>12:21:39.736583</c:v>
                </c:pt>
                <c:pt idx="10817">
                  <c:v>12:21:39.737208</c:v>
                </c:pt>
                <c:pt idx="10818">
                  <c:v>12:21:39.737833</c:v>
                </c:pt>
                <c:pt idx="10819">
                  <c:v>12:21:39.738458</c:v>
                </c:pt>
                <c:pt idx="10820">
                  <c:v>12:21:39.739083</c:v>
                </c:pt>
                <c:pt idx="10821">
                  <c:v>12:21:39.739708</c:v>
                </c:pt>
                <c:pt idx="10822">
                  <c:v>12:21:39.740333</c:v>
                </c:pt>
                <c:pt idx="10823">
                  <c:v>12:21:39.740958</c:v>
                </c:pt>
                <c:pt idx="10824">
                  <c:v>12:21:39.741583</c:v>
                </c:pt>
                <c:pt idx="10825">
                  <c:v>12:21:39.742208</c:v>
                </c:pt>
                <c:pt idx="10826">
                  <c:v>12:21:39.742833</c:v>
                </c:pt>
                <c:pt idx="10827">
                  <c:v>12:21:39.743458</c:v>
                </c:pt>
                <c:pt idx="10828">
                  <c:v>12:21:39.744083</c:v>
                </c:pt>
                <c:pt idx="10829">
                  <c:v>12:21:39.744708</c:v>
                </c:pt>
                <c:pt idx="10830">
                  <c:v>12:21:39.745333</c:v>
                </c:pt>
                <c:pt idx="10831">
                  <c:v>12:21:39.745958</c:v>
                </c:pt>
                <c:pt idx="10832">
                  <c:v>12:21:39.746583</c:v>
                </c:pt>
                <c:pt idx="10833">
                  <c:v>12:21:39.747208</c:v>
                </c:pt>
                <c:pt idx="10834">
                  <c:v>12:21:39.747833</c:v>
                </c:pt>
                <c:pt idx="10835">
                  <c:v>12:21:39.748458</c:v>
                </c:pt>
                <c:pt idx="10836">
                  <c:v>12:21:39.749083</c:v>
                </c:pt>
                <c:pt idx="10837">
                  <c:v>12:21:39.749708</c:v>
                </c:pt>
                <c:pt idx="10838">
                  <c:v>12:21:39.750333</c:v>
                </c:pt>
                <c:pt idx="10839">
                  <c:v>12:21:39.750958</c:v>
                </c:pt>
                <c:pt idx="10840">
                  <c:v>12:21:39.751583</c:v>
                </c:pt>
                <c:pt idx="10841">
                  <c:v>12:21:39.752208</c:v>
                </c:pt>
                <c:pt idx="10842">
                  <c:v>12:21:39.752833</c:v>
                </c:pt>
                <c:pt idx="10843">
                  <c:v>12:21:39.753458</c:v>
                </c:pt>
                <c:pt idx="10844">
                  <c:v>12:21:39.754083</c:v>
                </c:pt>
                <c:pt idx="10845">
                  <c:v>12:21:39.754708</c:v>
                </c:pt>
                <c:pt idx="10846">
                  <c:v>12:21:39.755333</c:v>
                </c:pt>
                <c:pt idx="10847">
                  <c:v>12:21:39.755958</c:v>
                </c:pt>
                <c:pt idx="10848">
                  <c:v>12:21:39.756583</c:v>
                </c:pt>
                <c:pt idx="10849">
                  <c:v>12:21:39.757208</c:v>
                </c:pt>
                <c:pt idx="10850">
                  <c:v>12:21:39.757833</c:v>
                </c:pt>
                <c:pt idx="10851">
                  <c:v>12:21:39.758458</c:v>
                </c:pt>
                <c:pt idx="10852">
                  <c:v>12:21:39.759083</c:v>
                </c:pt>
                <c:pt idx="10853">
                  <c:v>12:21:39.759708</c:v>
                </c:pt>
                <c:pt idx="10854">
                  <c:v>12:21:39.760333</c:v>
                </c:pt>
                <c:pt idx="10855">
                  <c:v>12:21:39.760958</c:v>
                </c:pt>
                <c:pt idx="10856">
                  <c:v>12:21:39.761583</c:v>
                </c:pt>
                <c:pt idx="10857">
                  <c:v>12:21:39.762208</c:v>
                </c:pt>
                <c:pt idx="10858">
                  <c:v>12:21:39.762833</c:v>
                </c:pt>
                <c:pt idx="10859">
                  <c:v>12:21:39.763458</c:v>
                </c:pt>
                <c:pt idx="10860">
                  <c:v>12:21:39.764083</c:v>
                </c:pt>
                <c:pt idx="10861">
                  <c:v>12:21:39.764708</c:v>
                </c:pt>
                <c:pt idx="10862">
                  <c:v>12:21:39.765333</c:v>
                </c:pt>
                <c:pt idx="10863">
                  <c:v>12:21:39.765958</c:v>
                </c:pt>
                <c:pt idx="10864">
                  <c:v>12:21:39.766583</c:v>
                </c:pt>
                <c:pt idx="10865">
                  <c:v>12:21:39.767208</c:v>
                </c:pt>
                <c:pt idx="10866">
                  <c:v>12:21:39.767833</c:v>
                </c:pt>
                <c:pt idx="10867">
                  <c:v>12:21:39.768458</c:v>
                </c:pt>
                <c:pt idx="10868">
                  <c:v>12:21:39.769083</c:v>
                </c:pt>
                <c:pt idx="10869">
                  <c:v>12:21:39.769708</c:v>
                </c:pt>
                <c:pt idx="10870">
                  <c:v>12:21:39.770333</c:v>
                </c:pt>
                <c:pt idx="10871">
                  <c:v>12:21:39.770958</c:v>
                </c:pt>
                <c:pt idx="10872">
                  <c:v>12:21:39.771583</c:v>
                </c:pt>
                <c:pt idx="10873">
                  <c:v>12:21:39.772208</c:v>
                </c:pt>
                <c:pt idx="10874">
                  <c:v>12:21:39.772833</c:v>
                </c:pt>
                <c:pt idx="10875">
                  <c:v>12:21:39.773458</c:v>
                </c:pt>
                <c:pt idx="10876">
                  <c:v>12:21:39.774083</c:v>
                </c:pt>
                <c:pt idx="10877">
                  <c:v>12:21:39.774708</c:v>
                </c:pt>
                <c:pt idx="10878">
                  <c:v>12:21:39.775333</c:v>
                </c:pt>
                <c:pt idx="10879">
                  <c:v>12:21:39.775958</c:v>
                </c:pt>
                <c:pt idx="10880">
                  <c:v>12:21:39.776583</c:v>
                </c:pt>
                <c:pt idx="10881">
                  <c:v>12:21:39.777208</c:v>
                </c:pt>
                <c:pt idx="10882">
                  <c:v>12:21:39.777833</c:v>
                </c:pt>
                <c:pt idx="10883">
                  <c:v>12:21:39.778458</c:v>
                </c:pt>
                <c:pt idx="10884">
                  <c:v>12:21:39.779083</c:v>
                </c:pt>
                <c:pt idx="10885">
                  <c:v>12:21:39.779708</c:v>
                </c:pt>
                <c:pt idx="10886">
                  <c:v>12:21:39.780333</c:v>
                </c:pt>
                <c:pt idx="10887">
                  <c:v>12:21:39.780958</c:v>
                </c:pt>
                <c:pt idx="10888">
                  <c:v>12:21:39.781583</c:v>
                </c:pt>
                <c:pt idx="10889">
                  <c:v>12:21:39.782208</c:v>
                </c:pt>
                <c:pt idx="10890">
                  <c:v>12:21:39.782833</c:v>
                </c:pt>
                <c:pt idx="10891">
                  <c:v>12:21:39.783458</c:v>
                </c:pt>
                <c:pt idx="10892">
                  <c:v>12:21:39.784083</c:v>
                </c:pt>
                <c:pt idx="10893">
                  <c:v>12:21:39.784708</c:v>
                </c:pt>
                <c:pt idx="10894">
                  <c:v>12:21:39.785333</c:v>
                </c:pt>
                <c:pt idx="10895">
                  <c:v>12:21:39.785958</c:v>
                </c:pt>
                <c:pt idx="10896">
                  <c:v>12:21:39.786583</c:v>
                </c:pt>
                <c:pt idx="10897">
                  <c:v>12:21:39.787208</c:v>
                </c:pt>
                <c:pt idx="10898">
                  <c:v>12:21:39.787833</c:v>
                </c:pt>
                <c:pt idx="10899">
                  <c:v>12:21:39.788458</c:v>
                </c:pt>
                <c:pt idx="10900">
                  <c:v>12:21:39.789083</c:v>
                </c:pt>
                <c:pt idx="10901">
                  <c:v>12:21:39.789708</c:v>
                </c:pt>
                <c:pt idx="10902">
                  <c:v>12:21:39.790333</c:v>
                </c:pt>
                <c:pt idx="10903">
                  <c:v>12:21:39.790958</c:v>
                </c:pt>
                <c:pt idx="10904">
                  <c:v>12:21:39.791583</c:v>
                </c:pt>
                <c:pt idx="10905">
                  <c:v>12:21:39.792208</c:v>
                </c:pt>
                <c:pt idx="10906">
                  <c:v>12:21:39.792833</c:v>
                </c:pt>
                <c:pt idx="10907">
                  <c:v>12:21:39.793458</c:v>
                </c:pt>
                <c:pt idx="10908">
                  <c:v>12:21:39.794083</c:v>
                </c:pt>
                <c:pt idx="10909">
                  <c:v>12:21:39.794708</c:v>
                </c:pt>
                <c:pt idx="10910">
                  <c:v>12:21:39.795333</c:v>
                </c:pt>
                <c:pt idx="10911">
                  <c:v>12:21:39.795958</c:v>
                </c:pt>
                <c:pt idx="10912">
                  <c:v>12:21:39.796583</c:v>
                </c:pt>
                <c:pt idx="10913">
                  <c:v>12:21:39.797208</c:v>
                </c:pt>
                <c:pt idx="10914">
                  <c:v>12:21:39.797833</c:v>
                </c:pt>
                <c:pt idx="10915">
                  <c:v>12:21:39.798458</c:v>
                </c:pt>
                <c:pt idx="10916">
                  <c:v>12:21:39.799083</c:v>
                </c:pt>
                <c:pt idx="10917">
                  <c:v>12:21:39.799708</c:v>
                </c:pt>
                <c:pt idx="10918">
                  <c:v>12:21:39.800333</c:v>
                </c:pt>
                <c:pt idx="10919">
                  <c:v>12:21:39.800958</c:v>
                </c:pt>
                <c:pt idx="10920">
                  <c:v>12:21:39.801583</c:v>
                </c:pt>
                <c:pt idx="10921">
                  <c:v>12:21:39.802208</c:v>
                </c:pt>
                <c:pt idx="10922">
                  <c:v>12:21:39.802833</c:v>
                </c:pt>
                <c:pt idx="10923">
                  <c:v>12:21:39.803458</c:v>
                </c:pt>
                <c:pt idx="10924">
                  <c:v>12:21:39.804083</c:v>
                </c:pt>
                <c:pt idx="10925">
                  <c:v>12:21:39.804708</c:v>
                </c:pt>
                <c:pt idx="10926">
                  <c:v>12:21:39.805333</c:v>
                </c:pt>
                <c:pt idx="10927">
                  <c:v>12:21:39.805958</c:v>
                </c:pt>
                <c:pt idx="10928">
                  <c:v>12:21:39.806583</c:v>
                </c:pt>
                <c:pt idx="10929">
                  <c:v>12:21:39.807208</c:v>
                </c:pt>
                <c:pt idx="10930">
                  <c:v>12:21:39.807833</c:v>
                </c:pt>
                <c:pt idx="10931">
                  <c:v>12:21:39.808458</c:v>
                </c:pt>
                <c:pt idx="10932">
                  <c:v>12:21:39.809083</c:v>
                </c:pt>
                <c:pt idx="10933">
                  <c:v>12:21:39.809708</c:v>
                </c:pt>
                <c:pt idx="10934">
                  <c:v>12:21:39.810333</c:v>
                </c:pt>
                <c:pt idx="10935">
                  <c:v>12:21:39.810958</c:v>
                </c:pt>
                <c:pt idx="10936">
                  <c:v>12:21:39.811583</c:v>
                </c:pt>
                <c:pt idx="10937">
                  <c:v>12:21:39.812208</c:v>
                </c:pt>
                <c:pt idx="10938">
                  <c:v>12:21:39.812833</c:v>
                </c:pt>
                <c:pt idx="10939">
                  <c:v>12:21:39.813458</c:v>
                </c:pt>
                <c:pt idx="10940">
                  <c:v>12:21:39.814083</c:v>
                </c:pt>
                <c:pt idx="10941">
                  <c:v>12:21:39.814708</c:v>
                </c:pt>
                <c:pt idx="10942">
                  <c:v>12:21:39.815333</c:v>
                </c:pt>
                <c:pt idx="10943">
                  <c:v>12:21:39.815958</c:v>
                </c:pt>
                <c:pt idx="10944">
                  <c:v>12:21:39.816583</c:v>
                </c:pt>
                <c:pt idx="10945">
                  <c:v>12:21:39.817208</c:v>
                </c:pt>
                <c:pt idx="10946">
                  <c:v>12:21:39.817833</c:v>
                </c:pt>
                <c:pt idx="10947">
                  <c:v>12:21:39.818458</c:v>
                </c:pt>
                <c:pt idx="10948">
                  <c:v>12:21:39.819083</c:v>
                </c:pt>
                <c:pt idx="10949">
                  <c:v>12:21:39.819708</c:v>
                </c:pt>
                <c:pt idx="10950">
                  <c:v>12:21:39.820333</c:v>
                </c:pt>
                <c:pt idx="10951">
                  <c:v>12:21:39.820958</c:v>
                </c:pt>
                <c:pt idx="10952">
                  <c:v>12:21:39.821583</c:v>
                </c:pt>
                <c:pt idx="10953">
                  <c:v>12:21:39.822208</c:v>
                </c:pt>
                <c:pt idx="10954">
                  <c:v>12:21:39.822833</c:v>
                </c:pt>
                <c:pt idx="10955">
                  <c:v>12:21:39.823458</c:v>
                </c:pt>
                <c:pt idx="10956">
                  <c:v>12:21:39.824083</c:v>
                </c:pt>
                <c:pt idx="10957">
                  <c:v>12:21:39.824708</c:v>
                </c:pt>
                <c:pt idx="10958">
                  <c:v>12:21:39.825333</c:v>
                </c:pt>
                <c:pt idx="10959">
                  <c:v>12:21:39.825958</c:v>
                </c:pt>
                <c:pt idx="10960">
                  <c:v>12:21:39.826583</c:v>
                </c:pt>
                <c:pt idx="10961">
                  <c:v>12:21:39.827208</c:v>
                </c:pt>
                <c:pt idx="10962">
                  <c:v>12:21:39.827833</c:v>
                </c:pt>
                <c:pt idx="10963">
                  <c:v>12:21:39.828458</c:v>
                </c:pt>
                <c:pt idx="10964">
                  <c:v>12:21:39.829083</c:v>
                </c:pt>
                <c:pt idx="10965">
                  <c:v>12:21:39.829708</c:v>
                </c:pt>
                <c:pt idx="10966">
                  <c:v>12:21:39.830333</c:v>
                </c:pt>
                <c:pt idx="10967">
                  <c:v>12:21:39.830958</c:v>
                </c:pt>
                <c:pt idx="10968">
                  <c:v>12:21:39.831583</c:v>
                </c:pt>
                <c:pt idx="10969">
                  <c:v>12:21:39.832208</c:v>
                </c:pt>
                <c:pt idx="10970">
                  <c:v>12:21:39.832833</c:v>
                </c:pt>
                <c:pt idx="10971">
                  <c:v>12:21:39.833458</c:v>
                </c:pt>
                <c:pt idx="10972">
                  <c:v>12:21:39.834083</c:v>
                </c:pt>
                <c:pt idx="10973">
                  <c:v>12:21:39.834708</c:v>
                </c:pt>
                <c:pt idx="10974">
                  <c:v>12:21:39.835333</c:v>
                </c:pt>
                <c:pt idx="10975">
                  <c:v>12:21:39.835958</c:v>
                </c:pt>
                <c:pt idx="10976">
                  <c:v>12:21:39.836583</c:v>
                </c:pt>
                <c:pt idx="10977">
                  <c:v>12:21:39.837208</c:v>
                </c:pt>
                <c:pt idx="10978">
                  <c:v>12:21:39.837833</c:v>
                </c:pt>
                <c:pt idx="10979">
                  <c:v>12:21:39.838458</c:v>
                </c:pt>
                <c:pt idx="10980">
                  <c:v>12:21:39.839083</c:v>
                </c:pt>
                <c:pt idx="10981">
                  <c:v>12:21:39.839708</c:v>
                </c:pt>
                <c:pt idx="10982">
                  <c:v>12:21:39.840333</c:v>
                </c:pt>
                <c:pt idx="10983">
                  <c:v>12:21:39.840958</c:v>
                </c:pt>
                <c:pt idx="10984">
                  <c:v>12:21:39.841583</c:v>
                </c:pt>
                <c:pt idx="10985">
                  <c:v>12:21:39.842208</c:v>
                </c:pt>
                <c:pt idx="10986">
                  <c:v>12:21:39.842833</c:v>
                </c:pt>
                <c:pt idx="10987">
                  <c:v>12:21:39.843458</c:v>
                </c:pt>
                <c:pt idx="10988">
                  <c:v>12:21:39.844083</c:v>
                </c:pt>
                <c:pt idx="10989">
                  <c:v>12:21:39.844708</c:v>
                </c:pt>
                <c:pt idx="10990">
                  <c:v>12:21:39.845333</c:v>
                </c:pt>
                <c:pt idx="10991">
                  <c:v>12:21:39.845958</c:v>
                </c:pt>
                <c:pt idx="10992">
                  <c:v>12:21:39.846583</c:v>
                </c:pt>
                <c:pt idx="10993">
                  <c:v>12:21:39.847208</c:v>
                </c:pt>
                <c:pt idx="10994">
                  <c:v>12:21:39.847833</c:v>
                </c:pt>
                <c:pt idx="10995">
                  <c:v>12:21:39.848458</c:v>
                </c:pt>
                <c:pt idx="10996">
                  <c:v>12:21:39.849083</c:v>
                </c:pt>
                <c:pt idx="10997">
                  <c:v>12:21:39.849708</c:v>
                </c:pt>
                <c:pt idx="10998">
                  <c:v>12:21:39.850333</c:v>
                </c:pt>
                <c:pt idx="10999">
                  <c:v>12:21:39.850958</c:v>
                </c:pt>
                <c:pt idx="11000">
                  <c:v>12:21:39.851583</c:v>
                </c:pt>
                <c:pt idx="11001">
                  <c:v>12:21:39.852208</c:v>
                </c:pt>
                <c:pt idx="11002">
                  <c:v>12:21:39.852833</c:v>
                </c:pt>
                <c:pt idx="11003">
                  <c:v>12:21:39.853458</c:v>
                </c:pt>
                <c:pt idx="11004">
                  <c:v>12:21:39.854083</c:v>
                </c:pt>
                <c:pt idx="11005">
                  <c:v>12:21:39.854708</c:v>
                </c:pt>
                <c:pt idx="11006">
                  <c:v>12:21:39.855333</c:v>
                </c:pt>
                <c:pt idx="11007">
                  <c:v>12:21:39.855958</c:v>
                </c:pt>
                <c:pt idx="11008">
                  <c:v>12:21:39.856583</c:v>
                </c:pt>
                <c:pt idx="11009">
                  <c:v>12:21:39.857208</c:v>
                </c:pt>
                <c:pt idx="11010">
                  <c:v>12:21:39.857833</c:v>
                </c:pt>
                <c:pt idx="11011">
                  <c:v>12:21:39.858458</c:v>
                </c:pt>
                <c:pt idx="11012">
                  <c:v>12:21:39.859083</c:v>
                </c:pt>
                <c:pt idx="11013">
                  <c:v>12:21:39.859708</c:v>
                </c:pt>
                <c:pt idx="11014">
                  <c:v>12:21:39.860333</c:v>
                </c:pt>
                <c:pt idx="11015">
                  <c:v>12:21:39.860958</c:v>
                </c:pt>
                <c:pt idx="11016">
                  <c:v>12:21:39.861583</c:v>
                </c:pt>
                <c:pt idx="11017">
                  <c:v>12:21:39.862208</c:v>
                </c:pt>
                <c:pt idx="11018">
                  <c:v>12:21:39.862833</c:v>
                </c:pt>
                <c:pt idx="11019">
                  <c:v>12:21:39.863458</c:v>
                </c:pt>
                <c:pt idx="11020">
                  <c:v>12:21:39.864083</c:v>
                </c:pt>
                <c:pt idx="11021">
                  <c:v>12:21:39.864708</c:v>
                </c:pt>
                <c:pt idx="11022">
                  <c:v>12:21:39.865333</c:v>
                </c:pt>
                <c:pt idx="11023">
                  <c:v>12:21:39.865958</c:v>
                </c:pt>
                <c:pt idx="11024">
                  <c:v>12:21:39.866583</c:v>
                </c:pt>
                <c:pt idx="11025">
                  <c:v>12:21:39.867208</c:v>
                </c:pt>
                <c:pt idx="11026">
                  <c:v>12:21:39.867833</c:v>
                </c:pt>
                <c:pt idx="11027">
                  <c:v>12:21:39.868458</c:v>
                </c:pt>
                <c:pt idx="11028">
                  <c:v>12:21:39.869083</c:v>
                </c:pt>
                <c:pt idx="11029">
                  <c:v>12:21:39.869708</c:v>
                </c:pt>
                <c:pt idx="11030">
                  <c:v>12:21:39.870333</c:v>
                </c:pt>
                <c:pt idx="11031">
                  <c:v>12:21:39.870958</c:v>
                </c:pt>
                <c:pt idx="11032">
                  <c:v>12:21:39.871583</c:v>
                </c:pt>
                <c:pt idx="11033">
                  <c:v>12:21:39.872208</c:v>
                </c:pt>
                <c:pt idx="11034">
                  <c:v>12:21:39.872833</c:v>
                </c:pt>
                <c:pt idx="11035">
                  <c:v>12:21:39.873458</c:v>
                </c:pt>
                <c:pt idx="11036">
                  <c:v>12:21:39.874083</c:v>
                </c:pt>
                <c:pt idx="11037">
                  <c:v>12:21:39.874708</c:v>
                </c:pt>
                <c:pt idx="11038">
                  <c:v>12:21:39.875333</c:v>
                </c:pt>
                <c:pt idx="11039">
                  <c:v>12:21:39.875958</c:v>
                </c:pt>
                <c:pt idx="11040">
                  <c:v>12:21:39.876583</c:v>
                </c:pt>
                <c:pt idx="11041">
                  <c:v>12:21:39.877208</c:v>
                </c:pt>
                <c:pt idx="11042">
                  <c:v>12:21:39.877833</c:v>
                </c:pt>
                <c:pt idx="11043">
                  <c:v>12:21:39.878458</c:v>
                </c:pt>
                <c:pt idx="11044">
                  <c:v>12:21:39.879083</c:v>
                </c:pt>
                <c:pt idx="11045">
                  <c:v>12:21:39.879708</c:v>
                </c:pt>
                <c:pt idx="11046">
                  <c:v>12:21:39.880333</c:v>
                </c:pt>
                <c:pt idx="11047">
                  <c:v>12:21:39.880958</c:v>
                </c:pt>
                <c:pt idx="11048">
                  <c:v>12:21:39.881583</c:v>
                </c:pt>
                <c:pt idx="11049">
                  <c:v>12:21:39.882208</c:v>
                </c:pt>
                <c:pt idx="11050">
                  <c:v>12:21:39.882833</c:v>
                </c:pt>
                <c:pt idx="11051">
                  <c:v>12:21:39.883458</c:v>
                </c:pt>
                <c:pt idx="11052">
                  <c:v>12:21:39.884083</c:v>
                </c:pt>
                <c:pt idx="11053">
                  <c:v>12:21:39.884708</c:v>
                </c:pt>
                <c:pt idx="11054">
                  <c:v>12:21:39.885333</c:v>
                </c:pt>
                <c:pt idx="11055">
                  <c:v>12:21:39.885958</c:v>
                </c:pt>
                <c:pt idx="11056">
                  <c:v>12:21:39.886583</c:v>
                </c:pt>
                <c:pt idx="11057">
                  <c:v>12:21:39.887208</c:v>
                </c:pt>
                <c:pt idx="11058">
                  <c:v>12:21:39.887833</c:v>
                </c:pt>
                <c:pt idx="11059">
                  <c:v>12:21:39.888458</c:v>
                </c:pt>
                <c:pt idx="11060">
                  <c:v>12:21:39.889083</c:v>
                </c:pt>
                <c:pt idx="11061">
                  <c:v>12:21:39.889708</c:v>
                </c:pt>
                <c:pt idx="11062">
                  <c:v>12:21:39.890333</c:v>
                </c:pt>
                <c:pt idx="11063">
                  <c:v>12:21:39.890958</c:v>
                </c:pt>
                <c:pt idx="11064">
                  <c:v>12:21:39.891583</c:v>
                </c:pt>
                <c:pt idx="11065">
                  <c:v>12:21:39.892208</c:v>
                </c:pt>
                <c:pt idx="11066">
                  <c:v>12:21:39.892833</c:v>
                </c:pt>
                <c:pt idx="11067">
                  <c:v>12:21:39.893458</c:v>
                </c:pt>
                <c:pt idx="11068">
                  <c:v>12:21:39.894083</c:v>
                </c:pt>
                <c:pt idx="11069">
                  <c:v>12:21:39.894708</c:v>
                </c:pt>
                <c:pt idx="11070">
                  <c:v>12:21:39.895333</c:v>
                </c:pt>
                <c:pt idx="11071">
                  <c:v>12:21:39.895958</c:v>
                </c:pt>
                <c:pt idx="11072">
                  <c:v>12:21:39.896583</c:v>
                </c:pt>
                <c:pt idx="11073">
                  <c:v>12:21:39.897208</c:v>
                </c:pt>
                <c:pt idx="11074">
                  <c:v>12:21:39.897833</c:v>
                </c:pt>
                <c:pt idx="11075">
                  <c:v>12:21:39.898458</c:v>
                </c:pt>
                <c:pt idx="11076">
                  <c:v>12:21:39.899083</c:v>
                </c:pt>
                <c:pt idx="11077">
                  <c:v>12:21:39.899708</c:v>
                </c:pt>
                <c:pt idx="11078">
                  <c:v>12:21:39.900333</c:v>
                </c:pt>
                <c:pt idx="11079">
                  <c:v>12:21:39.900958</c:v>
                </c:pt>
                <c:pt idx="11080">
                  <c:v>12:21:39.901583</c:v>
                </c:pt>
                <c:pt idx="11081">
                  <c:v>12:21:39.902208</c:v>
                </c:pt>
                <c:pt idx="11082">
                  <c:v>12:21:39.902833</c:v>
                </c:pt>
                <c:pt idx="11083">
                  <c:v>12:21:39.903458</c:v>
                </c:pt>
                <c:pt idx="11084">
                  <c:v>12:21:39.904083</c:v>
                </c:pt>
                <c:pt idx="11085">
                  <c:v>12:21:39.904708</c:v>
                </c:pt>
                <c:pt idx="11086">
                  <c:v>12:21:39.905333</c:v>
                </c:pt>
                <c:pt idx="11087">
                  <c:v>12:21:39.905958</c:v>
                </c:pt>
                <c:pt idx="11088">
                  <c:v>12:21:39.906583</c:v>
                </c:pt>
                <c:pt idx="11089">
                  <c:v>12:21:39.907208</c:v>
                </c:pt>
                <c:pt idx="11090">
                  <c:v>12:21:39.907833</c:v>
                </c:pt>
                <c:pt idx="11091">
                  <c:v>12:21:39.908458</c:v>
                </c:pt>
                <c:pt idx="11092">
                  <c:v>12:21:39.909083</c:v>
                </c:pt>
                <c:pt idx="11093">
                  <c:v>12:21:39.909708</c:v>
                </c:pt>
                <c:pt idx="11094">
                  <c:v>12:21:39.910333</c:v>
                </c:pt>
                <c:pt idx="11095">
                  <c:v>12:21:39.910958</c:v>
                </c:pt>
                <c:pt idx="11096">
                  <c:v>12:21:39.911583</c:v>
                </c:pt>
                <c:pt idx="11097">
                  <c:v>12:21:39.912208</c:v>
                </c:pt>
                <c:pt idx="11098">
                  <c:v>12:21:39.912833</c:v>
                </c:pt>
                <c:pt idx="11099">
                  <c:v>12:21:39.913458</c:v>
                </c:pt>
                <c:pt idx="11100">
                  <c:v>12:21:39.914083</c:v>
                </c:pt>
                <c:pt idx="11101">
                  <c:v>12:21:39.914708</c:v>
                </c:pt>
                <c:pt idx="11102">
                  <c:v>12:21:39.915333</c:v>
                </c:pt>
                <c:pt idx="11103">
                  <c:v>12:21:39.915958</c:v>
                </c:pt>
                <c:pt idx="11104">
                  <c:v>12:21:39.916583</c:v>
                </c:pt>
                <c:pt idx="11105">
                  <c:v>12:21:39.917208</c:v>
                </c:pt>
                <c:pt idx="11106">
                  <c:v>12:21:39.917833</c:v>
                </c:pt>
                <c:pt idx="11107">
                  <c:v>12:21:39.918458</c:v>
                </c:pt>
                <c:pt idx="11108">
                  <c:v>12:21:39.919083</c:v>
                </c:pt>
                <c:pt idx="11109">
                  <c:v>12:21:39.919708</c:v>
                </c:pt>
                <c:pt idx="11110">
                  <c:v>12:21:39.920333</c:v>
                </c:pt>
                <c:pt idx="11111">
                  <c:v>12:21:39.920958</c:v>
                </c:pt>
                <c:pt idx="11112">
                  <c:v>12:21:39.921583</c:v>
                </c:pt>
                <c:pt idx="11113">
                  <c:v>12:21:39.922208</c:v>
                </c:pt>
                <c:pt idx="11114">
                  <c:v>12:21:39.922833</c:v>
                </c:pt>
                <c:pt idx="11115">
                  <c:v>12:21:39.923458</c:v>
                </c:pt>
                <c:pt idx="11116">
                  <c:v>12:21:39.924083</c:v>
                </c:pt>
                <c:pt idx="11117">
                  <c:v>12:21:39.924708</c:v>
                </c:pt>
                <c:pt idx="11118">
                  <c:v>12:21:39.925333</c:v>
                </c:pt>
                <c:pt idx="11119">
                  <c:v>12:21:39.925958</c:v>
                </c:pt>
                <c:pt idx="11120">
                  <c:v>12:21:39.926583</c:v>
                </c:pt>
                <c:pt idx="11121">
                  <c:v>12:21:39.927208</c:v>
                </c:pt>
                <c:pt idx="11122">
                  <c:v>12:21:39.927833</c:v>
                </c:pt>
                <c:pt idx="11123">
                  <c:v>12:21:39.928458</c:v>
                </c:pt>
                <c:pt idx="11124">
                  <c:v>12:21:39.929083</c:v>
                </c:pt>
                <c:pt idx="11125">
                  <c:v>12:21:39.929708</c:v>
                </c:pt>
                <c:pt idx="11126">
                  <c:v>12:21:39.930333</c:v>
                </c:pt>
                <c:pt idx="11127">
                  <c:v>12:21:39.930958</c:v>
                </c:pt>
                <c:pt idx="11128">
                  <c:v>12:21:39.931583</c:v>
                </c:pt>
                <c:pt idx="11129">
                  <c:v>12:21:39.932208</c:v>
                </c:pt>
                <c:pt idx="11130">
                  <c:v>12:21:39.932833</c:v>
                </c:pt>
                <c:pt idx="11131">
                  <c:v>12:21:39.933458</c:v>
                </c:pt>
                <c:pt idx="11132">
                  <c:v>12:21:39.934083</c:v>
                </c:pt>
                <c:pt idx="11133">
                  <c:v>12:21:39.934708</c:v>
                </c:pt>
                <c:pt idx="11134">
                  <c:v>12:21:39.935333</c:v>
                </c:pt>
                <c:pt idx="11135">
                  <c:v>12:21:39.935958</c:v>
                </c:pt>
                <c:pt idx="11136">
                  <c:v>12:21:39.936583</c:v>
                </c:pt>
                <c:pt idx="11137">
                  <c:v>12:21:39.937208</c:v>
                </c:pt>
                <c:pt idx="11138">
                  <c:v>12:21:39.937833</c:v>
                </c:pt>
                <c:pt idx="11139">
                  <c:v>12:21:39.938458</c:v>
                </c:pt>
                <c:pt idx="11140">
                  <c:v>12:21:39.939083</c:v>
                </c:pt>
                <c:pt idx="11141">
                  <c:v>12:21:39.939708</c:v>
                </c:pt>
                <c:pt idx="11142">
                  <c:v>12:21:39.940333</c:v>
                </c:pt>
                <c:pt idx="11143">
                  <c:v>12:21:39.940958</c:v>
                </c:pt>
                <c:pt idx="11144">
                  <c:v>12:21:39.941583</c:v>
                </c:pt>
                <c:pt idx="11145">
                  <c:v>12:21:39.942208</c:v>
                </c:pt>
                <c:pt idx="11146">
                  <c:v>12:21:39.942833</c:v>
                </c:pt>
                <c:pt idx="11147">
                  <c:v>12:21:39.943458</c:v>
                </c:pt>
                <c:pt idx="11148">
                  <c:v>12:21:39.944083</c:v>
                </c:pt>
                <c:pt idx="11149">
                  <c:v>12:21:39.944708</c:v>
                </c:pt>
                <c:pt idx="11150">
                  <c:v>12:21:39.945333</c:v>
                </c:pt>
                <c:pt idx="11151">
                  <c:v>12:21:39.945958</c:v>
                </c:pt>
                <c:pt idx="11152">
                  <c:v>12:21:39.946583</c:v>
                </c:pt>
                <c:pt idx="11153">
                  <c:v>12:21:39.947208</c:v>
                </c:pt>
                <c:pt idx="11154">
                  <c:v>12:21:39.947833</c:v>
                </c:pt>
                <c:pt idx="11155">
                  <c:v>12:21:39.948458</c:v>
                </c:pt>
                <c:pt idx="11156">
                  <c:v>12:21:39.949083</c:v>
                </c:pt>
                <c:pt idx="11157">
                  <c:v>12:21:39.949708</c:v>
                </c:pt>
                <c:pt idx="11158">
                  <c:v>12:21:39.950333</c:v>
                </c:pt>
                <c:pt idx="11159">
                  <c:v>12:21:39.950958</c:v>
                </c:pt>
                <c:pt idx="11160">
                  <c:v>12:21:39.951583</c:v>
                </c:pt>
                <c:pt idx="11161">
                  <c:v>12:21:39.952208</c:v>
                </c:pt>
                <c:pt idx="11162">
                  <c:v>12:21:39.952833</c:v>
                </c:pt>
                <c:pt idx="11163">
                  <c:v>12:21:39.953458</c:v>
                </c:pt>
                <c:pt idx="11164">
                  <c:v>12:21:39.954083</c:v>
                </c:pt>
                <c:pt idx="11165">
                  <c:v>12:21:39.954708</c:v>
                </c:pt>
                <c:pt idx="11166">
                  <c:v>12:21:39.955333</c:v>
                </c:pt>
                <c:pt idx="11167">
                  <c:v>12:21:39.955958</c:v>
                </c:pt>
                <c:pt idx="11168">
                  <c:v>12:21:39.956583</c:v>
                </c:pt>
                <c:pt idx="11169">
                  <c:v>12:21:39.957208</c:v>
                </c:pt>
                <c:pt idx="11170">
                  <c:v>12:21:39.957833</c:v>
                </c:pt>
                <c:pt idx="11171">
                  <c:v>12:21:39.958458</c:v>
                </c:pt>
                <c:pt idx="11172">
                  <c:v>12:21:39.959083</c:v>
                </c:pt>
                <c:pt idx="11173">
                  <c:v>12:21:39.959708</c:v>
                </c:pt>
                <c:pt idx="11174">
                  <c:v>12:21:39.960333</c:v>
                </c:pt>
                <c:pt idx="11175">
                  <c:v>12:21:39.960958</c:v>
                </c:pt>
                <c:pt idx="11176">
                  <c:v>12:21:39.961583</c:v>
                </c:pt>
                <c:pt idx="11177">
                  <c:v>12:21:39.962208</c:v>
                </c:pt>
                <c:pt idx="11178">
                  <c:v>12:21:39.962833</c:v>
                </c:pt>
                <c:pt idx="11179">
                  <c:v>12:21:39.963458</c:v>
                </c:pt>
                <c:pt idx="11180">
                  <c:v>12:21:39.964083</c:v>
                </c:pt>
                <c:pt idx="11181">
                  <c:v>12:21:39.964708</c:v>
                </c:pt>
                <c:pt idx="11182">
                  <c:v>12:21:39.965333</c:v>
                </c:pt>
                <c:pt idx="11183">
                  <c:v>12:21:39.965958</c:v>
                </c:pt>
                <c:pt idx="11184">
                  <c:v>12:21:39.966583</c:v>
                </c:pt>
                <c:pt idx="11185">
                  <c:v>12:21:39.967208</c:v>
                </c:pt>
                <c:pt idx="11186">
                  <c:v>12:21:39.967833</c:v>
                </c:pt>
                <c:pt idx="11187">
                  <c:v>12:21:39.968458</c:v>
                </c:pt>
                <c:pt idx="11188">
                  <c:v>12:21:39.969083</c:v>
                </c:pt>
                <c:pt idx="11189">
                  <c:v>12:21:39.969708</c:v>
                </c:pt>
                <c:pt idx="11190">
                  <c:v>12:21:39.970333</c:v>
                </c:pt>
                <c:pt idx="11191">
                  <c:v>12:21:39.970958</c:v>
                </c:pt>
                <c:pt idx="11192">
                  <c:v>12:21:39.971583</c:v>
                </c:pt>
                <c:pt idx="11193">
                  <c:v>12:21:39.972208</c:v>
                </c:pt>
                <c:pt idx="11194">
                  <c:v>12:21:39.972833</c:v>
                </c:pt>
                <c:pt idx="11195">
                  <c:v>12:21:39.973458</c:v>
                </c:pt>
                <c:pt idx="11196">
                  <c:v>12:21:39.974083</c:v>
                </c:pt>
                <c:pt idx="11197">
                  <c:v>12:21:39.974708</c:v>
                </c:pt>
                <c:pt idx="11198">
                  <c:v>12:21:39.975333</c:v>
                </c:pt>
                <c:pt idx="11199">
                  <c:v>12:21:39.975958</c:v>
                </c:pt>
                <c:pt idx="11200">
                  <c:v>12:21:39.976583</c:v>
                </c:pt>
                <c:pt idx="11201">
                  <c:v>12:21:39.977208</c:v>
                </c:pt>
                <c:pt idx="11202">
                  <c:v>12:21:39.977833</c:v>
                </c:pt>
                <c:pt idx="11203">
                  <c:v>12:21:39.978458</c:v>
                </c:pt>
                <c:pt idx="11204">
                  <c:v>12:21:39.979083</c:v>
                </c:pt>
                <c:pt idx="11205">
                  <c:v>12:21:39.979708</c:v>
                </c:pt>
                <c:pt idx="11206">
                  <c:v>12:21:39.980333</c:v>
                </c:pt>
                <c:pt idx="11207">
                  <c:v>12:21:39.980958</c:v>
                </c:pt>
                <c:pt idx="11208">
                  <c:v>12:21:39.981583</c:v>
                </c:pt>
                <c:pt idx="11209">
                  <c:v>12:21:39.982208</c:v>
                </c:pt>
                <c:pt idx="11210">
                  <c:v>12:21:39.982833</c:v>
                </c:pt>
                <c:pt idx="11211">
                  <c:v>12:21:39.983458</c:v>
                </c:pt>
                <c:pt idx="11212">
                  <c:v>12:21:39.984083</c:v>
                </c:pt>
                <c:pt idx="11213">
                  <c:v>12:21:39.984708</c:v>
                </c:pt>
                <c:pt idx="11214">
                  <c:v>12:21:39.985333</c:v>
                </c:pt>
                <c:pt idx="11215">
                  <c:v>12:21:39.985958</c:v>
                </c:pt>
                <c:pt idx="11216">
                  <c:v>12:21:39.986583</c:v>
                </c:pt>
                <c:pt idx="11217">
                  <c:v>12:21:39.987208</c:v>
                </c:pt>
                <c:pt idx="11218">
                  <c:v>12:21:39.987833</c:v>
                </c:pt>
                <c:pt idx="11219">
                  <c:v>12:21:39.988458</c:v>
                </c:pt>
                <c:pt idx="11220">
                  <c:v>12:21:39.989083</c:v>
                </c:pt>
                <c:pt idx="11221">
                  <c:v>12:21:39.989708</c:v>
                </c:pt>
                <c:pt idx="11222">
                  <c:v>12:21:39.990333</c:v>
                </c:pt>
                <c:pt idx="11223">
                  <c:v>12:21:39.990958</c:v>
                </c:pt>
                <c:pt idx="11224">
                  <c:v>12:21:39.991583</c:v>
                </c:pt>
                <c:pt idx="11225">
                  <c:v>12:21:39.992208</c:v>
                </c:pt>
                <c:pt idx="11226">
                  <c:v>12:21:39.992833</c:v>
                </c:pt>
                <c:pt idx="11227">
                  <c:v>12:21:39.993458</c:v>
                </c:pt>
                <c:pt idx="11228">
                  <c:v>12:21:39.994083</c:v>
                </c:pt>
                <c:pt idx="11229">
                  <c:v>12:21:39.994708</c:v>
                </c:pt>
                <c:pt idx="11230">
                  <c:v>12:21:39.995333</c:v>
                </c:pt>
                <c:pt idx="11231">
                  <c:v>12:21:39.995958</c:v>
                </c:pt>
                <c:pt idx="11232">
                  <c:v>12:21:39.996583</c:v>
                </c:pt>
                <c:pt idx="11233">
                  <c:v>12:21:39.997208</c:v>
                </c:pt>
                <c:pt idx="11234">
                  <c:v>12:21:39.997833</c:v>
                </c:pt>
                <c:pt idx="11235">
                  <c:v>12:21:39.998458</c:v>
                </c:pt>
                <c:pt idx="11236">
                  <c:v>12:21:39.999083</c:v>
                </c:pt>
                <c:pt idx="11237">
                  <c:v>12:21:39.999708</c:v>
                </c:pt>
                <c:pt idx="11238">
                  <c:v>12:21:40.000333</c:v>
                </c:pt>
                <c:pt idx="11239">
                  <c:v>12:21:40.000958</c:v>
                </c:pt>
                <c:pt idx="11240">
                  <c:v>12:21:40.001583</c:v>
                </c:pt>
                <c:pt idx="11241">
                  <c:v>12:21:40.002208</c:v>
                </c:pt>
                <c:pt idx="11242">
                  <c:v>12:21:40.002833</c:v>
                </c:pt>
                <c:pt idx="11243">
                  <c:v>12:21:40.003458</c:v>
                </c:pt>
                <c:pt idx="11244">
                  <c:v>12:21:40.004083</c:v>
                </c:pt>
                <c:pt idx="11245">
                  <c:v>12:21:40.004708</c:v>
                </c:pt>
                <c:pt idx="11246">
                  <c:v>12:21:40.005333</c:v>
                </c:pt>
                <c:pt idx="11247">
                  <c:v>12:21:40.005958</c:v>
                </c:pt>
                <c:pt idx="11248">
                  <c:v>12:21:40.006583</c:v>
                </c:pt>
                <c:pt idx="11249">
                  <c:v>12:21:40.007208</c:v>
                </c:pt>
                <c:pt idx="11250">
                  <c:v>12:21:40.007833</c:v>
                </c:pt>
                <c:pt idx="11251">
                  <c:v>12:21:40.008458</c:v>
                </c:pt>
                <c:pt idx="11252">
                  <c:v>12:21:40.009083</c:v>
                </c:pt>
                <c:pt idx="11253">
                  <c:v>12:21:40.009708</c:v>
                </c:pt>
                <c:pt idx="11254">
                  <c:v>12:21:40.010333</c:v>
                </c:pt>
                <c:pt idx="11255">
                  <c:v>12:21:40.010958</c:v>
                </c:pt>
                <c:pt idx="11256">
                  <c:v>12:21:40.011583</c:v>
                </c:pt>
                <c:pt idx="11257">
                  <c:v>12:21:40.012208</c:v>
                </c:pt>
                <c:pt idx="11258">
                  <c:v>12:21:40.012833</c:v>
                </c:pt>
                <c:pt idx="11259">
                  <c:v>12:21:40.013458</c:v>
                </c:pt>
                <c:pt idx="11260">
                  <c:v>12:21:40.014083</c:v>
                </c:pt>
                <c:pt idx="11261">
                  <c:v>12:21:40.014708</c:v>
                </c:pt>
                <c:pt idx="11262">
                  <c:v>12:21:40.015333</c:v>
                </c:pt>
                <c:pt idx="11263">
                  <c:v>12:21:40.015958</c:v>
                </c:pt>
                <c:pt idx="11264">
                  <c:v>12:21:40.016583</c:v>
                </c:pt>
                <c:pt idx="11265">
                  <c:v>12:21:40.017208</c:v>
                </c:pt>
                <c:pt idx="11266">
                  <c:v>12:21:40.017833</c:v>
                </c:pt>
                <c:pt idx="11267">
                  <c:v>12:21:40.018458</c:v>
                </c:pt>
                <c:pt idx="11268">
                  <c:v>12:21:40.019083</c:v>
                </c:pt>
                <c:pt idx="11269">
                  <c:v>12:21:40.019708</c:v>
                </c:pt>
                <c:pt idx="11270">
                  <c:v>12:21:40.020333</c:v>
                </c:pt>
                <c:pt idx="11271">
                  <c:v>12:21:40.020958</c:v>
                </c:pt>
                <c:pt idx="11272">
                  <c:v>12:21:40.021583</c:v>
                </c:pt>
                <c:pt idx="11273">
                  <c:v>12:21:40.022208</c:v>
                </c:pt>
                <c:pt idx="11274">
                  <c:v>12:21:40.022833</c:v>
                </c:pt>
                <c:pt idx="11275">
                  <c:v>12:21:40.023458</c:v>
                </c:pt>
                <c:pt idx="11276">
                  <c:v>12:21:40.024083</c:v>
                </c:pt>
                <c:pt idx="11277">
                  <c:v>12:21:40.024708</c:v>
                </c:pt>
                <c:pt idx="11278">
                  <c:v>12:21:40.025333</c:v>
                </c:pt>
                <c:pt idx="11279">
                  <c:v>12:21:40.025958</c:v>
                </c:pt>
                <c:pt idx="11280">
                  <c:v>12:21:40.026583</c:v>
                </c:pt>
                <c:pt idx="11281">
                  <c:v>12:21:40.027208</c:v>
                </c:pt>
                <c:pt idx="11282">
                  <c:v>12:21:40.027833</c:v>
                </c:pt>
                <c:pt idx="11283">
                  <c:v>12:21:40.028458</c:v>
                </c:pt>
                <c:pt idx="11284">
                  <c:v>12:21:40.029083</c:v>
                </c:pt>
                <c:pt idx="11285">
                  <c:v>12:21:40.029708</c:v>
                </c:pt>
                <c:pt idx="11286">
                  <c:v>12:21:40.030333</c:v>
                </c:pt>
                <c:pt idx="11287">
                  <c:v>12:21:40.030958</c:v>
                </c:pt>
                <c:pt idx="11288">
                  <c:v>12:21:40.031583</c:v>
                </c:pt>
                <c:pt idx="11289">
                  <c:v>12:21:40.032208</c:v>
                </c:pt>
                <c:pt idx="11290">
                  <c:v>12:21:40.032833</c:v>
                </c:pt>
                <c:pt idx="11291">
                  <c:v>12:21:40.033458</c:v>
                </c:pt>
                <c:pt idx="11292">
                  <c:v>12:21:40.034083</c:v>
                </c:pt>
                <c:pt idx="11293">
                  <c:v>12:21:40.034708</c:v>
                </c:pt>
                <c:pt idx="11294">
                  <c:v>12:21:40.035333</c:v>
                </c:pt>
                <c:pt idx="11295">
                  <c:v>12:21:40.035958</c:v>
                </c:pt>
                <c:pt idx="11296">
                  <c:v>12:21:40.036583</c:v>
                </c:pt>
                <c:pt idx="11297">
                  <c:v>12:21:40.037208</c:v>
                </c:pt>
                <c:pt idx="11298">
                  <c:v>12:21:40.037833</c:v>
                </c:pt>
                <c:pt idx="11299">
                  <c:v>12:21:40.038458</c:v>
                </c:pt>
                <c:pt idx="11300">
                  <c:v>12:21:40.039083</c:v>
                </c:pt>
                <c:pt idx="11301">
                  <c:v>12:21:40.039708</c:v>
                </c:pt>
                <c:pt idx="11302">
                  <c:v>12:21:40.040333</c:v>
                </c:pt>
                <c:pt idx="11303">
                  <c:v>12:21:40.040958</c:v>
                </c:pt>
                <c:pt idx="11304">
                  <c:v>12:21:40.041583</c:v>
                </c:pt>
                <c:pt idx="11305">
                  <c:v>12:21:40.042208</c:v>
                </c:pt>
                <c:pt idx="11306">
                  <c:v>12:21:40.042833</c:v>
                </c:pt>
                <c:pt idx="11307">
                  <c:v>12:21:40.043458</c:v>
                </c:pt>
                <c:pt idx="11308">
                  <c:v>12:21:40.044083</c:v>
                </c:pt>
                <c:pt idx="11309">
                  <c:v>12:21:40.044708</c:v>
                </c:pt>
                <c:pt idx="11310">
                  <c:v>12:21:40.045333</c:v>
                </c:pt>
                <c:pt idx="11311">
                  <c:v>12:21:40.045958</c:v>
                </c:pt>
                <c:pt idx="11312">
                  <c:v>12:21:40.046583</c:v>
                </c:pt>
                <c:pt idx="11313">
                  <c:v>12:21:40.047208</c:v>
                </c:pt>
                <c:pt idx="11314">
                  <c:v>12:21:40.047833</c:v>
                </c:pt>
                <c:pt idx="11315">
                  <c:v>12:21:40.048458</c:v>
                </c:pt>
                <c:pt idx="11316">
                  <c:v>12:21:40.049083</c:v>
                </c:pt>
                <c:pt idx="11317">
                  <c:v>12:21:40.049708</c:v>
                </c:pt>
                <c:pt idx="11318">
                  <c:v>12:21:40.050333</c:v>
                </c:pt>
                <c:pt idx="11319">
                  <c:v>12:21:40.050958</c:v>
                </c:pt>
                <c:pt idx="11320">
                  <c:v>12:21:40.051583</c:v>
                </c:pt>
                <c:pt idx="11321">
                  <c:v>12:21:40.052208</c:v>
                </c:pt>
                <c:pt idx="11322">
                  <c:v>12:21:40.052833</c:v>
                </c:pt>
                <c:pt idx="11323">
                  <c:v>12:21:40.053458</c:v>
                </c:pt>
                <c:pt idx="11324">
                  <c:v>12:21:40.054083</c:v>
                </c:pt>
                <c:pt idx="11325">
                  <c:v>12:21:40.054708</c:v>
                </c:pt>
                <c:pt idx="11326">
                  <c:v>12:21:40.055333</c:v>
                </c:pt>
                <c:pt idx="11327">
                  <c:v>12:21:40.055958</c:v>
                </c:pt>
                <c:pt idx="11328">
                  <c:v>12:21:40.056583</c:v>
                </c:pt>
                <c:pt idx="11329">
                  <c:v>12:21:40.057208</c:v>
                </c:pt>
                <c:pt idx="11330">
                  <c:v>12:21:40.057833</c:v>
                </c:pt>
                <c:pt idx="11331">
                  <c:v>12:21:40.058458</c:v>
                </c:pt>
                <c:pt idx="11332">
                  <c:v>12:21:40.059083</c:v>
                </c:pt>
                <c:pt idx="11333">
                  <c:v>12:21:40.059708</c:v>
                </c:pt>
                <c:pt idx="11334">
                  <c:v>12:21:40.060333</c:v>
                </c:pt>
                <c:pt idx="11335">
                  <c:v>12:21:40.060958</c:v>
                </c:pt>
                <c:pt idx="11336">
                  <c:v>12:21:40.061583</c:v>
                </c:pt>
                <c:pt idx="11337">
                  <c:v>12:21:40.062208</c:v>
                </c:pt>
                <c:pt idx="11338">
                  <c:v>12:21:40.062833</c:v>
                </c:pt>
                <c:pt idx="11339">
                  <c:v>12:21:40.063458</c:v>
                </c:pt>
                <c:pt idx="11340">
                  <c:v>12:21:40.064083</c:v>
                </c:pt>
                <c:pt idx="11341">
                  <c:v>12:21:40.064708</c:v>
                </c:pt>
                <c:pt idx="11342">
                  <c:v>12:21:40.065333</c:v>
                </c:pt>
                <c:pt idx="11343">
                  <c:v>12:21:40.065958</c:v>
                </c:pt>
                <c:pt idx="11344">
                  <c:v>12:21:40.066583</c:v>
                </c:pt>
                <c:pt idx="11345">
                  <c:v>12:21:40.067208</c:v>
                </c:pt>
                <c:pt idx="11346">
                  <c:v>12:21:40.067833</c:v>
                </c:pt>
                <c:pt idx="11347">
                  <c:v>12:21:40.068458</c:v>
                </c:pt>
                <c:pt idx="11348">
                  <c:v>12:21:40.069083</c:v>
                </c:pt>
                <c:pt idx="11349">
                  <c:v>12:21:40.069708</c:v>
                </c:pt>
                <c:pt idx="11350">
                  <c:v>12:21:40.070333</c:v>
                </c:pt>
                <c:pt idx="11351">
                  <c:v>12:21:40.070958</c:v>
                </c:pt>
                <c:pt idx="11352">
                  <c:v>12:21:40.071583</c:v>
                </c:pt>
                <c:pt idx="11353">
                  <c:v>12:21:40.072208</c:v>
                </c:pt>
                <c:pt idx="11354">
                  <c:v>12:21:40.072833</c:v>
                </c:pt>
                <c:pt idx="11355">
                  <c:v>12:21:40.073458</c:v>
                </c:pt>
                <c:pt idx="11356">
                  <c:v>12:21:40.074083</c:v>
                </c:pt>
                <c:pt idx="11357">
                  <c:v>12:21:40.074708</c:v>
                </c:pt>
                <c:pt idx="11358">
                  <c:v>12:21:40.075333</c:v>
                </c:pt>
                <c:pt idx="11359">
                  <c:v>12:21:40.075958</c:v>
                </c:pt>
                <c:pt idx="11360">
                  <c:v>12:21:40.076583</c:v>
                </c:pt>
                <c:pt idx="11361">
                  <c:v>12:21:40.077208</c:v>
                </c:pt>
                <c:pt idx="11362">
                  <c:v>12:21:40.077833</c:v>
                </c:pt>
                <c:pt idx="11363">
                  <c:v>12:21:40.078458</c:v>
                </c:pt>
                <c:pt idx="11364">
                  <c:v>12:21:40.079083</c:v>
                </c:pt>
                <c:pt idx="11365">
                  <c:v>12:21:40.079708</c:v>
                </c:pt>
                <c:pt idx="11366">
                  <c:v>12:21:40.080333</c:v>
                </c:pt>
                <c:pt idx="11367">
                  <c:v>12:21:40.080958</c:v>
                </c:pt>
                <c:pt idx="11368">
                  <c:v>12:21:40.081583</c:v>
                </c:pt>
                <c:pt idx="11369">
                  <c:v>12:21:40.082208</c:v>
                </c:pt>
                <c:pt idx="11370">
                  <c:v>12:21:40.082833</c:v>
                </c:pt>
                <c:pt idx="11371">
                  <c:v>12:21:40.083458</c:v>
                </c:pt>
                <c:pt idx="11372">
                  <c:v>12:21:40.084083</c:v>
                </c:pt>
                <c:pt idx="11373">
                  <c:v>12:21:40.084708</c:v>
                </c:pt>
                <c:pt idx="11374">
                  <c:v>12:21:40.085333</c:v>
                </c:pt>
                <c:pt idx="11375">
                  <c:v>12:21:40.085958</c:v>
                </c:pt>
                <c:pt idx="11376">
                  <c:v>12:21:40.086583</c:v>
                </c:pt>
                <c:pt idx="11377">
                  <c:v>12:21:40.087208</c:v>
                </c:pt>
                <c:pt idx="11378">
                  <c:v>12:21:40.087833</c:v>
                </c:pt>
                <c:pt idx="11379">
                  <c:v>12:21:40.088458</c:v>
                </c:pt>
                <c:pt idx="11380">
                  <c:v>12:21:40.089083</c:v>
                </c:pt>
                <c:pt idx="11381">
                  <c:v>12:21:40.089708</c:v>
                </c:pt>
                <c:pt idx="11382">
                  <c:v>12:21:40.090333</c:v>
                </c:pt>
                <c:pt idx="11383">
                  <c:v>12:21:40.090958</c:v>
                </c:pt>
                <c:pt idx="11384">
                  <c:v>12:21:40.091583</c:v>
                </c:pt>
                <c:pt idx="11385">
                  <c:v>12:21:40.092208</c:v>
                </c:pt>
                <c:pt idx="11386">
                  <c:v>12:21:40.092833</c:v>
                </c:pt>
                <c:pt idx="11387">
                  <c:v>12:21:40.093458</c:v>
                </c:pt>
                <c:pt idx="11388">
                  <c:v>12:21:40.094083</c:v>
                </c:pt>
                <c:pt idx="11389">
                  <c:v>12:21:40.094708</c:v>
                </c:pt>
                <c:pt idx="11390">
                  <c:v>12:21:40.095333</c:v>
                </c:pt>
                <c:pt idx="11391">
                  <c:v>12:21:40.095958</c:v>
                </c:pt>
                <c:pt idx="11392">
                  <c:v>12:21:40.096583</c:v>
                </c:pt>
                <c:pt idx="11393">
                  <c:v>12:21:40.097208</c:v>
                </c:pt>
                <c:pt idx="11394">
                  <c:v>12:21:40.097833</c:v>
                </c:pt>
                <c:pt idx="11395">
                  <c:v>12:21:40.098458</c:v>
                </c:pt>
                <c:pt idx="11396">
                  <c:v>12:21:40.099083</c:v>
                </c:pt>
                <c:pt idx="11397">
                  <c:v>12:21:40.099708</c:v>
                </c:pt>
                <c:pt idx="11398">
                  <c:v>12:21:40.100333</c:v>
                </c:pt>
                <c:pt idx="11399">
                  <c:v>12:21:40.100958</c:v>
                </c:pt>
                <c:pt idx="11400">
                  <c:v>12:21:40.101583</c:v>
                </c:pt>
                <c:pt idx="11401">
                  <c:v>12:21:40.102208</c:v>
                </c:pt>
                <c:pt idx="11402">
                  <c:v>12:21:40.102833</c:v>
                </c:pt>
                <c:pt idx="11403">
                  <c:v>12:21:40.103458</c:v>
                </c:pt>
                <c:pt idx="11404">
                  <c:v>12:21:40.104083</c:v>
                </c:pt>
                <c:pt idx="11405">
                  <c:v>12:21:40.104708</c:v>
                </c:pt>
                <c:pt idx="11406">
                  <c:v>12:21:40.105333</c:v>
                </c:pt>
                <c:pt idx="11407">
                  <c:v>12:21:40.105958</c:v>
                </c:pt>
                <c:pt idx="11408">
                  <c:v>12:21:40.106583</c:v>
                </c:pt>
                <c:pt idx="11409">
                  <c:v>12:21:40.107208</c:v>
                </c:pt>
                <c:pt idx="11410">
                  <c:v>12:21:40.107833</c:v>
                </c:pt>
                <c:pt idx="11411">
                  <c:v>12:21:40.108458</c:v>
                </c:pt>
                <c:pt idx="11412">
                  <c:v>12:21:40.109083</c:v>
                </c:pt>
                <c:pt idx="11413">
                  <c:v>12:21:40.109708</c:v>
                </c:pt>
                <c:pt idx="11414">
                  <c:v>12:21:40.110333</c:v>
                </c:pt>
                <c:pt idx="11415">
                  <c:v>12:21:40.110958</c:v>
                </c:pt>
                <c:pt idx="11416">
                  <c:v>12:21:40.111583</c:v>
                </c:pt>
                <c:pt idx="11417">
                  <c:v>12:21:40.112208</c:v>
                </c:pt>
                <c:pt idx="11418">
                  <c:v>12:21:40.112833</c:v>
                </c:pt>
                <c:pt idx="11419">
                  <c:v>12:21:40.113458</c:v>
                </c:pt>
                <c:pt idx="11420">
                  <c:v>12:21:40.114083</c:v>
                </c:pt>
                <c:pt idx="11421">
                  <c:v>12:21:40.114708</c:v>
                </c:pt>
                <c:pt idx="11422">
                  <c:v>12:21:40.115333</c:v>
                </c:pt>
                <c:pt idx="11423">
                  <c:v>12:21:40.115958</c:v>
                </c:pt>
                <c:pt idx="11424">
                  <c:v>12:21:40.116583</c:v>
                </c:pt>
                <c:pt idx="11425">
                  <c:v>12:21:40.117208</c:v>
                </c:pt>
                <c:pt idx="11426">
                  <c:v>12:21:40.117833</c:v>
                </c:pt>
                <c:pt idx="11427">
                  <c:v>12:21:40.118458</c:v>
                </c:pt>
                <c:pt idx="11428">
                  <c:v>12:21:40.119083</c:v>
                </c:pt>
                <c:pt idx="11429">
                  <c:v>12:21:40.119708</c:v>
                </c:pt>
                <c:pt idx="11430">
                  <c:v>12:21:40.120333</c:v>
                </c:pt>
                <c:pt idx="11431">
                  <c:v>12:21:40.120958</c:v>
                </c:pt>
                <c:pt idx="11432">
                  <c:v>12:21:40.121583</c:v>
                </c:pt>
                <c:pt idx="11433">
                  <c:v>12:21:40.122208</c:v>
                </c:pt>
                <c:pt idx="11434">
                  <c:v>12:21:40.122833</c:v>
                </c:pt>
                <c:pt idx="11435">
                  <c:v>12:21:40.123458</c:v>
                </c:pt>
                <c:pt idx="11436">
                  <c:v>12:21:40.124083</c:v>
                </c:pt>
                <c:pt idx="11437">
                  <c:v>12:21:40.124708</c:v>
                </c:pt>
                <c:pt idx="11438">
                  <c:v>12:21:40.125333</c:v>
                </c:pt>
                <c:pt idx="11439">
                  <c:v>12:21:40.125958</c:v>
                </c:pt>
                <c:pt idx="11440">
                  <c:v>12:21:40.126583</c:v>
                </c:pt>
                <c:pt idx="11441">
                  <c:v>12:21:40.127208</c:v>
                </c:pt>
                <c:pt idx="11442">
                  <c:v>12:21:40.127833</c:v>
                </c:pt>
                <c:pt idx="11443">
                  <c:v>12:21:40.128458</c:v>
                </c:pt>
                <c:pt idx="11444">
                  <c:v>12:21:40.129083</c:v>
                </c:pt>
                <c:pt idx="11445">
                  <c:v>12:21:40.129708</c:v>
                </c:pt>
                <c:pt idx="11446">
                  <c:v>12:21:40.130333</c:v>
                </c:pt>
                <c:pt idx="11447">
                  <c:v>12:21:40.130958</c:v>
                </c:pt>
                <c:pt idx="11448">
                  <c:v>12:21:40.131583</c:v>
                </c:pt>
                <c:pt idx="11449">
                  <c:v>12:21:40.132208</c:v>
                </c:pt>
                <c:pt idx="11450">
                  <c:v>12:21:40.132833</c:v>
                </c:pt>
                <c:pt idx="11451">
                  <c:v>12:21:40.133458</c:v>
                </c:pt>
                <c:pt idx="11452">
                  <c:v>12:21:40.134083</c:v>
                </c:pt>
                <c:pt idx="11453">
                  <c:v>12:21:40.134708</c:v>
                </c:pt>
                <c:pt idx="11454">
                  <c:v>12:21:40.135333</c:v>
                </c:pt>
                <c:pt idx="11455">
                  <c:v>12:21:40.135958</c:v>
                </c:pt>
                <c:pt idx="11456">
                  <c:v>12:21:40.136583</c:v>
                </c:pt>
                <c:pt idx="11457">
                  <c:v>12:21:40.137208</c:v>
                </c:pt>
                <c:pt idx="11458">
                  <c:v>12:21:40.137833</c:v>
                </c:pt>
                <c:pt idx="11459">
                  <c:v>12:21:40.138458</c:v>
                </c:pt>
                <c:pt idx="11460">
                  <c:v>12:21:40.139083</c:v>
                </c:pt>
                <c:pt idx="11461">
                  <c:v>12:21:40.139708</c:v>
                </c:pt>
                <c:pt idx="11462">
                  <c:v>12:21:40.140333</c:v>
                </c:pt>
                <c:pt idx="11463">
                  <c:v>12:21:40.140958</c:v>
                </c:pt>
                <c:pt idx="11464">
                  <c:v>12:21:40.141583</c:v>
                </c:pt>
                <c:pt idx="11465">
                  <c:v>12:21:40.142208</c:v>
                </c:pt>
                <c:pt idx="11466">
                  <c:v>12:21:40.142833</c:v>
                </c:pt>
                <c:pt idx="11467">
                  <c:v>12:21:40.143458</c:v>
                </c:pt>
                <c:pt idx="11468">
                  <c:v>12:21:40.144083</c:v>
                </c:pt>
                <c:pt idx="11469">
                  <c:v>12:21:40.144708</c:v>
                </c:pt>
                <c:pt idx="11470">
                  <c:v>12:21:40.145333</c:v>
                </c:pt>
                <c:pt idx="11471">
                  <c:v>12:21:40.145958</c:v>
                </c:pt>
                <c:pt idx="11472">
                  <c:v>12:21:40.146583</c:v>
                </c:pt>
                <c:pt idx="11473">
                  <c:v>12:21:40.147208</c:v>
                </c:pt>
                <c:pt idx="11474">
                  <c:v>12:21:40.147833</c:v>
                </c:pt>
                <c:pt idx="11475">
                  <c:v>12:21:40.148458</c:v>
                </c:pt>
                <c:pt idx="11476">
                  <c:v>12:21:40.149083</c:v>
                </c:pt>
                <c:pt idx="11477">
                  <c:v>12:21:40.149708</c:v>
                </c:pt>
                <c:pt idx="11478">
                  <c:v>12:21:40.150333</c:v>
                </c:pt>
                <c:pt idx="11479">
                  <c:v>12:21:40.150958</c:v>
                </c:pt>
                <c:pt idx="11480">
                  <c:v>12:21:40.151583</c:v>
                </c:pt>
                <c:pt idx="11481">
                  <c:v>12:21:40.152208</c:v>
                </c:pt>
                <c:pt idx="11482">
                  <c:v>12:21:40.152833</c:v>
                </c:pt>
                <c:pt idx="11483">
                  <c:v>12:21:40.153458</c:v>
                </c:pt>
                <c:pt idx="11484">
                  <c:v>12:21:40.154083</c:v>
                </c:pt>
                <c:pt idx="11485">
                  <c:v>12:21:40.154708</c:v>
                </c:pt>
                <c:pt idx="11486">
                  <c:v>12:21:40.155333</c:v>
                </c:pt>
                <c:pt idx="11487">
                  <c:v>12:21:40.155958</c:v>
                </c:pt>
                <c:pt idx="11488">
                  <c:v>12:21:40.156583</c:v>
                </c:pt>
                <c:pt idx="11489">
                  <c:v>12:21:40.157208</c:v>
                </c:pt>
                <c:pt idx="11490">
                  <c:v>12:21:40.157833</c:v>
                </c:pt>
                <c:pt idx="11491">
                  <c:v>12:21:40.158458</c:v>
                </c:pt>
                <c:pt idx="11492">
                  <c:v>12:21:40.159083</c:v>
                </c:pt>
                <c:pt idx="11493">
                  <c:v>12:21:40.159708</c:v>
                </c:pt>
                <c:pt idx="11494">
                  <c:v>12:21:40.160333</c:v>
                </c:pt>
                <c:pt idx="11495">
                  <c:v>12:21:40.160958</c:v>
                </c:pt>
                <c:pt idx="11496">
                  <c:v>12:21:40.161583</c:v>
                </c:pt>
                <c:pt idx="11497">
                  <c:v>12:21:40.162208</c:v>
                </c:pt>
                <c:pt idx="11498">
                  <c:v>12:21:40.162833</c:v>
                </c:pt>
                <c:pt idx="11499">
                  <c:v>12:21:40.163458</c:v>
                </c:pt>
                <c:pt idx="11500">
                  <c:v>12:21:40.164083</c:v>
                </c:pt>
                <c:pt idx="11501">
                  <c:v>12:21:40.164708</c:v>
                </c:pt>
                <c:pt idx="11502">
                  <c:v>12:21:40.165333</c:v>
                </c:pt>
                <c:pt idx="11503">
                  <c:v>12:21:40.165958</c:v>
                </c:pt>
                <c:pt idx="11504">
                  <c:v>12:21:40.166583</c:v>
                </c:pt>
                <c:pt idx="11505">
                  <c:v>12:21:40.167208</c:v>
                </c:pt>
                <c:pt idx="11506">
                  <c:v>12:21:40.167833</c:v>
                </c:pt>
                <c:pt idx="11507">
                  <c:v>12:21:40.168458</c:v>
                </c:pt>
                <c:pt idx="11508">
                  <c:v>12:21:40.169083</c:v>
                </c:pt>
                <c:pt idx="11509">
                  <c:v>12:21:40.169708</c:v>
                </c:pt>
                <c:pt idx="11510">
                  <c:v>12:21:40.170333</c:v>
                </c:pt>
                <c:pt idx="11511">
                  <c:v>12:21:40.170958</c:v>
                </c:pt>
                <c:pt idx="11512">
                  <c:v>12:21:40.171583</c:v>
                </c:pt>
                <c:pt idx="11513">
                  <c:v>12:21:40.172208</c:v>
                </c:pt>
                <c:pt idx="11514">
                  <c:v>12:21:40.172833</c:v>
                </c:pt>
                <c:pt idx="11515">
                  <c:v>12:21:40.173458</c:v>
                </c:pt>
                <c:pt idx="11516">
                  <c:v>12:21:40.174083</c:v>
                </c:pt>
                <c:pt idx="11517">
                  <c:v>12:21:40.174708</c:v>
                </c:pt>
                <c:pt idx="11518">
                  <c:v>12:21:40.175333</c:v>
                </c:pt>
                <c:pt idx="11519">
                  <c:v>12:21:40.175958</c:v>
                </c:pt>
                <c:pt idx="11520">
                  <c:v>12:21:40.176583</c:v>
                </c:pt>
                <c:pt idx="11521">
                  <c:v>12:21:40.177208</c:v>
                </c:pt>
                <c:pt idx="11522">
                  <c:v>12:21:40.177833</c:v>
                </c:pt>
                <c:pt idx="11523">
                  <c:v>12:21:40.178458</c:v>
                </c:pt>
                <c:pt idx="11524">
                  <c:v>12:21:40.179083</c:v>
                </c:pt>
                <c:pt idx="11525">
                  <c:v>12:21:40.179708</c:v>
                </c:pt>
                <c:pt idx="11526">
                  <c:v>12:21:40.180333</c:v>
                </c:pt>
                <c:pt idx="11527">
                  <c:v>12:21:40.180958</c:v>
                </c:pt>
                <c:pt idx="11528">
                  <c:v>12:21:40.181583</c:v>
                </c:pt>
                <c:pt idx="11529">
                  <c:v>12:21:40.182208</c:v>
                </c:pt>
                <c:pt idx="11530">
                  <c:v>12:21:40.182833</c:v>
                </c:pt>
                <c:pt idx="11531">
                  <c:v>12:21:40.183458</c:v>
                </c:pt>
                <c:pt idx="11532">
                  <c:v>12:21:40.184083</c:v>
                </c:pt>
                <c:pt idx="11533">
                  <c:v>12:21:40.184708</c:v>
                </c:pt>
                <c:pt idx="11534">
                  <c:v>12:21:40.185333</c:v>
                </c:pt>
                <c:pt idx="11535">
                  <c:v>12:21:40.185958</c:v>
                </c:pt>
                <c:pt idx="11536">
                  <c:v>12:21:40.186583</c:v>
                </c:pt>
                <c:pt idx="11537">
                  <c:v>12:21:40.187208</c:v>
                </c:pt>
                <c:pt idx="11538">
                  <c:v>12:21:40.187833</c:v>
                </c:pt>
                <c:pt idx="11539">
                  <c:v>12:21:40.188458</c:v>
                </c:pt>
                <c:pt idx="11540">
                  <c:v>12:21:40.189083</c:v>
                </c:pt>
                <c:pt idx="11541">
                  <c:v>12:21:40.189708</c:v>
                </c:pt>
                <c:pt idx="11542">
                  <c:v>12:21:40.190333</c:v>
                </c:pt>
                <c:pt idx="11543">
                  <c:v>12:21:40.190958</c:v>
                </c:pt>
                <c:pt idx="11544">
                  <c:v>12:21:40.191583</c:v>
                </c:pt>
                <c:pt idx="11545">
                  <c:v>12:21:40.192208</c:v>
                </c:pt>
                <c:pt idx="11546">
                  <c:v>12:21:40.192833</c:v>
                </c:pt>
                <c:pt idx="11547">
                  <c:v>12:21:40.193458</c:v>
                </c:pt>
                <c:pt idx="11548">
                  <c:v>12:21:40.194083</c:v>
                </c:pt>
                <c:pt idx="11549">
                  <c:v>12:21:40.194708</c:v>
                </c:pt>
                <c:pt idx="11550">
                  <c:v>12:21:40.195333</c:v>
                </c:pt>
                <c:pt idx="11551">
                  <c:v>12:21:40.195958</c:v>
                </c:pt>
                <c:pt idx="11552">
                  <c:v>12:21:40.196583</c:v>
                </c:pt>
                <c:pt idx="11553">
                  <c:v>12:21:40.197208</c:v>
                </c:pt>
                <c:pt idx="11554">
                  <c:v>12:21:40.197833</c:v>
                </c:pt>
                <c:pt idx="11555">
                  <c:v>12:21:40.198458</c:v>
                </c:pt>
                <c:pt idx="11556">
                  <c:v>12:21:40.199083</c:v>
                </c:pt>
                <c:pt idx="11557">
                  <c:v>12:21:40.199708</c:v>
                </c:pt>
                <c:pt idx="11558">
                  <c:v>12:21:40.200333</c:v>
                </c:pt>
                <c:pt idx="11559">
                  <c:v>12:21:40.200958</c:v>
                </c:pt>
                <c:pt idx="11560">
                  <c:v>12:21:40.201583</c:v>
                </c:pt>
                <c:pt idx="11561">
                  <c:v>12:21:40.202208</c:v>
                </c:pt>
                <c:pt idx="11562">
                  <c:v>12:21:40.202833</c:v>
                </c:pt>
                <c:pt idx="11563">
                  <c:v>12:21:40.203458</c:v>
                </c:pt>
                <c:pt idx="11564">
                  <c:v>12:21:40.204083</c:v>
                </c:pt>
                <c:pt idx="11565">
                  <c:v>12:21:40.204708</c:v>
                </c:pt>
                <c:pt idx="11566">
                  <c:v>12:21:40.205333</c:v>
                </c:pt>
                <c:pt idx="11567">
                  <c:v>12:21:40.205958</c:v>
                </c:pt>
                <c:pt idx="11568">
                  <c:v>12:21:40.206583</c:v>
                </c:pt>
                <c:pt idx="11569">
                  <c:v>12:21:40.207208</c:v>
                </c:pt>
                <c:pt idx="11570">
                  <c:v>12:21:40.207833</c:v>
                </c:pt>
                <c:pt idx="11571">
                  <c:v>12:21:40.208458</c:v>
                </c:pt>
                <c:pt idx="11572">
                  <c:v>12:21:40.209083</c:v>
                </c:pt>
                <c:pt idx="11573">
                  <c:v>12:21:40.209708</c:v>
                </c:pt>
                <c:pt idx="11574">
                  <c:v>12:21:40.210333</c:v>
                </c:pt>
                <c:pt idx="11575">
                  <c:v>12:21:40.210958</c:v>
                </c:pt>
                <c:pt idx="11576">
                  <c:v>12:21:40.211583</c:v>
                </c:pt>
                <c:pt idx="11577">
                  <c:v>12:21:40.212208</c:v>
                </c:pt>
                <c:pt idx="11578">
                  <c:v>12:21:40.212833</c:v>
                </c:pt>
                <c:pt idx="11579">
                  <c:v>12:21:40.213458</c:v>
                </c:pt>
                <c:pt idx="11580">
                  <c:v>12:21:40.214083</c:v>
                </c:pt>
                <c:pt idx="11581">
                  <c:v>12:21:40.214708</c:v>
                </c:pt>
                <c:pt idx="11582">
                  <c:v>12:21:40.215333</c:v>
                </c:pt>
                <c:pt idx="11583">
                  <c:v>12:21:40.215958</c:v>
                </c:pt>
                <c:pt idx="11584">
                  <c:v>12:21:40.216583</c:v>
                </c:pt>
                <c:pt idx="11585">
                  <c:v>12:21:40.217208</c:v>
                </c:pt>
                <c:pt idx="11586">
                  <c:v>12:21:40.217833</c:v>
                </c:pt>
                <c:pt idx="11587">
                  <c:v>12:21:40.218458</c:v>
                </c:pt>
                <c:pt idx="11588">
                  <c:v>12:21:40.219083</c:v>
                </c:pt>
                <c:pt idx="11589">
                  <c:v>12:21:40.219708</c:v>
                </c:pt>
                <c:pt idx="11590">
                  <c:v>12:21:40.220333</c:v>
                </c:pt>
                <c:pt idx="11591">
                  <c:v>12:21:40.220958</c:v>
                </c:pt>
                <c:pt idx="11592">
                  <c:v>12:21:40.221583</c:v>
                </c:pt>
                <c:pt idx="11593">
                  <c:v>12:21:40.222208</c:v>
                </c:pt>
                <c:pt idx="11594">
                  <c:v>12:21:40.222833</c:v>
                </c:pt>
                <c:pt idx="11595">
                  <c:v>12:21:40.223458</c:v>
                </c:pt>
                <c:pt idx="11596">
                  <c:v>12:21:40.224083</c:v>
                </c:pt>
                <c:pt idx="11597">
                  <c:v>12:21:40.224708</c:v>
                </c:pt>
                <c:pt idx="11598">
                  <c:v>12:21:40.225333</c:v>
                </c:pt>
                <c:pt idx="11599">
                  <c:v>12:21:40.225958</c:v>
                </c:pt>
                <c:pt idx="11600">
                  <c:v>12:21:40.226583</c:v>
                </c:pt>
                <c:pt idx="11601">
                  <c:v>12:21:40.227208</c:v>
                </c:pt>
                <c:pt idx="11602">
                  <c:v>12:21:40.227833</c:v>
                </c:pt>
                <c:pt idx="11603">
                  <c:v>12:21:40.228458</c:v>
                </c:pt>
                <c:pt idx="11604">
                  <c:v>12:21:40.229083</c:v>
                </c:pt>
                <c:pt idx="11605">
                  <c:v>12:21:40.229708</c:v>
                </c:pt>
                <c:pt idx="11606">
                  <c:v>12:21:40.230333</c:v>
                </c:pt>
                <c:pt idx="11607">
                  <c:v>12:21:40.230958</c:v>
                </c:pt>
                <c:pt idx="11608">
                  <c:v>12:21:40.231583</c:v>
                </c:pt>
                <c:pt idx="11609">
                  <c:v>12:21:40.232208</c:v>
                </c:pt>
                <c:pt idx="11610">
                  <c:v>12:21:40.232833</c:v>
                </c:pt>
                <c:pt idx="11611">
                  <c:v>12:21:40.233458</c:v>
                </c:pt>
                <c:pt idx="11612">
                  <c:v>12:21:40.234083</c:v>
                </c:pt>
                <c:pt idx="11613">
                  <c:v>12:21:40.234708</c:v>
                </c:pt>
                <c:pt idx="11614">
                  <c:v>12:21:40.235333</c:v>
                </c:pt>
                <c:pt idx="11615">
                  <c:v>12:21:40.235958</c:v>
                </c:pt>
                <c:pt idx="11616">
                  <c:v>12:21:40.236583</c:v>
                </c:pt>
                <c:pt idx="11617">
                  <c:v>12:21:40.237208</c:v>
                </c:pt>
                <c:pt idx="11618">
                  <c:v>12:21:40.237833</c:v>
                </c:pt>
                <c:pt idx="11619">
                  <c:v>12:21:40.238458</c:v>
                </c:pt>
                <c:pt idx="11620">
                  <c:v>12:21:40.239083</c:v>
                </c:pt>
                <c:pt idx="11621">
                  <c:v>12:21:40.239708</c:v>
                </c:pt>
                <c:pt idx="11622">
                  <c:v>12:21:40.240333</c:v>
                </c:pt>
                <c:pt idx="11623">
                  <c:v>12:21:40.240958</c:v>
                </c:pt>
                <c:pt idx="11624">
                  <c:v>12:21:40.241583</c:v>
                </c:pt>
                <c:pt idx="11625">
                  <c:v>12:21:40.242208</c:v>
                </c:pt>
                <c:pt idx="11626">
                  <c:v>12:21:40.242833</c:v>
                </c:pt>
                <c:pt idx="11627">
                  <c:v>12:21:40.243458</c:v>
                </c:pt>
                <c:pt idx="11628">
                  <c:v>12:21:40.244083</c:v>
                </c:pt>
                <c:pt idx="11629">
                  <c:v>12:21:40.244708</c:v>
                </c:pt>
                <c:pt idx="11630">
                  <c:v>12:21:40.245333</c:v>
                </c:pt>
                <c:pt idx="11631">
                  <c:v>12:21:40.245958</c:v>
                </c:pt>
                <c:pt idx="11632">
                  <c:v>12:21:40.246583</c:v>
                </c:pt>
                <c:pt idx="11633">
                  <c:v>12:21:40.247208</c:v>
                </c:pt>
                <c:pt idx="11634">
                  <c:v>12:21:40.247833</c:v>
                </c:pt>
                <c:pt idx="11635">
                  <c:v>12:21:40.248458</c:v>
                </c:pt>
                <c:pt idx="11636">
                  <c:v>12:21:40.249083</c:v>
                </c:pt>
                <c:pt idx="11637">
                  <c:v>12:21:40.249708</c:v>
                </c:pt>
                <c:pt idx="11638">
                  <c:v>12:21:40.250333</c:v>
                </c:pt>
                <c:pt idx="11639">
                  <c:v>12:21:40.250958</c:v>
                </c:pt>
                <c:pt idx="11640">
                  <c:v>12:21:40.251583</c:v>
                </c:pt>
                <c:pt idx="11641">
                  <c:v>12:21:40.252208</c:v>
                </c:pt>
                <c:pt idx="11642">
                  <c:v>12:21:40.252833</c:v>
                </c:pt>
                <c:pt idx="11643">
                  <c:v>12:21:40.253458</c:v>
                </c:pt>
                <c:pt idx="11644">
                  <c:v>12:21:40.254083</c:v>
                </c:pt>
                <c:pt idx="11645">
                  <c:v>12:21:40.254708</c:v>
                </c:pt>
                <c:pt idx="11646">
                  <c:v>12:21:40.255333</c:v>
                </c:pt>
                <c:pt idx="11647">
                  <c:v>12:21:40.255958</c:v>
                </c:pt>
                <c:pt idx="11648">
                  <c:v>12:21:40.256583</c:v>
                </c:pt>
                <c:pt idx="11649">
                  <c:v>12:21:40.257208</c:v>
                </c:pt>
                <c:pt idx="11650">
                  <c:v>12:21:40.257833</c:v>
                </c:pt>
                <c:pt idx="11651">
                  <c:v>12:21:40.258458</c:v>
                </c:pt>
                <c:pt idx="11652">
                  <c:v>12:21:40.259083</c:v>
                </c:pt>
                <c:pt idx="11653">
                  <c:v>12:21:40.259708</c:v>
                </c:pt>
                <c:pt idx="11654">
                  <c:v>12:21:40.260333</c:v>
                </c:pt>
                <c:pt idx="11655">
                  <c:v>12:21:40.260958</c:v>
                </c:pt>
                <c:pt idx="11656">
                  <c:v>12:21:40.261583</c:v>
                </c:pt>
                <c:pt idx="11657">
                  <c:v>12:21:40.262208</c:v>
                </c:pt>
                <c:pt idx="11658">
                  <c:v>12:21:40.262833</c:v>
                </c:pt>
                <c:pt idx="11659">
                  <c:v>12:21:40.263458</c:v>
                </c:pt>
                <c:pt idx="11660">
                  <c:v>12:21:40.264083</c:v>
                </c:pt>
                <c:pt idx="11661">
                  <c:v>12:21:40.264708</c:v>
                </c:pt>
                <c:pt idx="11662">
                  <c:v>12:21:40.265333</c:v>
                </c:pt>
                <c:pt idx="11663">
                  <c:v>12:21:40.265958</c:v>
                </c:pt>
                <c:pt idx="11664">
                  <c:v>12:21:40.266583</c:v>
                </c:pt>
                <c:pt idx="11665">
                  <c:v>12:21:40.267208</c:v>
                </c:pt>
                <c:pt idx="11666">
                  <c:v>12:21:40.267833</c:v>
                </c:pt>
                <c:pt idx="11667">
                  <c:v>12:21:40.268458</c:v>
                </c:pt>
                <c:pt idx="11668">
                  <c:v>12:21:40.269083</c:v>
                </c:pt>
                <c:pt idx="11669">
                  <c:v>12:21:40.269708</c:v>
                </c:pt>
                <c:pt idx="11670">
                  <c:v>12:21:40.270333</c:v>
                </c:pt>
                <c:pt idx="11671">
                  <c:v>12:21:40.270958</c:v>
                </c:pt>
                <c:pt idx="11672">
                  <c:v>12:21:40.271583</c:v>
                </c:pt>
                <c:pt idx="11673">
                  <c:v>12:21:40.272208</c:v>
                </c:pt>
                <c:pt idx="11674">
                  <c:v>12:21:40.272833</c:v>
                </c:pt>
                <c:pt idx="11675">
                  <c:v>12:21:40.273458</c:v>
                </c:pt>
                <c:pt idx="11676">
                  <c:v>12:21:40.274083</c:v>
                </c:pt>
                <c:pt idx="11677">
                  <c:v>12:21:40.274708</c:v>
                </c:pt>
                <c:pt idx="11678">
                  <c:v>12:21:40.275333</c:v>
                </c:pt>
                <c:pt idx="11679">
                  <c:v>12:21:40.275958</c:v>
                </c:pt>
                <c:pt idx="11680">
                  <c:v>12:21:40.276583</c:v>
                </c:pt>
                <c:pt idx="11681">
                  <c:v>12:21:40.277208</c:v>
                </c:pt>
                <c:pt idx="11682">
                  <c:v>12:21:40.277833</c:v>
                </c:pt>
                <c:pt idx="11683">
                  <c:v>12:21:40.278458</c:v>
                </c:pt>
                <c:pt idx="11684">
                  <c:v>12:21:40.279083</c:v>
                </c:pt>
                <c:pt idx="11685">
                  <c:v>12:21:40.279708</c:v>
                </c:pt>
                <c:pt idx="11686">
                  <c:v>12:21:40.280333</c:v>
                </c:pt>
                <c:pt idx="11687">
                  <c:v>12:21:40.280958</c:v>
                </c:pt>
                <c:pt idx="11688">
                  <c:v>12:21:40.281583</c:v>
                </c:pt>
                <c:pt idx="11689">
                  <c:v>12:21:40.282208</c:v>
                </c:pt>
                <c:pt idx="11690">
                  <c:v>12:21:40.282833</c:v>
                </c:pt>
                <c:pt idx="11691">
                  <c:v>12:21:40.283458</c:v>
                </c:pt>
                <c:pt idx="11692">
                  <c:v>12:21:40.284083</c:v>
                </c:pt>
                <c:pt idx="11693">
                  <c:v>12:21:40.284708</c:v>
                </c:pt>
                <c:pt idx="11694">
                  <c:v>12:21:40.285333</c:v>
                </c:pt>
                <c:pt idx="11695">
                  <c:v>12:21:40.285958</c:v>
                </c:pt>
                <c:pt idx="11696">
                  <c:v>12:21:40.286583</c:v>
                </c:pt>
                <c:pt idx="11697">
                  <c:v>12:21:40.287208</c:v>
                </c:pt>
                <c:pt idx="11698">
                  <c:v>12:21:40.287833</c:v>
                </c:pt>
                <c:pt idx="11699">
                  <c:v>12:21:40.288458</c:v>
                </c:pt>
                <c:pt idx="11700">
                  <c:v>12:21:40.289083</c:v>
                </c:pt>
                <c:pt idx="11701">
                  <c:v>12:21:40.289708</c:v>
                </c:pt>
                <c:pt idx="11702">
                  <c:v>12:21:40.290333</c:v>
                </c:pt>
                <c:pt idx="11703">
                  <c:v>12:21:40.290958</c:v>
                </c:pt>
                <c:pt idx="11704">
                  <c:v>12:21:40.291583</c:v>
                </c:pt>
                <c:pt idx="11705">
                  <c:v>12:21:40.292208</c:v>
                </c:pt>
                <c:pt idx="11706">
                  <c:v>12:21:40.292833</c:v>
                </c:pt>
                <c:pt idx="11707">
                  <c:v>12:21:40.293458</c:v>
                </c:pt>
                <c:pt idx="11708">
                  <c:v>12:21:40.294083</c:v>
                </c:pt>
                <c:pt idx="11709">
                  <c:v>12:21:40.294708</c:v>
                </c:pt>
                <c:pt idx="11710">
                  <c:v>12:21:40.295333</c:v>
                </c:pt>
                <c:pt idx="11711">
                  <c:v>12:21:40.295958</c:v>
                </c:pt>
                <c:pt idx="11712">
                  <c:v>12:21:40.296583</c:v>
                </c:pt>
                <c:pt idx="11713">
                  <c:v>12:21:40.297208</c:v>
                </c:pt>
                <c:pt idx="11714">
                  <c:v>12:21:40.297833</c:v>
                </c:pt>
                <c:pt idx="11715">
                  <c:v>12:21:40.298458</c:v>
                </c:pt>
                <c:pt idx="11716">
                  <c:v>12:21:40.299083</c:v>
                </c:pt>
                <c:pt idx="11717">
                  <c:v>12:21:40.299708</c:v>
                </c:pt>
                <c:pt idx="11718">
                  <c:v>12:21:40.300333</c:v>
                </c:pt>
                <c:pt idx="11719">
                  <c:v>12:21:40.300958</c:v>
                </c:pt>
                <c:pt idx="11720">
                  <c:v>12:21:40.301583</c:v>
                </c:pt>
                <c:pt idx="11721">
                  <c:v>12:21:40.302208</c:v>
                </c:pt>
                <c:pt idx="11722">
                  <c:v>12:21:40.302833</c:v>
                </c:pt>
                <c:pt idx="11723">
                  <c:v>12:21:40.303458</c:v>
                </c:pt>
                <c:pt idx="11724">
                  <c:v>12:21:40.304083</c:v>
                </c:pt>
                <c:pt idx="11725">
                  <c:v>12:21:40.304708</c:v>
                </c:pt>
                <c:pt idx="11726">
                  <c:v>12:21:40.305333</c:v>
                </c:pt>
                <c:pt idx="11727">
                  <c:v>12:21:40.305958</c:v>
                </c:pt>
                <c:pt idx="11728">
                  <c:v>12:21:40.306583</c:v>
                </c:pt>
                <c:pt idx="11729">
                  <c:v>12:21:40.307208</c:v>
                </c:pt>
                <c:pt idx="11730">
                  <c:v>12:21:40.307833</c:v>
                </c:pt>
                <c:pt idx="11731">
                  <c:v>12:21:40.308458</c:v>
                </c:pt>
                <c:pt idx="11732">
                  <c:v>12:21:40.309083</c:v>
                </c:pt>
                <c:pt idx="11733">
                  <c:v>12:21:40.309708</c:v>
                </c:pt>
                <c:pt idx="11734">
                  <c:v>12:21:40.310333</c:v>
                </c:pt>
                <c:pt idx="11735">
                  <c:v>12:21:40.310958</c:v>
                </c:pt>
                <c:pt idx="11736">
                  <c:v>12:21:40.311583</c:v>
                </c:pt>
                <c:pt idx="11737">
                  <c:v>12:21:40.312208</c:v>
                </c:pt>
                <c:pt idx="11738">
                  <c:v>12:21:40.312833</c:v>
                </c:pt>
                <c:pt idx="11739">
                  <c:v>12:21:40.313458</c:v>
                </c:pt>
                <c:pt idx="11740">
                  <c:v>12:21:40.314083</c:v>
                </c:pt>
                <c:pt idx="11741">
                  <c:v>12:21:40.314708</c:v>
                </c:pt>
                <c:pt idx="11742">
                  <c:v>12:21:40.315333</c:v>
                </c:pt>
                <c:pt idx="11743">
                  <c:v>12:21:40.315958</c:v>
                </c:pt>
                <c:pt idx="11744">
                  <c:v>12:21:40.316583</c:v>
                </c:pt>
                <c:pt idx="11745">
                  <c:v>12:21:40.317208</c:v>
                </c:pt>
                <c:pt idx="11746">
                  <c:v>12:21:40.317833</c:v>
                </c:pt>
                <c:pt idx="11747">
                  <c:v>12:21:40.318458</c:v>
                </c:pt>
                <c:pt idx="11748">
                  <c:v>12:21:40.319083</c:v>
                </c:pt>
                <c:pt idx="11749">
                  <c:v>12:21:40.319708</c:v>
                </c:pt>
                <c:pt idx="11750">
                  <c:v>12:21:40.320333</c:v>
                </c:pt>
                <c:pt idx="11751">
                  <c:v>12:21:40.320958</c:v>
                </c:pt>
                <c:pt idx="11752">
                  <c:v>12:21:40.321583</c:v>
                </c:pt>
                <c:pt idx="11753">
                  <c:v>12:21:40.322208</c:v>
                </c:pt>
                <c:pt idx="11754">
                  <c:v>12:21:40.322833</c:v>
                </c:pt>
                <c:pt idx="11755">
                  <c:v>12:21:40.323458</c:v>
                </c:pt>
                <c:pt idx="11756">
                  <c:v>12:21:40.324083</c:v>
                </c:pt>
                <c:pt idx="11757">
                  <c:v>12:21:40.324708</c:v>
                </c:pt>
                <c:pt idx="11758">
                  <c:v>12:21:40.325333</c:v>
                </c:pt>
                <c:pt idx="11759">
                  <c:v>12:21:40.325958</c:v>
                </c:pt>
                <c:pt idx="11760">
                  <c:v>12:21:40.326583</c:v>
                </c:pt>
                <c:pt idx="11761">
                  <c:v>12:21:40.327208</c:v>
                </c:pt>
                <c:pt idx="11762">
                  <c:v>12:21:40.327833</c:v>
                </c:pt>
                <c:pt idx="11763">
                  <c:v>12:21:40.328458</c:v>
                </c:pt>
                <c:pt idx="11764">
                  <c:v>12:21:40.329083</c:v>
                </c:pt>
                <c:pt idx="11765">
                  <c:v>12:21:40.329708</c:v>
                </c:pt>
                <c:pt idx="11766">
                  <c:v>12:21:40.330333</c:v>
                </c:pt>
                <c:pt idx="11767">
                  <c:v>12:21:40.330958</c:v>
                </c:pt>
                <c:pt idx="11768">
                  <c:v>12:21:40.331583</c:v>
                </c:pt>
                <c:pt idx="11769">
                  <c:v>12:21:40.332208</c:v>
                </c:pt>
                <c:pt idx="11770">
                  <c:v>12:21:40.332833</c:v>
                </c:pt>
                <c:pt idx="11771">
                  <c:v>12:21:40.333458</c:v>
                </c:pt>
                <c:pt idx="11772">
                  <c:v>12:21:40.334083</c:v>
                </c:pt>
                <c:pt idx="11773">
                  <c:v>12:21:40.334708</c:v>
                </c:pt>
                <c:pt idx="11774">
                  <c:v>12:21:40.335333</c:v>
                </c:pt>
                <c:pt idx="11775">
                  <c:v>12:21:40.335958</c:v>
                </c:pt>
                <c:pt idx="11776">
                  <c:v>12:21:40.336583</c:v>
                </c:pt>
                <c:pt idx="11777">
                  <c:v>12:21:40.337208</c:v>
                </c:pt>
                <c:pt idx="11778">
                  <c:v>12:21:40.337833</c:v>
                </c:pt>
                <c:pt idx="11779">
                  <c:v>12:21:40.338458</c:v>
                </c:pt>
                <c:pt idx="11780">
                  <c:v>12:21:40.339083</c:v>
                </c:pt>
                <c:pt idx="11781">
                  <c:v>12:21:40.339708</c:v>
                </c:pt>
                <c:pt idx="11782">
                  <c:v>12:21:40.340333</c:v>
                </c:pt>
                <c:pt idx="11783">
                  <c:v>12:21:40.340958</c:v>
                </c:pt>
                <c:pt idx="11784">
                  <c:v>12:21:40.341583</c:v>
                </c:pt>
                <c:pt idx="11785">
                  <c:v>12:21:40.342208</c:v>
                </c:pt>
                <c:pt idx="11786">
                  <c:v>12:21:40.342833</c:v>
                </c:pt>
                <c:pt idx="11787">
                  <c:v>12:21:40.343458</c:v>
                </c:pt>
                <c:pt idx="11788">
                  <c:v>12:21:40.344083</c:v>
                </c:pt>
                <c:pt idx="11789">
                  <c:v>12:21:40.344708</c:v>
                </c:pt>
                <c:pt idx="11790">
                  <c:v>12:21:40.345333</c:v>
                </c:pt>
                <c:pt idx="11791">
                  <c:v>12:21:40.345958</c:v>
                </c:pt>
                <c:pt idx="11792">
                  <c:v>12:21:40.346583</c:v>
                </c:pt>
                <c:pt idx="11793">
                  <c:v>12:21:40.347208</c:v>
                </c:pt>
                <c:pt idx="11794">
                  <c:v>12:21:40.347833</c:v>
                </c:pt>
                <c:pt idx="11795">
                  <c:v>12:21:40.348458</c:v>
                </c:pt>
                <c:pt idx="11796">
                  <c:v>12:21:40.349083</c:v>
                </c:pt>
                <c:pt idx="11797">
                  <c:v>12:21:40.349708</c:v>
                </c:pt>
                <c:pt idx="11798">
                  <c:v>12:21:40.350333</c:v>
                </c:pt>
                <c:pt idx="11799">
                  <c:v>12:21:40.350958</c:v>
                </c:pt>
                <c:pt idx="11800">
                  <c:v>12:21:40.351583</c:v>
                </c:pt>
                <c:pt idx="11801">
                  <c:v>12:21:40.352208</c:v>
                </c:pt>
                <c:pt idx="11802">
                  <c:v>12:21:40.352833</c:v>
                </c:pt>
                <c:pt idx="11803">
                  <c:v>12:21:40.353458</c:v>
                </c:pt>
                <c:pt idx="11804">
                  <c:v>12:21:40.354083</c:v>
                </c:pt>
                <c:pt idx="11805">
                  <c:v>12:21:40.354708</c:v>
                </c:pt>
                <c:pt idx="11806">
                  <c:v>12:21:40.355333</c:v>
                </c:pt>
                <c:pt idx="11807">
                  <c:v>12:21:40.355958</c:v>
                </c:pt>
                <c:pt idx="11808">
                  <c:v>12:21:40.356583</c:v>
                </c:pt>
                <c:pt idx="11809">
                  <c:v>12:21:40.357208</c:v>
                </c:pt>
                <c:pt idx="11810">
                  <c:v>12:21:40.357833</c:v>
                </c:pt>
                <c:pt idx="11811">
                  <c:v>12:21:40.358458</c:v>
                </c:pt>
                <c:pt idx="11812">
                  <c:v>12:21:40.359083</c:v>
                </c:pt>
                <c:pt idx="11813">
                  <c:v>12:21:40.359708</c:v>
                </c:pt>
                <c:pt idx="11814">
                  <c:v>12:21:40.360333</c:v>
                </c:pt>
                <c:pt idx="11815">
                  <c:v>12:21:40.360958</c:v>
                </c:pt>
                <c:pt idx="11816">
                  <c:v>12:21:40.361583</c:v>
                </c:pt>
                <c:pt idx="11817">
                  <c:v>12:21:40.362208</c:v>
                </c:pt>
                <c:pt idx="11818">
                  <c:v>12:21:40.362833</c:v>
                </c:pt>
                <c:pt idx="11819">
                  <c:v>12:21:40.363458</c:v>
                </c:pt>
                <c:pt idx="11820">
                  <c:v>12:21:40.364083</c:v>
                </c:pt>
                <c:pt idx="11821">
                  <c:v>12:21:40.364708</c:v>
                </c:pt>
                <c:pt idx="11822">
                  <c:v>12:21:40.365333</c:v>
                </c:pt>
                <c:pt idx="11823">
                  <c:v>12:21:40.365958</c:v>
                </c:pt>
                <c:pt idx="11824">
                  <c:v>12:21:40.366583</c:v>
                </c:pt>
                <c:pt idx="11825">
                  <c:v>12:21:40.367208</c:v>
                </c:pt>
                <c:pt idx="11826">
                  <c:v>12:21:40.367833</c:v>
                </c:pt>
                <c:pt idx="11827">
                  <c:v>12:21:40.368458</c:v>
                </c:pt>
                <c:pt idx="11828">
                  <c:v>12:21:40.369083</c:v>
                </c:pt>
                <c:pt idx="11829">
                  <c:v>12:21:40.369708</c:v>
                </c:pt>
                <c:pt idx="11830">
                  <c:v>12:21:40.370333</c:v>
                </c:pt>
                <c:pt idx="11831">
                  <c:v>12:21:40.370958</c:v>
                </c:pt>
                <c:pt idx="11832">
                  <c:v>12:21:40.371583</c:v>
                </c:pt>
                <c:pt idx="11833">
                  <c:v>12:21:40.372208</c:v>
                </c:pt>
                <c:pt idx="11834">
                  <c:v>12:21:40.372833</c:v>
                </c:pt>
                <c:pt idx="11835">
                  <c:v>12:21:40.373458</c:v>
                </c:pt>
                <c:pt idx="11836">
                  <c:v>12:21:40.374083</c:v>
                </c:pt>
                <c:pt idx="11837">
                  <c:v>12:21:40.374708</c:v>
                </c:pt>
                <c:pt idx="11838">
                  <c:v>12:21:40.375333</c:v>
                </c:pt>
                <c:pt idx="11839">
                  <c:v>12:21:40.375958</c:v>
                </c:pt>
                <c:pt idx="11840">
                  <c:v>12:21:40.376583</c:v>
                </c:pt>
                <c:pt idx="11841">
                  <c:v>12:21:40.377208</c:v>
                </c:pt>
                <c:pt idx="11842">
                  <c:v>12:21:40.377833</c:v>
                </c:pt>
                <c:pt idx="11843">
                  <c:v>12:21:40.378458</c:v>
                </c:pt>
                <c:pt idx="11844">
                  <c:v>12:21:40.379083</c:v>
                </c:pt>
                <c:pt idx="11845">
                  <c:v>12:21:40.379708</c:v>
                </c:pt>
                <c:pt idx="11846">
                  <c:v>12:21:40.380333</c:v>
                </c:pt>
                <c:pt idx="11847">
                  <c:v>12:21:40.380958</c:v>
                </c:pt>
                <c:pt idx="11848">
                  <c:v>12:21:40.381583</c:v>
                </c:pt>
                <c:pt idx="11849">
                  <c:v>12:21:40.382208</c:v>
                </c:pt>
                <c:pt idx="11850">
                  <c:v>12:21:40.382833</c:v>
                </c:pt>
                <c:pt idx="11851">
                  <c:v>12:21:40.383458</c:v>
                </c:pt>
                <c:pt idx="11852">
                  <c:v>12:21:40.384083</c:v>
                </c:pt>
                <c:pt idx="11853">
                  <c:v>12:21:40.384708</c:v>
                </c:pt>
                <c:pt idx="11854">
                  <c:v>12:21:40.385333</c:v>
                </c:pt>
                <c:pt idx="11855">
                  <c:v>12:21:40.385958</c:v>
                </c:pt>
                <c:pt idx="11856">
                  <c:v>12:21:40.386583</c:v>
                </c:pt>
                <c:pt idx="11857">
                  <c:v>12:21:40.387208</c:v>
                </c:pt>
                <c:pt idx="11858">
                  <c:v>12:21:40.387833</c:v>
                </c:pt>
                <c:pt idx="11859">
                  <c:v>12:21:40.388458</c:v>
                </c:pt>
                <c:pt idx="11860">
                  <c:v>12:21:40.389083</c:v>
                </c:pt>
                <c:pt idx="11861">
                  <c:v>12:21:40.389708</c:v>
                </c:pt>
                <c:pt idx="11862">
                  <c:v>12:21:40.390333</c:v>
                </c:pt>
                <c:pt idx="11863">
                  <c:v>12:21:40.390958</c:v>
                </c:pt>
                <c:pt idx="11864">
                  <c:v>12:21:40.391583</c:v>
                </c:pt>
                <c:pt idx="11865">
                  <c:v>12:21:40.392208</c:v>
                </c:pt>
                <c:pt idx="11866">
                  <c:v>12:21:40.392833</c:v>
                </c:pt>
                <c:pt idx="11867">
                  <c:v>12:21:40.393458</c:v>
                </c:pt>
                <c:pt idx="11868">
                  <c:v>12:21:40.394083</c:v>
                </c:pt>
                <c:pt idx="11869">
                  <c:v>12:21:40.394708</c:v>
                </c:pt>
                <c:pt idx="11870">
                  <c:v>12:21:40.395333</c:v>
                </c:pt>
                <c:pt idx="11871">
                  <c:v>12:21:40.395958</c:v>
                </c:pt>
                <c:pt idx="11872">
                  <c:v>12:21:40.396583</c:v>
                </c:pt>
                <c:pt idx="11873">
                  <c:v>12:21:40.397208</c:v>
                </c:pt>
                <c:pt idx="11874">
                  <c:v>12:21:40.397833</c:v>
                </c:pt>
                <c:pt idx="11875">
                  <c:v>12:21:40.398458</c:v>
                </c:pt>
                <c:pt idx="11876">
                  <c:v>12:21:40.399083</c:v>
                </c:pt>
                <c:pt idx="11877">
                  <c:v>12:21:40.399708</c:v>
                </c:pt>
                <c:pt idx="11878">
                  <c:v>12:21:40.400333</c:v>
                </c:pt>
                <c:pt idx="11879">
                  <c:v>12:21:40.400958</c:v>
                </c:pt>
                <c:pt idx="11880">
                  <c:v>12:21:40.401583</c:v>
                </c:pt>
                <c:pt idx="11881">
                  <c:v>12:21:40.402208</c:v>
                </c:pt>
                <c:pt idx="11882">
                  <c:v>12:21:40.402833</c:v>
                </c:pt>
                <c:pt idx="11883">
                  <c:v>12:21:40.403458</c:v>
                </c:pt>
                <c:pt idx="11884">
                  <c:v>12:21:40.404083</c:v>
                </c:pt>
                <c:pt idx="11885">
                  <c:v>12:21:40.404708</c:v>
                </c:pt>
                <c:pt idx="11886">
                  <c:v>12:21:40.405333</c:v>
                </c:pt>
                <c:pt idx="11887">
                  <c:v>12:21:40.405958</c:v>
                </c:pt>
                <c:pt idx="11888">
                  <c:v>12:21:40.406583</c:v>
                </c:pt>
                <c:pt idx="11889">
                  <c:v>12:21:40.407208</c:v>
                </c:pt>
                <c:pt idx="11890">
                  <c:v>12:21:40.407833</c:v>
                </c:pt>
                <c:pt idx="11891">
                  <c:v>12:21:40.408458</c:v>
                </c:pt>
                <c:pt idx="11892">
                  <c:v>12:21:40.409083</c:v>
                </c:pt>
                <c:pt idx="11893">
                  <c:v>12:21:40.409708</c:v>
                </c:pt>
                <c:pt idx="11894">
                  <c:v>12:21:40.410333</c:v>
                </c:pt>
                <c:pt idx="11895">
                  <c:v>12:21:40.410958</c:v>
                </c:pt>
                <c:pt idx="11896">
                  <c:v>12:21:40.411583</c:v>
                </c:pt>
                <c:pt idx="11897">
                  <c:v>12:21:40.412208</c:v>
                </c:pt>
                <c:pt idx="11898">
                  <c:v>12:21:40.412833</c:v>
                </c:pt>
                <c:pt idx="11899">
                  <c:v>12:21:40.413458</c:v>
                </c:pt>
                <c:pt idx="11900">
                  <c:v>12:21:40.414083</c:v>
                </c:pt>
                <c:pt idx="11901">
                  <c:v>12:21:40.414708</c:v>
                </c:pt>
                <c:pt idx="11902">
                  <c:v>12:21:40.415333</c:v>
                </c:pt>
                <c:pt idx="11903">
                  <c:v>12:21:40.415958</c:v>
                </c:pt>
                <c:pt idx="11904">
                  <c:v>12:21:40.416583</c:v>
                </c:pt>
                <c:pt idx="11905">
                  <c:v>12:21:40.417208</c:v>
                </c:pt>
                <c:pt idx="11906">
                  <c:v>12:21:40.417833</c:v>
                </c:pt>
                <c:pt idx="11907">
                  <c:v>12:21:40.418458</c:v>
                </c:pt>
                <c:pt idx="11908">
                  <c:v>12:21:40.419083</c:v>
                </c:pt>
                <c:pt idx="11909">
                  <c:v>12:21:40.419708</c:v>
                </c:pt>
                <c:pt idx="11910">
                  <c:v>12:21:40.420333</c:v>
                </c:pt>
                <c:pt idx="11911">
                  <c:v>12:21:40.420958</c:v>
                </c:pt>
                <c:pt idx="11912">
                  <c:v>12:21:40.421583</c:v>
                </c:pt>
                <c:pt idx="11913">
                  <c:v>12:21:40.422208</c:v>
                </c:pt>
                <c:pt idx="11914">
                  <c:v>12:21:40.422833</c:v>
                </c:pt>
                <c:pt idx="11915">
                  <c:v>12:21:40.423458</c:v>
                </c:pt>
                <c:pt idx="11916">
                  <c:v>12:21:40.424083</c:v>
                </c:pt>
                <c:pt idx="11917">
                  <c:v>12:21:40.424708</c:v>
                </c:pt>
                <c:pt idx="11918">
                  <c:v>12:21:40.425333</c:v>
                </c:pt>
                <c:pt idx="11919">
                  <c:v>12:21:40.425958</c:v>
                </c:pt>
                <c:pt idx="11920">
                  <c:v>12:21:40.426583</c:v>
                </c:pt>
                <c:pt idx="11921">
                  <c:v>12:21:40.427208</c:v>
                </c:pt>
                <c:pt idx="11922">
                  <c:v>12:21:40.427833</c:v>
                </c:pt>
                <c:pt idx="11923">
                  <c:v>12:21:40.428458</c:v>
                </c:pt>
                <c:pt idx="11924">
                  <c:v>12:21:40.429083</c:v>
                </c:pt>
                <c:pt idx="11925">
                  <c:v>12:21:40.429708</c:v>
                </c:pt>
                <c:pt idx="11926">
                  <c:v>12:21:40.430333</c:v>
                </c:pt>
                <c:pt idx="11927">
                  <c:v>12:21:40.430958</c:v>
                </c:pt>
                <c:pt idx="11928">
                  <c:v>12:21:40.431583</c:v>
                </c:pt>
                <c:pt idx="11929">
                  <c:v>12:21:40.432208</c:v>
                </c:pt>
                <c:pt idx="11930">
                  <c:v>12:21:40.432833</c:v>
                </c:pt>
                <c:pt idx="11931">
                  <c:v>12:21:40.433458</c:v>
                </c:pt>
                <c:pt idx="11932">
                  <c:v>12:21:40.434083</c:v>
                </c:pt>
                <c:pt idx="11933">
                  <c:v>12:21:40.434708</c:v>
                </c:pt>
                <c:pt idx="11934">
                  <c:v>12:21:40.435333</c:v>
                </c:pt>
                <c:pt idx="11935">
                  <c:v>12:21:40.435958</c:v>
                </c:pt>
                <c:pt idx="11936">
                  <c:v>12:21:40.436583</c:v>
                </c:pt>
                <c:pt idx="11937">
                  <c:v>12:21:40.437208</c:v>
                </c:pt>
                <c:pt idx="11938">
                  <c:v>12:21:40.437833</c:v>
                </c:pt>
                <c:pt idx="11939">
                  <c:v>12:21:40.438458</c:v>
                </c:pt>
                <c:pt idx="11940">
                  <c:v>12:21:40.439083</c:v>
                </c:pt>
                <c:pt idx="11941">
                  <c:v>12:21:40.439708</c:v>
                </c:pt>
                <c:pt idx="11942">
                  <c:v>12:21:40.440333</c:v>
                </c:pt>
                <c:pt idx="11943">
                  <c:v>12:21:40.440958</c:v>
                </c:pt>
                <c:pt idx="11944">
                  <c:v>12:21:40.441583</c:v>
                </c:pt>
                <c:pt idx="11945">
                  <c:v>12:21:40.442208</c:v>
                </c:pt>
                <c:pt idx="11946">
                  <c:v>12:21:40.442833</c:v>
                </c:pt>
                <c:pt idx="11947">
                  <c:v>12:21:40.443458</c:v>
                </c:pt>
                <c:pt idx="11948">
                  <c:v>12:21:40.444083</c:v>
                </c:pt>
                <c:pt idx="11949">
                  <c:v>12:21:40.444708</c:v>
                </c:pt>
                <c:pt idx="11950">
                  <c:v>12:21:40.445333</c:v>
                </c:pt>
                <c:pt idx="11951">
                  <c:v>12:21:40.445958</c:v>
                </c:pt>
                <c:pt idx="11952">
                  <c:v>12:21:40.446583</c:v>
                </c:pt>
                <c:pt idx="11953">
                  <c:v>12:21:40.447208</c:v>
                </c:pt>
                <c:pt idx="11954">
                  <c:v>12:21:40.447833</c:v>
                </c:pt>
                <c:pt idx="11955">
                  <c:v>12:21:40.448458</c:v>
                </c:pt>
                <c:pt idx="11956">
                  <c:v>12:21:40.449083</c:v>
                </c:pt>
                <c:pt idx="11957">
                  <c:v>12:21:40.449708</c:v>
                </c:pt>
                <c:pt idx="11958">
                  <c:v>12:21:40.450333</c:v>
                </c:pt>
                <c:pt idx="11959">
                  <c:v>12:21:40.450958</c:v>
                </c:pt>
                <c:pt idx="11960">
                  <c:v>12:21:40.451583</c:v>
                </c:pt>
                <c:pt idx="11961">
                  <c:v>12:21:40.452208</c:v>
                </c:pt>
                <c:pt idx="11962">
                  <c:v>12:21:40.452833</c:v>
                </c:pt>
                <c:pt idx="11963">
                  <c:v>12:21:40.453458</c:v>
                </c:pt>
                <c:pt idx="11964">
                  <c:v>12:21:40.454083</c:v>
                </c:pt>
                <c:pt idx="11965">
                  <c:v>12:21:40.454708</c:v>
                </c:pt>
                <c:pt idx="11966">
                  <c:v>12:21:40.455333</c:v>
                </c:pt>
                <c:pt idx="11967">
                  <c:v>12:21:40.455958</c:v>
                </c:pt>
                <c:pt idx="11968">
                  <c:v>12:21:40.456583</c:v>
                </c:pt>
                <c:pt idx="11969">
                  <c:v>12:21:40.457208</c:v>
                </c:pt>
                <c:pt idx="11970">
                  <c:v>12:21:40.457833</c:v>
                </c:pt>
                <c:pt idx="11971">
                  <c:v>12:21:40.458458</c:v>
                </c:pt>
                <c:pt idx="11972">
                  <c:v>12:21:40.459083</c:v>
                </c:pt>
                <c:pt idx="11973">
                  <c:v>12:21:40.459708</c:v>
                </c:pt>
                <c:pt idx="11974">
                  <c:v>12:21:40.460333</c:v>
                </c:pt>
                <c:pt idx="11975">
                  <c:v>12:21:40.460958</c:v>
                </c:pt>
                <c:pt idx="11976">
                  <c:v>12:21:40.461583</c:v>
                </c:pt>
                <c:pt idx="11977">
                  <c:v>12:21:40.462208</c:v>
                </c:pt>
                <c:pt idx="11978">
                  <c:v>12:21:40.462833</c:v>
                </c:pt>
                <c:pt idx="11979">
                  <c:v>12:21:40.463458</c:v>
                </c:pt>
                <c:pt idx="11980">
                  <c:v>12:21:40.464083</c:v>
                </c:pt>
                <c:pt idx="11981">
                  <c:v>12:21:40.464708</c:v>
                </c:pt>
                <c:pt idx="11982">
                  <c:v>12:21:40.465333</c:v>
                </c:pt>
                <c:pt idx="11983">
                  <c:v>12:21:40.465958</c:v>
                </c:pt>
                <c:pt idx="11984">
                  <c:v>12:21:40.466583</c:v>
                </c:pt>
                <c:pt idx="11985">
                  <c:v>12:21:40.467208</c:v>
                </c:pt>
                <c:pt idx="11986">
                  <c:v>12:21:40.467833</c:v>
                </c:pt>
                <c:pt idx="11987">
                  <c:v>12:21:40.468458</c:v>
                </c:pt>
                <c:pt idx="11988">
                  <c:v>12:21:40.469083</c:v>
                </c:pt>
                <c:pt idx="11989">
                  <c:v>12:21:40.469708</c:v>
                </c:pt>
                <c:pt idx="11990">
                  <c:v>12:21:40.470333</c:v>
                </c:pt>
                <c:pt idx="11991">
                  <c:v>12:21:40.470958</c:v>
                </c:pt>
                <c:pt idx="11992">
                  <c:v>12:21:40.471583</c:v>
                </c:pt>
                <c:pt idx="11993">
                  <c:v>12:21:40.472208</c:v>
                </c:pt>
                <c:pt idx="11994">
                  <c:v>12:21:40.472833</c:v>
                </c:pt>
                <c:pt idx="11995">
                  <c:v>12:21:40.473458</c:v>
                </c:pt>
                <c:pt idx="11996">
                  <c:v>12:21:40.474083</c:v>
                </c:pt>
                <c:pt idx="11997">
                  <c:v>12:21:40.474708</c:v>
                </c:pt>
                <c:pt idx="11998">
                  <c:v>12:21:40.475333</c:v>
                </c:pt>
                <c:pt idx="11999">
                  <c:v>12:21:40.475958</c:v>
                </c:pt>
                <c:pt idx="12000">
                  <c:v>12:21:40.476583</c:v>
                </c:pt>
                <c:pt idx="12001">
                  <c:v>12:21:40.477208</c:v>
                </c:pt>
                <c:pt idx="12002">
                  <c:v>12:21:40.477833</c:v>
                </c:pt>
                <c:pt idx="12003">
                  <c:v>12:21:40.478458</c:v>
                </c:pt>
                <c:pt idx="12004">
                  <c:v>12:21:40.479083</c:v>
                </c:pt>
                <c:pt idx="12005">
                  <c:v>12:21:40.479708</c:v>
                </c:pt>
                <c:pt idx="12006">
                  <c:v>12:21:40.480333</c:v>
                </c:pt>
                <c:pt idx="12007">
                  <c:v>12:21:40.480958</c:v>
                </c:pt>
                <c:pt idx="12008">
                  <c:v>12:21:40.481583</c:v>
                </c:pt>
                <c:pt idx="12009">
                  <c:v>12:21:40.482208</c:v>
                </c:pt>
                <c:pt idx="12010">
                  <c:v>12:21:40.482833</c:v>
                </c:pt>
                <c:pt idx="12011">
                  <c:v>12:21:40.483458</c:v>
                </c:pt>
                <c:pt idx="12012">
                  <c:v>12:21:40.484083</c:v>
                </c:pt>
                <c:pt idx="12013">
                  <c:v>12:21:40.484708</c:v>
                </c:pt>
                <c:pt idx="12014">
                  <c:v>12:21:40.485333</c:v>
                </c:pt>
                <c:pt idx="12015">
                  <c:v>12:21:40.485958</c:v>
                </c:pt>
                <c:pt idx="12016">
                  <c:v>12:21:40.486583</c:v>
                </c:pt>
                <c:pt idx="12017">
                  <c:v>12:21:40.487208</c:v>
                </c:pt>
                <c:pt idx="12018">
                  <c:v>12:21:40.487833</c:v>
                </c:pt>
                <c:pt idx="12019">
                  <c:v>12:21:40.488458</c:v>
                </c:pt>
                <c:pt idx="12020">
                  <c:v>12:21:40.489083</c:v>
                </c:pt>
                <c:pt idx="12021">
                  <c:v>12:21:40.489708</c:v>
                </c:pt>
                <c:pt idx="12022">
                  <c:v>12:21:40.490333</c:v>
                </c:pt>
                <c:pt idx="12023">
                  <c:v>12:21:40.490958</c:v>
                </c:pt>
                <c:pt idx="12024">
                  <c:v>12:21:40.491583</c:v>
                </c:pt>
                <c:pt idx="12025">
                  <c:v>12:21:40.492208</c:v>
                </c:pt>
                <c:pt idx="12026">
                  <c:v>12:21:40.492833</c:v>
                </c:pt>
                <c:pt idx="12027">
                  <c:v>12:21:40.493458</c:v>
                </c:pt>
                <c:pt idx="12028">
                  <c:v>12:21:40.494083</c:v>
                </c:pt>
                <c:pt idx="12029">
                  <c:v>12:21:40.494708</c:v>
                </c:pt>
                <c:pt idx="12030">
                  <c:v>12:21:40.495333</c:v>
                </c:pt>
                <c:pt idx="12031">
                  <c:v>12:21:40.495958</c:v>
                </c:pt>
                <c:pt idx="12032">
                  <c:v>12:21:40.496583</c:v>
                </c:pt>
                <c:pt idx="12033">
                  <c:v>12:21:40.497208</c:v>
                </c:pt>
                <c:pt idx="12034">
                  <c:v>12:21:40.497833</c:v>
                </c:pt>
                <c:pt idx="12035">
                  <c:v>12:21:40.498458</c:v>
                </c:pt>
                <c:pt idx="12036">
                  <c:v>12:21:40.499083</c:v>
                </c:pt>
                <c:pt idx="12037">
                  <c:v>12:21:40.499708</c:v>
                </c:pt>
                <c:pt idx="12038">
                  <c:v>12:21:40.500333</c:v>
                </c:pt>
                <c:pt idx="12039">
                  <c:v>12:21:40.500958</c:v>
                </c:pt>
                <c:pt idx="12040">
                  <c:v>12:21:40.501583</c:v>
                </c:pt>
                <c:pt idx="12041">
                  <c:v>12:21:40.502208</c:v>
                </c:pt>
                <c:pt idx="12042">
                  <c:v>12:21:40.502833</c:v>
                </c:pt>
                <c:pt idx="12043">
                  <c:v>12:21:40.503458</c:v>
                </c:pt>
                <c:pt idx="12044">
                  <c:v>12:21:40.504083</c:v>
                </c:pt>
                <c:pt idx="12045">
                  <c:v>12:21:40.504708</c:v>
                </c:pt>
                <c:pt idx="12046">
                  <c:v>12:21:40.505333</c:v>
                </c:pt>
                <c:pt idx="12047">
                  <c:v>12:21:40.505958</c:v>
                </c:pt>
                <c:pt idx="12048">
                  <c:v>12:21:40.506583</c:v>
                </c:pt>
                <c:pt idx="12049">
                  <c:v>12:21:40.507208</c:v>
                </c:pt>
                <c:pt idx="12050">
                  <c:v>12:21:40.507833</c:v>
                </c:pt>
                <c:pt idx="12051">
                  <c:v>12:21:40.508458</c:v>
                </c:pt>
                <c:pt idx="12052">
                  <c:v>12:21:40.509083</c:v>
                </c:pt>
                <c:pt idx="12053">
                  <c:v>12:21:40.509708</c:v>
                </c:pt>
                <c:pt idx="12054">
                  <c:v>12:21:40.510333</c:v>
                </c:pt>
                <c:pt idx="12055">
                  <c:v>12:21:40.510958</c:v>
                </c:pt>
                <c:pt idx="12056">
                  <c:v>12:21:40.511583</c:v>
                </c:pt>
                <c:pt idx="12057">
                  <c:v>12:21:40.512208</c:v>
                </c:pt>
                <c:pt idx="12058">
                  <c:v>12:21:40.512833</c:v>
                </c:pt>
                <c:pt idx="12059">
                  <c:v>12:21:40.513458</c:v>
                </c:pt>
                <c:pt idx="12060">
                  <c:v>12:21:40.514083</c:v>
                </c:pt>
                <c:pt idx="12061">
                  <c:v>12:21:40.514708</c:v>
                </c:pt>
                <c:pt idx="12062">
                  <c:v>12:21:40.515333</c:v>
                </c:pt>
                <c:pt idx="12063">
                  <c:v>12:21:40.515958</c:v>
                </c:pt>
                <c:pt idx="12064">
                  <c:v>12:21:40.516583</c:v>
                </c:pt>
                <c:pt idx="12065">
                  <c:v>12:21:40.517208</c:v>
                </c:pt>
                <c:pt idx="12066">
                  <c:v>12:21:40.517833</c:v>
                </c:pt>
                <c:pt idx="12067">
                  <c:v>12:21:40.518458</c:v>
                </c:pt>
                <c:pt idx="12068">
                  <c:v>12:21:40.519083</c:v>
                </c:pt>
                <c:pt idx="12069">
                  <c:v>12:21:40.519708</c:v>
                </c:pt>
                <c:pt idx="12070">
                  <c:v>12:21:40.520333</c:v>
                </c:pt>
                <c:pt idx="12071">
                  <c:v>12:21:40.520958</c:v>
                </c:pt>
                <c:pt idx="12072">
                  <c:v>12:21:40.521583</c:v>
                </c:pt>
                <c:pt idx="12073">
                  <c:v>12:21:40.522208</c:v>
                </c:pt>
                <c:pt idx="12074">
                  <c:v>12:21:40.522833</c:v>
                </c:pt>
                <c:pt idx="12075">
                  <c:v>12:21:40.523458</c:v>
                </c:pt>
                <c:pt idx="12076">
                  <c:v>12:21:40.524083</c:v>
                </c:pt>
                <c:pt idx="12077">
                  <c:v>12:21:40.524708</c:v>
                </c:pt>
                <c:pt idx="12078">
                  <c:v>12:21:40.525333</c:v>
                </c:pt>
                <c:pt idx="12079">
                  <c:v>12:21:40.525958</c:v>
                </c:pt>
                <c:pt idx="12080">
                  <c:v>12:21:40.526583</c:v>
                </c:pt>
                <c:pt idx="12081">
                  <c:v>12:21:40.527208</c:v>
                </c:pt>
                <c:pt idx="12082">
                  <c:v>12:21:40.527833</c:v>
                </c:pt>
                <c:pt idx="12083">
                  <c:v>12:21:40.528458</c:v>
                </c:pt>
                <c:pt idx="12084">
                  <c:v>12:21:40.529083</c:v>
                </c:pt>
                <c:pt idx="12085">
                  <c:v>12:21:40.529708</c:v>
                </c:pt>
                <c:pt idx="12086">
                  <c:v>12:21:40.530333</c:v>
                </c:pt>
                <c:pt idx="12087">
                  <c:v>12:21:40.530958</c:v>
                </c:pt>
                <c:pt idx="12088">
                  <c:v>12:21:40.531583</c:v>
                </c:pt>
                <c:pt idx="12089">
                  <c:v>12:21:40.532208</c:v>
                </c:pt>
                <c:pt idx="12090">
                  <c:v>12:21:40.532833</c:v>
                </c:pt>
                <c:pt idx="12091">
                  <c:v>12:21:40.533458</c:v>
                </c:pt>
                <c:pt idx="12092">
                  <c:v>12:21:40.534083</c:v>
                </c:pt>
                <c:pt idx="12093">
                  <c:v>12:21:40.534708</c:v>
                </c:pt>
                <c:pt idx="12094">
                  <c:v>12:21:40.535333</c:v>
                </c:pt>
                <c:pt idx="12095">
                  <c:v>12:21:40.535958</c:v>
                </c:pt>
                <c:pt idx="12096">
                  <c:v>12:21:40.536583</c:v>
                </c:pt>
                <c:pt idx="12097">
                  <c:v>12:21:40.537208</c:v>
                </c:pt>
                <c:pt idx="12098">
                  <c:v>12:21:40.537833</c:v>
                </c:pt>
                <c:pt idx="12099">
                  <c:v>12:21:40.538458</c:v>
                </c:pt>
                <c:pt idx="12100">
                  <c:v>12:21:40.539083</c:v>
                </c:pt>
                <c:pt idx="12101">
                  <c:v>12:21:40.539708</c:v>
                </c:pt>
                <c:pt idx="12102">
                  <c:v>12:21:40.540333</c:v>
                </c:pt>
                <c:pt idx="12103">
                  <c:v>12:21:40.540958</c:v>
                </c:pt>
                <c:pt idx="12104">
                  <c:v>12:21:40.541583</c:v>
                </c:pt>
                <c:pt idx="12105">
                  <c:v>12:21:40.542208</c:v>
                </c:pt>
                <c:pt idx="12106">
                  <c:v>12:21:40.542833</c:v>
                </c:pt>
                <c:pt idx="12107">
                  <c:v>12:21:40.543458</c:v>
                </c:pt>
                <c:pt idx="12108">
                  <c:v>12:21:40.544083</c:v>
                </c:pt>
                <c:pt idx="12109">
                  <c:v>12:21:40.544708</c:v>
                </c:pt>
                <c:pt idx="12110">
                  <c:v>12:21:40.545333</c:v>
                </c:pt>
                <c:pt idx="12111">
                  <c:v>12:21:40.545958</c:v>
                </c:pt>
                <c:pt idx="12112">
                  <c:v>12:21:40.546583</c:v>
                </c:pt>
                <c:pt idx="12113">
                  <c:v>12:21:40.547208</c:v>
                </c:pt>
                <c:pt idx="12114">
                  <c:v>12:21:40.547833</c:v>
                </c:pt>
                <c:pt idx="12115">
                  <c:v>12:21:40.548458</c:v>
                </c:pt>
                <c:pt idx="12116">
                  <c:v>12:21:40.549083</c:v>
                </c:pt>
                <c:pt idx="12117">
                  <c:v>12:21:40.549708</c:v>
                </c:pt>
                <c:pt idx="12118">
                  <c:v>12:21:40.550333</c:v>
                </c:pt>
                <c:pt idx="12119">
                  <c:v>12:21:40.550958</c:v>
                </c:pt>
                <c:pt idx="12120">
                  <c:v>12:21:40.551583</c:v>
                </c:pt>
                <c:pt idx="12121">
                  <c:v>12:21:40.552208</c:v>
                </c:pt>
                <c:pt idx="12122">
                  <c:v>12:21:40.552833</c:v>
                </c:pt>
                <c:pt idx="12123">
                  <c:v>12:21:40.553458</c:v>
                </c:pt>
                <c:pt idx="12124">
                  <c:v>12:21:40.554083</c:v>
                </c:pt>
                <c:pt idx="12125">
                  <c:v>12:21:40.554708</c:v>
                </c:pt>
                <c:pt idx="12126">
                  <c:v>12:21:40.555333</c:v>
                </c:pt>
                <c:pt idx="12127">
                  <c:v>12:21:40.555958</c:v>
                </c:pt>
                <c:pt idx="12128">
                  <c:v>12:21:40.556583</c:v>
                </c:pt>
                <c:pt idx="12129">
                  <c:v>12:21:40.557208</c:v>
                </c:pt>
                <c:pt idx="12130">
                  <c:v>12:21:40.557833</c:v>
                </c:pt>
                <c:pt idx="12131">
                  <c:v>12:21:40.558458</c:v>
                </c:pt>
                <c:pt idx="12132">
                  <c:v>12:21:40.559083</c:v>
                </c:pt>
                <c:pt idx="12133">
                  <c:v>12:21:40.559708</c:v>
                </c:pt>
                <c:pt idx="12134">
                  <c:v>12:21:40.560333</c:v>
                </c:pt>
                <c:pt idx="12135">
                  <c:v>12:21:40.560958</c:v>
                </c:pt>
                <c:pt idx="12136">
                  <c:v>12:21:40.561583</c:v>
                </c:pt>
                <c:pt idx="12137">
                  <c:v>12:21:40.562208</c:v>
                </c:pt>
                <c:pt idx="12138">
                  <c:v>12:21:40.562833</c:v>
                </c:pt>
                <c:pt idx="12139">
                  <c:v>12:21:40.563458</c:v>
                </c:pt>
                <c:pt idx="12140">
                  <c:v>12:21:40.564083</c:v>
                </c:pt>
                <c:pt idx="12141">
                  <c:v>12:21:40.564708</c:v>
                </c:pt>
                <c:pt idx="12142">
                  <c:v>12:21:40.565333</c:v>
                </c:pt>
                <c:pt idx="12143">
                  <c:v>12:21:40.565958</c:v>
                </c:pt>
                <c:pt idx="12144">
                  <c:v>12:21:40.566583</c:v>
                </c:pt>
                <c:pt idx="12145">
                  <c:v>12:21:40.567208</c:v>
                </c:pt>
                <c:pt idx="12146">
                  <c:v>12:21:40.567833</c:v>
                </c:pt>
                <c:pt idx="12147">
                  <c:v>12:21:40.568458</c:v>
                </c:pt>
                <c:pt idx="12148">
                  <c:v>12:21:40.569083</c:v>
                </c:pt>
                <c:pt idx="12149">
                  <c:v>12:21:40.569708</c:v>
                </c:pt>
                <c:pt idx="12150">
                  <c:v>12:21:40.570333</c:v>
                </c:pt>
                <c:pt idx="12151">
                  <c:v>12:21:40.570958</c:v>
                </c:pt>
                <c:pt idx="12152">
                  <c:v>12:21:40.571583</c:v>
                </c:pt>
                <c:pt idx="12153">
                  <c:v>12:21:40.572208</c:v>
                </c:pt>
                <c:pt idx="12154">
                  <c:v>12:21:40.572833</c:v>
                </c:pt>
                <c:pt idx="12155">
                  <c:v>12:21:40.573458</c:v>
                </c:pt>
                <c:pt idx="12156">
                  <c:v>12:21:40.574083</c:v>
                </c:pt>
                <c:pt idx="12157">
                  <c:v>12:21:40.574708</c:v>
                </c:pt>
                <c:pt idx="12158">
                  <c:v>12:21:40.575333</c:v>
                </c:pt>
                <c:pt idx="12159">
                  <c:v>12:21:40.575958</c:v>
                </c:pt>
                <c:pt idx="12160">
                  <c:v>12:21:40.576583</c:v>
                </c:pt>
                <c:pt idx="12161">
                  <c:v>12:21:40.577208</c:v>
                </c:pt>
                <c:pt idx="12162">
                  <c:v>12:21:40.577833</c:v>
                </c:pt>
                <c:pt idx="12163">
                  <c:v>12:21:40.578458</c:v>
                </c:pt>
                <c:pt idx="12164">
                  <c:v>12:21:40.579083</c:v>
                </c:pt>
                <c:pt idx="12165">
                  <c:v>12:21:40.579708</c:v>
                </c:pt>
                <c:pt idx="12166">
                  <c:v>12:21:40.580333</c:v>
                </c:pt>
                <c:pt idx="12167">
                  <c:v>12:21:40.580958</c:v>
                </c:pt>
                <c:pt idx="12168">
                  <c:v>12:21:40.581583</c:v>
                </c:pt>
                <c:pt idx="12169">
                  <c:v>12:21:40.582208</c:v>
                </c:pt>
                <c:pt idx="12170">
                  <c:v>12:21:40.582833</c:v>
                </c:pt>
                <c:pt idx="12171">
                  <c:v>12:21:40.583458</c:v>
                </c:pt>
                <c:pt idx="12172">
                  <c:v>12:21:40.584083</c:v>
                </c:pt>
                <c:pt idx="12173">
                  <c:v>12:21:40.584708</c:v>
                </c:pt>
                <c:pt idx="12174">
                  <c:v>12:21:40.585333</c:v>
                </c:pt>
                <c:pt idx="12175">
                  <c:v>12:21:40.585958</c:v>
                </c:pt>
                <c:pt idx="12176">
                  <c:v>12:21:40.586583</c:v>
                </c:pt>
                <c:pt idx="12177">
                  <c:v>12:21:40.587208</c:v>
                </c:pt>
                <c:pt idx="12178">
                  <c:v>12:21:40.587833</c:v>
                </c:pt>
                <c:pt idx="12179">
                  <c:v>12:21:40.588458</c:v>
                </c:pt>
                <c:pt idx="12180">
                  <c:v>12:21:40.589083</c:v>
                </c:pt>
                <c:pt idx="12181">
                  <c:v>12:21:40.589708</c:v>
                </c:pt>
                <c:pt idx="12182">
                  <c:v>12:21:40.590333</c:v>
                </c:pt>
                <c:pt idx="12183">
                  <c:v>12:21:40.590958</c:v>
                </c:pt>
                <c:pt idx="12184">
                  <c:v>12:21:40.591583</c:v>
                </c:pt>
                <c:pt idx="12185">
                  <c:v>12:21:40.592208</c:v>
                </c:pt>
                <c:pt idx="12186">
                  <c:v>12:21:40.592833</c:v>
                </c:pt>
                <c:pt idx="12187">
                  <c:v>12:21:40.593458</c:v>
                </c:pt>
                <c:pt idx="12188">
                  <c:v>12:21:40.594083</c:v>
                </c:pt>
                <c:pt idx="12189">
                  <c:v>12:21:40.594708</c:v>
                </c:pt>
                <c:pt idx="12190">
                  <c:v>12:21:40.595333</c:v>
                </c:pt>
                <c:pt idx="12191">
                  <c:v>12:21:40.595958</c:v>
                </c:pt>
                <c:pt idx="12192">
                  <c:v>12:21:40.596583</c:v>
                </c:pt>
                <c:pt idx="12193">
                  <c:v>12:21:40.597208</c:v>
                </c:pt>
                <c:pt idx="12194">
                  <c:v>12:21:40.597833</c:v>
                </c:pt>
                <c:pt idx="12195">
                  <c:v>12:21:40.598458</c:v>
                </c:pt>
                <c:pt idx="12196">
                  <c:v>12:21:40.599083</c:v>
                </c:pt>
                <c:pt idx="12197">
                  <c:v>12:21:40.599708</c:v>
                </c:pt>
                <c:pt idx="12198">
                  <c:v>12:21:40.600333</c:v>
                </c:pt>
                <c:pt idx="12199">
                  <c:v>12:21:40.600958</c:v>
                </c:pt>
                <c:pt idx="12200">
                  <c:v>12:21:40.601583</c:v>
                </c:pt>
                <c:pt idx="12201">
                  <c:v>12:21:40.602208</c:v>
                </c:pt>
                <c:pt idx="12202">
                  <c:v>12:21:40.602833</c:v>
                </c:pt>
                <c:pt idx="12203">
                  <c:v>12:21:40.603458</c:v>
                </c:pt>
                <c:pt idx="12204">
                  <c:v>12:21:40.604083</c:v>
                </c:pt>
                <c:pt idx="12205">
                  <c:v>12:21:40.604708</c:v>
                </c:pt>
                <c:pt idx="12206">
                  <c:v>12:21:40.605333</c:v>
                </c:pt>
                <c:pt idx="12207">
                  <c:v>12:21:40.605958</c:v>
                </c:pt>
                <c:pt idx="12208">
                  <c:v>12:21:40.606583</c:v>
                </c:pt>
                <c:pt idx="12209">
                  <c:v>12:21:40.607208</c:v>
                </c:pt>
                <c:pt idx="12210">
                  <c:v>12:21:40.607833</c:v>
                </c:pt>
                <c:pt idx="12211">
                  <c:v>12:21:40.608458</c:v>
                </c:pt>
                <c:pt idx="12212">
                  <c:v>12:21:40.609083</c:v>
                </c:pt>
                <c:pt idx="12213">
                  <c:v>12:21:40.609708</c:v>
                </c:pt>
                <c:pt idx="12214">
                  <c:v>12:21:40.610333</c:v>
                </c:pt>
                <c:pt idx="12215">
                  <c:v>12:21:40.610958</c:v>
                </c:pt>
                <c:pt idx="12216">
                  <c:v>12:21:40.611583</c:v>
                </c:pt>
                <c:pt idx="12217">
                  <c:v>12:21:40.612208</c:v>
                </c:pt>
                <c:pt idx="12218">
                  <c:v>12:21:40.612833</c:v>
                </c:pt>
                <c:pt idx="12219">
                  <c:v>12:21:40.613458</c:v>
                </c:pt>
                <c:pt idx="12220">
                  <c:v>12:21:40.614083</c:v>
                </c:pt>
                <c:pt idx="12221">
                  <c:v>12:21:40.614708</c:v>
                </c:pt>
                <c:pt idx="12222">
                  <c:v>12:21:40.615333</c:v>
                </c:pt>
                <c:pt idx="12223">
                  <c:v>12:21:40.615958</c:v>
                </c:pt>
                <c:pt idx="12224">
                  <c:v>12:21:40.616583</c:v>
                </c:pt>
                <c:pt idx="12225">
                  <c:v>12:21:40.617208</c:v>
                </c:pt>
                <c:pt idx="12226">
                  <c:v>12:21:40.617833</c:v>
                </c:pt>
                <c:pt idx="12227">
                  <c:v>12:21:40.618458</c:v>
                </c:pt>
                <c:pt idx="12228">
                  <c:v>12:21:40.619083</c:v>
                </c:pt>
                <c:pt idx="12229">
                  <c:v>12:21:40.619708</c:v>
                </c:pt>
                <c:pt idx="12230">
                  <c:v>12:21:40.620333</c:v>
                </c:pt>
                <c:pt idx="12231">
                  <c:v>12:21:40.620958</c:v>
                </c:pt>
                <c:pt idx="12232">
                  <c:v>12:21:40.621583</c:v>
                </c:pt>
                <c:pt idx="12233">
                  <c:v>12:21:40.622208</c:v>
                </c:pt>
                <c:pt idx="12234">
                  <c:v>12:21:40.622833</c:v>
                </c:pt>
                <c:pt idx="12235">
                  <c:v>12:21:40.623458</c:v>
                </c:pt>
                <c:pt idx="12236">
                  <c:v>12:21:40.624083</c:v>
                </c:pt>
                <c:pt idx="12237">
                  <c:v>12:21:40.624708</c:v>
                </c:pt>
                <c:pt idx="12238">
                  <c:v>12:21:40.625333</c:v>
                </c:pt>
                <c:pt idx="12239">
                  <c:v>12:21:40.625958</c:v>
                </c:pt>
                <c:pt idx="12240">
                  <c:v>12:21:40.626583</c:v>
                </c:pt>
                <c:pt idx="12241">
                  <c:v>12:21:40.627208</c:v>
                </c:pt>
                <c:pt idx="12242">
                  <c:v>12:21:40.627833</c:v>
                </c:pt>
                <c:pt idx="12243">
                  <c:v>12:21:40.628458</c:v>
                </c:pt>
                <c:pt idx="12244">
                  <c:v>12:21:40.629083</c:v>
                </c:pt>
                <c:pt idx="12245">
                  <c:v>12:21:40.629708</c:v>
                </c:pt>
                <c:pt idx="12246">
                  <c:v>12:21:40.630333</c:v>
                </c:pt>
                <c:pt idx="12247">
                  <c:v>12:21:40.630958</c:v>
                </c:pt>
                <c:pt idx="12248">
                  <c:v>12:21:40.631583</c:v>
                </c:pt>
                <c:pt idx="12249">
                  <c:v>12:21:40.632208</c:v>
                </c:pt>
                <c:pt idx="12250">
                  <c:v>12:21:40.632833</c:v>
                </c:pt>
                <c:pt idx="12251">
                  <c:v>12:21:40.633458</c:v>
                </c:pt>
                <c:pt idx="12252">
                  <c:v>12:21:40.634083</c:v>
                </c:pt>
                <c:pt idx="12253">
                  <c:v>12:21:40.634708</c:v>
                </c:pt>
                <c:pt idx="12254">
                  <c:v>12:21:40.635333</c:v>
                </c:pt>
                <c:pt idx="12255">
                  <c:v>12:21:40.635958</c:v>
                </c:pt>
                <c:pt idx="12256">
                  <c:v>12:21:40.636583</c:v>
                </c:pt>
                <c:pt idx="12257">
                  <c:v>12:21:40.637208</c:v>
                </c:pt>
                <c:pt idx="12258">
                  <c:v>12:21:40.637833</c:v>
                </c:pt>
                <c:pt idx="12259">
                  <c:v>12:21:40.638458</c:v>
                </c:pt>
                <c:pt idx="12260">
                  <c:v>12:21:40.639083</c:v>
                </c:pt>
                <c:pt idx="12261">
                  <c:v>12:21:40.639708</c:v>
                </c:pt>
                <c:pt idx="12262">
                  <c:v>12:21:40.640333</c:v>
                </c:pt>
                <c:pt idx="12263">
                  <c:v>12:21:40.640958</c:v>
                </c:pt>
                <c:pt idx="12264">
                  <c:v>12:21:40.641583</c:v>
                </c:pt>
                <c:pt idx="12265">
                  <c:v>12:21:40.642208</c:v>
                </c:pt>
                <c:pt idx="12266">
                  <c:v>12:21:40.642833</c:v>
                </c:pt>
                <c:pt idx="12267">
                  <c:v>12:21:40.643458</c:v>
                </c:pt>
                <c:pt idx="12268">
                  <c:v>12:21:40.644083</c:v>
                </c:pt>
                <c:pt idx="12269">
                  <c:v>12:21:40.644708</c:v>
                </c:pt>
                <c:pt idx="12270">
                  <c:v>12:21:40.645333</c:v>
                </c:pt>
                <c:pt idx="12271">
                  <c:v>12:21:40.645958</c:v>
                </c:pt>
                <c:pt idx="12272">
                  <c:v>12:21:40.646583</c:v>
                </c:pt>
                <c:pt idx="12273">
                  <c:v>12:21:40.647208</c:v>
                </c:pt>
                <c:pt idx="12274">
                  <c:v>12:21:40.647833</c:v>
                </c:pt>
                <c:pt idx="12275">
                  <c:v>12:21:40.648458</c:v>
                </c:pt>
                <c:pt idx="12276">
                  <c:v>12:21:40.649083</c:v>
                </c:pt>
                <c:pt idx="12277">
                  <c:v>12:21:40.649708</c:v>
                </c:pt>
                <c:pt idx="12278">
                  <c:v>12:21:40.650333</c:v>
                </c:pt>
                <c:pt idx="12279">
                  <c:v>12:21:40.650958</c:v>
                </c:pt>
                <c:pt idx="12280">
                  <c:v>12:21:40.651583</c:v>
                </c:pt>
                <c:pt idx="12281">
                  <c:v>12:21:40.652208</c:v>
                </c:pt>
                <c:pt idx="12282">
                  <c:v>12:21:40.652833</c:v>
                </c:pt>
                <c:pt idx="12283">
                  <c:v>12:21:40.653458</c:v>
                </c:pt>
                <c:pt idx="12284">
                  <c:v>12:21:40.654083</c:v>
                </c:pt>
                <c:pt idx="12285">
                  <c:v>12:21:40.654708</c:v>
                </c:pt>
                <c:pt idx="12286">
                  <c:v>12:21:40.655333</c:v>
                </c:pt>
                <c:pt idx="12287">
                  <c:v>12:21:40.655958</c:v>
                </c:pt>
                <c:pt idx="12288">
                  <c:v>12:21:40.656583</c:v>
                </c:pt>
                <c:pt idx="12289">
                  <c:v>12:21:40.657208</c:v>
                </c:pt>
                <c:pt idx="12290">
                  <c:v>12:21:40.657833</c:v>
                </c:pt>
                <c:pt idx="12291">
                  <c:v>12:21:40.658458</c:v>
                </c:pt>
                <c:pt idx="12292">
                  <c:v>12:21:40.659083</c:v>
                </c:pt>
                <c:pt idx="12293">
                  <c:v>12:21:40.659708</c:v>
                </c:pt>
                <c:pt idx="12294">
                  <c:v>12:21:40.660333</c:v>
                </c:pt>
                <c:pt idx="12295">
                  <c:v>12:21:40.660958</c:v>
                </c:pt>
                <c:pt idx="12296">
                  <c:v>12:21:40.661583</c:v>
                </c:pt>
                <c:pt idx="12297">
                  <c:v>12:21:40.662208</c:v>
                </c:pt>
                <c:pt idx="12298">
                  <c:v>12:21:40.662833</c:v>
                </c:pt>
                <c:pt idx="12299">
                  <c:v>12:21:40.663458</c:v>
                </c:pt>
                <c:pt idx="12300">
                  <c:v>12:21:40.664083</c:v>
                </c:pt>
                <c:pt idx="12301">
                  <c:v>12:21:40.664708</c:v>
                </c:pt>
                <c:pt idx="12302">
                  <c:v>12:21:40.665333</c:v>
                </c:pt>
                <c:pt idx="12303">
                  <c:v>12:21:40.665958</c:v>
                </c:pt>
                <c:pt idx="12304">
                  <c:v>12:21:40.666583</c:v>
                </c:pt>
                <c:pt idx="12305">
                  <c:v>12:21:40.667208</c:v>
                </c:pt>
                <c:pt idx="12306">
                  <c:v>12:21:40.667833</c:v>
                </c:pt>
                <c:pt idx="12307">
                  <c:v>12:21:40.668458</c:v>
                </c:pt>
                <c:pt idx="12308">
                  <c:v>12:21:40.669083</c:v>
                </c:pt>
                <c:pt idx="12309">
                  <c:v>12:21:40.669708</c:v>
                </c:pt>
                <c:pt idx="12310">
                  <c:v>12:21:40.670333</c:v>
                </c:pt>
                <c:pt idx="12311">
                  <c:v>12:21:40.670958</c:v>
                </c:pt>
                <c:pt idx="12312">
                  <c:v>12:21:40.671583</c:v>
                </c:pt>
                <c:pt idx="12313">
                  <c:v>12:21:40.672208</c:v>
                </c:pt>
                <c:pt idx="12314">
                  <c:v>12:21:40.672833</c:v>
                </c:pt>
                <c:pt idx="12315">
                  <c:v>12:21:40.673458</c:v>
                </c:pt>
                <c:pt idx="12316">
                  <c:v>12:21:40.674083</c:v>
                </c:pt>
                <c:pt idx="12317">
                  <c:v>12:21:40.674708</c:v>
                </c:pt>
                <c:pt idx="12318">
                  <c:v>12:21:40.675333</c:v>
                </c:pt>
                <c:pt idx="12319">
                  <c:v>12:21:40.675958</c:v>
                </c:pt>
                <c:pt idx="12320">
                  <c:v>12:21:40.676583</c:v>
                </c:pt>
                <c:pt idx="12321">
                  <c:v>12:21:40.677208</c:v>
                </c:pt>
                <c:pt idx="12322">
                  <c:v>12:21:40.677833</c:v>
                </c:pt>
                <c:pt idx="12323">
                  <c:v>12:21:40.678458</c:v>
                </c:pt>
                <c:pt idx="12324">
                  <c:v>12:21:40.679083</c:v>
                </c:pt>
                <c:pt idx="12325">
                  <c:v>12:21:40.679708</c:v>
                </c:pt>
                <c:pt idx="12326">
                  <c:v>12:21:40.680333</c:v>
                </c:pt>
                <c:pt idx="12327">
                  <c:v>12:21:40.680958</c:v>
                </c:pt>
                <c:pt idx="12328">
                  <c:v>12:21:40.681583</c:v>
                </c:pt>
                <c:pt idx="12329">
                  <c:v>12:21:40.682208</c:v>
                </c:pt>
                <c:pt idx="12330">
                  <c:v>12:21:40.682833</c:v>
                </c:pt>
                <c:pt idx="12331">
                  <c:v>12:21:40.683458</c:v>
                </c:pt>
                <c:pt idx="12332">
                  <c:v>12:21:40.684083</c:v>
                </c:pt>
                <c:pt idx="12333">
                  <c:v>12:21:40.684708</c:v>
                </c:pt>
                <c:pt idx="12334">
                  <c:v>12:21:40.685333</c:v>
                </c:pt>
                <c:pt idx="12335">
                  <c:v>12:21:40.685958</c:v>
                </c:pt>
                <c:pt idx="12336">
                  <c:v>12:21:40.686583</c:v>
                </c:pt>
                <c:pt idx="12337">
                  <c:v>12:21:40.687208</c:v>
                </c:pt>
                <c:pt idx="12338">
                  <c:v>12:21:40.687833</c:v>
                </c:pt>
                <c:pt idx="12339">
                  <c:v>12:21:40.688458</c:v>
                </c:pt>
                <c:pt idx="12340">
                  <c:v>12:21:40.689083</c:v>
                </c:pt>
                <c:pt idx="12341">
                  <c:v>12:21:40.689708</c:v>
                </c:pt>
                <c:pt idx="12342">
                  <c:v>12:21:40.690333</c:v>
                </c:pt>
                <c:pt idx="12343">
                  <c:v>12:21:40.690958</c:v>
                </c:pt>
                <c:pt idx="12344">
                  <c:v>12:21:40.691583</c:v>
                </c:pt>
                <c:pt idx="12345">
                  <c:v>12:21:40.692208</c:v>
                </c:pt>
                <c:pt idx="12346">
                  <c:v>12:21:40.692833</c:v>
                </c:pt>
                <c:pt idx="12347">
                  <c:v>12:21:40.693458</c:v>
                </c:pt>
                <c:pt idx="12348">
                  <c:v>12:21:40.694083</c:v>
                </c:pt>
                <c:pt idx="12349">
                  <c:v>12:21:40.694708</c:v>
                </c:pt>
                <c:pt idx="12350">
                  <c:v>12:21:40.695333</c:v>
                </c:pt>
                <c:pt idx="12351">
                  <c:v>12:21:40.695958</c:v>
                </c:pt>
                <c:pt idx="12352">
                  <c:v>12:21:40.696583</c:v>
                </c:pt>
                <c:pt idx="12353">
                  <c:v>12:21:40.697208</c:v>
                </c:pt>
                <c:pt idx="12354">
                  <c:v>12:21:40.697833</c:v>
                </c:pt>
                <c:pt idx="12355">
                  <c:v>12:21:40.698458</c:v>
                </c:pt>
                <c:pt idx="12356">
                  <c:v>12:21:40.699083</c:v>
                </c:pt>
                <c:pt idx="12357">
                  <c:v>12:21:40.699708</c:v>
                </c:pt>
                <c:pt idx="12358">
                  <c:v>12:21:40.700333</c:v>
                </c:pt>
                <c:pt idx="12359">
                  <c:v>12:21:40.700958</c:v>
                </c:pt>
                <c:pt idx="12360">
                  <c:v>12:21:40.701583</c:v>
                </c:pt>
                <c:pt idx="12361">
                  <c:v>12:21:40.702208</c:v>
                </c:pt>
                <c:pt idx="12362">
                  <c:v>12:21:40.702833</c:v>
                </c:pt>
                <c:pt idx="12363">
                  <c:v>12:21:40.703458</c:v>
                </c:pt>
                <c:pt idx="12364">
                  <c:v>12:21:40.704083</c:v>
                </c:pt>
                <c:pt idx="12365">
                  <c:v>12:21:40.704708</c:v>
                </c:pt>
                <c:pt idx="12366">
                  <c:v>12:21:40.705333</c:v>
                </c:pt>
                <c:pt idx="12367">
                  <c:v>12:21:40.705958</c:v>
                </c:pt>
                <c:pt idx="12368">
                  <c:v>12:21:40.706583</c:v>
                </c:pt>
                <c:pt idx="12369">
                  <c:v>12:21:40.707208</c:v>
                </c:pt>
                <c:pt idx="12370">
                  <c:v>12:21:40.707833</c:v>
                </c:pt>
                <c:pt idx="12371">
                  <c:v>12:21:40.708458</c:v>
                </c:pt>
                <c:pt idx="12372">
                  <c:v>12:21:40.709083</c:v>
                </c:pt>
                <c:pt idx="12373">
                  <c:v>12:21:40.709708</c:v>
                </c:pt>
                <c:pt idx="12374">
                  <c:v>12:21:40.710333</c:v>
                </c:pt>
                <c:pt idx="12375">
                  <c:v>12:21:40.710958</c:v>
                </c:pt>
                <c:pt idx="12376">
                  <c:v>12:21:40.711583</c:v>
                </c:pt>
                <c:pt idx="12377">
                  <c:v>12:21:40.712208</c:v>
                </c:pt>
                <c:pt idx="12378">
                  <c:v>12:21:40.712833</c:v>
                </c:pt>
                <c:pt idx="12379">
                  <c:v>12:21:40.713458</c:v>
                </c:pt>
                <c:pt idx="12380">
                  <c:v>12:21:40.714083</c:v>
                </c:pt>
                <c:pt idx="12381">
                  <c:v>12:21:40.714708</c:v>
                </c:pt>
                <c:pt idx="12382">
                  <c:v>12:21:40.715333</c:v>
                </c:pt>
                <c:pt idx="12383">
                  <c:v>12:21:40.715958</c:v>
                </c:pt>
                <c:pt idx="12384">
                  <c:v>12:21:40.716583</c:v>
                </c:pt>
                <c:pt idx="12385">
                  <c:v>12:21:40.717208</c:v>
                </c:pt>
                <c:pt idx="12386">
                  <c:v>12:21:40.717833</c:v>
                </c:pt>
                <c:pt idx="12387">
                  <c:v>12:21:40.718458</c:v>
                </c:pt>
                <c:pt idx="12388">
                  <c:v>12:21:40.719083</c:v>
                </c:pt>
                <c:pt idx="12389">
                  <c:v>12:21:40.719708</c:v>
                </c:pt>
                <c:pt idx="12390">
                  <c:v>12:21:40.720333</c:v>
                </c:pt>
                <c:pt idx="12391">
                  <c:v>12:21:40.720958</c:v>
                </c:pt>
                <c:pt idx="12392">
                  <c:v>12:21:40.721583</c:v>
                </c:pt>
                <c:pt idx="12393">
                  <c:v>12:21:40.722208</c:v>
                </c:pt>
                <c:pt idx="12394">
                  <c:v>12:21:40.722833</c:v>
                </c:pt>
                <c:pt idx="12395">
                  <c:v>12:21:40.723458</c:v>
                </c:pt>
                <c:pt idx="12396">
                  <c:v>12:21:40.724083</c:v>
                </c:pt>
                <c:pt idx="12397">
                  <c:v>12:21:40.724708</c:v>
                </c:pt>
                <c:pt idx="12398">
                  <c:v>12:21:40.725333</c:v>
                </c:pt>
                <c:pt idx="12399">
                  <c:v>12:21:40.725958</c:v>
                </c:pt>
                <c:pt idx="12400">
                  <c:v>12:21:40.726583</c:v>
                </c:pt>
                <c:pt idx="12401">
                  <c:v>12:21:40.727208</c:v>
                </c:pt>
                <c:pt idx="12402">
                  <c:v>12:21:40.727833</c:v>
                </c:pt>
                <c:pt idx="12403">
                  <c:v>12:21:40.728458</c:v>
                </c:pt>
                <c:pt idx="12404">
                  <c:v>12:21:40.729083</c:v>
                </c:pt>
                <c:pt idx="12405">
                  <c:v>12:21:40.729708</c:v>
                </c:pt>
                <c:pt idx="12406">
                  <c:v>12:21:40.730333</c:v>
                </c:pt>
                <c:pt idx="12407">
                  <c:v>12:21:40.730958</c:v>
                </c:pt>
                <c:pt idx="12408">
                  <c:v>12:21:40.731583</c:v>
                </c:pt>
                <c:pt idx="12409">
                  <c:v>12:21:40.732208</c:v>
                </c:pt>
                <c:pt idx="12410">
                  <c:v>12:21:40.732833</c:v>
                </c:pt>
                <c:pt idx="12411">
                  <c:v>12:21:40.733458</c:v>
                </c:pt>
                <c:pt idx="12412">
                  <c:v>12:21:40.734083</c:v>
                </c:pt>
                <c:pt idx="12413">
                  <c:v>12:21:40.734708</c:v>
                </c:pt>
                <c:pt idx="12414">
                  <c:v>12:21:40.735333</c:v>
                </c:pt>
                <c:pt idx="12415">
                  <c:v>12:21:40.735958</c:v>
                </c:pt>
                <c:pt idx="12416">
                  <c:v>12:21:40.736583</c:v>
                </c:pt>
                <c:pt idx="12417">
                  <c:v>12:21:40.737208</c:v>
                </c:pt>
                <c:pt idx="12418">
                  <c:v>12:21:40.737833</c:v>
                </c:pt>
                <c:pt idx="12419">
                  <c:v>12:21:40.738458</c:v>
                </c:pt>
                <c:pt idx="12420">
                  <c:v>12:21:40.739083</c:v>
                </c:pt>
                <c:pt idx="12421">
                  <c:v>12:21:40.739708</c:v>
                </c:pt>
                <c:pt idx="12422">
                  <c:v>12:21:40.740333</c:v>
                </c:pt>
                <c:pt idx="12423">
                  <c:v>12:21:40.740958</c:v>
                </c:pt>
                <c:pt idx="12424">
                  <c:v>12:21:40.741583</c:v>
                </c:pt>
                <c:pt idx="12425">
                  <c:v>12:21:40.742208</c:v>
                </c:pt>
                <c:pt idx="12426">
                  <c:v>12:21:40.742833</c:v>
                </c:pt>
                <c:pt idx="12427">
                  <c:v>12:21:40.743458</c:v>
                </c:pt>
                <c:pt idx="12428">
                  <c:v>12:21:40.744083</c:v>
                </c:pt>
                <c:pt idx="12429">
                  <c:v>12:21:40.744708</c:v>
                </c:pt>
                <c:pt idx="12430">
                  <c:v>12:21:40.745333</c:v>
                </c:pt>
                <c:pt idx="12431">
                  <c:v>12:21:40.745958</c:v>
                </c:pt>
                <c:pt idx="12432">
                  <c:v>12:21:40.746583</c:v>
                </c:pt>
                <c:pt idx="12433">
                  <c:v>12:21:40.747208</c:v>
                </c:pt>
                <c:pt idx="12434">
                  <c:v>12:21:40.747833</c:v>
                </c:pt>
                <c:pt idx="12435">
                  <c:v>12:21:40.748458</c:v>
                </c:pt>
                <c:pt idx="12436">
                  <c:v>12:21:40.749083</c:v>
                </c:pt>
                <c:pt idx="12437">
                  <c:v>12:21:40.749708</c:v>
                </c:pt>
                <c:pt idx="12438">
                  <c:v>12:21:40.750333</c:v>
                </c:pt>
                <c:pt idx="12439">
                  <c:v>12:21:40.750958</c:v>
                </c:pt>
                <c:pt idx="12440">
                  <c:v>12:21:40.751583</c:v>
                </c:pt>
                <c:pt idx="12441">
                  <c:v>12:21:40.752208</c:v>
                </c:pt>
                <c:pt idx="12442">
                  <c:v>12:21:40.752833</c:v>
                </c:pt>
                <c:pt idx="12443">
                  <c:v>12:21:40.753458</c:v>
                </c:pt>
                <c:pt idx="12444">
                  <c:v>12:21:40.754083</c:v>
                </c:pt>
                <c:pt idx="12445">
                  <c:v>12:21:40.754708</c:v>
                </c:pt>
                <c:pt idx="12446">
                  <c:v>12:21:40.755333</c:v>
                </c:pt>
                <c:pt idx="12447">
                  <c:v>12:21:40.755958</c:v>
                </c:pt>
                <c:pt idx="12448">
                  <c:v>12:21:40.756583</c:v>
                </c:pt>
                <c:pt idx="12449">
                  <c:v>12:21:40.757208</c:v>
                </c:pt>
                <c:pt idx="12450">
                  <c:v>12:21:40.757833</c:v>
                </c:pt>
                <c:pt idx="12451">
                  <c:v>12:21:40.758458</c:v>
                </c:pt>
                <c:pt idx="12452">
                  <c:v>12:21:40.759083</c:v>
                </c:pt>
                <c:pt idx="12453">
                  <c:v>12:21:40.759708</c:v>
                </c:pt>
                <c:pt idx="12454">
                  <c:v>12:21:40.760333</c:v>
                </c:pt>
                <c:pt idx="12455">
                  <c:v>12:21:40.760958</c:v>
                </c:pt>
                <c:pt idx="12456">
                  <c:v>12:21:40.761583</c:v>
                </c:pt>
                <c:pt idx="12457">
                  <c:v>12:21:40.762208</c:v>
                </c:pt>
                <c:pt idx="12458">
                  <c:v>12:21:40.762833</c:v>
                </c:pt>
                <c:pt idx="12459">
                  <c:v>12:21:40.763458</c:v>
                </c:pt>
                <c:pt idx="12460">
                  <c:v>12:21:40.764083</c:v>
                </c:pt>
                <c:pt idx="12461">
                  <c:v>12:21:40.764708</c:v>
                </c:pt>
                <c:pt idx="12462">
                  <c:v>12:21:40.765333</c:v>
                </c:pt>
                <c:pt idx="12463">
                  <c:v>12:21:40.765958</c:v>
                </c:pt>
                <c:pt idx="12464">
                  <c:v>12:21:40.766583</c:v>
                </c:pt>
                <c:pt idx="12465">
                  <c:v>12:21:40.767208</c:v>
                </c:pt>
                <c:pt idx="12466">
                  <c:v>12:21:40.767833</c:v>
                </c:pt>
                <c:pt idx="12467">
                  <c:v>12:21:40.768458</c:v>
                </c:pt>
                <c:pt idx="12468">
                  <c:v>12:21:40.769083</c:v>
                </c:pt>
                <c:pt idx="12469">
                  <c:v>12:21:40.769708</c:v>
                </c:pt>
                <c:pt idx="12470">
                  <c:v>12:21:40.770333</c:v>
                </c:pt>
                <c:pt idx="12471">
                  <c:v>12:21:40.770958</c:v>
                </c:pt>
                <c:pt idx="12472">
                  <c:v>12:21:40.771583</c:v>
                </c:pt>
                <c:pt idx="12473">
                  <c:v>12:21:40.772208</c:v>
                </c:pt>
                <c:pt idx="12474">
                  <c:v>12:21:40.772833</c:v>
                </c:pt>
                <c:pt idx="12475">
                  <c:v>12:21:40.773458</c:v>
                </c:pt>
                <c:pt idx="12476">
                  <c:v>12:21:40.774083</c:v>
                </c:pt>
                <c:pt idx="12477">
                  <c:v>12:21:40.774708</c:v>
                </c:pt>
                <c:pt idx="12478">
                  <c:v>12:21:40.775333</c:v>
                </c:pt>
                <c:pt idx="12479">
                  <c:v>12:21:40.775958</c:v>
                </c:pt>
                <c:pt idx="12480">
                  <c:v>12:21:40.776583</c:v>
                </c:pt>
                <c:pt idx="12481">
                  <c:v>12:21:40.777208</c:v>
                </c:pt>
                <c:pt idx="12482">
                  <c:v>12:21:40.777833</c:v>
                </c:pt>
                <c:pt idx="12483">
                  <c:v>12:21:40.778458</c:v>
                </c:pt>
                <c:pt idx="12484">
                  <c:v>12:21:40.779083</c:v>
                </c:pt>
                <c:pt idx="12485">
                  <c:v>12:21:40.779708</c:v>
                </c:pt>
                <c:pt idx="12486">
                  <c:v>12:21:40.780333</c:v>
                </c:pt>
                <c:pt idx="12487">
                  <c:v>12:21:40.780958</c:v>
                </c:pt>
                <c:pt idx="12488">
                  <c:v>12:21:40.781583</c:v>
                </c:pt>
                <c:pt idx="12489">
                  <c:v>12:21:40.782208</c:v>
                </c:pt>
                <c:pt idx="12490">
                  <c:v>12:21:40.782833</c:v>
                </c:pt>
                <c:pt idx="12491">
                  <c:v>12:21:40.783458</c:v>
                </c:pt>
                <c:pt idx="12492">
                  <c:v>12:21:40.784083</c:v>
                </c:pt>
                <c:pt idx="12493">
                  <c:v>12:21:40.784708</c:v>
                </c:pt>
                <c:pt idx="12494">
                  <c:v>12:21:40.785333</c:v>
                </c:pt>
                <c:pt idx="12495">
                  <c:v>12:21:40.785958</c:v>
                </c:pt>
                <c:pt idx="12496">
                  <c:v>12:21:40.786583</c:v>
                </c:pt>
                <c:pt idx="12497">
                  <c:v>12:21:40.787208</c:v>
                </c:pt>
                <c:pt idx="12498">
                  <c:v>12:21:40.787833</c:v>
                </c:pt>
                <c:pt idx="12499">
                  <c:v>12:21:40.788458</c:v>
                </c:pt>
                <c:pt idx="12500">
                  <c:v>12:21:40.789083</c:v>
                </c:pt>
                <c:pt idx="12501">
                  <c:v>12:21:40.789708</c:v>
                </c:pt>
                <c:pt idx="12502">
                  <c:v>12:21:40.790333</c:v>
                </c:pt>
                <c:pt idx="12503">
                  <c:v>12:21:40.790958</c:v>
                </c:pt>
                <c:pt idx="12504">
                  <c:v>12:21:40.791583</c:v>
                </c:pt>
                <c:pt idx="12505">
                  <c:v>12:21:40.792208</c:v>
                </c:pt>
                <c:pt idx="12506">
                  <c:v>12:21:40.792833</c:v>
                </c:pt>
                <c:pt idx="12507">
                  <c:v>12:21:40.793458</c:v>
                </c:pt>
                <c:pt idx="12508">
                  <c:v>12:21:40.794083</c:v>
                </c:pt>
                <c:pt idx="12509">
                  <c:v>12:21:40.794708</c:v>
                </c:pt>
                <c:pt idx="12510">
                  <c:v>12:21:40.795333</c:v>
                </c:pt>
                <c:pt idx="12511">
                  <c:v>12:21:40.795958</c:v>
                </c:pt>
                <c:pt idx="12512">
                  <c:v>12:21:40.796583</c:v>
                </c:pt>
                <c:pt idx="12513">
                  <c:v>12:21:40.797208</c:v>
                </c:pt>
                <c:pt idx="12514">
                  <c:v>12:21:40.797833</c:v>
                </c:pt>
                <c:pt idx="12515">
                  <c:v>12:21:40.798458</c:v>
                </c:pt>
                <c:pt idx="12516">
                  <c:v>12:21:40.799083</c:v>
                </c:pt>
                <c:pt idx="12517">
                  <c:v>12:21:40.799708</c:v>
                </c:pt>
                <c:pt idx="12518">
                  <c:v>12:21:40.800333</c:v>
                </c:pt>
                <c:pt idx="12519">
                  <c:v>12:21:40.800958</c:v>
                </c:pt>
                <c:pt idx="12520">
                  <c:v>12:21:40.801583</c:v>
                </c:pt>
                <c:pt idx="12521">
                  <c:v>12:21:40.802208</c:v>
                </c:pt>
                <c:pt idx="12522">
                  <c:v>12:21:40.802833</c:v>
                </c:pt>
                <c:pt idx="12523">
                  <c:v>12:21:40.803458</c:v>
                </c:pt>
                <c:pt idx="12524">
                  <c:v>12:21:40.804083</c:v>
                </c:pt>
                <c:pt idx="12525">
                  <c:v>12:21:40.804708</c:v>
                </c:pt>
                <c:pt idx="12526">
                  <c:v>12:21:40.805333</c:v>
                </c:pt>
                <c:pt idx="12527">
                  <c:v>12:21:40.805958</c:v>
                </c:pt>
                <c:pt idx="12528">
                  <c:v>12:21:40.806583</c:v>
                </c:pt>
                <c:pt idx="12529">
                  <c:v>12:21:40.807208</c:v>
                </c:pt>
                <c:pt idx="12530">
                  <c:v>12:21:40.807833</c:v>
                </c:pt>
                <c:pt idx="12531">
                  <c:v>12:21:40.808458</c:v>
                </c:pt>
                <c:pt idx="12532">
                  <c:v>12:21:40.809083</c:v>
                </c:pt>
                <c:pt idx="12533">
                  <c:v>12:21:40.809708</c:v>
                </c:pt>
                <c:pt idx="12534">
                  <c:v>12:21:40.810333</c:v>
                </c:pt>
                <c:pt idx="12535">
                  <c:v>12:21:40.810958</c:v>
                </c:pt>
                <c:pt idx="12536">
                  <c:v>12:21:40.811583</c:v>
                </c:pt>
                <c:pt idx="12537">
                  <c:v>12:21:40.812208</c:v>
                </c:pt>
                <c:pt idx="12538">
                  <c:v>12:21:40.812833</c:v>
                </c:pt>
                <c:pt idx="12539">
                  <c:v>12:21:40.813458</c:v>
                </c:pt>
                <c:pt idx="12540">
                  <c:v>12:21:40.814083</c:v>
                </c:pt>
                <c:pt idx="12541">
                  <c:v>12:21:40.814708</c:v>
                </c:pt>
                <c:pt idx="12542">
                  <c:v>12:21:40.815333</c:v>
                </c:pt>
                <c:pt idx="12543">
                  <c:v>12:21:40.815958</c:v>
                </c:pt>
                <c:pt idx="12544">
                  <c:v>12:21:40.816583</c:v>
                </c:pt>
                <c:pt idx="12545">
                  <c:v>12:21:40.817208</c:v>
                </c:pt>
                <c:pt idx="12546">
                  <c:v>12:21:40.817833</c:v>
                </c:pt>
                <c:pt idx="12547">
                  <c:v>12:21:40.818458</c:v>
                </c:pt>
                <c:pt idx="12548">
                  <c:v>12:21:40.819083</c:v>
                </c:pt>
                <c:pt idx="12549">
                  <c:v>12:21:40.819708</c:v>
                </c:pt>
                <c:pt idx="12550">
                  <c:v>12:21:40.820333</c:v>
                </c:pt>
                <c:pt idx="12551">
                  <c:v>12:21:40.820958</c:v>
                </c:pt>
                <c:pt idx="12552">
                  <c:v>12:21:40.821583</c:v>
                </c:pt>
                <c:pt idx="12553">
                  <c:v>12:21:40.822208</c:v>
                </c:pt>
                <c:pt idx="12554">
                  <c:v>12:21:40.822833</c:v>
                </c:pt>
                <c:pt idx="12555">
                  <c:v>12:21:40.823458</c:v>
                </c:pt>
                <c:pt idx="12556">
                  <c:v>12:21:40.824083</c:v>
                </c:pt>
                <c:pt idx="12557">
                  <c:v>12:21:40.824708</c:v>
                </c:pt>
                <c:pt idx="12558">
                  <c:v>12:21:40.825333</c:v>
                </c:pt>
                <c:pt idx="12559">
                  <c:v>12:21:40.825958</c:v>
                </c:pt>
                <c:pt idx="12560">
                  <c:v>12:21:40.826583</c:v>
                </c:pt>
                <c:pt idx="12561">
                  <c:v>12:21:40.827208</c:v>
                </c:pt>
                <c:pt idx="12562">
                  <c:v>12:21:40.827833</c:v>
                </c:pt>
                <c:pt idx="12563">
                  <c:v>12:21:40.828458</c:v>
                </c:pt>
                <c:pt idx="12564">
                  <c:v>12:21:40.829083</c:v>
                </c:pt>
                <c:pt idx="12565">
                  <c:v>12:21:40.829708</c:v>
                </c:pt>
                <c:pt idx="12566">
                  <c:v>12:21:40.830333</c:v>
                </c:pt>
                <c:pt idx="12567">
                  <c:v>12:21:40.830958</c:v>
                </c:pt>
                <c:pt idx="12568">
                  <c:v>12:21:40.831583</c:v>
                </c:pt>
                <c:pt idx="12569">
                  <c:v>12:21:40.832208</c:v>
                </c:pt>
                <c:pt idx="12570">
                  <c:v>12:21:40.832833</c:v>
                </c:pt>
                <c:pt idx="12571">
                  <c:v>12:21:40.833458</c:v>
                </c:pt>
                <c:pt idx="12572">
                  <c:v>12:21:40.834083</c:v>
                </c:pt>
                <c:pt idx="12573">
                  <c:v>12:21:40.834708</c:v>
                </c:pt>
                <c:pt idx="12574">
                  <c:v>12:21:40.835333</c:v>
                </c:pt>
                <c:pt idx="12575">
                  <c:v>12:21:40.835958</c:v>
                </c:pt>
                <c:pt idx="12576">
                  <c:v>12:21:40.836583</c:v>
                </c:pt>
                <c:pt idx="12577">
                  <c:v>12:21:40.837208</c:v>
                </c:pt>
                <c:pt idx="12578">
                  <c:v>12:21:40.837833</c:v>
                </c:pt>
                <c:pt idx="12579">
                  <c:v>12:21:40.838458</c:v>
                </c:pt>
                <c:pt idx="12580">
                  <c:v>12:21:40.839083</c:v>
                </c:pt>
                <c:pt idx="12581">
                  <c:v>12:21:40.839708</c:v>
                </c:pt>
                <c:pt idx="12582">
                  <c:v>12:21:40.840333</c:v>
                </c:pt>
                <c:pt idx="12583">
                  <c:v>12:21:40.840958</c:v>
                </c:pt>
                <c:pt idx="12584">
                  <c:v>12:21:40.841583</c:v>
                </c:pt>
                <c:pt idx="12585">
                  <c:v>12:21:40.842208</c:v>
                </c:pt>
                <c:pt idx="12586">
                  <c:v>12:21:40.842833</c:v>
                </c:pt>
                <c:pt idx="12587">
                  <c:v>12:21:40.843458</c:v>
                </c:pt>
                <c:pt idx="12588">
                  <c:v>12:21:40.844083</c:v>
                </c:pt>
                <c:pt idx="12589">
                  <c:v>12:21:40.844708</c:v>
                </c:pt>
                <c:pt idx="12590">
                  <c:v>12:21:40.845333</c:v>
                </c:pt>
                <c:pt idx="12591">
                  <c:v>12:21:40.845958</c:v>
                </c:pt>
                <c:pt idx="12592">
                  <c:v>12:21:40.846583</c:v>
                </c:pt>
                <c:pt idx="12593">
                  <c:v>12:21:40.847208</c:v>
                </c:pt>
                <c:pt idx="12594">
                  <c:v>12:21:40.847833</c:v>
                </c:pt>
                <c:pt idx="12595">
                  <c:v>12:21:40.848458</c:v>
                </c:pt>
                <c:pt idx="12596">
                  <c:v>12:21:40.849083</c:v>
                </c:pt>
                <c:pt idx="12597">
                  <c:v>12:21:40.849708</c:v>
                </c:pt>
                <c:pt idx="12598">
                  <c:v>12:21:40.850333</c:v>
                </c:pt>
                <c:pt idx="12599">
                  <c:v>12:21:40.850958</c:v>
                </c:pt>
                <c:pt idx="12600">
                  <c:v>12:21:40.851583</c:v>
                </c:pt>
                <c:pt idx="12601">
                  <c:v>12:21:40.852208</c:v>
                </c:pt>
                <c:pt idx="12602">
                  <c:v>12:21:40.852833</c:v>
                </c:pt>
                <c:pt idx="12603">
                  <c:v>12:21:40.853458</c:v>
                </c:pt>
                <c:pt idx="12604">
                  <c:v>12:21:40.854083</c:v>
                </c:pt>
                <c:pt idx="12605">
                  <c:v>12:21:40.854708</c:v>
                </c:pt>
                <c:pt idx="12606">
                  <c:v>12:21:40.855333</c:v>
                </c:pt>
                <c:pt idx="12607">
                  <c:v>12:21:40.855958</c:v>
                </c:pt>
                <c:pt idx="12608">
                  <c:v>12:21:40.856583</c:v>
                </c:pt>
                <c:pt idx="12609">
                  <c:v>12:21:40.857208</c:v>
                </c:pt>
                <c:pt idx="12610">
                  <c:v>12:21:40.857833</c:v>
                </c:pt>
                <c:pt idx="12611">
                  <c:v>12:21:40.858458</c:v>
                </c:pt>
                <c:pt idx="12612">
                  <c:v>12:21:40.859083</c:v>
                </c:pt>
                <c:pt idx="12613">
                  <c:v>12:21:40.859708</c:v>
                </c:pt>
                <c:pt idx="12614">
                  <c:v>12:21:40.860333</c:v>
                </c:pt>
                <c:pt idx="12615">
                  <c:v>12:21:40.860958</c:v>
                </c:pt>
                <c:pt idx="12616">
                  <c:v>12:21:40.861583</c:v>
                </c:pt>
                <c:pt idx="12617">
                  <c:v>12:21:40.862208</c:v>
                </c:pt>
                <c:pt idx="12618">
                  <c:v>12:21:40.862833</c:v>
                </c:pt>
                <c:pt idx="12619">
                  <c:v>12:21:40.863458</c:v>
                </c:pt>
                <c:pt idx="12620">
                  <c:v>12:21:40.864083</c:v>
                </c:pt>
                <c:pt idx="12621">
                  <c:v>12:21:40.864708</c:v>
                </c:pt>
                <c:pt idx="12622">
                  <c:v>12:21:40.865333</c:v>
                </c:pt>
                <c:pt idx="12623">
                  <c:v>12:21:40.865958</c:v>
                </c:pt>
                <c:pt idx="12624">
                  <c:v>12:21:40.866583</c:v>
                </c:pt>
                <c:pt idx="12625">
                  <c:v>12:21:40.867208</c:v>
                </c:pt>
                <c:pt idx="12626">
                  <c:v>12:21:40.867833</c:v>
                </c:pt>
                <c:pt idx="12627">
                  <c:v>12:21:40.868458</c:v>
                </c:pt>
                <c:pt idx="12628">
                  <c:v>12:21:40.869083</c:v>
                </c:pt>
                <c:pt idx="12629">
                  <c:v>12:21:40.869708</c:v>
                </c:pt>
                <c:pt idx="12630">
                  <c:v>12:21:40.870333</c:v>
                </c:pt>
                <c:pt idx="12631">
                  <c:v>12:21:40.870958</c:v>
                </c:pt>
                <c:pt idx="12632">
                  <c:v>12:21:40.871583</c:v>
                </c:pt>
                <c:pt idx="12633">
                  <c:v>12:21:40.872208</c:v>
                </c:pt>
                <c:pt idx="12634">
                  <c:v>12:21:40.872833</c:v>
                </c:pt>
                <c:pt idx="12635">
                  <c:v>12:21:40.873458</c:v>
                </c:pt>
                <c:pt idx="12636">
                  <c:v>12:21:40.874083</c:v>
                </c:pt>
                <c:pt idx="12637">
                  <c:v>12:21:40.874708</c:v>
                </c:pt>
                <c:pt idx="12638">
                  <c:v>12:21:40.875333</c:v>
                </c:pt>
                <c:pt idx="12639">
                  <c:v>12:21:40.875958</c:v>
                </c:pt>
                <c:pt idx="12640">
                  <c:v>12:21:40.876583</c:v>
                </c:pt>
                <c:pt idx="12641">
                  <c:v>12:21:40.877208</c:v>
                </c:pt>
                <c:pt idx="12642">
                  <c:v>12:21:40.877833</c:v>
                </c:pt>
                <c:pt idx="12643">
                  <c:v>12:21:40.878458</c:v>
                </c:pt>
                <c:pt idx="12644">
                  <c:v>12:21:40.879083</c:v>
                </c:pt>
                <c:pt idx="12645">
                  <c:v>12:21:40.879708</c:v>
                </c:pt>
                <c:pt idx="12646">
                  <c:v>12:21:40.880333</c:v>
                </c:pt>
                <c:pt idx="12647">
                  <c:v>12:21:40.880958</c:v>
                </c:pt>
                <c:pt idx="12648">
                  <c:v>12:21:40.881583</c:v>
                </c:pt>
                <c:pt idx="12649">
                  <c:v>12:21:40.882208</c:v>
                </c:pt>
                <c:pt idx="12650">
                  <c:v>12:21:40.882833</c:v>
                </c:pt>
                <c:pt idx="12651">
                  <c:v>12:21:40.883458</c:v>
                </c:pt>
                <c:pt idx="12652">
                  <c:v>12:21:40.884083</c:v>
                </c:pt>
                <c:pt idx="12653">
                  <c:v>12:21:40.884708</c:v>
                </c:pt>
                <c:pt idx="12654">
                  <c:v>12:21:40.885333</c:v>
                </c:pt>
                <c:pt idx="12655">
                  <c:v>12:21:40.885958</c:v>
                </c:pt>
                <c:pt idx="12656">
                  <c:v>12:21:40.886583</c:v>
                </c:pt>
                <c:pt idx="12657">
                  <c:v>12:21:40.887208</c:v>
                </c:pt>
                <c:pt idx="12658">
                  <c:v>12:21:40.887833</c:v>
                </c:pt>
                <c:pt idx="12659">
                  <c:v>12:21:40.888458</c:v>
                </c:pt>
                <c:pt idx="12660">
                  <c:v>12:21:40.889083</c:v>
                </c:pt>
                <c:pt idx="12661">
                  <c:v>12:21:40.889708</c:v>
                </c:pt>
                <c:pt idx="12662">
                  <c:v>12:21:40.890333</c:v>
                </c:pt>
                <c:pt idx="12663">
                  <c:v>12:21:40.890958</c:v>
                </c:pt>
                <c:pt idx="12664">
                  <c:v>12:21:40.891583</c:v>
                </c:pt>
                <c:pt idx="12665">
                  <c:v>12:21:40.892208</c:v>
                </c:pt>
                <c:pt idx="12666">
                  <c:v>12:21:40.892833</c:v>
                </c:pt>
                <c:pt idx="12667">
                  <c:v>12:21:40.893458</c:v>
                </c:pt>
                <c:pt idx="12668">
                  <c:v>12:21:40.894083</c:v>
                </c:pt>
                <c:pt idx="12669">
                  <c:v>12:21:40.894708</c:v>
                </c:pt>
                <c:pt idx="12670">
                  <c:v>12:21:40.895333</c:v>
                </c:pt>
                <c:pt idx="12671">
                  <c:v>12:21:40.895958</c:v>
                </c:pt>
                <c:pt idx="12672">
                  <c:v>12:21:40.896583</c:v>
                </c:pt>
                <c:pt idx="12673">
                  <c:v>12:21:40.897208</c:v>
                </c:pt>
                <c:pt idx="12674">
                  <c:v>12:21:40.897833</c:v>
                </c:pt>
                <c:pt idx="12675">
                  <c:v>12:21:40.898458</c:v>
                </c:pt>
                <c:pt idx="12676">
                  <c:v>12:21:40.899083</c:v>
                </c:pt>
                <c:pt idx="12677">
                  <c:v>12:21:40.899708</c:v>
                </c:pt>
                <c:pt idx="12678">
                  <c:v>12:21:40.900333</c:v>
                </c:pt>
                <c:pt idx="12679">
                  <c:v>12:21:40.900958</c:v>
                </c:pt>
                <c:pt idx="12680">
                  <c:v>12:21:40.901583</c:v>
                </c:pt>
                <c:pt idx="12681">
                  <c:v>12:21:40.902208</c:v>
                </c:pt>
                <c:pt idx="12682">
                  <c:v>12:21:40.902833</c:v>
                </c:pt>
                <c:pt idx="12683">
                  <c:v>12:21:40.903458</c:v>
                </c:pt>
                <c:pt idx="12684">
                  <c:v>12:21:40.904083</c:v>
                </c:pt>
                <c:pt idx="12685">
                  <c:v>12:21:40.904708</c:v>
                </c:pt>
                <c:pt idx="12686">
                  <c:v>12:21:40.905333</c:v>
                </c:pt>
                <c:pt idx="12687">
                  <c:v>12:21:40.905958</c:v>
                </c:pt>
                <c:pt idx="12688">
                  <c:v>12:21:40.906583</c:v>
                </c:pt>
                <c:pt idx="12689">
                  <c:v>12:21:40.907208</c:v>
                </c:pt>
                <c:pt idx="12690">
                  <c:v>12:21:40.907833</c:v>
                </c:pt>
                <c:pt idx="12691">
                  <c:v>12:21:40.908458</c:v>
                </c:pt>
                <c:pt idx="12692">
                  <c:v>12:21:40.909083</c:v>
                </c:pt>
                <c:pt idx="12693">
                  <c:v>12:21:40.909708</c:v>
                </c:pt>
                <c:pt idx="12694">
                  <c:v>12:21:40.910333</c:v>
                </c:pt>
                <c:pt idx="12695">
                  <c:v>12:21:40.910958</c:v>
                </c:pt>
                <c:pt idx="12696">
                  <c:v>12:21:40.911583</c:v>
                </c:pt>
                <c:pt idx="12697">
                  <c:v>12:21:40.912208</c:v>
                </c:pt>
                <c:pt idx="12698">
                  <c:v>12:21:40.912833</c:v>
                </c:pt>
                <c:pt idx="12699">
                  <c:v>12:21:40.913458</c:v>
                </c:pt>
                <c:pt idx="12700">
                  <c:v>12:21:40.914083</c:v>
                </c:pt>
                <c:pt idx="12701">
                  <c:v>12:21:40.914708</c:v>
                </c:pt>
                <c:pt idx="12702">
                  <c:v>12:21:40.915333</c:v>
                </c:pt>
                <c:pt idx="12703">
                  <c:v>12:21:40.915958</c:v>
                </c:pt>
                <c:pt idx="12704">
                  <c:v>12:21:40.916583</c:v>
                </c:pt>
                <c:pt idx="12705">
                  <c:v>12:21:40.917208</c:v>
                </c:pt>
                <c:pt idx="12706">
                  <c:v>12:21:40.917833</c:v>
                </c:pt>
                <c:pt idx="12707">
                  <c:v>12:21:40.918458</c:v>
                </c:pt>
                <c:pt idx="12708">
                  <c:v>12:21:40.919083</c:v>
                </c:pt>
                <c:pt idx="12709">
                  <c:v>12:21:40.919708</c:v>
                </c:pt>
                <c:pt idx="12710">
                  <c:v>12:21:40.920333</c:v>
                </c:pt>
                <c:pt idx="12711">
                  <c:v>12:21:40.920958</c:v>
                </c:pt>
                <c:pt idx="12712">
                  <c:v>12:21:40.921583</c:v>
                </c:pt>
                <c:pt idx="12713">
                  <c:v>12:21:40.922208</c:v>
                </c:pt>
                <c:pt idx="12714">
                  <c:v>12:21:40.922833</c:v>
                </c:pt>
                <c:pt idx="12715">
                  <c:v>12:21:40.923458</c:v>
                </c:pt>
                <c:pt idx="12716">
                  <c:v>12:21:40.924083</c:v>
                </c:pt>
                <c:pt idx="12717">
                  <c:v>12:21:40.924708</c:v>
                </c:pt>
                <c:pt idx="12718">
                  <c:v>12:21:40.925333</c:v>
                </c:pt>
                <c:pt idx="12719">
                  <c:v>12:21:40.925958</c:v>
                </c:pt>
                <c:pt idx="12720">
                  <c:v>12:21:40.926583</c:v>
                </c:pt>
                <c:pt idx="12721">
                  <c:v>12:21:40.927208</c:v>
                </c:pt>
                <c:pt idx="12722">
                  <c:v>12:21:40.927833</c:v>
                </c:pt>
                <c:pt idx="12723">
                  <c:v>12:21:40.928458</c:v>
                </c:pt>
                <c:pt idx="12724">
                  <c:v>12:21:40.929083</c:v>
                </c:pt>
                <c:pt idx="12725">
                  <c:v>12:21:40.929708</c:v>
                </c:pt>
                <c:pt idx="12726">
                  <c:v>12:21:40.930333</c:v>
                </c:pt>
                <c:pt idx="12727">
                  <c:v>12:21:40.930958</c:v>
                </c:pt>
                <c:pt idx="12728">
                  <c:v>12:21:40.931583</c:v>
                </c:pt>
                <c:pt idx="12729">
                  <c:v>12:21:40.932208</c:v>
                </c:pt>
                <c:pt idx="12730">
                  <c:v>12:21:40.932833</c:v>
                </c:pt>
                <c:pt idx="12731">
                  <c:v>12:21:40.933458</c:v>
                </c:pt>
                <c:pt idx="12732">
                  <c:v>12:21:40.934083</c:v>
                </c:pt>
                <c:pt idx="12733">
                  <c:v>12:21:40.934708</c:v>
                </c:pt>
                <c:pt idx="12734">
                  <c:v>12:21:40.935333</c:v>
                </c:pt>
                <c:pt idx="12735">
                  <c:v>12:21:40.935958</c:v>
                </c:pt>
                <c:pt idx="12736">
                  <c:v>12:21:40.936583</c:v>
                </c:pt>
                <c:pt idx="12737">
                  <c:v>12:21:40.937208</c:v>
                </c:pt>
                <c:pt idx="12738">
                  <c:v>12:21:40.937833</c:v>
                </c:pt>
                <c:pt idx="12739">
                  <c:v>12:21:40.938458</c:v>
                </c:pt>
                <c:pt idx="12740">
                  <c:v>12:21:40.939083</c:v>
                </c:pt>
                <c:pt idx="12741">
                  <c:v>12:21:40.939708</c:v>
                </c:pt>
                <c:pt idx="12742">
                  <c:v>12:21:40.940333</c:v>
                </c:pt>
                <c:pt idx="12743">
                  <c:v>12:21:40.940958</c:v>
                </c:pt>
                <c:pt idx="12744">
                  <c:v>12:21:40.941583</c:v>
                </c:pt>
                <c:pt idx="12745">
                  <c:v>12:21:40.942208</c:v>
                </c:pt>
                <c:pt idx="12746">
                  <c:v>12:21:40.942833</c:v>
                </c:pt>
                <c:pt idx="12747">
                  <c:v>12:21:40.943458</c:v>
                </c:pt>
                <c:pt idx="12748">
                  <c:v>12:21:40.944083</c:v>
                </c:pt>
                <c:pt idx="12749">
                  <c:v>12:21:40.944708</c:v>
                </c:pt>
                <c:pt idx="12750">
                  <c:v>12:21:40.945333</c:v>
                </c:pt>
                <c:pt idx="12751">
                  <c:v>12:21:40.945958</c:v>
                </c:pt>
                <c:pt idx="12752">
                  <c:v>12:21:40.946583</c:v>
                </c:pt>
                <c:pt idx="12753">
                  <c:v>12:21:40.947208</c:v>
                </c:pt>
                <c:pt idx="12754">
                  <c:v>12:21:40.947833</c:v>
                </c:pt>
                <c:pt idx="12755">
                  <c:v>12:21:40.948458</c:v>
                </c:pt>
                <c:pt idx="12756">
                  <c:v>12:21:40.949083</c:v>
                </c:pt>
                <c:pt idx="12757">
                  <c:v>12:21:40.949708</c:v>
                </c:pt>
                <c:pt idx="12758">
                  <c:v>12:21:40.950333</c:v>
                </c:pt>
                <c:pt idx="12759">
                  <c:v>12:21:40.950958</c:v>
                </c:pt>
                <c:pt idx="12760">
                  <c:v>12:21:40.951583</c:v>
                </c:pt>
                <c:pt idx="12761">
                  <c:v>12:21:40.952208</c:v>
                </c:pt>
                <c:pt idx="12762">
                  <c:v>12:21:40.952833</c:v>
                </c:pt>
                <c:pt idx="12763">
                  <c:v>12:21:40.953458</c:v>
                </c:pt>
                <c:pt idx="12764">
                  <c:v>12:21:40.954083</c:v>
                </c:pt>
                <c:pt idx="12765">
                  <c:v>12:21:40.954708</c:v>
                </c:pt>
                <c:pt idx="12766">
                  <c:v>12:21:40.955333</c:v>
                </c:pt>
                <c:pt idx="12767">
                  <c:v>12:21:40.955958</c:v>
                </c:pt>
                <c:pt idx="12768">
                  <c:v>12:21:40.956583</c:v>
                </c:pt>
                <c:pt idx="12769">
                  <c:v>12:21:40.957208</c:v>
                </c:pt>
                <c:pt idx="12770">
                  <c:v>12:21:40.957833</c:v>
                </c:pt>
                <c:pt idx="12771">
                  <c:v>12:21:40.958458</c:v>
                </c:pt>
                <c:pt idx="12772">
                  <c:v>12:21:40.959083</c:v>
                </c:pt>
                <c:pt idx="12773">
                  <c:v>12:21:40.959708</c:v>
                </c:pt>
                <c:pt idx="12774">
                  <c:v>12:21:40.960333</c:v>
                </c:pt>
                <c:pt idx="12775">
                  <c:v>12:21:40.960958</c:v>
                </c:pt>
                <c:pt idx="12776">
                  <c:v>12:21:40.961583</c:v>
                </c:pt>
                <c:pt idx="12777">
                  <c:v>12:21:40.962208</c:v>
                </c:pt>
                <c:pt idx="12778">
                  <c:v>12:21:40.962833</c:v>
                </c:pt>
                <c:pt idx="12779">
                  <c:v>12:21:40.963458</c:v>
                </c:pt>
                <c:pt idx="12780">
                  <c:v>12:21:40.964083</c:v>
                </c:pt>
                <c:pt idx="12781">
                  <c:v>12:21:40.964708</c:v>
                </c:pt>
                <c:pt idx="12782">
                  <c:v>12:21:40.965333</c:v>
                </c:pt>
                <c:pt idx="12783">
                  <c:v>12:21:40.965958</c:v>
                </c:pt>
                <c:pt idx="12784">
                  <c:v>12:21:40.966583</c:v>
                </c:pt>
                <c:pt idx="12785">
                  <c:v>12:21:40.967208</c:v>
                </c:pt>
                <c:pt idx="12786">
                  <c:v>12:21:40.967833</c:v>
                </c:pt>
                <c:pt idx="12787">
                  <c:v>12:21:40.968458</c:v>
                </c:pt>
                <c:pt idx="12788">
                  <c:v>12:21:40.969083</c:v>
                </c:pt>
                <c:pt idx="12789">
                  <c:v>12:21:40.969708</c:v>
                </c:pt>
                <c:pt idx="12790">
                  <c:v>12:21:40.970333</c:v>
                </c:pt>
                <c:pt idx="12791">
                  <c:v>12:21:40.970958</c:v>
                </c:pt>
                <c:pt idx="12792">
                  <c:v>12:21:40.971583</c:v>
                </c:pt>
                <c:pt idx="12793">
                  <c:v>12:21:40.972208</c:v>
                </c:pt>
                <c:pt idx="12794">
                  <c:v>12:21:40.972833</c:v>
                </c:pt>
                <c:pt idx="12795">
                  <c:v>12:21:40.973458</c:v>
                </c:pt>
                <c:pt idx="12796">
                  <c:v>12:21:40.974083</c:v>
                </c:pt>
                <c:pt idx="12797">
                  <c:v>12:21:40.974708</c:v>
                </c:pt>
                <c:pt idx="12798">
                  <c:v>12:21:40.975333</c:v>
                </c:pt>
                <c:pt idx="12799">
                  <c:v>12:21:40.975958</c:v>
                </c:pt>
                <c:pt idx="12800">
                  <c:v>12:21:40.976583</c:v>
                </c:pt>
                <c:pt idx="12801">
                  <c:v>12:21:40.977208</c:v>
                </c:pt>
                <c:pt idx="12802">
                  <c:v>12:21:40.977833</c:v>
                </c:pt>
                <c:pt idx="12803">
                  <c:v>12:21:40.978458</c:v>
                </c:pt>
                <c:pt idx="12804">
                  <c:v>12:21:40.979083</c:v>
                </c:pt>
                <c:pt idx="12805">
                  <c:v>12:21:40.979708</c:v>
                </c:pt>
                <c:pt idx="12806">
                  <c:v>12:21:40.980333</c:v>
                </c:pt>
                <c:pt idx="12807">
                  <c:v>12:21:40.980958</c:v>
                </c:pt>
                <c:pt idx="12808">
                  <c:v>12:21:40.981583</c:v>
                </c:pt>
                <c:pt idx="12809">
                  <c:v>12:21:40.982208</c:v>
                </c:pt>
                <c:pt idx="12810">
                  <c:v>12:21:40.982833</c:v>
                </c:pt>
                <c:pt idx="12811">
                  <c:v>12:21:40.983458</c:v>
                </c:pt>
                <c:pt idx="12812">
                  <c:v>12:21:40.984083</c:v>
                </c:pt>
                <c:pt idx="12813">
                  <c:v>12:21:40.984708</c:v>
                </c:pt>
                <c:pt idx="12814">
                  <c:v>12:21:40.985333</c:v>
                </c:pt>
                <c:pt idx="12815">
                  <c:v>12:21:40.985958</c:v>
                </c:pt>
                <c:pt idx="12816">
                  <c:v>12:21:40.986583</c:v>
                </c:pt>
                <c:pt idx="12817">
                  <c:v>12:21:40.987208</c:v>
                </c:pt>
                <c:pt idx="12818">
                  <c:v>12:21:40.987833</c:v>
                </c:pt>
                <c:pt idx="12819">
                  <c:v>12:21:40.988458</c:v>
                </c:pt>
                <c:pt idx="12820">
                  <c:v>12:21:40.989083</c:v>
                </c:pt>
                <c:pt idx="12821">
                  <c:v>12:21:40.989708</c:v>
                </c:pt>
                <c:pt idx="12822">
                  <c:v>12:21:40.990333</c:v>
                </c:pt>
                <c:pt idx="12823">
                  <c:v>12:21:40.990958</c:v>
                </c:pt>
                <c:pt idx="12824">
                  <c:v>12:21:40.991583</c:v>
                </c:pt>
                <c:pt idx="12825">
                  <c:v>12:21:40.992208</c:v>
                </c:pt>
                <c:pt idx="12826">
                  <c:v>12:21:40.992833</c:v>
                </c:pt>
                <c:pt idx="12827">
                  <c:v>12:21:40.993458</c:v>
                </c:pt>
                <c:pt idx="12828">
                  <c:v>12:21:40.994083</c:v>
                </c:pt>
                <c:pt idx="12829">
                  <c:v>12:21:40.994708</c:v>
                </c:pt>
                <c:pt idx="12830">
                  <c:v>12:21:40.995333</c:v>
                </c:pt>
                <c:pt idx="12831">
                  <c:v>12:21:40.995958</c:v>
                </c:pt>
                <c:pt idx="12832">
                  <c:v>12:21:40.996583</c:v>
                </c:pt>
                <c:pt idx="12833">
                  <c:v>12:21:40.997208</c:v>
                </c:pt>
                <c:pt idx="12834">
                  <c:v>12:21:40.997833</c:v>
                </c:pt>
                <c:pt idx="12835">
                  <c:v>12:21:40.998458</c:v>
                </c:pt>
                <c:pt idx="12836">
                  <c:v>12:21:40.999083</c:v>
                </c:pt>
                <c:pt idx="12837">
                  <c:v>12:21:40.999708</c:v>
                </c:pt>
                <c:pt idx="12838">
                  <c:v>12:21:41.000333</c:v>
                </c:pt>
                <c:pt idx="12839">
                  <c:v>12:21:41.000958</c:v>
                </c:pt>
                <c:pt idx="12840">
                  <c:v>12:21:41.001583</c:v>
                </c:pt>
                <c:pt idx="12841">
                  <c:v>12:21:41.002208</c:v>
                </c:pt>
                <c:pt idx="12842">
                  <c:v>12:21:41.002833</c:v>
                </c:pt>
                <c:pt idx="12843">
                  <c:v>12:21:41.003458</c:v>
                </c:pt>
                <c:pt idx="12844">
                  <c:v>12:21:41.004083</c:v>
                </c:pt>
                <c:pt idx="12845">
                  <c:v>12:21:41.004708</c:v>
                </c:pt>
                <c:pt idx="12846">
                  <c:v>12:21:41.005333</c:v>
                </c:pt>
                <c:pt idx="12847">
                  <c:v>12:21:41.005958</c:v>
                </c:pt>
                <c:pt idx="12848">
                  <c:v>12:21:41.006583</c:v>
                </c:pt>
                <c:pt idx="12849">
                  <c:v>12:21:41.007208</c:v>
                </c:pt>
                <c:pt idx="12850">
                  <c:v>12:21:41.007833</c:v>
                </c:pt>
                <c:pt idx="12851">
                  <c:v>12:21:41.008458</c:v>
                </c:pt>
                <c:pt idx="12852">
                  <c:v>12:21:41.009083</c:v>
                </c:pt>
                <c:pt idx="12853">
                  <c:v>12:21:41.009708</c:v>
                </c:pt>
                <c:pt idx="12854">
                  <c:v>12:21:41.010333</c:v>
                </c:pt>
                <c:pt idx="12855">
                  <c:v>12:21:41.010958</c:v>
                </c:pt>
                <c:pt idx="12856">
                  <c:v>12:21:41.011583</c:v>
                </c:pt>
                <c:pt idx="12857">
                  <c:v>12:21:41.012208</c:v>
                </c:pt>
                <c:pt idx="12858">
                  <c:v>12:21:41.012833</c:v>
                </c:pt>
                <c:pt idx="12859">
                  <c:v>12:21:41.013458</c:v>
                </c:pt>
                <c:pt idx="12860">
                  <c:v>12:21:41.014083</c:v>
                </c:pt>
                <c:pt idx="12861">
                  <c:v>12:21:41.014708</c:v>
                </c:pt>
                <c:pt idx="12862">
                  <c:v>12:21:41.015333</c:v>
                </c:pt>
                <c:pt idx="12863">
                  <c:v>12:21:41.015958</c:v>
                </c:pt>
                <c:pt idx="12864">
                  <c:v>12:21:41.016583</c:v>
                </c:pt>
                <c:pt idx="12865">
                  <c:v>12:21:41.017208</c:v>
                </c:pt>
                <c:pt idx="12866">
                  <c:v>12:21:41.017833</c:v>
                </c:pt>
                <c:pt idx="12867">
                  <c:v>12:21:41.018458</c:v>
                </c:pt>
                <c:pt idx="12868">
                  <c:v>12:21:41.019083</c:v>
                </c:pt>
                <c:pt idx="12869">
                  <c:v>12:21:41.019708</c:v>
                </c:pt>
                <c:pt idx="12870">
                  <c:v>12:21:41.020333</c:v>
                </c:pt>
                <c:pt idx="12871">
                  <c:v>12:21:41.020958</c:v>
                </c:pt>
                <c:pt idx="12872">
                  <c:v>12:21:41.021583</c:v>
                </c:pt>
                <c:pt idx="12873">
                  <c:v>12:21:41.022208</c:v>
                </c:pt>
                <c:pt idx="12874">
                  <c:v>12:21:41.022833</c:v>
                </c:pt>
                <c:pt idx="12875">
                  <c:v>12:21:41.023458</c:v>
                </c:pt>
                <c:pt idx="12876">
                  <c:v>12:21:41.024083</c:v>
                </c:pt>
                <c:pt idx="12877">
                  <c:v>12:21:41.024708</c:v>
                </c:pt>
                <c:pt idx="12878">
                  <c:v>12:21:41.025333</c:v>
                </c:pt>
                <c:pt idx="12879">
                  <c:v>12:21:41.025958</c:v>
                </c:pt>
                <c:pt idx="12880">
                  <c:v>12:21:41.026583</c:v>
                </c:pt>
                <c:pt idx="12881">
                  <c:v>12:21:41.027208</c:v>
                </c:pt>
                <c:pt idx="12882">
                  <c:v>12:21:41.027833</c:v>
                </c:pt>
                <c:pt idx="12883">
                  <c:v>12:21:41.028458</c:v>
                </c:pt>
                <c:pt idx="12884">
                  <c:v>12:21:41.029083</c:v>
                </c:pt>
                <c:pt idx="12885">
                  <c:v>12:21:41.029708</c:v>
                </c:pt>
                <c:pt idx="12886">
                  <c:v>12:21:41.030333</c:v>
                </c:pt>
                <c:pt idx="12887">
                  <c:v>12:21:41.030958</c:v>
                </c:pt>
                <c:pt idx="12888">
                  <c:v>12:21:41.031583</c:v>
                </c:pt>
                <c:pt idx="12889">
                  <c:v>12:21:41.032208</c:v>
                </c:pt>
                <c:pt idx="12890">
                  <c:v>12:21:41.032833</c:v>
                </c:pt>
                <c:pt idx="12891">
                  <c:v>12:21:41.033458</c:v>
                </c:pt>
                <c:pt idx="12892">
                  <c:v>12:21:41.034083</c:v>
                </c:pt>
                <c:pt idx="12893">
                  <c:v>12:21:41.034708</c:v>
                </c:pt>
                <c:pt idx="12894">
                  <c:v>12:21:41.035333</c:v>
                </c:pt>
                <c:pt idx="12895">
                  <c:v>12:21:41.035958</c:v>
                </c:pt>
                <c:pt idx="12896">
                  <c:v>12:21:41.036583</c:v>
                </c:pt>
                <c:pt idx="12897">
                  <c:v>12:21:41.037208</c:v>
                </c:pt>
                <c:pt idx="12898">
                  <c:v>12:21:41.037833</c:v>
                </c:pt>
                <c:pt idx="12899">
                  <c:v>12:21:41.038458</c:v>
                </c:pt>
                <c:pt idx="12900">
                  <c:v>12:21:41.039083</c:v>
                </c:pt>
                <c:pt idx="12901">
                  <c:v>12:21:41.039708</c:v>
                </c:pt>
                <c:pt idx="12902">
                  <c:v>12:21:41.040333</c:v>
                </c:pt>
                <c:pt idx="12903">
                  <c:v>12:21:41.040958</c:v>
                </c:pt>
                <c:pt idx="12904">
                  <c:v>12:21:41.041583</c:v>
                </c:pt>
                <c:pt idx="12905">
                  <c:v>12:21:41.042208</c:v>
                </c:pt>
                <c:pt idx="12906">
                  <c:v>12:21:41.042833</c:v>
                </c:pt>
                <c:pt idx="12907">
                  <c:v>12:21:41.043458</c:v>
                </c:pt>
                <c:pt idx="12908">
                  <c:v>12:21:41.044083</c:v>
                </c:pt>
                <c:pt idx="12909">
                  <c:v>12:21:41.044708</c:v>
                </c:pt>
                <c:pt idx="12910">
                  <c:v>12:21:41.045333</c:v>
                </c:pt>
                <c:pt idx="12911">
                  <c:v>12:21:41.045958</c:v>
                </c:pt>
                <c:pt idx="12912">
                  <c:v>12:21:41.046583</c:v>
                </c:pt>
                <c:pt idx="12913">
                  <c:v>12:21:41.047208</c:v>
                </c:pt>
                <c:pt idx="12914">
                  <c:v>12:21:41.047833</c:v>
                </c:pt>
                <c:pt idx="12915">
                  <c:v>12:21:41.048458</c:v>
                </c:pt>
                <c:pt idx="12916">
                  <c:v>12:21:41.049083</c:v>
                </c:pt>
                <c:pt idx="12917">
                  <c:v>12:21:41.049708</c:v>
                </c:pt>
                <c:pt idx="12918">
                  <c:v>12:21:41.050333</c:v>
                </c:pt>
                <c:pt idx="12919">
                  <c:v>12:21:41.050958</c:v>
                </c:pt>
                <c:pt idx="12920">
                  <c:v>12:21:41.051583</c:v>
                </c:pt>
                <c:pt idx="12921">
                  <c:v>12:21:41.052208</c:v>
                </c:pt>
                <c:pt idx="12922">
                  <c:v>12:21:41.052833</c:v>
                </c:pt>
                <c:pt idx="12923">
                  <c:v>12:21:41.053458</c:v>
                </c:pt>
                <c:pt idx="12924">
                  <c:v>12:21:41.054083</c:v>
                </c:pt>
                <c:pt idx="12925">
                  <c:v>12:21:41.054708</c:v>
                </c:pt>
                <c:pt idx="12926">
                  <c:v>12:21:41.055333</c:v>
                </c:pt>
                <c:pt idx="12927">
                  <c:v>12:21:41.055958</c:v>
                </c:pt>
                <c:pt idx="12928">
                  <c:v>12:21:41.056583</c:v>
                </c:pt>
                <c:pt idx="12929">
                  <c:v>12:21:41.057208</c:v>
                </c:pt>
                <c:pt idx="12930">
                  <c:v>12:21:41.057833</c:v>
                </c:pt>
                <c:pt idx="12931">
                  <c:v>12:21:41.058458</c:v>
                </c:pt>
                <c:pt idx="12932">
                  <c:v>12:21:41.059083</c:v>
                </c:pt>
                <c:pt idx="12933">
                  <c:v>12:21:41.059708</c:v>
                </c:pt>
                <c:pt idx="12934">
                  <c:v>12:21:41.060333</c:v>
                </c:pt>
                <c:pt idx="12935">
                  <c:v>12:21:41.060958</c:v>
                </c:pt>
                <c:pt idx="12936">
                  <c:v>12:21:41.061583</c:v>
                </c:pt>
                <c:pt idx="12937">
                  <c:v>12:21:41.062208</c:v>
                </c:pt>
                <c:pt idx="12938">
                  <c:v>12:21:41.062833</c:v>
                </c:pt>
                <c:pt idx="12939">
                  <c:v>12:21:41.063458</c:v>
                </c:pt>
                <c:pt idx="12940">
                  <c:v>12:21:41.064083</c:v>
                </c:pt>
                <c:pt idx="12941">
                  <c:v>12:21:41.064708</c:v>
                </c:pt>
                <c:pt idx="12942">
                  <c:v>12:21:41.065333</c:v>
                </c:pt>
                <c:pt idx="12943">
                  <c:v>12:21:41.065958</c:v>
                </c:pt>
                <c:pt idx="12944">
                  <c:v>12:21:41.066583</c:v>
                </c:pt>
                <c:pt idx="12945">
                  <c:v>12:21:41.067208</c:v>
                </c:pt>
                <c:pt idx="12946">
                  <c:v>12:21:41.067833</c:v>
                </c:pt>
                <c:pt idx="12947">
                  <c:v>12:21:41.068458</c:v>
                </c:pt>
                <c:pt idx="12948">
                  <c:v>12:21:41.069083</c:v>
                </c:pt>
                <c:pt idx="12949">
                  <c:v>12:21:41.069708</c:v>
                </c:pt>
                <c:pt idx="12950">
                  <c:v>12:21:41.070333</c:v>
                </c:pt>
                <c:pt idx="12951">
                  <c:v>12:21:41.070958</c:v>
                </c:pt>
                <c:pt idx="12952">
                  <c:v>12:21:41.071583</c:v>
                </c:pt>
                <c:pt idx="12953">
                  <c:v>12:21:41.072208</c:v>
                </c:pt>
                <c:pt idx="12954">
                  <c:v>12:21:41.072833</c:v>
                </c:pt>
                <c:pt idx="12955">
                  <c:v>12:21:41.073458</c:v>
                </c:pt>
                <c:pt idx="12956">
                  <c:v>12:21:41.074083</c:v>
                </c:pt>
                <c:pt idx="12957">
                  <c:v>12:21:41.074708</c:v>
                </c:pt>
                <c:pt idx="12958">
                  <c:v>12:21:41.075333</c:v>
                </c:pt>
                <c:pt idx="12959">
                  <c:v>12:21:41.075958</c:v>
                </c:pt>
                <c:pt idx="12960">
                  <c:v>12:21:41.076583</c:v>
                </c:pt>
                <c:pt idx="12961">
                  <c:v>12:21:41.077208</c:v>
                </c:pt>
                <c:pt idx="12962">
                  <c:v>12:21:41.077833</c:v>
                </c:pt>
                <c:pt idx="12963">
                  <c:v>12:21:41.078458</c:v>
                </c:pt>
                <c:pt idx="12964">
                  <c:v>12:21:41.079083</c:v>
                </c:pt>
                <c:pt idx="12965">
                  <c:v>12:21:41.079708</c:v>
                </c:pt>
                <c:pt idx="12966">
                  <c:v>12:21:41.080333</c:v>
                </c:pt>
                <c:pt idx="12967">
                  <c:v>12:21:41.080958</c:v>
                </c:pt>
                <c:pt idx="12968">
                  <c:v>12:21:41.081583</c:v>
                </c:pt>
                <c:pt idx="12969">
                  <c:v>12:21:41.082208</c:v>
                </c:pt>
                <c:pt idx="12970">
                  <c:v>12:21:41.082833</c:v>
                </c:pt>
                <c:pt idx="12971">
                  <c:v>12:21:41.083458</c:v>
                </c:pt>
                <c:pt idx="12972">
                  <c:v>12:21:41.084083</c:v>
                </c:pt>
                <c:pt idx="12973">
                  <c:v>12:21:41.084708</c:v>
                </c:pt>
                <c:pt idx="12974">
                  <c:v>12:21:41.085333</c:v>
                </c:pt>
                <c:pt idx="12975">
                  <c:v>12:21:41.085958</c:v>
                </c:pt>
                <c:pt idx="12976">
                  <c:v>12:21:41.086583</c:v>
                </c:pt>
                <c:pt idx="12977">
                  <c:v>12:21:41.087208</c:v>
                </c:pt>
                <c:pt idx="12978">
                  <c:v>12:21:41.087833</c:v>
                </c:pt>
                <c:pt idx="12979">
                  <c:v>12:21:41.088458</c:v>
                </c:pt>
                <c:pt idx="12980">
                  <c:v>12:21:41.089083</c:v>
                </c:pt>
                <c:pt idx="12981">
                  <c:v>12:21:41.089708</c:v>
                </c:pt>
                <c:pt idx="12982">
                  <c:v>12:21:41.090333</c:v>
                </c:pt>
                <c:pt idx="12983">
                  <c:v>12:21:41.090958</c:v>
                </c:pt>
                <c:pt idx="12984">
                  <c:v>12:21:41.091583</c:v>
                </c:pt>
                <c:pt idx="12985">
                  <c:v>12:21:41.092208</c:v>
                </c:pt>
                <c:pt idx="12986">
                  <c:v>12:21:41.092833</c:v>
                </c:pt>
                <c:pt idx="12987">
                  <c:v>12:21:41.093458</c:v>
                </c:pt>
                <c:pt idx="12988">
                  <c:v>12:21:41.094083</c:v>
                </c:pt>
                <c:pt idx="12989">
                  <c:v>12:21:41.094708</c:v>
                </c:pt>
                <c:pt idx="12990">
                  <c:v>12:21:41.095333</c:v>
                </c:pt>
                <c:pt idx="12991">
                  <c:v>12:21:41.095958</c:v>
                </c:pt>
                <c:pt idx="12992">
                  <c:v>12:21:41.096583</c:v>
                </c:pt>
                <c:pt idx="12993">
                  <c:v>12:21:41.097208</c:v>
                </c:pt>
                <c:pt idx="12994">
                  <c:v>12:21:41.097833</c:v>
                </c:pt>
                <c:pt idx="12995">
                  <c:v>12:21:41.098458</c:v>
                </c:pt>
                <c:pt idx="12996">
                  <c:v>12:21:41.099083</c:v>
                </c:pt>
                <c:pt idx="12997">
                  <c:v>12:21:41.099708</c:v>
                </c:pt>
                <c:pt idx="12998">
                  <c:v>12:21:41.100333</c:v>
                </c:pt>
                <c:pt idx="12999">
                  <c:v>12:21:41.100958</c:v>
                </c:pt>
                <c:pt idx="13000">
                  <c:v>12:21:41.101583</c:v>
                </c:pt>
                <c:pt idx="13001">
                  <c:v>12:21:41.102208</c:v>
                </c:pt>
                <c:pt idx="13002">
                  <c:v>12:21:41.102833</c:v>
                </c:pt>
                <c:pt idx="13003">
                  <c:v>12:21:41.103458</c:v>
                </c:pt>
                <c:pt idx="13004">
                  <c:v>12:21:41.104083</c:v>
                </c:pt>
                <c:pt idx="13005">
                  <c:v>12:21:41.104708</c:v>
                </c:pt>
                <c:pt idx="13006">
                  <c:v>12:21:41.105333</c:v>
                </c:pt>
                <c:pt idx="13007">
                  <c:v>12:21:41.105958</c:v>
                </c:pt>
                <c:pt idx="13008">
                  <c:v>12:21:41.106583</c:v>
                </c:pt>
                <c:pt idx="13009">
                  <c:v>12:21:41.107208</c:v>
                </c:pt>
                <c:pt idx="13010">
                  <c:v>12:21:41.107833</c:v>
                </c:pt>
                <c:pt idx="13011">
                  <c:v>12:21:41.108458</c:v>
                </c:pt>
                <c:pt idx="13012">
                  <c:v>12:21:41.109083</c:v>
                </c:pt>
                <c:pt idx="13013">
                  <c:v>12:21:41.109708</c:v>
                </c:pt>
                <c:pt idx="13014">
                  <c:v>12:21:41.110333</c:v>
                </c:pt>
                <c:pt idx="13015">
                  <c:v>12:21:41.110958</c:v>
                </c:pt>
                <c:pt idx="13016">
                  <c:v>12:21:41.111583</c:v>
                </c:pt>
                <c:pt idx="13017">
                  <c:v>12:21:41.112208</c:v>
                </c:pt>
                <c:pt idx="13018">
                  <c:v>12:21:41.112833</c:v>
                </c:pt>
                <c:pt idx="13019">
                  <c:v>12:21:41.113458</c:v>
                </c:pt>
                <c:pt idx="13020">
                  <c:v>12:21:41.114083</c:v>
                </c:pt>
                <c:pt idx="13021">
                  <c:v>12:21:41.114708</c:v>
                </c:pt>
                <c:pt idx="13022">
                  <c:v>12:21:41.115333</c:v>
                </c:pt>
                <c:pt idx="13023">
                  <c:v>12:21:41.115958</c:v>
                </c:pt>
                <c:pt idx="13024">
                  <c:v>12:21:41.116583</c:v>
                </c:pt>
                <c:pt idx="13025">
                  <c:v>12:21:41.117208</c:v>
                </c:pt>
                <c:pt idx="13026">
                  <c:v>12:21:41.117833</c:v>
                </c:pt>
                <c:pt idx="13027">
                  <c:v>12:21:41.118458</c:v>
                </c:pt>
                <c:pt idx="13028">
                  <c:v>12:21:41.119083</c:v>
                </c:pt>
                <c:pt idx="13029">
                  <c:v>12:21:41.119708</c:v>
                </c:pt>
                <c:pt idx="13030">
                  <c:v>12:21:41.120333</c:v>
                </c:pt>
                <c:pt idx="13031">
                  <c:v>12:21:41.120958</c:v>
                </c:pt>
                <c:pt idx="13032">
                  <c:v>12:21:41.121583</c:v>
                </c:pt>
                <c:pt idx="13033">
                  <c:v>12:21:41.122208</c:v>
                </c:pt>
                <c:pt idx="13034">
                  <c:v>12:21:41.122833</c:v>
                </c:pt>
                <c:pt idx="13035">
                  <c:v>12:21:41.123458</c:v>
                </c:pt>
                <c:pt idx="13036">
                  <c:v>12:21:41.124083</c:v>
                </c:pt>
                <c:pt idx="13037">
                  <c:v>12:21:41.124708</c:v>
                </c:pt>
                <c:pt idx="13038">
                  <c:v>12:21:41.125333</c:v>
                </c:pt>
                <c:pt idx="13039">
                  <c:v>12:21:41.125958</c:v>
                </c:pt>
                <c:pt idx="13040">
                  <c:v>12:21:41.126583</c:v>
                </c:pt>
                <c:pt idx="13041">
                  <c:v>12:21:41.127208</c:v>
                </c:pt>
                <c:pt idx="13042">
                  <c:v>12:21:41.127833</c:v>
                </c:pt>
                <c:pt idx="13043">
                  <c:v>12:21:41.128458</c:v>
                </c:pt>
                <c:pt idx="13044">
                  <c:v>12:21:41.129083</c:v>
                </c:pt>
                <c:pt idx="13045">
                  <c:v>12:21:41.129708</c:v>
                </c:pt>
                <c:pt idx="13046">
                  <c:v>12:21:41.130333</c:v>
                </c:pt>
                <c:pt idx="13047">
                  <c:v>12:21:41.130958</c:v>
                </c:pt>
                <c:pt idx="13048">
                  <c:v>12:21:41.131583</c:v>
                </c:pt>
                <c:pt idx="13049">
                  <c:v>12:21:41.132208</c:v>
                </c:pt>
                <c:pt idx="13050">
                  <c:v>12:21:41.132833</c:v>
                </c:pt>
                <c:pt idx="13051">
                  <c:v>12:21:41.133458</c:v>
                </c:pt>
                <c:pt idx="13052">
                  <c:v>12:21:41.134083</c:v>
                </c:pt>
                <c:pt idx="13053">
                  <c:v>12:21:41.134708</c:v>
                </c:pt>
                <c:pt idx="13054">
                  <c:v>12:21:41.135333</c:v>
                </c:pt>
                <c:pt idx="13055">
                  <c:v>12:21:41.135958</c:v>
                </c:pt>
                <c:pt idx="13056">
                  <c:v>12:21:41.136583</c:v>
                </c:pt>
                <c:pt idx="13057">
                  <c:v>12:21:41.137208</c:v>
                </c:pt>
                <c:pt idx="13058">
                  <c:v>12:21:41.137833</c:v>
                </c:pt>
                <c:pt idx="13059">
                  <c:v>12:21:41.138458</c:v>
                </c:pt>
                <c:pt idx="13060">
                  <c:v>12:21:41.139083</c:v>
                </c:pt>
                <c:pt idx="13061">
                  <c:v>12:21:41.139708</c:v>
                </c:pt>
                <c:pt idx="13062">
                  <c:v>12:21:41.140333</c:v>
                </c:pt>
                <c:pt idx="13063">
                  <c:v>12:21:41.140958</c:v>
                </c:pt>
                <c:pt idx="13064">
                  <c:v>12:21:41.141583</c:v>
                </c:pt>
                <c:pt idx="13065">
                  <c:v>12:21:41.142208</c:v>
                </c:pt>
                <c:pt idx="13066">
                  <c:v>12:21:41.142833</c:v>
                </c:pt>
                <c:pt idx="13067">
                  <c:v>12:21:41.143458</c:v>
                </c:pt>
                <c:pt idx="13068">
                  <c:v>12:21:41.144083</c:v>
                </c:pt>
                <c:pt idx="13069">
                  <c:v>12:21:41.144708</c:v>
                </c:pt>
                <c:pt idx="13070">
                  <c:v>12:21:41.145333</c:v>
                </c:pt>
                <c:pt idx="13071">
                  <c:v>12:21:41.145958</c:v>
                </c:pt>
                <c:pt idx="13072">
                  <c:v>12:21:41.146583</c:v>
                </c:pt>
                <c:pt idx="13073">
                  <c:v>12:21:41.147208</c:v>
                </c:pt>
                <c:pt idx="13074">
                  <c:v>12:21:41.147833</c:v>
                </c:pt>
                <c:pt idx="13075">
                  <c:v>12:21:41.148458</c:v>
                </c:pt>
                <c:pt idx="13076">
                  <c:v>12:21:41.149083</c:v>
                </c:pt>
                <c:pt idx="13077">
                  <c:v>12:21:41.149708</c:v>
                </c:pt>
                <c:pt idx="13078">
                  <c:v>12:21:41.150333</c:v>
                </c:pt>
                <c:pt idx="13079">
                  <c:v>12:21:41.150958</c:v>
                </c:pt>
                <c:pt idx="13080">
                  <c:v>12:21:41.151583</c:v>
                </c:pt>
                <c:pt idx="13081">
                  <c:v>12:21:41.152208</c:v>
                </c:pt>
                <c:pt idx="13082">
                  <c:v>12:21:41.152833</c:v>
                </c:pt>
                <c:pt idx="13083">
                  <c:v>12:21:41.153458</c:v>
                </c:pt>
                <c:pt idx="13084">
                  <c:v>12:21:41.154083</c:v>
                </c:pt>
                <c:pt idx="13085">
                  <c:v>12:21:41.154708</c:v>
                </c:pt>
                <c:pt idx="13086">
                  <c:v>12:21:41.155333</c:v>
                </c:pt>
                <c:pt idx="13087">
                  <c:v>12:21:41.155958</c:v>
                </c:pt>
                <c:pt idx="13088">
                  <c:v>12:21:41.156583</c:v>
                </c:pt>
                <c:pt idx="13089">
                  <c:v>12:21:41.157208</c:v>
                </c:pt>
                <c:pt idx="13090">
                  <c:v>12:21:41.157833</c:v>
                </c:pt>
                <c:pt idx="13091">
                  <c:v>12:21:41.158458</c:v>
                </c:pt>
                <c:pt idx="13092">
                  <c:v>12:21:41.159083</c:v>
                </c:pt>
                <c:pt idx="13093">
                  <c:v>12:21:41.159708</c:v>
                </c:pt>
                <c:pt idx="13094">
                  <c:v>12:21:41.160333</c:v>
                </c:pt>
                <c:pt idx="13095">
                  <c:v>12:21:41.160958</c:v>
                </c:pt>
                <c:pt idx="13096">
                  <c:v>12:21:41.161583</c:v>
                </c:pt>
                <c:pt idx="13097">
                  <c:v>12:21:41.162208</c:v>
                </c:pt>
                <c:pt idx="13098">
                  <c:v>12:21:41.162833</c:v>
                </c:pt>
                <c:pt idx="13099">
                  <c:v>12:21:41.163458</c:v>
                </c:pt>
                <c:pt idx="13100">
                  <c:v>12:21:41.164083</c:v>
                </c:pt>
                <c:pt idx="13101">
                  <c:v>12:21:41.164708</c:v>
                </c:pt>
                <c:pt idx="13102">
                  <c:v>12:21:41.165333</c:v>
                </c:pt>
                <c:pt idx="13103">
                  <c:v>12:21:41.165958</c:v>
                </c:pt>
                <c:pt idx="13104">
                  <c:v>12:21:41.166583</c:v>
                </c:pt>
                <c:pt idx="13105">
                  <c:v>12:21:41.167208</c:v>
                </c:pt>
                <c:pt idx="13106">
                  <c:v>12:21:41.167833</c:v>
                </c:pt>
                <c:pt idx="13107">
                  <c:v>12:21:41.168458</c:v>
                </c:pt>
                <c:pt idx="13108">
                  <c:v>12:21:41.169083</c:v>
                </c:pt>
                <c:pt idx="13109">
                  <c:v>12:21:41.169708</c:v>
                </c:pt>
                <c:pt idx="13110">
                  <c:v>12:21:41.170333</c:v>
                </c:pt>
                <c:pt idx="13111">
                  <c:v>12:21:41.170958</c:v>
                </c:pt>
                <c:pt idx="13112">
                  <c:v>12:21:41.171583</c:v>
                </c:pt>
                <c:pt idx="13113">
                  <c:v>12:21:41.172208</c:v>
                </c:pt>
                <c:pt idx="13114">
                  <c:v>12:21:41.172833</c:v>
                </c:pt>
                <c:pt idx="13115">
                  <c:v>12:21:41.173458</c:v>
                </c:pt>
                <c:pt idx="13116">
                  <c:v>12:21:41.174083</c:v>
                </c:pt>
                <c:pt idx="13117">
                  <c:v>12:21:41.174708</c:v>
                </c:pt>
                <c:pt idx="13118">
                  <c:v>12:21:41.175333</c:v>
                </c:pt>
                <c:pt idx="13119">
                  <c:v>12:21:41.175958</c:v>
                </c:pt>
                <c:pt idx="13120">
                  <c:v>12:21:41.176583</c:v>
                </c:pt>
                <c:pt idx="13121">
                  <c:v>12:21:41.177208</c:v>
                </c:pt>
                <c:pt idx="13122">
                  <c:v>12:21:41.177833</c:v>
                </c:pt>
                <c:pt idx="13123">
                  <c:v>12:21:41.178458</c:v>
                </c:pt>
                <c:pt idx="13124">
                  <c:v>12:21:41.179083</c:v>
                </c:pt>
                <c:pt idx="13125">
                  <c:v>12:21:41.179708</c:v>
                </c:pt>
                <c:pt idx="13126">
                  <c:v>12:21:41.180333</c:v>
                </c:pt>
                <c:pt idx="13127">
                  <c:v>12:21:41.180958</c:v>
                </c:pt>
                <c:pt idx="13128">
                  <c:v>12:21:41.181583</c:v>
                </c:pt>
                <c:pt idx="13129">
                  <c:v>12:21:41.182208</c:v>
                </c:pt>
                <c:pt idx="13130">
                  <c:v>12:21:41.182833</c:v>
                </c:pt>
                <c:pt idx="13131">
                  <c:v>12:21:41.183458</c:v>
                </c:pt>
                <c:pt idx="13132">
                  <c:v>12:21:41.184083</c:v>
                </c:pt>
                <c:pt idx="13133">
                  <c:v>12:21:41.184708</c:v>
                </c:pt>
                <c:pt idx="13134">
                  <c:v>12:21:41.185333</c:v>
                </c:pt>
                <c:pt idx="13135">
                  <c:v>12:21:41.185958</c:v>
                </c:pt>
                <c:pt idx="13136">
                  <c:v>12:21:41.186583</c:v>
                </c:pt>
                <c:pt idx="13137">
                  <c:v>12:21:41.187208</c:v>
                </c:pt>
                <c:pt idx="13138">
                  <c:v>12:21:41.187833</c:v>
                </c:pt>
                <c:pt idx="13139">
                  <c:v>12:21:41.188458</c:v>
                </c:pt>
                <c:pt idx="13140">
                  <c:v>12:21:41.189083</c:v>
                </c:pt>
                <c:pt idx="13141">
                  <c:v>12:21:41.189708</c:v>
                </c:pt>
                <c:pt idx="13142">
                  <c:v>12:21:41.190333</c:v>
                </c:pt>
                <c:pt idx="13143">
                  <c:v>12:21:41.190958</c:v>
                </c:pt>
                <c:pt idx="13144">
                  <c:v>12:21:41.191583</c:v>
                </c:pt>
                <c:pt idx="13145">
                  <c:v>12:21:41.192208</c:v>
                </c:pt>
                <c:pt idx="13146">
                  <c:v>12:21:41.192833</c:v>
                </c:pt>
                <c:pt idx="13147">
                  <c:v>12:21:41.193458</c:v>
                </c:pt>
                <c:pt idx="13148">
                  <c:v>12:21:41.194083</c:v>
                </c:pt>
                <c:pt idx="13149">
                  <c:v>12:21:41.194708</c:v>
                </c:pt>
                <c:pt idx="13150">
                  <c:v>12:21:41.195333</c:v>
                </c:pt>
                <c:pt idx="13151">
                  <c:v>12:21:41.195958</c:v>
                </c:pt>
                <c:pt idx="13152">
                  <c:v>12:21:41.196583</c:v>
                </c:pt>
                <c:pt idx="13153">
                  <c:v>12:21:41.197208</c:v>
                </c:pt>
                <c:pt idx="13154">
                  <c:v>12:21:41.197833</c:v>
                </c:pt>
                <c:pt idx="13155">
                  <c:v>12:21:41.198458</c:v>
                </c:pt>
                <c:pt idx="13156">
                  <c:v>12:21:41.199083</c:v>
                </c:pt>
                <c:pt idx="13157">
                  <c:v>12:21:41.199708</c:v>
                </c:pt>
                <c:pt idx="13158">
                  <c:v>12:21:41.200333</c:v>
                </c:pt>
                <c:pt idx="13159">
                  <c:v>12:21:41.200958</c:v>
                </c:pt>
                <c:pt idx="13160">
                  <c:v>12:21:41.201583</c:v>
                </c:pt>
                <c:pt idx="13161">
                  <c:v>12:21:41.202208</c:v>
                </c:pt>
                <c:pt idx="13162">
                  <c:v>12:21:41.202833</c:v>
                </c:pt>
                <c:pt idx="13163">
                  <c:v>12:21:41.203458</c:v>
                </c:pt>
                <c:pt idx="13164">
                  <c:v>12:21:41.204083</c:v>
                </c:pt>
                <c:pt idx="13165">
                  <c:v>12:21:41.204708</c:v>
                </c:pt>
                <c:pt idx="13166">
                  <c:v>12:21:41.205333</c:v>
                </c:pt>
                <c:pt idx="13167">
                  <c:v>12:21:41.205958</c:v>
                </c:pt>
                <c:pt idx="13168">
                  <c:v>12:21:41.206583</c:v>
                </c:pt>
                <c:pt idx="13169">
                  <c:v>12:21:41.207208</c:v>
                </c:pt>
                <c:pt idx="13170">
                  <c:v>12:21:41.207833</c:v>
                </c:pt>
                <c:pt idx="13171">
                  <c:v>12:21:41.208458</c:v>
                </c:pt>
                <c:pt idx="13172">
                  <c:v>12:21:41.209083</c:v>
                </c:pt>
                <c:pt idx="13173">
                  <c:v>12:21:41.209708</c:v>
                </c:pt>
                <c:pt idx="13174">
                  <c:v>12:21:41.210333</c:v>
                </c:pt>
                <c:pt idx="13175">
                  <c:v>12:21:41.210958</c:v>
                </c:pt>
                <c:pt idx="13176">
                  <c:v>12:21:41.211583</c:v>
                </c:pt>
                <c:pt idx="13177">
                  <c:v>12:21:41.212208</c:v>
                </c:pt>
                <c:pt idx="13178">
                  <c:v>12:21:41.212833</c:v>
                </c:pt>
                <c:pt idx="13179">
                  <c:v>12:21:41.213458</c:v>
                </c:pt>
                <c:pt idx="13180">
                  <c:v>12:21:41.214083</c:v>
                </c:pt>
                <c:pt idx="13181">
                  <c:v>12:21:41.214708</c:v>
                </c:pt>
                <c:pt idx="13182">
                  <c:v>12:21:41.215333</c:v>
                </c:pt>
                <c:pt idx="13183">
                  <c:v>12:21:41.215958</c:v>
                </c:pt>
                <c:pt idx="13184">
                  <c:v>12:21:41.216583</c:v>
                </c:pt>
                <c:pt idx="13185">
                  <c:v>12:21:41.217208</c:v>
                </c:pt>
                <c:pt idx="13186">
                  <c:v>12:21:41.217833</c:v>
                </c:pt>
                <c:pt idx="13187">
                  <c:v>12:21:41.218458</c:v>
                </c:pt>
                <c:pt idx="13188">
                  <c:v>12:21:41.219083</c:v>
                </c:pt>
                <c:pt idx="13189">
                  <c:v>12:21:41.219708</c:v>
                </c:pt>
                <c:pt idx="13190">
                  <c:v>12:21:41.220333</c:v>
                </c:pt>
                <c:pt idx="13191">
                  <c:v>12:21:41.220958</c:v>
                </c:pt>
                <c:pt idx="13192">
                  <c:v>12:21:41.221583</c:v>
                </c:pt>
                <c:pt idx="13193">
                  <c:v>12:21:41.222208</c:v>
                </c:pt>
                <c:pt idx="13194">
                  <c:v>12:21:41.222833</c:v>
                </c:pt>
                <c:pt idx="13195">
                  <c:v>12:21:41.223458</c:v>
                </c:pt>
                <c:pt idx="13196">
                  <c:v>12:21:41.224083</c:v>
                </c:pt>
                <c:pt idx="13197">
                  <c:v>12:21:41.224708</c:v>
                </c:pt>
                <c:pt idx="13198">
                  <c:v>12:21:41.225333</c:v>
                </c:pt>
                <c:pt idx="13199">
                  <c:v>12:21:41.225958</c:v>
                </c:pt>
                <c:pt idx="13200">
                  <c:v>12:21:41.226583</c:v>
                </c:pt>
                <c:pt idx="13201">
                  <c:v>12:21:41.227208</c:v>
                </c:pt>
                <c:pt idx="13202">
                  <c:v>12:21:41.227833</c:v>
                </c:pt>
                <c:pt idx="13203">
                  <c:v>12:21:41.228458</c:v>
                </c:pt>
                <c:pt idx="13204">
                  <c:v>12:21:41.229083</c:v>
                </c:pt>
                <c:pt idx="13205">
                  <c:v>12:21:41.229708</c:v>
                </c:pt>
                <c:pt idx="13206">
                  <c:v>12:21:41.230333</c:v>
                </c:pt>
                <c:pt idx="13207">
                  <c:v>12:21:41.230958</c:v>
                </c:pt>
                <c:pt idx="13208">
                  <c:v>12:21:41.231583</c:v>
                </c:pt>
                <c:pt idx="13209">
                  <c:v>12:21:41.232208</c:v>
                </c:pt>
                <c:pt idx="13210">
                  <c:v>12:21:41.232833</c:v>
                </c:pt>
                <c:pt idx="13211">
                  <c:v>12:21:41.233458</c:v>
                </c:pt>
                <c:pt idx="13212">
                  <c:v>12:21:41.234083</c:v>
                </c:pt>
                <c:pt idx="13213">
                  <c:v>12:21:41.234708</c:v>
                </c:pt>
                <c:pt idx="13214">
                  <c:v>12:21:41.235333</c:v>
                </c:pt>
                <c:pt idx="13215">
                  <c:v>12:21:41.235958</c:v>
                </c:pt>
                <c:pt idx="13216">
                  <c:v>12:21:41.236583</c:v>
                </c:pt>
                <c:pt idx="13217">
                  <c:v>12:21:41.237208</c:v>
                </c:pt>
                <c:pt idx="13218">
                  <c:v>12:21:41.237833</c:v>
                </c:pt>
                <c:pt idx="13219">
                  <c:v>12:21:41.238458</c:v>
                </c:pt>
                <c:pt idx="13220">
                  <c:v>12:21:41.239083</c:v>
                </c:pt>
                <c:pt idx="13221">
                  <c:v>12:21:41.239708</c:v>
                </c:pt>
                <c:pt idx="13222">
                  <c:v>12:21:41.240333</c:v>
                </c:pt>
                <c:pt idx="13223">
                  <c:v>12:21:41.240958</c:v>
                </c:pt>
                <c:pt idx="13224">
                  <c:v>12:21:41.241583</c:v>
                </c:pt>
                <c:pt idx="13225">
                  <c:v>12:21:41.242208</c:v>
                </c:pt>
                <c:pt idx="13226">
                  <c:v>12:21:41.242833</c:v>
                </c:pt>
                <c:pt idx="13227">
                  <c:v>12:21:41.243458</c:v>
                </c:pt>
                <c:pt idx="13228">
                  <c:v>12:21:41.244083</c:v>
                </c:pt>
                <c:pt idx="13229">
                  <c:v>12:21:41.244708</c:v>
                </c:pt>
                <c:pt idx="13230">
                  <c:v>12:21:41.245333</c:v>
                </c:pt>
                <c:pt idx="13231">
                  <c:v>12:21:41.245958</c:v>
                </c:pt>
                <c:pt idx="13232">
                  <c:v>12:21:41.246583</c:v>
                </c:pt>
                <c:pt idx="13233">
                  <c:v>12:21:41.247208</c:v>
                </c:pt>
                <c:pt idx="13234">
                  <c:v>12:21:41.247833</c:v>
                </c:pt>
                <c:pt idx="13235">
                  <c:v>12:21:41.248458</c:v>
                </c:pt>
                <c:pt idx="13236">
                  <c:v>12:21:41.249083</c:v>
                </c:pt>
                <c:pt idx="13237">
                  <c:v>12:21:41.249708</c:v>
                </c:pt>
                <c:pt idx="13238">
                  <c:v>12:21:41.250333</c:v>
                </c:pt>
                <c:pt idx="13239">
                  <c:v>12:21:41.250958</c:v>
                </c:pt>
                <c:pt idx="13240">
                  <c:v>12:21:41.251583</c:v>
                </c:pt>
                <c:pt idx="13241">
                  <c:v>12:21:41.252208</c:v>
                </c:pt>
                <c:pt idx="13242">
                  <c:v>12:21:41.252833</c:v>
                </c:pt>
                <c:pt idx="13243">
                  <c:v>12:21:41.253458</c:v>
                </c:pt>
                <c:pt idx="13244">
                  <c:v>12:21:41.254083</c:v>
                </c:pt>
                <c:pt idx="13245">
                  <c:v>12:21:41.254708</c:v>
                </c:pt>
                <c:pt idx="13246">
                  <c:v>12:21:41.255333</c:v>
                </c:pt>
                <c:pt idx="13247">
                  <c:v>12:21:41.255958</c:v>
                </c:pt>
                <c:pt idx="13248">
                  <c:v>12:21:41.256583</c:v>
                </c:pt>
                <c:pt idx="13249">
                  <c:v>12:21:41.257208</c:v>
                </c:pt>
                <c:pt idx="13250">
                  <c:v>12:21:41.257833</c:v>
                </c:pt>
                <c:pt idx="13251">
                  <c:v>12:21:41.258458</c:v>
                </c:pt>
                <c:pt idx="13252">
                  <c:v>12:21:41.259083</c:v>
                </c:pt>
                <c:pt idx="13253">
                  <c:v>12:21:41.259708</c:v>
                </c:pt>
                <c:pt idx="13254">
                  <c:v>12:21:41.260333</c:v>
                </c:pt>
                <c:pt idx="13255">
                  <c:v>12:21:41.260958</c:v>
                </c:pt>
                <c:pt idx="13256">
                  <c:v>12:21:41.261583</c:v>
                </c:pt>
                <c:pt idx="13257">
                  <c:v>12:21:41.262208</c:v>
                </c:pt>
                <c:pt idx="13258">
                  <c:v>12:21:41.262833</c:v>
                </c:pt>
                <c:pt idx="13259">
                  <c:v>12:21:41.263458</c:v>
                </c:pt>
                <c:pt idx="13260">
                  <c:v>12:21:41.264083</c:v>
                </c:pt>
                <c:pt idx="13261">
                  <c:v>12:21:41.264708</c:v>
                </c:pt>
                <c:pt idx="13262">
                  <c:v>12:21:41.265333</c:v>
                </c:pt>
                <c:pt idx="13263">
                  <c:v>12:21:41.265958</c:v>
                </c:pt>
                <c:pt idx="13264">
                  <c:v>12:21:41.266583</c:v>
                </c:pt>
                <c:pt idx="13265">
                  <c:v>12:21:41.267208</c:v>
                </c:pt>
                <c:pt idx="13266">
                  <c:v>12:21:41.267833</c:v>
                </c:pt>
                <c:pt idx="13267">
                  <c:v>12:21:41.268458</c:v>
                </c:pt>
                <c:pt idx="13268">
                  <c:v>12:21:41.269083</c:v>
                </c:pt>
                <c:pt idx="13269">
                  <c:v>12:21:41.269708</c:v>
                </c:pt>
                <c:pt idx="13270">
                  <c:v>12:21:41.270333</c:v>
                </c:pt>
                <c:pt idx="13271">
                  <c:v>12:21:41.270958</c:v>
                </c:pt>
                <c:pt idx="13272">
                  <c:v>12:21:41.271583</c:v>
                </c:pt>
                <c:pt idx="13273">
                  <c:v>12:21:41.272208</c:v>
                </c:pt>
                <c:pt idx="13274">
                  <c:v>12:21:41.272833</c:v>
                </c:pt>
                <c:pt idx="13275">
                  <c:v>12:21:41.273458</c:v>
                </c:pt>
                <c:pt idx="13276">
                  <c:v>12:21:41.274083</c:v>
                </c:pt>
                <c:pt idx="13277">
                  <c:v>12:21:41.274708</c:v>
                </c:pt>
                <c:pt idx="13278">
                  <c:v>12:21:41.275333</c:v>
                </c:pt>
                <c:pt idx="13279">
                  <c:v>12:21:41.275958</c:v>
                </c:pt>
                <c:pt idx="13280">
                  <c:v>12:21:41.276583</c:v>
                </c:pt>
                <c:pt idx="13281">
                  <c:v>12:21:41.277208</c:v>
                </c:pt>
                <c:pt idx="13282">
                  <c:v>12:21:41.277833</c:v>
                </c:pt>
                <c:pt idx="13283">
                  <c:v>12:21:41.278458</c:v>
                </c:pt>
                <c:pt idx="13284">
                  <c:v>12:21:41.279083</c:v>
                </c:pt>
                <c:pt idx="13285">
                  <c:v>12:21:41.279708</c:v>
                </c:pt>
                <c:pt idx="13286">
                  <c:v>12:21:41.280333</c:v>
                </c:pt>
                <c:pt idx="13287">
                  <c:v>12:21:41.280958</c:v>
                </c:pt>
                <c:pt idx="13288">
                  <c:v>12:21:41.281583</c:v>
                </c:pt>
                <c:pt idx="13289">
                  <c:v>12:21:41.282208</c:v>
                </c:pt>
                <c:pt idx="13290">
                  <c:v>12:21:41.282833</c:v>
                </c:pt>
                <c:pt idx="13291">
                  <c:v>12:21:41.283458</c:v>
                </c:pt>
                <c:pt idx="13292">
                  <c:v>12:21:41.284083</c:v>
                </c:pt>
                <c:pt idx="13293">
                  <c:v>12:21:41.284708</c:v>
                </c:pt>
                <c:pt idx="13294">
                  <c:v>12:21:41.285333</c:v>
                </c:pt>
                <c:pt idx="13295">
                  <c:v>12:21:41.285958</c:v>
                </c:pt>
                <c:pt idx="13296">
                  <c:v>12:21:41.286583</c:v>
                </c:pt>
                <c:pt idx="13297">
                  <c:v>12:21:41.287208</c:v>
                </c:pt>
                <c:pt idx="13298">
                  <c:v>12:21:41.287833</c:v>
                </c:pt>
                <c:pt idx="13299">
                  <c:v>12:21:41.288458</c:v>
                </c:pt>
                <c:pt idx="13300">
                  <c:v>12:21:41.289083</c:v>
                </c:pt>
                <c:pt idx="13301">
                  <c:v>12:21:41.289708</c:v>
                </c:pt>
                <c:pt idx="13302">
                  <c:v>12:21:41.290333</c:v>
                </c:pt>
                <c:pt idx="13303">
                  <c:v>12:21:41.290958</c:v>
                </c:pt>
                <c:pt idx="13304">
                  <c:v>12:21:41.291583</c:v>
                </c:pt>
                <c:pt idx="13305">
                  <c:v>12:21:41.292208</c:v>
                </c:pt>
                <c:pt idx="13306">
                  <c:v>12:21:41.292833</c:v>
                </c:pt>
                <c:pt idx="13307">
                  <c:v>12:21:41.293458</c:v>
                </c:pt>
                <c:pt idx="13308">
                  <c:v>12:21:41.294083</c:v>
                </c:pt>
                <c:pt idx="13309">
                  <c:v>12:21:41.294708</c:v>
                </c:pt>
                <c:pt idx="13310">
                  <c:v>12:21:41.295333</c:v>
                </c:pt>
                <c:pt idx="13311">
                  <c:v>12:21:41.295958</c:v>
                </c:pt>
                <c:pt idx="13312">
                  <c:v>12:21:41.296583</c:v>
                </c:pt>
                <c:pt idx="13313">
                  <c:v>12:21:41.297208</c:v>
                </c:pt>
                <c:pt idx="13314">
                  <c:v>12:21:41.297833</c:v>
                </c:pt>
                <c:pt idx="13315">
                  <c:v>12:21:41.298458</c:v>
                </c:pt>
                <c:pt idx="13316">
                  <c:v>12:21:41.299083</c:v>
                </c:pt>
                <c:pt idx="13317">
                  <c:v>12:21:41.299708</c:v>
                </c:pt>
                <c:pt idx="13318">
                  <c:v>12:21:41.300333</c:v>
                </c:pt>
                <c:pt idx="13319">
                  <c:v>12:21:41.300958</c:v>
                </c:pt>
                <c:pt idx="13320">
                  <c:v>12:21:41.301583</c:v>
                </c:pt>
                <c:pt idx="13321">
                  <c:v>12:21:41.302208</c:v>
                </c:pt>
                <c:pt idx="13322">
                  <c:v>12:21:41.302833</c:v>
                </c:pt>
                <c:pt idx="13323">
                  <c:v>12:21:41.303458</c:v>
                </c:pt>
                <c:pt idx="13324">
                  <c:v>12:21:41.304083</c:v>
                </c:pt>
                <c:pt idx="13325">
                  <c:v>12:21:41.304708</c:v>
                </c:pt>
                <c:pt idx="13326">
                  <c:v>12:21:41.305333</c:v>
                </c:pt>
                <c:pt idx="13327">
                  <c:v>12:21:41.305958</c:v>
                </c:pt>
                <c:pt idx="13328">
                  <c:v>12:21:41.306583</c:v>
                </c:pt>
                <c:pt idx="13329">
                  <c:v>12:21:41.307208</c:v>
                </c:pt>
                <c:pt idx="13330">
                  <c:v>12:21:41.307833</c:v>
                </c:pt>
                <c:pt idx="13331">
                  <c:v>12:21:41.308458</c:v>
                </c:pt>
                <c:pt idx="13332">
                  <c:v>12:21:41.309083</c:v>
                </c:pt>
                <c:pt idx="13333">
                  <c:v>12:21:41.309708</c:v>
                </c:pt>
                <c:pt idx="13334">
                  <c:v>12:21:41.310333</c:v>
                </c:pt>
                <c:pt idx="13335">
                  <c:v>12:21:41.310958</c:v>
                </c:pt>
                <c:pt idx="13336">
                  <c:v>12:21:41.311583</c:v>
                </c:pt>
                <c:pt idx="13337">
                  <c:v>12:21:41.312208</c:v>
                </c:pt>
                <c:pt idx="13338">
                  <c:v>12:21:41.312833</c:v>
                </c:pt>
                <c:pt idx="13339">
                  <c:v>12:21:41.313458</c:v>
                </c:pt>
                <c:pt idx="13340">
                  <c:v>12:21:41.314083</c:v>
                </c:pt>
                <c:pt idx="13341">
                  <c:v>12:21:41.314708</c:v>
                </c:pt>
                <c:pt idx="13342">
                  <c:v>12:21:41.315333</c:v>
                </c:pt>
                <c:pt idx="13343">
                  <c:v>12:21:41.315958</c:v>
                </c:pt>
                <c:pt idx="13344">
                  <c:v>12:21:41.316583</c:v>
                </c:pt>
                <c:pt idx="13345">
                  <c:v>12:21:41.317208</c:v>
                </c:pt>
                <c:pt idx="13346">
                  <c:v>12:21:41.317833</c:v>
                </c:pt>
                <c:pt idx="13347">
                  <c:v>12:21:41.318458</c:v>
                </c:pt>
                <c:pt idx="13348">
                  <c:v>12:21:41.319083</c:v>
                </c:pt>
                <c:pt idx="13349">
                  <c:v>12:21:41.319708</c:v>
                </c:pt>
                <c:pt idx="13350">
                  <c:v>12:21:41.320333</c:v>
                </c:pt>
                <c:pt idx="13351">
                  <c:v>12:21:41.320958</c:v>
                </c:pt>
                <c:pt idx="13352">
                  <c:v>12:21:41.321583</c:v>
                </c:pt>
                <c:pt idx="13353">
                  <c:v>12:21:41.322208</c:v>
                </c:pt>
                <c:pt idx="13354">
                  <c:v>12:21:41.322833</c:v>
                </c:pt>
                <c:pt idx="13355">
                  <c:v>12:21:41.323458</c:v>
                </c:pt>
                <c:pt idx="13356">
                  <c:v>12:21:41.324083</c:v>
                </c:pt>
                <c:pt idx="13357">
                  <c:v>12:21:41.324708</c:v>
                </c:pt>
                <c:pt idx="13358">
                  <c:v>12:21:41.325333</c:v>
                </c:pt>
                <c:pt idx="13359">
                  <c:v>12:21:41.325958</c:v>
                </c:pt>
                <c:pt idx="13360">
                  <c:v>12:21:41.326583</c:v>
                </c:pt>
                <c:pt idx="13361">
                  <c:v>12:21:41.327208</c:v>
                </c:pt>
                <c:pt idx="13362">
                  <c:v>12:21:41.327833</c:v>
                </c:pt>
                <c:pt idx="13363">
                  <c:v>12:21:41.328458</c:v>
                </c:pt>
                <c:pt idx="13364">
                  <c:v>12:21:41.329083</c:v>
                </c:pt>
                <c:pt idx="13365">
                  <c:v>12:21:41.329708</c:v>
                </c:pt>
                <c:pt idx="13366">
                  <c:v>12:21:41.330333</c:v>
                </c:pt>
                <c:pt idx="13367">
                  <c:v>12:21:41.330958</c:v>
                </c:pt>
                <c:pt idx="13368">
                  <c:v>12:21:41.331583</c:v>
                </c:pt>
                <c:pt idx="13369">
                  <c:v>12:21:41.332208</c:v>
                </c:pt>
                <c:pt idx="13370">
                  <c:v>12:21:41.332833</c:v>
                </c:pt>
                <c:pt idx="13371">
                  <c:v>12:21:41.333458</c:v>
                </c:pt>
                <c:pt idx="13372">
                  <c:v>12:21:41.334083</c:v>
                </c:pt>
                <c:pt idx="13373">
                  <c:v>12:21:41.334708</c:v>
                </c:pt>
                <c:pt idx="13374">
                  <c:v>12:21:41.335333</c:v>
                </c:pt>
                <c:pt idx="13375">
                  <c:v>12:21:41.335958</c:v>
                </c:pt>
                <c:pt idx="13376">
                  <c:v>12:21:41.336583</c:v>
                </c:pt>
                <c:pt idx="13377">
                  <c:v>12:21:41.337208</c:v>
                </c:pt>
                <c:pt idx="13378">
                  <c:v>12:21:41.337833</c:v>
                </c:pt>
                <c:pt idx="13379">
                  <c:v>12:21:41.338458</c:v>
                </c:pt>
                <c:pt idx="13380">
                  <c:v>12:21:41.339083</c:v>
                </c:pt>
                <c:pt idx="13381">
                  <c:v>12:21:41.339708</c:v>
                </c:pt>
                <c:pt idx="13382">
                  <c:v>12:21:41.340333</c:v>
                </c:pt>
                <c:pt idx="13383">
                  <c:v>12:21:41.340958</c:v>
                </c:pt>
                <c:pt idx="13384">
                  <c:v>12:21:41.341583</c:v>
                </c:pt>
                <c:pt idx="13385">
                  <c:v>12:21:41.342208</c:v>
                </c:pt>
                <c:pt idx="13386">
                  <c:v>12:21:41.342833</c:v>
                </c:pt>
                <c:pt idx="13387">
                  <c:v>12:21:41.343458</c:v>
                </c:pt>
                <c:pt idx="13388">
                  <c:v>12:21:41.344083</c:v>
                </c:pt>
                <c:pt idx="13389">
                  <c:v>12:21:41.344708</c:v>
                </c:pt>
                <c:pt idx="13390">
                  <c:v>12:21:41.345333</c:v>
                </c:pt>
                <c:pt idx="13391">
                  <c:v>12:21:41.345958</c:v>
                </c:pt>
                <c:pt idx="13392">
                  <c:v>12:21:41.346583</c:v>
                </c:pt>
                <c:pt idx="13393">
                  <c:v>12:21:41.347208</c:v>
                </c:pt>
                <c:pt idx="13394">
                  <c:v>12:21:41.347833</c:v>
                </c:pt>
                <c:pt idx="13395">
                  <c:v>12:21:41.348458</c:v>
                </c:pt>
                <c:pt idx="13396">
                  <c:v>12:21:41.349083</c:v>
                </c:pt>
                <c:pt idx="13397">
                  <c:v>12:21:41.349708</c:v>
                </c:pt>
                <c:pt idx="13398">
                  <c:v>12:21:41.350333</c:v>
                </c:pt>
                <c:pt idx="13399">
                  <c:v>12:21:41.350958</c:v>
                </c:pt>
                <c:pt idx="13400">
                  <c:v>12:21:41.351583</c:v>
                </c:pt>
                <c:pt idx="13401">
                  <c:v>12:21:41.352208</c:v>
                </c:pt>
                <c:pt idx="13402">
                  <c:v>12:21:41.352833</c:v>
                </c:pt>
                <c:pt idx="13403">
                  <c:v>12:21:41.353458</c:v>
                </c:pt>
                <c:pt idx="13404">
                  <c:v>12:21:41.354083</c:v>
                </c:pt>
                <c:pt idx="13405">
                  <c:v>12:21:41.354708</c:v>
                </c:pt>
                <c:pt idx="13406">
                  <c:v>12:21:41.355333</c:v>
                </c:pt>
                <c:pt idx="13407">
                  <c:v>12:21:41.355958</c:v>
                </c:pt>
                <c:pt idx="13408">
                  <c:v>12:21:41.356583</c:v>
                </c:pt>
                <c:pt idx="13409">
                  <c:v>12:21:41.357208</c:v>
                </c:pt>
                <c:pt idx="13410">
                  <c:v>12:21:41.357833</c:v>
                </c:pt>
                <c:pt idx="13411">
                  <c:v>12:21:41.358458</c:v>
                </c:pt>
                <c:pt idx="13412">
                  <c:v>12:21:41.359083</c:v>
                </c:pt>
                <c:pt idx="13413">
                  <c:v>12:21:41.359708</c:v>
                </c:pt>
                <c:pt idx="13414">
                  <c:v>12:21:41.360333</c:v>
                </c:pt>
                <c:pt idx="13415">
                  <c:v>12:21:41.360958</c:v>
                </c:pt>
                <c:pt idx="13416">
                  <c:v>12:21:41.361583</c:v>
                </c:pt>
                <c:pt idx="13417">
                  <c:v>12:21:41.362208</c:v>
                </c:pt>
                <c:pt idx="13418">
                  <c:v>12:21:41.362833</c:v>
                </c:pt>
                <c:pt idx="13419">
                  <c:v>12:21:41.363458</c:v>
                </c:pt>
                <c:pt idx="13420">
                  <c:v>12:21:41.364083</c:v>
                </c:pt>
                <c:pt idx="13421">
                  <c:v>12:21:41.364708</c:v>
                </c:pt>
                <c:pt idx="13422">
                  <c:v>12:21:41.365333</c:v>
                </c:pt>
                <c:pt idx="13423">
                  <c:v>12:21:41.365958</c:v>
                </c:pt>
                <c:pt idx="13424">
                  <c:v>12:21:41.366583</c:v>
                </c:pt>
                <c:pt idx="13425">
                  <c:v>12:21:41.367208</c:v>
                </c:pt>
                <c:pt idx="13426">
                  <c:v>12:21:41.367833</c:v>
                </c:pt>
                <c:pt idx="13427">
                  <c:v>12:21:41.368458</c:v>
                </c:pt>
                <c:pt idx="13428">
                  <c:v>12:21:41.369083</c:v>
                </c:pt>
                <c:pt idx="13429">
                  <c:v>12:21:41.369708</c:v>
                </c:pt>
                <c:pt idx="13430">
                  <c:v>12:21:41.370333</c:v>
                </c:pt>
                <c:pt idx="13431">
                  <c:v>12:21:41.370958</c:v>
                </c:pt>
                <c:pt idx="13432">
                  <c:v>12:21:41.371583</c:v>
                </c:pt>
                <c:pt idx="13433">
                  <c:v>12:21:41.372208</c:v>
                </c:pt>
                <c:pt idx="13434">
                  <c:v>12:21:41.372833</c:v>
                </c:pt>
                <c:pt idx="13435">
                  <c:v>12:21:41.373458</c:v>
                </c:pt>
                <c:pt idx="13436">
                  <c:v>12:21:41.374083</c:v>
                </c:pt>
                <c:pt idx="13437">
                  <c:v>12:21:41.374708</c:v>
                </c:pt>
                <c:pt idx="13438">
                  <c:v>12:21:41.375333</c:v>
                </c:pt>
                <c:pt idx="13439">
                  <c:v>12:21:41.375958</c:v>
                </c:pt>
                <c:pt idx="13440">
                  <c:v>12:21:41.376583</c:v>
                </c:pt>
                <c:pt idx="13441">
                  <c:v>12:21:41.377208</c:v>
                </c:pt>
                <c:pt idx="13442">
                  <c:v>12:21:41.377833</c:v>
                </c:pt>
                <c:pt idx="13443">
                  <c:v>12:21:41.378458</c:v>
                </c:pt>
                <c:pt idx="13444">
                  <c:v>12:21:41.379083</c:v>
                </c:pt>
                <c:pt idx="13445">
                  <c:v>12:21:41.379708</c:v>
                </c:pt>
                <c:pt idx="13446">
                  <c:v>12:21:41.380333</c:v>
                </c:pt>
                <c:pt idx="13447">
                  <c:v>12:21:41.380958</c:v>
                </c:pt>
                <c:pt idx="13448">
                  <c:v>12:21:41.381583</c:v>
                </c:pt>
                <c:pt idx="13449">
                  <c:v>12:21:41.382208</c:v>
                </c:pt>
                <c:pt idx="13450">
                  <c:v>12:21:41.382833</c:v>
                </c:pt>
                <c:pt idx="13451">
                  <c:v>12:21:41.383458</c:v>
                </c:pt>
                <c:pt idx="13452">
                  <c:v>12:21:41.384083</c:v>
                </c:pt>
                <c:pt idx="13453">
                  <c:v>12:21:41.384708</c:v>
                </c:pt>
                <c:pt idx="13454">
                  <c:v>12:21:41.385333</c:v>
                </c:pt>
                <c:pt idx="13455">
                  <c:v>12:21:41.385958</c:v>
                </c:pt>
                <c:pt idx="13456">
                  <c:v>12:21:41.386583</c:v>
                </c:pt>
                <c:pt idx="13457">
                  <c:v>12:21:41.387208</c:v>
                </c:pt>
                <c:pt idx="13458">
                  <c:v>12:21:41.387833</c:v>
                </c:pt>
                <c:pt idx="13459">
                  <c:v>12:21:41.388458</c:v>
                </c:pt>
                <c:pt idx="13460">
                  <c:v>12:21:41.389083</c:v>
                </c:pt>
                <c:pt idx="13461">
                  <c:v>12:21:41.389708</c:v>
                </c:pt>
                <c:pt idx="13462">
                  <c:v>12:21:41.390333</c:v>
                </c:pt>
                <c:pt idx="13463">
                  <c:v>12:21:41.390958</c:v>
                </c:pt>
                <c:pt idx="13464">
                  <c:v>12:21:41.391583</c:v>
                </c:pt>
                <c:pt idx="13465">
                  <c:v>12:21:41.392208</c:v>
                </c:pt>
                <c:pt idx="13466">
                  <c:v>12:21:41.392833</c:v>
                </c:pt>
                <c:pt idx="13467">
                  <c:v>12:21:41.393458</c:v>
                </c:pt>
                <c:pt idx="13468">
                  <c:v>12:21:41.394083</c:v>
                </c:pt>
                <c:pt idx="13469">
                  <c:v>12:21:41.394708</c:v>
                </c:pt>
                <c:pt idx="13470">
                  <c:v>12:21:41.395333</c:v>
                </c:pt>
                <c:pt idx="13471">
                  <c:v>12:21:41.395958</c:v>
                </c:pt>
                <c:pt idx="13472">
                  <c:v>12:21:41.396583</c:v>
                </c:pt>
                <c:pt idx="13473">
                  <c:v>12:21:41.397208</c:v>
                </c:pt>
                <c:pt idx="13474">
                  <c:v>12:21:41.397833</c:v>
                </c:pt>
                <c:pt idx="13475">
                  <c:v>12:21:41.398458</c:v>
                </c:pt>
                <c:pt idx="13476">
                  <c:v>12:21:41.399083</c:v>
                </c:pt>
                <c:pt idx="13477">
                  <c:v>12:21:41.399708</c:v>
                </c:pt>
                <c:pt idx="13478">
                  <c:v>12:21:41.400333</c:v>
                </c:pt>
                <c:pt idx="13479">
                  <c:v>12:21:41.400958</c:v>
                </c:pt>
                <c:pt idx="13480">
                  <c:v>12:21:41.401583</c:v>
                </c:pt>
                <c:pt idx="13481">
                  <c:v>12:21:41.402208</c:v>
                </c:pt>
                <c:pt idx="13482">
                  <c:v>12:21:41.402833</c:v>
                </c:pt>
                <c:pt idx="13483">
                  <c:v>12:21:41.403458</c:v>
                </c:pt>
                <c:pt idx="13484">
                  <c:v>12:21:41.404083</c:v>
                </c:pt>
                <c:pt idx="13485">
                  <c:v>12:21:41.404708</c:v>
                </c:pt>
                <c:pt idx="13486">
                  <c:v>12:21:41.405333</c:v>
                </c:pt>
                <c:pt idx="13487">
                  <c:v>12:21:41.405958</c:v>
                </c:pt>
                <c:pt idx="13488">
                  <c:v>12:21:41.406583</c:v>
                </c:pt>
                <c:pt idx="13489">
                  <c:v>12:21:41.407208</c:v>
                </c:pt>
                <c:pt idx="13490">
                  <c:v>12:21:41.407833</c:v>
                </c:pt>
                <c:pt idx="13491">
                  <c:v>12:21:41.408458</c:v>
                </c:pt>
                <c:pt idx="13492">
                  <c:v>12:21:41.409083</c:v>
                </c:pt>
                <c:pt idx="13493">
                  <c:v>12:21:41.409708</c:v>
                </c:pt>
                <c:pt idx="13494">
                  <c:v>12:21:41.410333</c:v>
                </c:pt>
                <c:pt idx="13495">
                  <c:v>12:21:41.410958</c:v>
                </c:pt>
                <c:pt idx="13496">
                  <c:v>12:21:41.411583</c:v>
                </c:pt>
                <c:pt idx="13497">
                  <c:v>12:21:41.412208</c:v>
                </c:pt>
                <c:pt idx="13498">
                  <c:v>12:21:41.412833</c:v>
                </c:pt>
                <c:pt idx="13499">
                  <c:v>12:21:41.413458</c:v>
                </c:pt>
                <c:pt idx="13500">
                  <c:v>12:21:41.414083</c:v>
                </c:pt>
                <c:pt idx="13501">
                  <c:v>12:21:41.414708</c:v>
                </c:pt>
                <c:pt idx="13502">
                  <c:v>12:21:41.415333</c:v>
                </c:pt>
                <c:pt idx="13503">
                  <c:v>12:21:41.415958</c:v>
                </c:pt>
                <c:pt idx="13504">
                  <c:v>12:21:41.416583</c:v>
                </c:pt>
                <c:pt idx="13505">
                  <c:v>12:21:41.417208</c:v>
                </c:pt>
                <c:pt idx="13506">
                  <c:v>12:21:41.417833</c:v>
                </c:pt>
                <c:pt idx="13507">
                  <c:v>12:21:41.418458</c:v>
                </c:pt>
                <c:pt idx="13508">
                  <c:v>12:21:41.419083</c:v>
                </c:pt>
                <c:pt idx="13509">
                  <c:v>12:21:41.419708</c:v>
                </c:pt>
                <c:pt idx="13510">
                  <c:v>12:21:41.420333</c:v>
                </c:pt>
                <c:pt idx="13511">
                  <c:v>12:21:41.420958</c:v>
                </c:pt>
                <c:pt idx="13512">
                  <c:v>12:21:41.421583</c:v>
                </c:pt>
                <c:pt idx="13513">
                  <c:v>12:21:41.422208</c:v>
                </c:pt>
                <c:pt idx="13514">
                  <c:v>12:21:41.422833</c:v>
                </c:pt>
                <c:pt idx="13515">
                  <c:v>12:21:41.423458</c:v>
                </c:pt>
                <c:pt idx="13516">
                  <c:v>12:21:41.424083</c:v>
                </c:pt>
                <c:pt idx="13517">
                  <c:v>12:21:41.424708</c:v>
                </c:pt>
                <c:pt idx="13518">
                  <c:v>12:21:41.425333</c:v>
                </c:pt>
                <c:pt idx="13519">
                  <c:v>12:21:41.425958</c:v>
                </c:pt>
                <c:pt idx="13520">
                  <c:v>12:21:41.426583</c:v>
                </c:pt>
                <c:pt idx="13521">
                  <c:v>12:21:41.427208</c:v>
                </c:pt>
                <c:pt idx="13522">
                  <c:v>12:21:41.427833</c:v>
                </c:pt>
                <c:pt idx="13523">
                  <c:v>12:21:41.428458</c:v>
                </c:pt>
                <c:pt idx="13524">
                  <c:v>12:21:41.429083</c:v>
                </c:pt>
                <c:pt idx="13525">
                  <c:v>12:21:41.429708</c:v>
                </c:pt>
                <c:pt idx="13526">
                  <c:v>12:21:41.430333</c:v>
                </c:pt>
                <c:pt idx="13527">
                  <c:v>12:21:41.430958</c:v>
                </c:pt>
                <c:pt idx="13528">
                  <c:v>12:21:41.431583</c:v>
                </c:pt>
                <c:pt idx="13529">
                  <c:v>12:21:41.432208</c:v>
                </c:pt>
                <c:pt idx="13530">
                  <c:v>12:21:41.432833</c:v>
                </c:pt>
                <c:pt idx="13531">
                  <c:v>12:21:41.433458</c:v>
                </c:pt>
                <c:pt idx="13532">
                  <c:v>12:21:41.434083</c:v>
                </c:pt>
                <c:pt idx="13533">
                  <c:v>12:21:41.434708</c:v>
                </c:pt>
                <c:pt idx="13534">
                  <c:v>12:21:41.435333</c:v>
                </c:pt>
                <c:pt idx="13535">
                  <c:v>12:21:41.435958</c:v>
                </c:pt>
                <c:pt idx="13536">
                  <c:v>12:21:41.436583</c:v>
                </c:pt>
                <c:pt idx="13537">
                  <c:v>12:21:41.437208</c:v>
                </c:pt>
                <c:pt idx="13538">
                  <c:v>12:21:41.437833</c:v>
                </c:pt>
                <c:pt idx="13539">
                  <c:v>12:21:41.438458</c:v>
                </c:pt>
                <c:pt idx="13540">
                  <c:v>12:21:41.439083</c:v>
                </c:pt>
                <c:pt idx="13541">
                  <c:v>12:21:41.439708</c:v>
                </c:pt>
                <c:pt idx="13542">
                  <c:v>12:21:41.440333</c:v>
                </c:pt>
                <c:pt idx="13543">
                  <c:v>12:21:41.440958</c:v>
                </c:pt>
                <c:pt idx="13544">
                  <c:v>12:21:41.441583</c:v>
                </c:pt>
                <c:pt idx="13545">
                  <c:v>12:21:41.442208</c:v>
                </c:pt>
                <c:pt idx="13546">
                  <c:v>12:21:41.442833</c:v>
                </c:pt>
                <c:pt idx="13547">
                  <c:v>12:21:41.443458</c:v>
                </c:pt>
                <c:pt idx="13548">
                  <c:v>12:21:41.444083</c:v>
                </c:pt>
                <c:pt idx="13549">
                  <c:v>12:21:41.444708</c:v>
                </c:pt>
                <c:pt idx="13550">
                  <c:v>12:21:41.445333</c:v>
                </c:pt>
                <c:pt idx="13551">
                  <c:v>12:21:41.445958</c:v>
                </c:pt>
                <c:pt idx="13552">
                  <c:v>12:21:41.446583</c:v>
                </c:pt>
                <c:pt idx="13553">
                  <c:v>12:21:41.447208</c:v>
                </c:pt>
                <c:pt idx="13554">
                  <c:v>12:21:41.447833</c:v>
                </c:pt>
                <c:pt idx="13555">
                  <c:v>12:21:41.448458</c:v>
                </c:pt>
                <c:pt idx="13556">
                  <c:v>12:21:41.449083</c:v>
                </c:pt>
                <c:pt idx="13557">
                  <c:v>12:21:41.449708</c:v>
                </c:pt>
                <c:pt idx="13558">
                  <c:v>12:21:41.450333</c:v>
                </c:pt>
                <c:pt idx="13559">
                  <c:v>12:21:41.450958</c:v>
                </c:pt>
                <c:pt idx="13560">
                  <c:v>12:21:41.451583</c:v>
                </c:pt>
                <c:pt idx="13561">
                  <c:v>12:21:41.452208</c:v>
                </c:pt>
                <c:pt idx="13562">
                  <c:v>12:21:41.452833</c:v>
                </c:pt>
                <c:pt idx="13563">
                  <c:v>12:21:41.453458</c:v>
                </c:pt>
                <c:pt idx="13564">
                  <c:v>12:21:41.454083</c:v>
                </c:pt>
                <c:pt idx="13565">
                  <c:v>12:21:41.454708</c:v>
                </c:pt>
                <c:pt idx="13566">
                  <c:v>12:21:41.455333</c:v>
                </c:pt>
                <c:pt idx="13567">
                  <c:v>12:21:41.455958</c:v>
                </c:pt>
                <c:pt idx="13568">
                  <c:v>12:21:41.456583</c:v>
                </c:pt>
                <c:pt idx="13569">
                  <c:v>12:21:41.457208</c:v>
                </c:pt>
                <c:pt idx="13570">
                  <c:v>12:21:41.457833</c:v>
                </c:pt>
                <c:pt idx="13571">
                  <c:v>12:21:41.458458</c:v>
                </c:pt>
                <c:pt idx="13572">
                  <c:v>12:21:41.459083</c:v>
                </c:pt>
                <c:pt idx="13573">
                  <c:v>12:21:41.459708</c:v>
                </c:pt>
                <c:pt idx="13574">
                  <c:v>12:21:41.460333</c:v>
                </c:pt>
                <c:pt idx="13575">
                  <c:v>12:21:41.460958</c:v>
                </c:pt>
                <c:pt idx="13576">
                  <c:v>12:21:41.461583</c:v>
                </c:pt>
                <c:pt idx="13577">
                  <c:v>12:21:41.462208</c:v>
                </c:pt>
                <c:pt idx="13578">
                  <c:v>12:21:41.462833</c:v>
                </c:pt>
                <c:pt idx="13579">
                  <c:v>12:21:41.463458</c:v>
                </c:pt>
                <c:pt idx="13580">
                  <c:v>12:21:41.464083</c:v>
                </c:pt>
                <c:pt idx="13581">
                  <c:v>12:21:41.464708</c:v>
                </c:pt>
                <c:pt idx="13582">
                  <c:v>12:21:41.465333</c:v>
                </c:pt>
                <c:pt idx="13583">
                  <c:v>12:21:41.465958</c:v>
                </c:pt>
                <c:pt idx="13584">
                  <c:v>12:21:41.466583</c:v>
                </c:pt>
                <c:pt idx="13585">
                  <c:v>12:21:41.467208</c:v>
                </c:pt>
                <c:pt idx="13586">
                  <c:v>12:21:41.467833</c:v>
                </c:pt>
                <c:pt idx="13587">
                  <c:v>12:21:41.468458</c:v>
                </c:pt>
                <c:pt idx="13588">
                  <c:v>12:21:41.469083</c:v>
                </c:pt>
                <c:pt idx="13589">
                  <c:v>12:21:41.469708</c:v>
                </c:pt>
                <c:pt idx="13590">
                  <c:v>12:21:41.470333</c:v>
                </c:pt>
                <c:pt idx="13591">
                  <c:v>12:21:41.470958</c:v>
                </c:pt>
                <c:pt idx="13592">
                  <c:v>12:21:41.471583</c:v>
                </c:pt>
                <c:pt idx="13593">
                  <c:v>12:21:41.472208</c:v>
                </c:pt>
                <c:pt idx="13594">
                  <c:v>12:21:41.472833</c:v>
                </c:pt>
                <c:pt idx="13595">
                  <c:v>12:21:41.473458</c:v>
                </c:pt>
                <c:pt idx="13596">
                  <c:v>12:21:41.474083</c:v>
                </c:pt>
                <c:pt idx="13597">
                  <c:v>12:21:41.474708</c:v>
                </c:pt>
                <c:pt idx="13598">
                  <c:v>12:21:41.475333</c:v>
                </c:pt>
                <c:pt idx="13599">
                  <c:v>12:21:41.475958</c:v>
                </c:pt>
                <c:pt idx="13600">
                  <c:v>12:21:41.476583</c:v>
                </c:pt>
                <c:pt idx="13601">
                  <c:v>12:21:41.477208</c:v>
                </c:pt>
                <c:pt idx="13602">
                  <c:v>12:21:41.477833</c:v>
                </c:pt>
                <c:pt idx="13603">
                  <c:v>12:21:41.478458</c:v>
                </c:pt>
                <c:pt idx="13604">
                  <c:v>12:21:41.479083</c:v>
                </c:pt>
                <c:pt idx="13605">
                  <c:v>12:21:41.479708</c:v>
                </c:pt>
                <c:pt idx="13606">
                  <c:v>12:21:41.480333</c:v>
                </c:pt>
                <c:pt idx="13607">
                  <c:v>12:21:41.480958</c:v>
                </c:pt>
                <c:pt idx="13608">
                  <c:v>12:21:41.481583</c:v>
                </c:pt>
                <c:pt idx="13609">
                  <c:v>12:21:41.482208</c:v>
                </c:pt>
                <c:pt idx="13610">
                  <c:v>12:21:41.482833</c:v>
                </c:pt>
                <c:pt idx="13611">
                  <c:v>12:21:41.483458</c:v>
                </c:pt>
                <c:pt idx="13612">
                  <c:v>12:21:41.484083</c:v>
                </c:pt>
                <c:pt idx="13613">
                  <c:v>12:21:41.484708</c:v>
                </c:pt>
                <c:pt idx="13614">
                  <c:v>12:21:41.485333</c:v>
                </c:pt>
                <c:pt idx="13615">
                  <c:v>12:21:41.485958</c:v>
                </c:pt>
                <c:pt idx="13616">
                  <c:v>12:21:41.486583</c:v>
                </c:pt>
                <c:pt idx="13617">
                  <c:v>12:21:41.487208</c:v>
                </c:pt>
                <c:pt idx="13618">
                  <c:v>12:21:41.487833</c:v>
                </c:pt>
                <c:pt idx="13619">
                  <c:v>12:21:41.488458</c:v>
                </c:pt>
                <c:pt idx="13620">
                  <c:v>12:21:41.489083</c:v>
                </c:pt>
                <c:pt idx="13621">
                  <c:v>12:21:41.489708</c:v>
                </c:pt>
                <c:pt idx="13622">
                  <c:v>12:21:41.490333</c:v>
                </c:pt>
                <c:pt idx="13623">
                  <c:v>12:21:41.490958</c:v>
                </c:pt>
                <c:pt idx="13624">
                  <c:v>12:21:41.491583</c:v>
                </c:pt>
                <c:pt idx="13625">
                  <c:v>12:21:41.492208</c:v>
                </c:pt>
                <c:pt idx="13626">
                  <c:v>12:21:41.492833</c:v>
                </c:pt>
                <c:pt idx="13627">
                  <c:v>12:21:41.493458</c:v>
                </c:pt>
                <c:pt idx="13628">
                  <c:v>12:21:41.494083</c:v>
                </c:pt>
                <c:pt idx="13629">
                  <c:v>12:21:41.494708</c:v>
                </c:pt>
                <c:pt idx="13630">
                  <c:v>12:21:41.495333</c:v>
                </c:pt>
                <c:pt idx="13631">
                  <c:v>12:21:41.495958</c:v>
                </c:pt>
                <c:pt idx="13632">
                  <c:v>12:21:41.496583</c:v>
                </c:pt>
                <c:pt idx="13633">
                  <c:v>12:21:41.497208</c:v>
                </c:pt>
                <c:pt idx="13634">
                  <c:v>12:21:41.497833</c:v>
                </c:pt>
                <c:pt idx="13635">
                  <c:v>12:21:41.498458</c:v>
                </c:pt>
                <c:pt idx="13636">
                  <c:v>12:21:41.499083</c:v>
                </c:pt>
                <c:pt idx="13637">
                  <c:v>12:21:41.499708</c:v>
                </c:pt>
                <c:pt idx="13638">
                  <c:v>12:21:41.500333</c:v>
                </c:pt>
                <c:pt idx="13639">
                  <c:v>12:21:41.500958</c:v>
                </c:pt>
                <c:pt idx="13640">
                  <c:v>12:21:41.501583</c:v>
                </c:pt>
                <c:pt idx="13641">
                  <c:v>12:21:41.502208</c:v>
                </c:pt>
                <c:pt idx="13642">
                  <c:v>12:21:41.502833</c:v>
                </c:pt>
                <c:pt idx="13643">
                  <c:v>12:21:41.503458</c:v>
                </c:pt>
                <c:pt idx="13644">
                  <c:v>12:21:41.504083</c:v>
                </c:pt>
                <c:pt idx="13645">
                  <c:v>12:21:41.504708</c:v>
                </c:pt>
                <c:pt idx="13646">
                  <c:v>12:21:41.505333</c:v>
                </c:pt>
                <c:pt idx="13647">
                  <c:v>12:21:41.505958</c:v>
                </c:pt>
                <c:pt idx="13648">
                  <c:v>12:21:41.506583</c:v>
                </c:pt>
                <c:pt idx="13649">
                  <c:v>12:21:41.507208</c:v>
                </c:pt>
                <c:pt idx="13650">
                  <c:v>12:21:41.507833</c:v>
                </c:pt>
                <c:pt idx="13651">
                  <c:v>12:21:41.508458</c:v>
                </c:pt>
                <c:pt idx="13652">
                  <c:v>12:21:41.509083</c:v>
                </c:pt>
                <c:pt idx="13653">
                  <c:v>12:21:41.509708</c:v>
                </c:pt>
                <c:pt idx="13654">
                  <c:v>12:21:41.510333</c:v>
                </c:pt>
                <c:pt idx="13655">
                  <c:v>12:21:41.510958</c:v>
                </c:pt>
                <c:pt idx="13656">
                  <c:v>12:21:41.511583</c:v>
                </c:pt>
                <c:pt idx="13657">
                  <c:v>12:21:41.512208</c:v>
                </c:pt>
                <c:pt idx="13658">
                  <c:v>12:21:41.512833</c:v>
                </c:pt>
                <c:pt idx="13659">
                  <c:v>12:21:41.513458</c:v>
                </c:pt>
                <c:pt idx="13660">
                  <c:v>12:21:41.514083</c:v>
                </c:pt>
                <c:pt idx="13661">
                  <c:v>12:21:41.514708</c:v>
                </c:pt>
                <c:pt idx="13662">
                  <c:v>12:21:41.515333</c:v>
                </c:pt>
                <c:pt idx="13663">
                  <c:v>12:21:41.515958</c:v>
                </c:pt>
                <c:pt idx="13664">
                  <c:v>12:21:41.516583</c:v>
                </c:pt>
                <c:pt idx="13665">
                  <c:v>12:21:41.517208</c:v>
                </c:pt>
                <c:pt idx="13666">
                  <c:v>12:21:41.517833</c:v>
                </c:pt>
                <c:pt idx="13667">
                  <c:v>12:21:41.518458</c:v>
                </c:pt>
                <c:pt idx="13668">
                  <c:v>12:21:41.519083</c:v>
                </c:pt>
                <c:pt idx="13669">
                  <c:v>12:21:41.519708</c:v>
                </c:pt>
                <c:pt idx="13670">
                  <c:v>12:21:41.520333</c:v>
                </c:pt>
                <c:pt idx="13671">
                  <c:v>12:21:41.520958</c:v>
                </c:pt>
                <c:pt idx="13672">
                  <c:v>12:21:41.521583</c:v>
                </c:pt>
                <c:pt idx="13673">
                  <c:v>12:21:41.522208</c:v>
                </c:pt>
                <c:pt idx="13674">
                  <c:v>12:21:41.522833</c:v>
                </c:pt>
                <c:pt idx="13675">
                  <c:v>12:21:41.523458</c:v>
                </c:pt>
                <c:pt idx="13676">
                  <c:v>12:21:41.524083</c:v>
                </c:pt>
                <c:pt idx="13677">
                  <c:v>12:21:41.524708</c:v>
                </c:pt>
                <c:pt idx="13678">
                  <c:v>12:21:41.525333</c:v>
                </c:pt>
                <c:pt idx="13679">
                  <c:v>12:21:41.525958</c:v>
                </c:pt>
                <c:pt idx="13680">
                  <c:v>12:21:41.526583</c:v>
                </c:pt>
                <c:pt idx="13681">
                  <c:v>12:21:41.527208</c:v>
                </c:pt>
                <c:pt idx="13682">
                  <c:v>12:21:41.527833</c:v>
                </c:pt>
                <c:pt idx="13683">
                  <c:v>12:21:41.528458</c:v>
                </c:pt>
                <c:pt idx="13684">
                  <c:v>12:21:41.529083</c:v>
                </c:pt>
                <c:pt idx="13685">
                  <c:v>12:21:41.529708</c:v>
                </c:pt>
                <c:pt idx="13686">
                  <c:v>12:21:41.530333</c:v>
                </c:pt>
                <c:pt idx="13687">
                  <c:v>12:21:41.530958</c:v>
                </c:pt>
                <c:pt idx="13688">
                  <c:v>12:21:41.531583</c:v>
                </c:pt>
                <c:pt idx="13689">
                  <c:v>12:21:41.532208</c:v>
                </c:pt>
                <c:pt idx="13690">
                  <c:v>12:21:41.532833</c:v>
                </c:pt>
                <c:pt idx="13691">
                  <c:v>12:21:41.533458</c:v>
                </c:pt>
                <c:pt idx="13692">
                  <c:v>12:21:41.534083</c:v>
                </c:pt>
                <c:pt idx="13693">
                  <c:v>12:21:41.534708</c:v>
                </c:pt>
                <c:pt idx="13694">
                  <c:v>12:21:41.535333</c:v>
                </c:pt>
                <c:pt idx="13695">
                  <c:v>12:21:41.535958</c:v>
                </c:pt>
                <c:pt idx="13696">
                  <c:v>12:21:41.536583</c:v>
                </c:pt>
                <c:pt idx="13697">
                  <c:v>12:21:41.537208</c:v>
                </c:pt>
                <c:pt idx="13698">
                  <c:v>12:21:41.537833</c:v>
                </c:pt>
                <c:pt idx="13699">
                  <c:v>12:21:41.538458</c:v>
                </c:pt>
                <c:pt idx="13700">
                  <c:v>12:21:41.539083</c:v>
                </c:pt>
                <c:pt idx="13701">
                  <c:v>12:21:41.539708</c:v>
                </c:pt>
                <c:pt idx="13702">
                  <c:v>12:21:41.540333</c:v>
                </c:pt>
                <c:pt idx="13703">
                  <c:v>12:21:41.540958</c:v>
                </c:pt>
                <c:pt idx="13704">
                  <c:v>12:21:41.541583</c:v>
                </c:pt>
                <c:pt idx="13705">
                  <c:v>12:21:41.542208</c:v>
                </c:pt>
                <c:pt idx="13706">
                  <c:v>12:21:41.542833</c:v>
                </c:pt>
                <c:pt idx="13707">
                  <c:v>12:21:41.543458</c:v>
                </c:pt>
                <c:pt idx="13708">
                  <c:v>12:21:41.544083</c:v>
                </c:pt>
                <c:pt idx="13709">
                  <c:v>12:21:41.544708</c:v>
                </c:pt>
                <c:pt idx="13710">
                  <c:v>12:21:41.545333</c:v>
                </c:pt>
                <c:pt idx="13711">
                  <c:v>12:21:41.545958</c:v>
                </c:pt>
                <c:pt idx="13712">
                  <c:v>12:21:41.546583</c:v>
                </c:pt>
                <c:pt idx="13713">
                  <c:v>12:21:41.547208</c:v>
                </c:pt>
                <c:pt idx="13714">
                  <c:v>12:21:41.547833</c:v>
                </c:pt>
                <c:pt idx="13715">
                  <c:v>12:21:41.548458</c:v>
                </c:pt>
                <c:pt idx="13716">
                  <c:v>12:21:41.549083</c:v>
                </c:pt>
                <c:pt idx="13717">
                  <c:v>12:21:41.549708</c:v>
                </c:pt>
                <c:pt idx="13718">
                  <c:v>12:21:41.550333</c:v>
                </c:pt>
                <c:pt idx="13719">
                  <c:v>12:21:41.550958</c:v>
                </c:pt>
                <c:pt idx="13720">
                  <c:v>12:21:41.551583</c:v>
                </c:pt>
                <c:pt idx="13721">
                  <c:v>12:21:41.552208</c:v>
                </c:pt>
                <c:pt idx="13722">
                  <c:v>12:21:41.552833</c:v>
                </c:pt>
                <c:pt idx="13723">
                  <c:v>12:21:41.553458</c:v>
                </c:pt>
                <c:pt idx="13724">
                  <c:v>12:21:41.554083</c:v>
                </c:pt>
                <c:pt idx="13725">
                  <c:v>12:21:41.554708</c:v>
                </c:pt>
                <c:pt idx="13726">
                  <c:v>12:21:41.555333</c:v>
                </c:pt>
                <c:pt idx="13727">
                  <c:v>12:21:41.555958</c:v>
                </c:pt>
                <c:pt idx="13728">
                  <c:v>12:21:41.556583</c:v>
                </c:pt>
                <c:pt idx="13729">
                  <c:v>12:21:41.557208</c:v>
                </c:pt>
                <c:pt idx="13730">
                  <c:v>12:21:41.557833</c:v>
                </c:pt>
                <c:pt idx="13731">
                  <c:v>12:21:41.558458</c:v>
                </c:pt>
                <c:pt idx="13732">
                  <c:v>12:21:41.559083</c:v>
                </c:pt>
                <c:pt idx="13733">
                  <c:v>12:21:41.559708</c:v>
                </c:pt>
                <c:pt idx="13734">
                  <c:v>12:21:41.560333</c:v>
                </c:pt>
                <c:pt idx="13735">
                  <c:v>12:21:41.560958</c:v>
                </c:pt>
                <c:pt idx="13736">
                  <c:v>12:21:41.561583</c:v>
                </c:pt>
                <c:pt idx="13737">
                  <c:v>12:21:41.562208</c:v>
                </c:pt>
                <c:pt idx="13738">
                  <c:v>12:21:41.562833</c:v>
                </c:pt>
                <c:pt idx="13739">
                  <c:v>12:21:41.563458</c:v>
                </c:pt>
                <c:pt idx="13740">
                  <c:v>12:21:41.564083</c:v>
                </c:pt>
                <c:pt idx="13741">
                  <c:v>12:21:41.564708</c:v>
                </c:pt>
                <c:pt idx="13742">
                  <c:v>12:21:41.565333</c:v>
                </c:pt>
                <c:pt idx="13743">
                  <c:v>12:21:41.565958</c:v>
                </c:pt>
                <c:pt idx="13744">
                  <c:v>12:21:41.566583</c:v>
                </c:pt>
                <c:pt idx="13745">
                  <c:v>12:21:41.567208</c:v>
                </c:pt>
                <c:pt idx="13746">
                  <c:v>12:21:41.567833</c:v>
                </c:pt>
                <c:pt idx="13747">
                  <c:v>12:21:41.568458</c:v>
                </c:pt>
                <c:pt idx="13748">
                  <c:v>12:21:41.569083</c:v>
                </c:pt>
                <c:pt idx="13749">
                  <c:v>12:21:41.569708</c:v>
                </c:pt>
                <c:pt idx="13750">
                  <c:v>12:21:41.570333</c:v>
                </c:pt>
                <c:pt idx="13751">
                  <c:v>12:21:41.570958</c:v>
                </c:pt>
                <c:pt idx="13752">
                  <c:v>12:21:41.571583</c:v>
                </c:pt>
                <c:pt idx="13753">
                  <c:v>12:21:41.572208</c:v>
                </c:pt>
                <c:pt idx="13754">
                  <c:v>12:21:41.572833</c:v>
                </c:pt>
                <c:pt idx="13755">
                  <c:v>12:21:41.573458</c:v>
                </c:pt>
                <c:pt idx="13756">
                  <c:v>12:21:41.574083</c:v>
                </c:pt>
                <c:pt idx="13757">
                  <c:v>12:21:41.574708</c:v>
                </c:pt>
                <c:pt idx="13758">
                  <c:v>12:21:41.575333</c:v>
                </c:pt>
                <c:pt idx="13759">
                  <c:v>12:21:41.575958</c:v>
                </c:pt>
                <c:pt idx="13760">
                  <c:v>12:21:41.576583</c:v>
                </c:pt>
                <c:pt idx="13761">
                  <c:v>12:21:41.577208</c:v>
                </c:pt>
                <c:pt idx="13762">
                  <c:v>12:21:41.577833</c:v>
                </c:pt>
                <c:pt idx="13763">
                  <c:v>12:21:41.578458</c:v>
                </c:pt>
                <c:pt idx="13764">
                  <c:v>12:21:41.579083</c:v>
                </c:pt>
                <c:pt idx="13765">
                  <c:v>12:21:41.579708</c:v>
                </c:pt>
                <c:pt idx="13766">
                  <c:v>12:21:41.580333</c:v>
                </c:pt>
                <c:pt idx="13767">
                  <c:v>12:21:41.580958</c:v>
                </c:pt>
                <c:pt idx="13768">
                  <c:v>12:21:41.581583</c:v>
                </c:pt>
                <c:pt idx="13769">
                  <c:v>12:21:41.582208</c:v>
                </c:pt>
                <c:pt idx="13770">
                  <c:v>12:21:41.582833</c:v>
                </c:pt>
                <c:pt idx="13771">
                  <c:v>12:21:41.583458</c:v>
                </c:pt>
                <c:pt idx="13772">
                  <c:v>12:21:41.584083</c:v>
                </c:pt>
                <c:pt idx="13773">
                  <c:v>12:21:41.584708</c:v>
                </c:pt>
                <c:pt idx="13774">
                  <c:v>12:21:41.585333</c:v>
                </c:pt>
                <c:pt idx="13775">
                  <c:v>12:21:41.585958</c:v>
                </c:pt>
                <c:pt idx="13776">
                  <c:v>12:21:41.586583</c:v>
                </c:pt>
                <c:pt idx="13777">
                  <c:v>12:21:41.587208</c:v>
                </c:pt>
                <c:pt idx="13778">
                  <c:v>12:21:41.587833</c:v>
                </c:pt>
                <c:pt idx="13779">
                  <c:v>12:21:41.588458</c:v>
                </c:pt>
                <c:pt idx="13780">
                  <c:v>12:21:41.589083</c:v>
                </c:pt>
                <c:pt idx="13781">
                  <c:v>12:21:41.589708</c:v>
                </c:pt>
                <c:pt idx="13782">
                  <c:v>12:21:41.590333</c:v>
                </c:pt>
                <c:pt idx="13783">
                  <c:v>12:21:41.590958</c:v>
                </c:pt>
                <c:pt idx="13784">
                  <c:v>12:21:41.591583</c:v>
                </c:pt>
                <c:pt idx="13785">
                  <c:v>12:21:41.592208</c:v>
                </c:pt>
                <c:pt idx="13786">
                  <c:v>12:21:41.592833</c:v>
                </c:pt>
                <c:pt idx="13787">
                  <c:v>12:21:41.593458</c:v>
                </c:pt>
                <c:pt idx="13788">
                  <c:v>12:21:41.594083</c:v>
                </c:pt>
                <c:pt idx="13789">
                  <c:v>12:21:41.594708</c:v>
                </c:pt>
                <c:pt idx="13790">
                  <c:v>12:21:41.595333</c:v>
                </c:pt>
                <c:pt idx="13791">
                  <c:v>12:21:41.595958</c:v>
                </c:pt>
                <c:pt idx="13792">
                  <c:v>12:21:41.596583</c:v>
                </c:pt>
                <c:pt idx="13793">
                  <c:v>12:21:41.597208</c:v>
                </c:pt>
                <c:pt idx="13794">
                  <c:v>12:21:41.597833</c:v>
                </c:pt>
                <c:pt idx="13795">
                  <c:v>12:21:41.598458</c:v>
                </c:pt>
                <c:pt idx="13796">
                  <c:v>12:21:41.599083</c:v>
                </c:pt>
                <c:pt idx="13797">
                  <c:v>12:21:41.599708</c:v>
                </c:pt>
                <c:pt idx="13798">
                  <c:v>12:21:41.600333</c:v>
                </c:pt>
                <c:pt idx="13799">
                  <c:v>12:21:41.600958</c:v>
                </c:pt>
                <c:pt idx="13800">
                  <c:v>12:21:41.601583</c:v>
                </c:pt>
                <c:pt idx="13801">
                  <c:v>12:21:41.602208</c:v>
                </c:pt>
                <c:pt idx="13802">
                  <c:v>12:21:41.602833</c:v>
                </c:pt>
                <c:pt idx="13803">
                  <c:v>12:21:41.603458</c:v>
                </c:pt>
                <c:pt idx="13804">
                  <c:v>12:21:41.604083</c:v>
                </c:pt>
                <c:pt idx="13805">
                  <c:v>12:21:41.604708</c:v>
                </c:pt>
                <c:pt idx="13806">
                  <c:v>12:21:41.605333</c:v>
                </c:pt>
                <c:pt idx="13807">
                  <c:v>12:21:41.605958</c:v>
                </c:pt>
                <c:pt idx="13808">
                  <c:v>12:21:41.606583</c:v>
                </c:pt>
                <c:pt idx="13809">
                  <c:v>12:21:41.607208</c:v>
                </c:pt>
                <c:pt idx="13810">
                  <c:v>12:21:41.607833</c:v>
                </c:pt>
                <c:pt idx="13811">
                  <c:v>12:21:41.608458</c:v>
                </c:pt>
                <c:pt idx="13812">
                  <c:v>12:21:41.609083</c:v>
                </c:pt>
                <c:pt idx="13813">
                  <c:v>12:21:41.609708</c:v>
                </c:pt>
                <c:pt idx="13814">
                  <c:v>12:21:41.610333</c:v>
                </c:pt>
                <c:pt idx="13815">
                  <c:v>12:21:41.610958</c:v>
                </c:pt>
                <c:pt idx="13816">
                  <c:v>12:21:41.611583</c:v>
                </c:pt>
                <c:pt idx="13817">
                  <c:v>12:21:41.612208</c:v>
                </c:pt>
                <c:pt idx="13818">
                  <c:v>12:21:41.612833</c:v>
                </c:pt>
                <c:pt idx="13819">
                  <c:v>12:21:41.613458</c:v>
                </c:pt>
                <c:pt idx="13820">
                  <c:v>12:21:41.614083</c:v>
                </c:pt>
                <c:pt idx="13821">
                  <c:v>12:21:41.614708</c:v>
                </c:pt>
                <c:pt idx="13822">
                  <c:v>12:21:41.615333</c:v>
                </c:pt>
                <c:pt idx="13823">
                  <c:v>12:21:41.615958</c:v>
                </c:pt>
                <c:pt idx="13824">
                  <c:v>12:21:41.616583</c:v>
                </c:pt>
                <c:pt idx="13825">
                  <c:v>12:21:41.617208</c:v>
                </c:pt>
                <c:pt idx="13826">
                  <c:v>12:21:41.617833</c:v>
                </c:pt>
                <c:pt idx="13827">
                  <c:v>12:21:41.618458</c:v>
                </c:pt>
                <c:pt idx="13828">
                  <c:v>12:21:41.619083</c:v>
                </c:pt>
                <c:pt idx="13829">
                  <c:v>12:21:41.619708</c:v>
                </c:pt>
                <c:pt idx="13830">
                  <c:v>12:21:41.620333</c:v>
                </c:pt>
                <c:pt idx="13831">
                  <c:v>12:21:41.620958</c:v>
                </c:pt>
                <c:pt idx="13832">
                  <c:v>12:21:41.621583</c:v>
                </c:pt>
                <c:pt idx="13833">
                  <c:v>12:21:41.622208</c:v>
                </c:pt>
                <c:pt idx="13834">
                  <c:v>12:21:41.622833</c:v>
                </c:pt>
                <c:pt idx="13835">
                  <c:v>12:21:41.623458</c:v>
                </c:pt>
                <c:pt idx="13836">
                  <c:v>12:21:41.624083</c:v>
                </c:pt>
                <c:pt idx="13837">
                  <c:v>12:21:41.624708</c:v>
                </c:pt>
                <c:pt idx="13838">
                  <c:v>12:21:41.625333</c:v>
                </c:pt>
                <c:pt idx="13839">
                  <c:v>12:21:41.625958</c:v>
                </c:pt>
                <c:pt idx="13840">
                  <c:v>12:21:41.626583</c:v>
                </c:pt>
                <c:pt idx="13841">
                  <c:v>12:21:41.627208</c:v>
                </c:pt>
                <c:pt idx="13842">
                  <c:v>12:21:41.627833</c:v>
                </c:pt>
                <c:pt idx="13843">
                  <c:v>12:21:41.628458</c:v>
                </c:pt>
                <c:pt idx="13844">
                  <c:v>12:21:41.629083</c:v>
                </c:pt>
                <c:pt idx="13845">
                  <c:v>12:21:41.629708</c:v>
                </c:pt>
                <c:pt idx="13846">
                  <c:v>12:21:41.630333</c:v>
                </c:pt>
                <c:pt idx="13847">
                  <c:v>12:21:41.630958</c:v>
                </c:pt>
                <c:pt idx="13848">
                  <c:v>12:21:41.631583</c:v>
                </c:pt>
                <c:pt idx="13849">
                  <c:v>12:21:41.632208</c:v>
                </c:pt>
                <c:pt idx="13850">
                  <c:v>12:21:41.632833</c:v>
                </c:pt>
                <c:pt idx="13851">
                  <c:v>12:21:41.633458</c:v>
                </c:pt>
                <c:pt idx="13852">
                  <c:v>12:21:41.634083</c:v>
                </c:pt>
                <c:pt idx="13853">
                  <c:v>12:21:41.634708</c:v>
                </c:pt>
                <c:pt idx="13854">
                  <c:v>12:21:41.635333</c:v>
                </c:pt>
                <c:pt idx="13855">
                  <c:v>12:21:41.635958</c:v>
                </c:pt>
                <c:pt idx="13856">
                  <c:v>12:21:41.636583</c:v>
                </c:pt>
                <c:pt idx="13857">
                  <c:v>12:21:41.637208</c:v>
                </c:pt>
                <c:pt idx="13858">
                  <c:v>12:21:41.637833</c:v>
                </c:pt>
                <c:pt idx="13859">
                  <c:v>12:21:41.638458</c:v>
                </c:pt>
                <c:pt idx="13860">
                  <c:v>12:21:41.639083</c:v>
                </c:pt>
                <c:pt idx="13861">
                  <c:v>12:21:41.639708</c:v>
                </c:pt>
                <c:pt idx="13862">
                  <c:v>12:21:41.640333</c:v>
                </c:pt>
                <c:pt idx="13863">
                  <c:v>12:21:41.640958</c:v>
                </c:pt>
                <c:pt idx="13864">
                  <c:v>12:21:41.641583</c:v>
                </c:pt>
                <c:pt idx="13865">
                  <c:v>12:21:41.642208</c:v>
                </c:pt>
                <c:pt idx="13866">
                  <c:v>12:21:41.642833</c:v>
                </c:pt>
                <c:pt idx="13867">
                  <c:v>12:21:41.643458</c:v>
                </c:pt>
                <c:pt idx="13868">
                  <c:v>12:21:41.644083</c:v>
                </c:pt>
                <c:pt idx="13869">
                  <c:v>12:21:41.644708</c:v>
                </c:pt>
                <c:pt idx="13870">
                  <c:v>12:21:41.645333</c:v>
                </c:pt>
                <c:pt idx="13871">
                  <c:v>12:21:41.645958</c:v>
                </c:pt>
                <c:pt idx="13872">
                  <c:v>12:21:41.646583</c:v>
                </c:pt>
                <c:pt idx="13873">
                  <c:v>12:21:41.647208</c:v>
                </c:pt>
                <c:pt idx="13874">
                  <c:v>12:21:41.647833</c:v>
                </c:pt>
                <c:pt idx="13875">
                  <c:v>12:21:41.648458</c:v>
                </c:pt>
                <c:pt idx="13876">
                  <c:v>12:21:41.649083</c:v>
                </c:pt>
                <c:pt idx="13877">
                  <c:v>12:21:41.649708</c:v>
                </c:pt>
                <c:pt idx="13878">
                  <c:v>12:21:41.650333</c:v>
                </c:pt>
                <c:pt idx="13879">
                  <c:v>12:21:41.650958</c:v>
                </c:pt>
                <c:pt idx="13880">
                  <c:v>12:21:41.651583</c:v>
                </c:pt>
                <c:pt idx="13881">
                  <c:v>12:21:41.652208</c:v>
                </c:pt>
                <c:pt idx="13882">
                  <c:v>12:21:41.652833</c:v>
                </c:pt>
                <c:pt idx="13883">
                  <c:v>12:21:41.653458</c:v>
                </c:pt>
                <c:pt idx="13884">
                  <c:v>12:21:41.654083</c:v>
                </c:pt>
                <c:pt idx="13885">
                  <c:v>12:21:41.654708</c:v>
                </c:pt>
                <c:pt idx="13886">
                  <c:v>12:21:41.655333</c:v>
                </c:pt>
                <c:pt idx="13887">
                  <c:v>12:21:41.655958</c:v>
                </c:pt>
                <c:pt idx="13888">
                  <c:v>12:21:41.656583</c:v>
                </c:pt>
                <c:pt idx="13889">
                  <c:v>12:21:41.657208</c:v>
                </c:pt>
                <c:pt idx="13890">
                  <c:v>12:21:41.657833</c:v>
                </c:pt>
                <c:pt idx="13891">
                  <c:v>12:21:41.658458</c:v>
                </c:pt>
                <c:pt idx="13892">
                  <c:v>12:21:41.659083</c:v>
                </c:pt>
                <c:pt idx="13893">
                  <c:v>12:21:41.659708</c:v>
                </c:pt>
                <c:pt idx="13894">
                  <c:v>12:21:41.660333</c:v>
                </c:pt>
                <c:pt idx="13895">
                  <c:v>12:21:41.660958</c:v>
                </c:pt>
                <c:pt idx="13896">
                  <c:v>12:21:41.661583</c:v>
                </c:pt>
                <c:pt idx="13897">
                  <c:v>12:21:41.662208</c:v>
                </c:pt>
                <c:pt idx="13898">
                  <c:v>12:21:41.662833</c:v>
                </c:pt>
                <c:pt idx="13899">
                  <c:v>12:21:41.663458</c:v>
                </c:pt>
                <c:pt idx="13900">
                  <c:v>12:21:41.664083</c:v>
                </c:pt>
                <c:pt idx="13901">
                  <c:v>12:21:41.664708</c:v>
                </c:pt>
                <c:pt idx="13902">
                  <c:v>12:21:41.665333</c:v>
                </c:pt>
                <c:pt idx="13903">
                  <c:v>12:21:41.665958</c:v>
                </c:pt>
                <c:pt idx="13904">
                  <c:v>12:21:41.666583</c:v>
                </c:pt>
                <c:pt idx="13905">
                  <c:v>12:21:41.667208</c:v>
                </c:pt>
                <c:pt idx="13906">
                  <c:v>12:21:41.667833</c:v>
                </c:pt>
                <c:pt idx="13907">
                  <c:v>12:21:41.668458</c:v>
                </c:pt>
                <c:pt idx="13908">
                  <c:v>12:21:41.669083</c:v>
                </c:pt>
                <c:pt idx="13909">
                  <c:v>12:21:41.669708</c:v>
                </c:pt>
                <c:pt idx="13910">
                  <c:v>12:21:41.670333</c:v>
                </c:pt>
                <c:pt idx="13911">
                  <c:v>12:21:41.670958</c:v>
                </c:pt>
                <c:pt idx="13912">
                  <c:v>12:21:41.671583</c:v>
                </c:pt>
                <c:pt idx="13913">
                  <c:v>12:21:41.672208</c:v>
                </c:pt>
                <c:pt idx="13914">
                  <c:v>12:21:41.672833</c:v>
                </c:pt>
                <c:pt idx="13915">
                  <c:v>12:21:41.673458</c:v>
                </c:pt>
                <c:pt idx="13916">
                  <c:v>12:21:41.674083</c:v>
                </c:pt>
                <c:pt idx="13917">
                  <c:v>12:21:41.674708</c:v>
                </c:pt>
                <c:pt idx="13918">
                  <c:v>12:21:41.675333</c:v>
                </c:pt>
                <c:pt idx="13919">
                  <c:v>12:21:41.675958</c:v>
                </c:pt>
                <c:pt idx="13920">
                  <c:v>12:21:41.676583</c:v>
                </c:pt>
                <c:pt idx="13921">
                  <c:v>12:21:41.677208</c:v>
                </c:pt>
                <c:pt idx="13922">
                  <c:v>12:21:41.677833</c:v>
                </c:pt>
                <c:pt idx="13923">
                  <c:v>12:21:41.678458</c:v>
                </c:pt>
                <c:pt idx="13924">
                  <c:v>12:21:41.679083</c:v>
                </c:pt>
                <c:pt idx="13925">
                  <c:v>12:21:41.679708</c:v>
                </c:pt>
                <c:pt idx="13926">
                  <c:v>12:21:41.680333</c:v>
                </c:pt>
                <c:pt idx="13927">
                  <c:v>12:21:41.680958</c:v>
                </c:pt>
                <c:pt idx="13928">
                  <c:v>12:21:41.681583</c:v>
                </c:pt>
                <c:pt idx="13929">
                  <c:v>12:21:41.682208</c:v>
                </c:pt>
                <c:pt idx="13930">
                  <c:v>12:21:41.682833</c:v>
                </c:pt>
                <c:pt idx="13931">
                  <c:v>12:21:41.683458</c:v>
                </c:pt>
                <c:pt idx="13932">
                  <c:v>12:21:41.684083</c:v>
                </c:pt>
                <c:pt idx="13933">
                  <c:v>12:21:41.684708</c:v>
                </c:pt>
                <c:pt idx="13934">
                  <c:v>12:21:41.685333</c:v>
                </c:pt>
                <c:pt idx="13935">
                  <c:v>12:21:41.685958</c:v>
                </c:pt>
                <c:pt idx="13936">
                  <c:v>12:21:41.686583</c:v>
                </c:pt>
                <c:pt idx="13937">
                  <c:v>12:21:41.687208</c:v>
                </c:pt>
                <c:pt idx="13938">
                  <c:v>12:21:41.687833</c:v>
                </c:pt>
                <c:pt idx="13939">
                  <c:v>12:21:41.688458</c:v>
                </c:pt>
                <c:pt idx="13940">
                  <c:v>12:21:41.689083</c:v>
                </c:pt>
                <c:pt idx="13941">
                  <c:v>12:21:41.689708</c:v>
                </c:pt>
                <c:pt idx="13942">
                  <c:v>12:21:41.690333</c:v>
                </c:pt>
                <c:pt idx="13943">
                  <c:v>12:21:41.690958</c:v>
                </c:pt>
                <c:pt idx="13944">
                  <c:v>12:21:41.691583</c:v>
                </c:pt>
                <c:pt idx="13945">
                  <c:v>12:21:41.692208</c:v>
                </c:pt>
                <c:pt idx="13946">
                  <c:v>12:21:41.692833</c:v>
                </c:pt>
                <c:pt idx="13947">
                  <c:v>12:21:41.693458</c:v>
                </c:pt>
                <c:pt idx="13948">
                  <c:v>12:21:41.694083</c:v>
                </c:pt>
                <c:pt idx="13949">
                  <c:v>12:21:41.694708</c:v>
                </c:pt>
                <c:pt idx="13950">
                  <c:v>12:21:41.695333</c:v>
                </c:pt>
                <c:pt idx="13951">
                  <c:v>12:21:41.695958</c:v>
                </c:pt>
                <c:pt idx="13952">
                  <c:v>12:21:41.696583</c:v>
                </c:pt>
                <c:pt idx="13953">
                  <c:v>12:21:41.697208</c:v>
                </c:pt>
                <c:pt idx="13954">
                  <c:v>12:21:41.697833</c:v>
                </c:pt>
                <c:pt idx="13955">
                  <c:v>12:21:41.698458</c:v>
                </c:pt>
                <c:pt idx="13956">
                  <c:v>12:21:41.699083</c:v>
                </c:pt>
                <c:pt idx="13957">
                  <c:v>12:21:41.699708</c:v>
                </c:pt>
                <c:pt idx="13958">
                  <c:v>12:21:41.700333</c:v>
                </c:pt>
                <c:pt idx="13959">
                  <c:v>12:21:41.700958</c:v>
                </c:pt>
                <c:pt idx="13960">
                  <c:v>12:21:41.701583</c:v>
                </c:pt>
                <c:pt idx="13961">
                  <c:v>12:21:41.702208</c:v>
                </c:pt>
                <c:pt idx="13962">
                  <c:v>12:21:41.702833</c:v>
                </c:pt>
                <c:pt idx="13963">
                  <c:v>12:21:41.703458</c:v>
                </c:pt>
                <c:pt idx="13964">
                  <c:v>12:21:41.704083</c:v>
                </c:pt>
                <c:pt idx="13965">
                  <c:v>12:21:41.704708</c:v>
                </c:pt>
                <c:pt idx="13966">
                  <c:v>12:21:41.705333</c:v>
                </c:pt>
                <c:pt idx="13967">
                  <c:v>12:21:41.705958</c:v>
                </c:pt>
                <c:pt idx="13968">
                  <c:v>12:21:41.706583</c:v>
                </c:pt>
                <c:pt idx="13969">
                  <c:v>12:21:41.707208</c:v>
                </c:pt>
                <c:pt idx="13970">
                  <c:v>12:21:41.707833</c:v>
                </c:pt>
                <c:pt idx="13971">
                  <c:v>12:21:41.708458</c:v>
                </c:pt>
                <c:pt idx="13972">
                  <c:v>12:21:41.709083</c:v>
                </c:pt>
                <c:pt idx="13973">
                  <c:v>12:21:41.709708</c:v>
                </c:pt>
                <c:pt idx="13974">
                  <c:v>12:21:41.710333</c:v>
                </c:pt>
                <c:pt idx="13975">
                  <c:v>12:21:41.710958</c:v>
                </c:pt>
                <c:pt idx="13976">
                  <c:v>12:21:41.711583</c:v>
                </c:pt>
                <c:pt idx="13977">
                  <c:v>12:21:41.712208</c:v>
                </c:pt>
                <c:pt idx="13978">
                  <c:v>12:21:41.712833</c:v>
                </c:pt>
                <c:pt idx="13979">
                  <c:v>12:21:41.713458</c:v>
                </c:pt>
                <c:pt idx="13980">
                  <c:v>12:21:41.714083</c:v>
                </c:pt>
                <c:pt idx="13981">
                  <c:v>12:21:41.714708</c:v>
                </c:pt>
                <c:pt idx="13982">
                  <c:v>12:21:41.715333</c:v>
                </c:pt>
                <c:pt idx="13983">
                  <c:v>12:21:41.715958</c:v>
                </c:pt>
                <c:pt idx="13984">
                  <c:v>12:21:41.716583</c:v>
                </c:pt>
                <c:pt idx="13985">
                  <c:v>12:21:41.717208</c:v>
                </c:pt>
                <c:pt idx="13986">
                  <c:v>12:21:41.717833</c:v>
                </c:pt>
                <c:pt idx="13987">
                  <c:v>12:21:41.718458</c:v>
                </c:pt>
                <c:pt idx="13988">
                  <c:v>12:21:41.719083</c:v>
                </c:pt>
                <c:pt idx="13989">
                  <c:v>12:21:41.719708</c:v>
                </c:pt>
                <c:pt idx="13990">
                  <c:v>12:21:41.720333</c:v>
                </c:pt>
                <c:pt idx="13991">
                  <c:v>12:21:41.720958</c:v>
                </c:pt>
                <c:pt idx="13992">
                  <c:v>12:21:41.721583</c:v>
                </c:pt>
                <c:pt idx="13993">
                  <c:v>12:21:41.722208</c:v>
                </c:pt>
                <c:pt idx="13994">
                  <c:v>12:21:41.722833</c:v>
                </c:pt>
                <c:pt idx="13995">
                  <c:v>12:21:41.723458</c:v>
                </c:pt>
                <c:pt idx="13996">
                  <c:v>12:21:41.724083</c:v>
                </c:pt>
                <c:pt idx="13997">
                  <c:v>12:21:41.724708</c:v>
                </c:pt>
                <c:pt idx="13998">
                  <c:v>12:21:41.725333</c:v>
                </c:pt>
                <c:pt idx="13999">
                  <c:v>12:21:41.725958</c:v>
                </c:pt>
                <c:pt idx="14000">
                  <c:v>12:21:41.726583</c:v>
                </c:pt>
                <c:pt idx="14001">
                  <c:v>12:21:41.727208</c:v>
                </c:pt>
                <c:pt idx="14002">
                  <c:v>12:21:41.727833</c:v>
                </c:pt>
                <c:pt idx="14003">
                  <c:v>12:21:41.728458</c:v>
                </c:pt>
                <c:pt idx="14004">
                  <c:v>12:21:41.729083</c:v>
                </c:pt>
                <c:pt idx="14005">
                  <c:v>12:21:41.729708</c:v>
                </c:pt>
                <c:pt idx="14006">
                  <c:v>12:21:41.730333</c:v>
                </c:pt>
                <c:pt idx="14007">
                  <c:v>12:21:41.730958</c:v>
                </c:pt>
                <c:pt idx="14008">
                  <c:v>12:21:41.731583</c:v>
                </c:pt>
                <c:pt idx="14009">
                  <c:v>12:21:41.732208</c:v>
                </c:pt>
                <c:pt idx="14010">
                  <c:v>12:21:41.732833</c:v>
                </c:pt>
                <c:pt idx="14011">
                  <c:v>12:21:41.733458</c:v>
                </c:pt>
                <c:pt idx="14012">
                  <c:v>12:21:41.734083</c:v>
                </c:pt>
                <c:pt idx="14013">
                  <c:v>12:21:41.734708</c:v>
                </c:pt>
                <c:pt idx="14014">
                  <c:v>12:21:41.735333</c:v>
                </c:pt>
                <c:pt idx="14015">
                  <c:v>12:21:41.735958</c:v>
                </c:pt>
                <c:pt idx="14016">
                  <c:v>12:21:41.736583</c:v>
                </c:pt>
                <c:pt idx="14017">
                  <c:v>12:21:41.737208</c:v>
                </c:pt>
                <c:pt idx="14018">
                  <c:v>12:21:41.737833</c:v>
                </c:pt>
                <c:pt idx="14019">
                  <c:v>12:21:41.738458</c:v>
                </c:pt>
                <c:pt idx="14020">
                  <c:v>12:21:41.739083</c:v>
                </c:pt>
                <c:pt idx="14021">
                  <c:v>12:21:41.739708</c:v>
                </c:pt>
                <c:pt idx="14022">
                  <c:v>12:21:41.740333</c:v>
                </c:pt>
                <c:pt idx="14023">
                  <c:v>12:21:41.740958</c:v>
                </c:pt>
                <c:pt idx="14024">
                  <c:v>12:21:41.741583</c:v>
                </c:pt>
                <c:pt idx="14025">
                  <c:v>12:21:41.742208</c:v>
                </c:pt>
                <c:pt idx="14026">
                  <c:v>12:21:41.742833</c:v>
                </c:pt>
                <c:pt idx="14027">
                  <c:v>12:21:41.743458</c:v>
                </c:pt>
                <c:pt idx="14028">
                  <c:v>12:21:41.744083</c:v>
                </c:pt>
                <c:pt idx="14029">
                  <c:v>12:21:41.744708</c:v>
                </c:pt>
                <c:pt idx="14030">
                  <c:v>12:21:41.745333</c:v>
                </c:pt>
                <c:pt idx="14031">
                  <c:v>12:21:41.745958</c:v>
                </c:pt>
                <c:pt idx="14032">
                  <c:v>12:21:41.746583</c:v>
                </c:pt>
                <c:pt idx="14033">
                  <c:v>12:21:41.747208</c:v>
                </c:pt>
                <c:pt idx="14034">
                  <c:v>12:21:41.747833</c:v>
                </c:pt>
                <c:pt idx="14035">
                  <c:v>12:21:41.748458</c:v>
                </c:pt>
                <c:pt idx="14036">
                  <c:v>12:21:41.749083</c:v>
                </c:pt>
                <c:pt idx="14037">
                  <c:v>12:21:41.749708</c:v>
                </c:pt>
                <c:pt idx="14038">
                  <c:v>12:21:41.750333</c:v>
                </c:pt>
                <c:pt idx="14039">
                  <c:v>12:21:41.750958</c:v>
                </c:pt>
                <c:pt idx="14040">
                  <c:v>12:21:41.751583</c:v>
                </c:pt>
                <c:pt idx="14041">
                  <c:v>12:21:41.752208</c:v>
                </c:pt>
                <c:pt idx="14042">
                  <c:v>12:21:41.752833</c:v>
                </c:pt>
                <c:pt idx="14043">
                  <c:v>12:21:41.753458</c:v>
                </c:pt>
                <c:pt idx="14044">
                  <c:v>12:21:41.754083</c:v>
                </c:pt>
                <c:pt idx="14045">
                  <c:v>12:21:41.754708</c:v>
                </c:pt>
                <c:pt idx="14046">
                  <c:v>12:21:41.755333</c:v>
                </c:pt>
                <c:pt idx="14047">
                  <c:v>12:21:41.755958</c:v>
                </c:pt>
                <c:pt idx="14048">
                  <c:v>12:21:41.756583</c:v>
                </c:pt>
                <c:pt idx="14049">
                  <c:v>12:21:41.757208</c:v>
                </c:pt>
                <c:pt idx="14050">
                  <c:v>12:21:41.757833</c:v>
                </c:pt>
                <c:pt idx="14051">
                  <c:v>12:21:41.758458</c:v>
                </c:pt>
                <c:pt idx="14052">
                  <c:v>12:21:41.759083</c:v>
                </c:pt>
                <c:pt idx="14053">
                  <c:v>12:21:41.759708</c:v>
                </c:pt>
                <c:pt idx="14054">
                  <c:v>12:21:41.760333</c:v>
                </c:pt>
                <c:pt idx="14055">
                  <c:v>12:21:41.760958</c:v>
                </c:pt>
                <c:pt idx="14056">
                  <c:v>12:21:41.761583</c:v>
                </c:pt>
                <c:pt idx="14057">
                  <c:v>12:21:41.762208</c:v>
                </c:pt>
                <c:pt idx="14058">
                  <c:v>12:21:41.762833</c:v>
                </c:pt>
                <c:pt idx="14059">
                  <c:v>12:21:41.763458</c:v>
                </c:pt>
                <c:pt idx="14060">
                  <c:v>12:21:41.764083</c:v>
                </c:pt>
                <c:pt idx="14061">
                  <c:v>12:21:41.764708</c:v>
                </c:pt>
                <c:pt idx="14062">
                  <c:v>12:21:41.765333</c:v>
                </c:pt>
                <c:pt idx="14063">
                  <c:v>12:21:41.765958</c:v>
                </c:pt>
                <c:pt idx="14064">
                  <c:v>12:21:41.766583</c:v>
                </c:pt>
                <c:pt idx="14065">
                  <c:v>12:21:41.767208</c:v>
                </c:pt>
                <c:pt idx="14066">
                  <c:v>12:21:41.767833</c:v>
                </c:pt>
                <c:pt idx="14067">
                  <c:v>12:21:41.768458</c:v>
                </c:pt>
                <c:pt idx="14068">
                  <c:v>12:21:41.769083</c:v>
                </c:pt>
                <c:pt idx="14069">
                  <c:v>12:21:41.769708</c:v>
                </c:pt>
                <c:pt idx="14070">
                  <c:v>12:21:41.770333</c:v>
                </c:pt>
                <c:pt idx="14071">
                  <c:v>12:21:41.770958</c:v>
                </c:pt>
                <c:pt idx="14072">
                  <c:v>12:21:41.771583</c:v>
                </c:pt>
                <c:pt idx="14073">
                  <c:v>12:21:41.772208</c:v>
                </c:pt>
                <c:pt idx="14074">
                  <c:v>12:21:41.772833</c:v>
                </c:pt>
                <c:pt idx="14075">
                  <c:v>12:21:41.773458</c:v>
                </c:pt>
                <c:pt idx="14076">
                  <c:v>12:21:41.774083</c:v>
                </c:pt>
                <c:pt idx="14077">
                  <c:v>12:21:41.774708</c:v>
                </c:pt>
                <c:pt idx="14078">
                  <c:v>12:21:41.775333</c:v>
                </c:pt>
                <c:pt idx="14079">
                  <c:v>12:21:41.775958</c:v>
                </c:pt>
                <c:pt idx="14080">
                  <c:v>12:21:41.776583</c:v>
                </c:pt>
                <c:pt idx="14081">
                  <c:v>12:21:41.777208</c:v>
                </c:pt>
                <c:pt idx="14082">
                  <c:v>12:21:41.777833</c:v>
                </c:pt>
                <c:pt idx="14083">
                  <c:v>12:21:41.778458</c:v>
                </c:pt>
                <c:pt idx="14084">
                  <c:v>12:21:41.779083</c:v>
                </c:pt>
                <c:pt idx="14085">
                  <c:v>12:21:41.779708</c:v>
                </c:pt>
                <c:pt idx="14086">
                  <c:v>12:21:41.780333</c:v>
                </c:pt>
                <c:pt idx="14087">
                  <c:v>12:21:41.780958</c:v>
                </c:pt>
                <c:pt idx="14088">
                  <c:v>12:21:41.781583</c:v>
                </c:pt>
                <c:pt idx="14089">
                  <c:v>12:21:41.782208</c:v>
                </c:pt>
                <c:pt idx="14090">
                  <c:v>12:21:41.782833</c:v>
                </c:pt>
                <c:pt idx="14091">
                  <c:v>12:21:41.783458</c:v>
                </c:pt>
                <c:pt idx="14092">
                  <c:v>12:21:41.784083</c:v>
                </c:pt>
                <c:pt idx="14093">
                  <c:v>12:21:41.784708</c:v>
                </c:pt>
                <c:pt idx="14094">
                  <c:v>12:21:41.785333</c:v>
                </c:pt>
                <c:pt idx="14095">
                  <c:v>12:21:41.785958</c:v>
                </c:pt>
                <c:pt idx="14096">
                  <c:v>12:21:41.786583</c:v>
                </c:pt>
                <c:pt idx="14097">
                  <c:v>12:21:41.787208</c:v>
                </c:pt>
                <c:pt idx="14098">
                  <c:v>12:21:41.787833</c:v>
                </c:pt>
                <c:pt idx="14099">
                  <c:v>12:21:41.788458</c:v>
                </c:pt>
                <c:pt idx="14100">
                  <c:v>12:21:41.789083</c:v>
                </c:pt>
                <c:pt idx="14101">
                  <c:v>12:21:41.789708</c:v>
                </c:pt>
                <c:pt idx="14102">
                  <c:v>12:21:41.790333</c:v>
                </c:pt>
                <c:pt idx="14103">
                  <c:v>12:21:41.790958</c:v>
                </c:pt>
                <c:pt idx="14104">
                  <c:v>12:21:41.791583</c:v>
                </c:pt>
                <c:pt idx="14105">
                  <c:v>12:21:41.792208</c:v>
                </c:pt>
                <c:pt idx="14106">
                  <c:v>12:21:41.792833</c:v>
                </c:pt>
                <c:pt idx="14107">
                  <c:v>12:21:41.793458</c:v>
                </c:pt>
                <c:pt idx="14108">
                  <c:v>12:21:41.794083</c:v>
                </c:pt>
                <c:pt idx="14109">
                  <c:v>12:21:41.794708</c:v>
                </c:pt>
                <c:pt idx="14110">
                  <c:v>12:21:41.795333</c:v>
                </c:pt>
                <c:pt idx="14111">
                  <c:v>12:21:41.795958</c:v>
                </c:pt>
                <c:pt idx="14112">
                  <c:v>12:21:41.796583</c:v>
                </c:pt>
                <c:pt idx="14113">
                  <c:v>12:21:41.797208</c:v>
                </c:pt>
                <c:pt idx="14114">
                  <c:v>12:21:41.797833</c:v>
                </c:pt>
                <c:pt idx="14115">
                  <c:v>12:21:41.798458</c:v>
                </c:pt>
                <c:pt idx="14116">
                  <c:v>12:21:41.799083</c:v>
                </c:pt>
                <c:pt idx="14117">
                  <c:v>12:21:41.799708</c:v>
                </c:pt>
                <c:pt idx="14118">
                  <c:v>12:21:41.800333</c:v>
                </c:pt>
                <c:pt idx="14119">
                  <c:v>12:21:41.800958</c:v>
                </c:pt>
                <c:pt idx="14120">
                  <c:v>12:21:41.801583</c:v>
                </c:pt>
                <c:pt idx="14121">
                  <c:v>12:21:41.802208</c:v>
                </c:pt>
                <c:pt idx="14122">
                  <c:v>12:21:41.802833</c:v>
                </c:pt>
                <c:pt idx="14123">
                  <c:v>12:21:41.803458</c:v>
                </c:pt>
                <c:pt idx="14124">
                  <c:v>12:21:41.804083</c:v>
                </c:pt>
                <c:pt idx="14125">
                  <c:v>12:21:41.804708</c:v>
                </c:pt>
                <c:pt idx="14126">
                  <c:v>12:21:41.805333</c:v>
                </c:pt>
                <c:pt idx="14127">
                  <c:v>12:21:41.805958</c:v>
                </c:pt>
                <c:pt idx="14128">
                  <c:v>12:21:41.806583</c:v>
                </c:pt>
                <c:pt idx="14129">
                  <c:v>12:21:41.807208</c:v>
                </c:pt>
                <c:pt idx="14130">
                  <c:v>12:21:41.807833</c:v>
                </c:pt>
                <c:pt idx="14131">
                  <c:v>12:21:41.808458</c:v>
                </c:pt>
                <c:pt idx="14132">
                  <c:v>12:21:41.809083</c:v>
                </c:pt>
                <c:pt idx="14133">
                  <c:v>12:21:41.809708</c:v>
                </c:pt>
                <c:pt idx="14134">
                  <c:v>12:21:41.810333</c:v>
                </c:pt>
                <c:pt idx="14135">
                  <c:v>12:21:41.810958</c:v>
                </c:pt>
                <c:pt idx="14136">
                  <c:v>12:21:41.811583</c:v>
                </c:pt>
                <c:pt idx="14137">
                  <c:v>12:21:41.812208</c:v>
                </c:pt>
                <c:pt idx="14138">
                  <c:v>12:21:41.812833</c:v>
                </c:pt>
                <c:pt idx="14139">
                  <c:v>12:21:41.813458</c:v>
                </c:pt>
                <c:pt idx="14140">
                  <c:v>12:21:41.814083</c:v>
                </c:pt>
                <c:pt idx="14141">
                  <c:v>12:21:41.814708</c:v>
                </c:pt>
                <c:pt idx="14142">
                  <c:v>12:21:41.815333</c:v>
                </c:pt>
                <c:pt idx="14143">
                  <c:v>12:21:41.815958</c:v>
                </c:pt>
                <c:pt idx="14144">
                  <c:v>12:21:41.816583</c:v>
                </c:pt>
                <c:pt idx="14145">
                  <c:v>12:21:41.817208</c:v>
                </c:pt>
                <c:pt idx="14146">
                  <c:v>12:21:41.817833</c:v>
                </c:pt>
                <c:pt idx="14147">
                  <c:v>12:21:41.818458</c:v>
                </c:pt>
                <c:pt idx="14148">
                  <c:v>12:21:41.819083</c:v>
                </c:pt>
                <c:pt idx="14149">
                  <c:v>12:21:41.819708</c:v>
                </c:pt>
                <c:pt idx="14150">
                  <c:v>12:21:41.820333</c:v>
                </c:pt>
                <c:pt idx="14151">
                  <c:v>12:21:41.820958</c:v>
                </c:pt>
                <c:pt idx="14152">
                  <c:v>12:21:41.821583</c:v>
                </c:pt>
                <c:pt idx="14153">
                  <c:v>12:21:41.822208</c:v>
                </c:pt>
                <c:pt idx="14154">
                  <c:v>12:21:41.822833</c:v>
                </c:pt>
                <c:pt idx="14155">
                  <c:v>12:21:41.823458</c:v>
                </c:pt>
                <c:pt idx="14156">
                  <c:v>12:21:41.824083</c:v>
                </c:pt>
                <c:pt idx="14157">
                  <c:v>12:21:41.824708</c:v>
                </c:pt>
                <c:pt idx="14158">
                  <c:v>12:21:41.825333</c:v>
                </c:pt>
                <c:pt idx="14159">
                  <c:v>12:21:41.825958</c:v>
                </c:pt>
                <c:pt idx="14160">
                  <c:v>12:21:41.826583</c:v>
                </c:pt>
                <c:pt idx="14161">
                  <c:v>12:21:41.827208</c:v>
                </c:pt>
                <c:pt idx="14162">
                  <c:v>12:21:41.827833</c:v>
                </c:pt>
                <c:pt idx="14163">
                  <c:v>12:21:41.828458</c:v>
                </c:pt>
                <c:pt idx="14164">
                  <c:v>12:21:41.829083</c:v>
                </c:pt>
                <c:pt idx="14165">
                  <c:v>12:21:41.829708</c:v>
                </c:pt>
                <c:pt idx="14166">
                  <c:v>12:21:41.830333</c:v>
                </c:pt>
                <c:pt idx="14167">
                  <c:v>12:21:41.830958</c:v>
                </c:pt>
                <c:pt idx="14168">
                  <c:v>12:21:41.831583</c:v>
                </c:pt>
                <c:pt idx="14169">
                  <c:v>12:21:41.832208</c:v>
                </c:pt>
                <c:pt idx="14170">
                  <c:v>12:21:41.832833</c:v>
                </c:pt>
                <c:pt idx="14171">
                  <c:v>12:21:41.833458</c:v>
                </c:pt>
                <c:pt idx="14172">
                  <c:v>12:21:41.834083</c:v>
                </c:pt>
                <c:pt idx="14173">
                  <c:v>12:21:41.834708</c:v>
                </c:pt>
                <c:pt idx="14174">
                  <c:v>12:21:41.835333</c:v>
                </c:pt>
                <c:pt idx="14175">
                  <c:v>12:21:41.835958</c:v>
                </c:pt>
                <c:pt idx="14176">
                  <c:v>12:21:41.836583</c:v>
                </c:pt>
                <c:pt idx="14177">
                  <c:v>12:21:41.837208</c:v>
                </c:pt>
                <c:pt idx="14178">
                  <c:v>12:21:41.837833</c:v>
                </c:pt>
                <c:pt idx="14179">
                  <c:v>12:21:41.838458</c:v>
                </c:pt>
                <c:pt idx="14180">
                  <c:v>12:21:41.839083</c:v>
                </c:pt>
                <c:pt idx="14181">
                  <c:v>12:21:41.839708</c:v>
                </c:pt>
                <c:pt idx="14182">
                  <c:v>12:21:41.840333</c:v>
                </c:pt>
                <c:pt idx="14183">
                  <c:v>12:21:41.840958</c:v>
                </c:pt>
                <c:pt idx="14184">
                  <c:v>12:21:41.841583</c:v>
                </c:pt>
                <c:pt idx="14185">
                  <c:v>12:21:41.842208</c:v>
                </c:pt>
                <c:pt idx="14186">
                  <c:v>12:21:41.842833</c:v>
                </c:pt>
                <c:pt idx="14187">
                  <c:v>12:21:41.843458</c:v>
                </c:pt>
                <c:pt idx="14188">
                  <c:v>12:21:41.844083</c:v>
                </c:pt>
                <c:pt idx="14189">
                  <c:v>12:21:41.844708</c:v>
                </c:pt>
                <c:pt idx="14190">
                  <c:v>12:21:41.845333</c:v>
                </c:pt>
                <c:pt idx="14191">
                  <c:v>12:21:41.845958</c:v>
                </c:pt>
                <c:pt idx="14192">
                  <c:v>12:21:41.846583</c:v>
                </c:pt>
                <c:pt idx="14193">
                  <c:v>12:21:41.847208</c:v>
                </c:pt>
                <c:pt idx="14194">
                  <c:v>12:21:41.847833</c:v>
                </c:pt>
                <c:pt idx="14195">
                  <c:v>12:21:41.848458</c:v>
                </c:pt>
                <c:pt idx="14196">
                  <c:v>12:21:41.849083</c:v>
                </c:pt>
                <c:pt idx="14197">
                  <c:v>12:21:41.849708</c:v>
                </c:pt>
                <c:pt idx="14198">
                  <c:v>12:21:41.850333</c:v>
                </c:pt>
                <c:pt idx="14199">
                  <c:v>12:21:41.850958</c:v>
                </c:pt>
                <c:pt idx="14200">
                  <c:v>12:21:41.851583</c:v>
                </c:pt>
                <c:pt idx="14201">
                  <c:v>12:21:41.852208</c:v>
                </c:pt>
                <c:pt idx="14202">
                  <c:v>12:21:41.852833</c:v>
                </c:pt>
                <c:pt idx="14203">
                  <c:v>12:21:41.853458</c:v>
                </c:pt>
                <c:pt idx="14204">
                  <c:v>12:21:41.854083</c:v>
                </c:pt>
                <c:pt idx="14205">
                  <c:v>12:21:41.854708</c:v>
                </c:pt>
                <c:pt idx="14206">
                  <c:v>12:21:41.855333</c:v>
                </c:pt>
                <c:pt idx="14207">
                  <c:v>12:21:41.855958</c:v>
                </c:pt>
                <c:pt idx="14208">
                  <c:v>12:21:41.856583</c:v>
                </c:pt>
                <c:pt idx="14209">
                  <c:v>12:21:41.857208</c:v>
                </c:pt>
                <c:pt idx="14210">
                  <c:v>12:21:41.857833</c:v>
                </c:pt>
                <c:pt idx="14211">
                  <c:v>12:21:41.858458</c:v>
                </c:pt>
                <c:pt idx="14212">
                  <c:v>12:21:41.859083</c:v>
                </c:pt>
                <c:pt idx="14213">
                  <c:v>12:21:41.859708</c:v>
                </c:pt>
                <c:pt idx="14214">
                  <c:v>12:21:41.860333</c:v>
                </c:pt>
                <c:pt idx="14215">
                  <c:v>12:21:41.860958</c:v>
                </c:pt>
                <c:pt idx="14216">
                  <c:v>12:21:41.861583</c:v>
                </c:pt>
                <c:pt idx="14217">
                  <c:v>12:21:41.862208</c:v>
                </c:pt>
                <c:pt idx="14218">
                  <c:v>12:21:41.862833</c:v>
                </c:pt>
                <c:pt idx="14219">
                  <c:v>12:21:41.863458</c:v>
                </c:pt>
                <c:pt idx="14220">
                  <c:v>12:21:41.864083</c:v>
                </c:pt>
                <c:pt idx="14221">
                  <c:v>12:21:41.864708</c:v>
                </c:pt>
                <c:pt idx="14222">
                  <c:v>12:21:41.865333</c:v>
                </c:pt>
                <c:pt idx="14223">
                  <c:v>12:21:41.865958</c:v>
                </c:pt>
                <c:pt idx="14224">
                  <c:v>12:21:41.866583</c:v>
                </c:pt>
                <c:pt idx="14225">
                  <c:v>12:21:41.867208</c:v>
                </c:pt>
                <c:pt idx="14226">
                  <c:v>12:21:41.867833</c:v>
                </c:pt>
                <c:pt idx="14227">
                  <c:v>12:21:41.868458</c:v>
                </c:pt>
                <c:pt idx="14228">
                  <c:v>12:21:41.869083</c:v>
                </c:pt>
                <c:pt idx="14229">
                  <c:v>12:21:41.869708</c:v>
                </c:pt>
                <c:pt idx="14230">
                  <c:v>12:21:41.870333</c:v>
                </c:pt>
                <c:pt idx="14231">
                  <c:v>12:21:41.870958</c:v>
                </c:pt>
                <c:pt idx="14232">
                  <c:v>12:21:41.871583</c:v>
                </c:pt>
                <c:pt idx="14233">
                  <c:v>12:21:41.872208</c:v>
                </c:pt>
                <c:pt idx="14234">
                  <c:v>12:21:41.872833</c:v>
                </c:pt>
                <c:pt idx="14235">
                  <c:v>12:21:41.873458</c:v>
                </c:pt>
                <c:pt idx="14236">
                  <c:v>12:21:41.874083</c:v>
                </c:pt>
                <c:pt idx="14237">
                  <c:v>12:21:41.874708</c:v>
                </c:pt>
                <c:pt idx="14238">
                  <c:v>12:21:41.875333</c:v>
                </c:pt>
                <c:pt idx="14239">
                  <c:v>12:21:41.875958</c:v>
                </c:pt>
                <c:pt idx="14240">
                  <c:v>12:21:41.876583</c:v>
                </c:pt>
                <c:pt idx="14241">
                  <c:v>12:21:41.877208</c:v>
                </c:pt>
                <c:pt idx="14242">
                  <c:v>12:21:41.877833</c:v>
                </c:pt>
                <c:pt idx="14243">
                  <c:v>12:21:41.878458</c:v>
                </c:pt>
                <c:pt idx="14244">
                  <c:v>12:21:41.879083</c:v>
                </c:pt>
                <c:pt idx="14245">
                  <c:v>12:21:41.879708</c:v>
                </c:pt>
                <c:pt idx="14246">
                  <c:v>12:21:41.880333</c:v>
                </c:pt>
                <c:pt idx="14247">
                  <c:v>12:21:41.880958</c:v>
                </c:pt>
                <c:pt idx="14248">
                  <c:v>12:21:41.881583</c:v>
                </c:pt>
                <c:pt idx="14249">
                  <c:v>12:21:41.882208</c:v>
                </c:pt>
                <c:pt idx="14250">
                  <c:v>12:21:41.882833</c:v>
                </c:pt>
                <c:pt idx="14251">
                  <c:v>12:21:41.883458</c:v>
                </c:pt>
                <c:pt idx="14252">
                  <c:v>12:21:41.884083</c:v>
                </c:pt>
                <c:pt idx="14253">
                  <c:v>12:21:41.884708</c:v>
                </c:pt>
                <c:pt idx="14254">
                  <c:v>12:21:41.885333</c:v>
                </c:pt>
                <c:pt idx="14255">
                  <c:v>12:21:41.885958</c:v>
                </c:pt>
                <c:pt idx="14256">
                  <c:v>12:21:41.886583</c:v>
                </c:pt>
                <c:pt idx="14257">
                  <c:v>12:21:41.887208</c:v>
                </c:pt>
                <c:pt idx="14258">
                  <c:v>12:21:41.887833</c:v>
                </c:pt>
                <c:pt idx="14259">
                  <c:v>12:21:41.888458</c:v>
                </c:pt>
                <c:pt idx="14260">
                  <c:v>12:21:41.889083</c:v>
                </c:pt>
                <c:pt idx="14261">
                  <c:v>12:21:41.889708</c:v>
                </c:pt>
                <c:pt idx="14262">
                  <c:v>12:21:41.890333</c:v>
                </c:pt>
                <c:pt idx="14263">
                  <c:v>12:21:41.890958</c:v>
                </c:pt>
                <c:pt idx="14264">
                  <c:v>12:21:41.891583</c:v>
                </c:pt>
                <c:pt idx="14265">
                  <c:v>12:21:41.892208</c:v>
                </c:pt>
                <c:pt idx="14266">
                  <c:v>12:21:41.892833</c:v>
                </c:pt>
                <c:pt idx="14267">
                  <c:v>12:21:41.893458</c:v>
                </c:pt>
                <c:pt idx="14268">
                  <c:v>12:21:41.894083</c:v>
                </c:pt>
                <c:pt idx="14269">
                  <c:v>12:21:41.894708</c:v>
                </c:pt>
                <c:pt idx="14270">
                  <c:v>12:21:41.895333</c:v>
                </c:pt>
                <c:pt idx="14271">
                  <c:v>12:21:41.895958</c:v>
                </c:pt>
                <c:pt idx="14272">
                  <c:v>12:21:41.896583</c:v>
                </c:pt>
                <c:pt idx="14273">
                  <c:v>12:21:41.897208</c:v>
                </c:pt>
                <c:pt idx="14274">
                  <c:v>12:21:41.897833</c:v>
                </c:pt>
                <c:pt idx="14275">
                  <c:v>12:21:41.898458</c:v>
                </c:pt>
                <c:pt idx="14276">
                  <c:v>12:21:41.899083</c:v>
                </c:pt>
                <c:pt idx="14277">
                  <c:v>12:21:41.899708</c:v>
                </c:pt>
                <c:pt idx="14278">
                  <c:v>12:21:41.900333</c:v>
                </c:pt>
                <c:pt idx="14279">
                  <c:v>12:21:41.900958</c:v>
                </c:pt>
                <c:pt idx="14280">
                  <c:v>12:21:41.901583</c:v>
                </c:pt>
                <c:pt idx="14281">
                  <c:v>12:21:41.902208</c:v>
                </c:pt>
                <c:pt idx="14282">
                  <c:v>12:21:41.902833</c:v>
                </c:pt>
                <c:pt idx="14283">
                  <c:v>12:21:41.903458</c:v>
                </c:pt>
                <c:pt idx="14284">
                  <c:v>12:21:41.904083</c:v>
                </c:pt>
                <c:pt idx="14285">
                  <c:v>12:21:41.904708</c:v>
                </c:pt>
                <c:pt idx="14286">
                  <c:v>12:21:41.905333</c:v>
                </c:pt>
                <c:pt idx="14287">
                  <c:v>12:21:41.905958</c:v>
                </c:pt>
                <c:pt idx="14288">
                  <c:v>12:21:41.906583</c:v>
                </c:pt>
                <c:pt idx="14289">
                  <c:v>12:21:41.907208</c:v>
                </c:pt>
                <c:pt idx="14290">
                  <c:v>12:21:41.907833</c:v>
                </c:pt>
                <c:pt idx="14291">
                  <c:v>12:21:41.908458</c:v>
                </c:pt>
                <c:pt idx="14292">
                  <c:v>12:21:41.909083</c:v>
                </c:pt>
                <c:pt idx="14293">
                  <c:v>12:21:41.909708</c:v>
                </c:pt>
                <c:pt idx="14294">
                  <c:v>12:21:41.910333</c:v>
                </c:pt>
                <c:pt idx="14295">
                  <c:v>12:21:41.910958</c:v>
                </c:pt>
                <c:pt idx="14296">
                  <c:v>12:21:41.911583</c:v>
                </c:pt>
                <c:pt idx="14297">
                  <c:v>12:21:41.912208</c:v>
                </c:pt>
                <c:pt idx="14298">
                  <c:v>12:21:41.912833</c:v>
                </c:pt>
                <c:pt idx="14299">
                  <c:v>12:21:41.913458</c:v>
                </c:pt>
                <c:pt idx="14300">
                  <c:v>12:21:41.914083</c:v>
                </c:pt>
                <c:pt idx="14301">
                  <c:v>12:21:41.914708</c:v>
                </c:pt>
                <c:pt idx="14302">
                  <c:v>12:21:41.915333</c:v>
                </c:pt>
                <c:pt idx="14303">
                  <c:v>12:21:41.915958</c:v>
                </c:pt>
                <c:pt idx="14304">
                  <c:v>12:21:41.916583</c:v>
                </c:pt>
                <c:pt idx="14305">
                  <c:v>12:21:41.917208</c:v>
                </c:pt>
                <c:pt idx="14306">
                  <c:v>12:21:41.917833</c:v>
                </c:pt>
                <c:pt idx="14307">
                  <c:v>12:21:41.918458</c:v>
                </c:pt>
                <c:pt idx="14308">
                  <c:v>12:21:41.919083</c:v>
                </c:pt>
                <c:pt idx="14309">
                  <c:v>12:21:41.919708</c:v>
                </c:pt>
                <c:pt idx="14310">
                  <c:v>12:21:41.920333</c:v>
                </c:pt>
                <c:pt idx="14311">
                  <c:v>12:21:41.920958</c:v>
                </c:pt>
                <c:pt idx="14312">
                  <c:v>12:21:41.921583</c:v>
                </c:pt>
                <c:pt idx="14313">
                  <c:v>12:21:41.922208</c:v>
                </c:pt>
                <c:pt idx="14314">
                  <c:v>12:21:41.922833</c:v>
                </c:pt>
                <c:pt idx="14315">
                  <c:v>12:21:41.923458</c:v>
                </c:pt>
                <c:pt idx="14316">
                  <c:v>12:21:41.924083</c:v>
                </c:pt>
                <c:pt idx="14317">
                  <c:v>12:21:41.924708</c:v>
                </c:pt>
                <c:pt idx="14318">
                  <c:v>12:21:41.925333</c:v>
                </c:pt>
                <c:pt idx="14319">
                  <c:v>12:21:41.925958</c:v>
                </c:pt>
                <c:pt idx="14320">
                  <c:v>12:21:41.926583</c:v>
                </c:pt>
                <c:pt idx="14321">
                  <c:v>12:21:41.927208</c:v>
                </c:pt>
                <c:pt idx="14322">
                  <c:v>12:21:41.927833</c:v>
                </c:pt>
                <c:pt idx="14323">
                  <c:v>12:21:41.928458</c:v>
                </c:pt>
                <c:pt idx="14324">
                  <c:v>12:21:41.929083</c:v>
                </c:pt>
                <c:pt idx="14325">
                  <c:v>12:21:41.929708</c:v>
                </c:pt>
                <c:pt idx="14326">
                  <c:v>12:21:41.930333</c:v>
                </c:pt>
                <c:pt idx="14327">
                  <c:v>12:21:41.930958</c:v>
                </c:pt>
                <c:pt idx="14328">
                  <c:v>12:21:41.931583</c:v>
                </c:pt>
                <c:pt idx="14329">
                  <c:v>12:21:41.932208</c:v>
                </c:pt>
                <c:pt idx="14330">
                  <c:v>12:21:41.932833</c:v>
                </c:pt>
                <c:pt idx="14331">
                  <c:v>12:21:41.933458</c:v>
                </c:pt>
                <c:pt idx="14332">
                  <c:v>12:21:41.934083</c:v>
                </c:pt>
                <c:pt idx="14333">
                  <c:v>12:21:41.934708</c:v>
                </c:pt>
                <c:pt idx="14334">
                  <c:v>12:21:41.935333</c:v>
                </c:pt>
                <c:pt idx="14335">
                  <c:v>12:21:41.935958</c:v>
                </c:pt>
                <c:pt idx="14336">
                  <c:v>12:21:41.936583</c:v>
                </c:pt>
                <c:pt idx="14337">
                  <c:v>12:21:41.937208</c:v>
                </c:pt>
                <c:pt idx="14338">
                  <c:v>12:21:41.937833</c:v>
                </c:pt>
                <c:pt idx="14339">
                  <c:v>12:21:41.938458</c:v>
                </c:pt>
                <c:pt idx="14340">
                  <c:v>12:21:41.939083</c:v>
                </c:pt>
                <c:pt idx="14341">
                  <c:v>12:21:41.939708</c:v>
                </c:pt>
                <c:pt idx="14342">
                  <c:v>12:21:41.940333</c:v>
                </c:pt>
                <c:pt idx="14343">
                  <c:v>12:21:41.940958</c:v>
                </c:pt>
                <c:pt idx="14344">
                  <c:v>12:21:41.941583</c:v>
                </c:pt>
                <c:pt idx="14345">
                  <c:v>12:21:41.942208</c:v>
                </c:pt>
                <c:pt idx="14346">
                  <c:v>12:21:41.942833</c:v>
                </c:pt>
                <c:pt idx="14347">
                  <c:v>12:21:41.943458</c:v>
                </c:pt>
                <c:pt idx="14348">
                  <c:v>12:21:41.944083</c:v>
                </c:pt>
                <c:pt idx="14349">
                  <c:v>12:21:41.944708</c:v>
                </c:pt>
                <c:pt idx="14350">
                  <c:v>12:21:41.945333</c:v>
                </c:pt>
                <c:pt idx="14351">
                  <c:v>12:21:41.945958</c:v>
                </c:pt>
                <c:pt idx="14352">
                  <c:v>12:21:41.946583</c:v>
                </c:pt>
                <c:pt idx="14353">
                  <c:v>12:21:41.947208</c:v>
                </c:pt>
                <c:pt idx="14354">
                  <c:v>12:21:41.947833</c:v>
                </c:pt>
                <c:pt idx="14355">
                  <c:v>12:21:41.948458</c:v>
                </c:pt>
                <c:pt idx="14356">
                  <c:v>12:21:41.949083</c:v>
                </c:pt>
                <c:pt idx="14357">
                  <c:v>12:21:41.949708</c:v>
                </c:pt>
                <c:pt idx="14358">
                  <c:v>12:21:41.950333</c:v>
                </c:pt>
                <c:pt idx="14359">
                  <c:v>12:21:41.950958</c:v>
                </c:pt>
                <c:pt idx="14360">
                  <c:v>12:21:41.951583</c:v>
                </c:pt>
                <c:pt idx="14361">
                  <c:v>12:21:41.952208</c:v>
                </c:pt>
                <c:pt idx="14362">
                  <c:v>12:21:41.952833</c:v>
                </c:pt>
                <c:pt idx="14363">
                  <c:v>12:21:41.953458</c:v>
                </c:pt>
                <c:pt idx="14364">
                  <c:v>12:21:41.954083</c:v>
                </c:pt>
                <c:pt idx="14365">
                  <c:v>12:21:41.954708</c:v>
                </c:pt>
                <c:pt idx="14366">
                  <c:v>12:21:41.955333</c:v>
                </c:pt>
                <c:pt idx="14367">
                  <c:v>12:21:41.955958</c:v>
                </c:pt>
                <c:pt idx="14368">
                  <c:v>12:21:41.956583</c:v>
                </c:pt>
                <c:pt idx="14369">
                  <c:v>12:21:41.957208</c:v>
                </c:pt>
                <c:pt idx="14370">
                  <c:v>12:21:41.957833</c:v>
                </c:pt>
                <c:pt idx="14371">
                  <c:v>12:21:41.958458</c:v>
                </c:pt>
                <c:pt idx="14372">
                  <c:v>12:21:41.959083</c:v>
                </c:pt>
                <c:pt idx="14373">
                  <c:v>12:21:41.959708</c:v>
                </c:pt>
                <c:pt idx="14374">
                  <c:v>12:21:41.960333</c:v>
                </c:pt>
                <c:pt idx="14375">
                  <c:v>12:21:41.960958</c:v>
                </c:pt>
                <c:pt idx="14376">
                  <c:v>12:21:41.961583</c:v>
                </c:pt>
                <c:pt idx="14377">
                  <c:v>12:21:41.962208</c:v>
                </c:pt>
                <c:pt idx="14378">
                  <c:v>12:21:41.962833</c:v>
                </c:pt>
                <c:pt idx="14379">
                  <c:v>12:21:41.963458</c:v>
                </c:pt>
                <c:pt idx="14380">
                  <c:v>12:21:41.964083</c:v>
                </c:pt>
                <c:pt idx="14381">
                  <c:v>12:21:41.964708</c:v>
                </c:pt>
                <c:pt idx="14382">
                  <c:v>12:21:41.965333</c:v>
                </c:pt>
                <c:pt idx="14383">
                  <c:v>12:21:41.965958</c:v>
                </c:pt>
                <c:pt idx="14384">
                  <c:v>12:21:41.966583</c:v>
                </c:pt>
                <c:pt idx="14385">
                  <c:v>12:21:41.967208</c:v>
                </c:pt>
                <c:pt idx="14386">
                  <c:v>12:21:41.967833</c:v>
                </c:pt>
                <c:pt idx="14387">
                  <c:v>12:21:41.968458</c:v>
                </c:pt>
                <c:pt idx="14388">
                  <c:v>12:21:41.969083</c:v>
                </c:pt>
                <c:pt idx="14389">
                  <c:v>12:21:41.969708</c:v>
                </c:pt>
                <c:pt idx="14390">
                  <c:v>12:21:41.970333</c:v>
                </c:pt>
                <c:pt idx="14391">
                  <c:v>12:21:41.970958</c:v>
                </c:pt>
                <c:pt idx="14392">
                  <c:v>12:21:41.971583</c:v>
                </c:pt>
                <c:pt idx="14393">
                  <c:v>12:21:41.972208</c:v>
                </c:pt>
                <c:pt idx="14394">
                  <c:v>12:21:41.972833</c:v>
                </c:pt>
                <c:pt idx="14395">
                  <c:v>12:21:41.973458</c:v>
                </c:pt>
                <c:pt idx="14396">
                  <c:v>12:21:41.974083</c:v>
                </c:pt>
                <c:pt idx="14397">
                  <c:v>12:21:41.974708</c:v>
                </c:pt>
                <c:pt idx="14398">
                  <c:v>12:21:41.975333</c:v>
                </c:pt>
                <c:pt idx="14399">
                  <c:v>12:21:41.975958</c:v>
                </c:pt>
                <c:pt idx="14400">
                  <c:v>12:21:41.976583</c:v>
                </c:pt>
                <c:pt idx="14401">
                  <c:v>12:21:41.977208</c:v>
                </c:pt>
                <c:pt idx="14402">
                  <c:v>12:21:41.977833</c:v>
                </c:pt>
                <c:pt idx="14403">
                  <c:v>12:21:41.978458</c:v>
                </c:pt>
                <c:pt idx="14404">
                  <c:v>12:21:41.979083</c:v>
                </c:pt>
                <c:pt idx="14405">
                  <c:v>12:21:41.979708</c:v>
                </c:pt>
                <c:pt idx="14406">
                  <c:v>12:21:41.980333</c:v>
                </c:pt>
                <c:pt idx="14407">
                  <c:v>12:21:41.980958</c:v>
                </c:pt>
                <c:pt idx="14408">
                  <c:v>12:21:41.981583</c:v>
                </c:pt>
                <c:pt idx="14409">
                  <c:v>12:21:41.982208</c:v>
                </c:pt>
                <c:pt idx="14410">
                  <c:v>12:21:41.982833</c:v>
                </c:pt>
                <c:pt idx="14411">
                  <c:v>12:21:41.983458</c:v>
                </c:pt>
                <c:pt idx="14412">
                  <c:v>12:21:41.984083</c:v>
                </c:pt>
                <c:pt idx="14413">
                  <c:v>12:21:41.984708</c:v>
                </c:pt>
                <c:pt idx="14414">
                  <c:v>12:21:41.985333</c:v>
                </c:pt>
                <c:pt idx="14415">
                  <c:v>12:21:41.985958</c:v>
                </c:pt>
                <c:pt idx="14416">
                  <c:v>12:21:41.986583</c:v>
                </c:pt>
                <c:pt idx="14417">
                  <c:v>12:21:41.987208</c:v>
                </c:pt>
                <c:pt idx="14418">
                  <c:v>12:21:41.987833</c:v>
                </c:pt>
                <c:pt idx="14419">
                  <c:v>12:21:41.988458</c:v>
                </c:pt>
                <c:pt idx="14420">
                  <c:v>12:21:41.989083</c:v>
                </c:pt>
                <c:pt idx="14421">
                  <c:v>12:21:41.989708</c:v>
                </c:pt>
                <c:pt idx="14422">
                  <c:v>12:21:41.990333</c:v>
                </c:pt>
                <c:pt idx="14423">
                  <c:v>12:21:41.990958</c:v>
                </c:pt>
                <c:pt idx="14424">
                  <c:v>12:21:41.991583</c:v>
                </c:pt>
                <c:pt idx="14425">
                  <c:v>12:21:41.992208</c:v>
                </c:pt>
                <c:pt idx="14426">
                  <c:v>12:21:41.992833</c:v>
                </c:pt>
                <c:pt idx="14427">
                  <c:v>12:21:41.993458</c:v>
                </c:pt>
                <c:pt idx="14428">
                  <c:v>12:21:41.994083</c:v>
                </c:pt>
                <c:pt idx="14429">
                  <c:v>12:21:41.994708</c:v>
                </c:pt>
                <c:pt idx="14430">
                  <c:v>12:21:41.995333</c:v>
                </c:pt>
                <c:pt idx="14431">
                  <c:v>12:21:41.995958</c:v>
                </c:pt>
                <c:pt idx="14432">
                  <c:v>12:21:41.996583</c:v>
                </c:pt>
                <c:pt idx="14433">
                  <c:v>12:21:41.997208</c:v>
                </c:pt>
                <c:pt idx="14434">
                  <c:v>12:21:41.997833</c:v>
                </c:pt>
                <c:pt idx="14435">
                  <c:v>12:21:41.998458</c:v>
                </c:pt>
                <c:pt idx="14436">
                  <c:v>12:21:41.999083</c:v>
                </c:pt>
                <c:pt idx="14437">
                  <c:v>12:21:41.999708</c:v>
                </c:pt>
                <c:pt idx="14438">
                  <c:v>12:21:42.000333</c:v>
                </c:pt>
                <c:pt idx="14439">
                  <c:v>12:21:42.000958</c:v>
                </c:pt>
                <c:pt idx="14440">
                  <c:v>12:21:42.001583</c:v>
                </c:pt>
                <c:pt idx="14441">
                  <c:v>12:21:42.002208</c:v>
                </c:pt>
                <c:pt idx="14442">
                  <c:v>12:21:42.002833</c:v>
                </c:pt>
                <c:pt idx="14443">
                  <c:v>12:21:42.003458</c:v>
                </c:pt>
                <c:pt idx="14444">
                  <c:v>12:21:42.004083</c:v>
                </c:pt>
                <c:pt idx="14445">
                  <c:v>12:21:42.004708</c:v>
                </c:pt>
                <c:pt idx="14446">
                  <c:v>12:21:42.005333</c:v>
                </c:pt>
                <c:pt idx="14447">
                  <c:v>12:21:42.005958</c:v>
                </c:pt>
                <c:pt idx="14448">
                  <c:v>12:21:42.006583</c:v>
                </c:pt>
                <c:pt idx="14449">
                  <c:v>12:21:42.007208</c:v>
                </c:pt>
                <c:pt idx="14450">
                  <c:v>12:21:42.007833</c:v>
                </c:pt>
                <c:pt idx="14451">
                  <c:v>12:21:42.008458</c:v>
                </c:pt>
                <c:pt idx="14452">
                  <c:v>12:21:42.009083</c:v>
                </c:pt>
                <c:pt idx="14453">
                  <c:v>12:21:42.009708</c:v>
                </c:pt>
                <c:pt idx="14454">
                  <c:v>12:21:42.010333</c:v>
                </c:pt>
                <c:pt idx="14455">
                  <c:v>12:21:42.010958</c:v>
                </c:pt>
                <c:pt idx="14456">
                  <c:v>12:21:42.011583</c:v>
                </c:pt>
                <c:pt idx="14457">
                  <c:v>12:21:42.012208</c:v>
                </c:pt>
                <c:pt idx="14458">
                  <c:v>12:21:42.012833</c:v>
                </c:pt>
                <c:pt idx="14459">
                  <c:v>12:21:42.013458</c:v>
                </c:pt>
                <c:pt idx="14460">
                  <c:v>12:21:42.014083</c:v>
                </c:pt>
                <c:pt idx="14461">
                  <c:v>12:21:42.014708</c:v>
                </c:pt>
                <c:pt idx="14462">
                  <c:v>12:21:42.015333</c:v>
                </c:pt>
                <c:pt idx="14463">
                  <c:v>12:21:42.015958</c:v>
                </c:pt>
                <c:pt idx="14464">
                  <c:v>12:21:42.016583</c:v>
                </c:pt>
                <c:pt idx="14465">
                  <c:v>12:21:42.017208</c:v>
                </c:pt>
                <c:pt idx="14466">
                  <c:v>12:21:42.017833</c:v>
                </c:pt>
                <c:pt idx="14467">
                  <c:v>12:21:42.018458</c:v>
                </c:pt>
                <c:pt idx="14468">
                  <c:v>12:21:42.019083</c:v>
                </c:pt>
                <c:pt idx="14469">
                  <c:v>12:21:42.019708</c:v>
                </c:pt>
                <c:pt idx="14470">
                  <c:v>12:21:42.020333</c:v>
                </c:pt>
                <c:pt idx="14471">
                  <c:v>12:21:42.020958</c:v>
                </c:pt>
                <c:pt idx="14472">
                  <c:v>12:21:42.021583</c:v>
                </c:pt>
                <c:pt idx="14473">
                  <c:v>12:21:42.022208</c:v>
                </c:pt>
                <c:pt idx="14474">
                  <c:v>12:21:42.022833</c:v>
                </c:pt>
                <c:pt idx="14475">
                  <c:v>12:21:42.023458</c:v>
                </c:pt>
                <c:pt idx="14476">
                  <c:v>12:21:42.024083</c:v>
                </c:pt>
                <c:pt idx="14477">
                  <c:v>12:21:42.024708</c:v>
                </c:pt>
                <c:pt idx="14478">
                  <c:v>12:21:42.025333</c:v>
                </c:pt>
                <c:pt idx="14479">
                  <c:v>12:21:42.025958</c:v>
                </c:pt>
                <c:pt idx="14480">
                  <c:v>12:21:42.026583</c:v>
                </c:pt>
                <c:pt idx="14481">
                  <c:v>12:21:42.027208</c:v>
                </c:pt>
                <c:pt idx="14482">
                  <c:v>12:21:42.027833</c:v>
                </c:pt>
                <c:pt idx="14483">
                  <c:v>12:21:42.028458</c:v>
                </c:pt>
                <c:pt idx="14484">
                  <c:v>12:21:42.029083</c:v>
                </c:pt>
                <c:pt idx="14485">
                  <c:v>12:21:42.029708</c:v>
                </c:pt>
                <c:pt idx="14486">
                  <c:v>12:21:42.030333</c:v>
                </c:pt>
                <c:pt idx="14487">
                  <c:v>12:21:42.030958</c:v>
                </c:pt>
                <c:pt idx="14488">
                  <c:v>12:21:42.031583</c:v>
                </c:pt>
                <c:pt idx="14489">
                  <c:v>12:21:42.032208</c:v>
                </c:pt>
                <c:pt idx="14490">
                  <c:v>12:21:42.032833</c:v>
                </c:pt>
                <c:pt idx="14491">
                  <c:v>12:21:42.033458</c:v>
                </c:pt>
                <c:pt idx="14492">
                  <c:v>12:21:42.034083</c:v>
                </c:pt>
                <c:pt idx="14493">
                  <c:v>12:21:42.034708</c:v>
                </c:pt>
                <c:pt idx="14494">
                  <c:v>12:21:42.035333</c:v>
                </c:pt>
                <c:pt idx="14495">
                  <c:v>12:21:42.035958</c:v>
                </c:pt>
                <c:pt idx="14496">
                  <c:v>12:21:42.036583</c:v>
                </c:pt>
                <c:pt idx="14497">
                  <c:v>12:21:42.037208</c:v>
                </c:pt>
                <c:pt idx="14498">
                  <c:v>12:21:42.037833</c:v>
                </c:pt>
                <c:pt idx="14499">
                  <c:v>12:21:42.038458</c:v>
                </c:pt>
                <c:pt idx="14500">
                  <c:v>12:21:42.039083</c:v>
                </c:pt>
                <c:pt idx="14501">
                  <c:v>12:21:42.039708</c:v>
                </c:pt>
                <c:pt idx="14502">
                  <c:v>12:21:42.040333</c:v>
                </c:pt>
                <c:pt idx="14503">
                  <c:v>12:21:42.040958</c:v>
                </c:pt>
                <c:pt idx="14504">
                  <c:v>12:21:42.041583</c:v>
                </c:pt>
                <c:pt idx="14505">
                  <c:v>12:21:42.042208</c:v>
                </c:pt>
                <c:pt idx="14506">
                  <c:v>12:21:42.042833</c:v>
                </c:pt>
                <c:pt idx="14507">
                  <c:v>12:21:42.043458</c:v>
                </c:pt>
                <c:pt idx="14508">
                  <c:v>12:21:42.044083</c:v>
                </c:pt>
                <c:pt idx="14509">
                  <c:v>12:21:42.044708</c:v>
                </c:pt>
                <c:pt idx="14510">
                  <c:v>12:21:42.045333</c:v>
                </c:pt>
                <c:pt idx="14511">
                  <c:v>12:21:42.045958</c:v>
                </c:pt>
                <c:pt idx="14512">
                  <c:v>12:21:42.046583</c:v>
                </c:pt>
                <c:pt idx="14513">
                  <c:v>12:21:42.047208</c:v>
                </c:pt>
                <c:pt idx="14514">
                  <c:v>12:21:42.047833</c:v>
                </c:pt>
                <c:pt idx="14515">
                  <c:v>12:21:42.048458</c:v>
                </c:pt>
                <c:pt idx="14516">
                  <c:v>12:21:42.049083</c:v>
                </c:pt>
                <c:pt idx="14517">
                  <c:v>12:21:42.049708</c:v>
                </c:pt>
                <c:pt idx="14518">
                  <c:v>12:21:42.050333</c:v>
                </c:pt>
                <c:pt idx="14519">
                  <c:v>12:21:42.050958</c:v>
                </c:pt>
                <c:pt idx="14520">
                  <c:v>12:21:42.051583</c:v>
                </c:pt>
                <c:pt idx="14521">
                  <c:v>12:21:42.052208</c:v>
                </c:pt>
                <c:pt idx="14522">
                  <c:v>12:21:42.052833</c:v>
                </c:pt>
                <c:pt idx="14523">
                  <c:v>12:21:42.053458</c:v>
                </c:pt>
                <c:pt idx="14524">
                  <c:v>12:21:42.054083</c:v>
                </c:pt>
                <c:pt idx="14525">
                  <c:v>12:21:42.054708</c:v>
                </c:pt>
                <c:pt idx="14526">
                  <c:v>12:21:42.055333</c:v>
                </c:pt>
                <c:pt idx="14527">
                  <c:v>12:21:42.055958</c:v>
                </c:pt>
                <c:pt idx="14528">
                  <c:v>12:21:42.056583</c:v>
                </c:pt>
                <c:pt idx="14529">
                  <c:v>12:21:42.057208</c:v>
                </c:pt>
                <c:pt idx="14530">
                  <c:v>12:21:42.057833</c:v>
                </c:pt>
                <c:pt idx="14531">
                  <c:v>12:21:42.058458</c:v>
                </c:pt>
                <c:pt idx="14532">
                  <c:v>12:21:42.059083</c:v>
                </c:pt>
                <c:pt idx="14533">
                  <c:v>12:21:42.059708</c:v>
                </c:pt>
                <c:pt idx="14534">
                  <c:v>12:21:42.060333</c:v>
                </c:pt>
                <c:pt idx="14535">
                  <c:v>12:21:42.060958</c:v>
                </c:pt>
                <c:pt idx="14536">
                  <c:v>12:21:42.061583</c:v>
                </c:pt>
                <c:pt idx="14537">
                  <c:v>12:21:42.062208</c:v>
                </c:pt>
                <c:pt idx="14538">
                  <c:v>12:21:42.062833</c:v>
                </c:pt>
                <c:pt idx="14539">
                  <c:v>12:21:42.063458</c:v>
                </c:pt>
                <c:pt idx="14540">
                  <c:v>12:21:42.064083</c:v>
                </c:pt>
                <c:pt idx="14541">
                  <c:v>12:21:42.064708</c:v>
                </c:pt>
                <c:pt idx="14542">
                  <c:v>12:21:42.065333</c:v>
                </c:pt>
                <c:pt idx="14543">
                  <c:v>12:21:42.065958</c:v>
                </c:pt>
                <c:pt idx="14544">
                  <c:v>12:21:42.066583</c:v>
                </c:pt>
                <c:pt idx="14545">
                  <c:v>12:21:42.067208</c:v>
                </c:pt>
                <c:pt idx="14546">
                  <c:v>12:21:42.067833</c:v>
                </c:pt>
                <c:pt idx="14547">
                  <c:v>12:21:42.068458</c:v>
                </c:pt>
                <c:pt idx="14548">
                  <c:v>12:21:42.069083</c:v>
                </c:pt>
                <c:pt idx="14549">
                  <c:v>12:21:42.069708</c:v>
                </c:pt>
                <c:pt idx="14550">
                  <c:v>12:21:42.070333</c:v>
                </c:pt>
                <c:pt idx="14551">
                  <c:v>12:21:42.070958</c:v>
                </c:pt>
                <c:pt idx="14552">
                  <c:v>12:21:42.071583</c:v>
                </c:pt>
                <c:pt idx="14553">
                  <c:v>12:21:42.072208</c:v>
                </c:pt>
                <c:pt idx="14554">
                  <c:v>12:21:42.072833</c:v>
                </c:pt>
                <c:pt idx="14555">
                  <c:v>12:21:42.073458</c:v>
                </c:pt>
                <c:pt idx="14556">
                  <c:v>12:21:42.074083</c:v>
                </c:pt>
                <c:pt idx="14557">
                  <c:v>12:21:42.074708</c:v>
                </c:pt>
                <c:pt idx="14558">
                  <c:v>12:21:42.075333</c:v>
                </c:pt>
                <c:pt idx="14559">
                  <c:v>12:21:42.075958</c:v>
                </c:pt>
                <c:pt idx="14560">
                  <c:v>12:21:42.076583</c:v>
                </c:pt>
                <c:pt idx="14561">
                  <c:v>12:21:42.077208</c:v>
                </c:pt>
                <c:pt idx="14562">
                  <c:v>12:21:42.077833</c:v>
                </c:pt>
                <c:pt idx="14563">
                  <c:v>12:21:42.078458</c:v>
                </c:pt>
                <c:pt idx="14564">
                  <c:v>12:21:42.079083</c:v>
                </c:pt>
                <c:pt idx="14565">
                  <c:v>12:21:42.079708</c:v>
                </c:pt>
                <c:pt idx="14566">
                  <c:v>12:21:42.080333</c:v>
                </c:pt>
                <c:pt idx="14567">
                  <c:v>12:21:42.080958</c:v>
                </c:pt>
                <c:pt idx="14568">
                  <c:v>12:21:42.081583</c:v>
                </c:pt>
                <c:pt idx="14569">
                  <c:v>12:21:42.082208</c:v>
                </c:pt>
                <c:pt idx="14570">
                  <c:v>12:21:42.082833</c:v>
                </c:pt>
                <c:pt idx="14571">
                  <c:v>12:21:42.083458</c:v>
                </c:pt>
                <c:pt idx="14572">
                  <c:v>12:21:42.084083</c:v>
                </c:pt>
                <c:pt idx="14573">
                  <c:v>12:21:42.084708</c:v>
                </c:pt>
                <c:pt idx="14574">
                  <c:v>12:21:42.085333</c:v>
                </c:pt>
                <c:pt idx="14575">
                  <c:v>12:21:42.085958</c:v>
                </c:pt>
                <c:pt idx="14576">
                  <c:v>12:21:42.086583</c:v>
                </c:pt>
                <c:pt idx="14577">
                  <c:v>12:21:42.087208</c:v>
                </c:pt>
                <c:pt idx="14578">
                  <c:v>12:21:42.087833</c:v>
                </c:pt>
                <c:pt idx="14579">
                  <c:v>12:21:42.088458</c:v>
                </c:pt>
                <c:pt idx="14580">
                  <c:v>12:21:42.089083</c:v>
                </c:pt>
                <c:pt idx="14581">
                  <c:v>12:21:42.089708</c:v>
                </c:pt>
                <c:pt idx="14582">
                  <c:v>12:21:42.090333</c:v>
                </c:pt>
                <c:pt idx="14583">
                  <c:v>12:21:42.090958</c:v>
                </c:pt>
                <c:pt idx="14584">
                  <c:v>12:21:42.091583</c:v>
                </c:pt>
                <c:pt idx="14585">
                  <c:v>12:21:42.092208</c:v>
                </c:pt>
                <c:pt idx="14586">
                  <c:v>12:21:42.092833</c:v>
                </c:pt>
                <c:pt idx="14587">
                  <c:v>12:21:42.093458</c:v>
                </c:pt>
                <c:pt idx="14588">
                  <c:v>12:21:42.094083</c:v>
                </c:pt>
                <c:pt idx="14589">
                  <c:v>12:21:42.094708</c:v>
                </c:pt>
                <c:pt idx="14590">
                  <c:v>12:21:42.095333</c:v>
                </c:pt>
                <c:pt idx="14591">
                  <c:v>12:21:42.095958</c:v>
                </c:pt>
                <c:pt idx="14592">
                  <c:v>12:21:42.096583</c:v>
                </c:pt>
                <c:pt idx="14593">
                  <c:v>12:21:42.097208</c:v>
                </c:pt>
                <c:pt idx="14594">
                  <c:v>12:21:42.097833</c:v>
                </c:pt>
                <c:pt idx="14595">
                  <c:v>12:21:42.098458</c:v>
                </c:pt>
                <c:pt idx="14596">
                  <c:v>12:21:42.099083</c:v>
                </c:pt>
                <c:pt idx="14597">
                  <c:v>12:21:42.099708</c:v>
                </c:pt>
                <c:pt idx="14598">
                  <c:v>12:21:42.100333</c:v>
                </c:pt>
                <c:pt idx="14599">
                  <c:v>12:21:42.100958</c:v>
                </c:pt>
                <c:pt idx="14600">
                  <c:v>12:21:42.101583</c:v>
                </c:pt>
                <c:pt idx="14601">
                  <c:v>12:21:42.102208</c:v>
                </c:pt>
                <c:pt idx="14602">
                  <c:v>12:21:42.102833</c:v>
                </c:pt>
                <c:pt idx="14603">
                  <c:v>12:21:42.103458</c:v>
                </c:pt>
                <c:pt idx="14604">
                  <c:v>12:21:42.104083</c:v>
                </c:pt>
                <c:pt idx="14605">
                  <c:v>12:21:42.104708</c:v>
                </c:pt>
                <c:pt idx="14606">
                  <c:v>12:21:42.105333</c:v>
                </c:pt>
                <c:pt idx="14607">
                  <c:v>12:21:42.105958</c:v>
                </c:pt>
                <c:pt idx="14608">
                  <c:v>12:21:42.106583</c:v>
                </c:pt>
                <c:pt idx="14609">
                  <c:v>12:21:42.107208</c:v>
                </c:pt>
                <c:pt idx="14610">
                  <c:v>12:21:42.107833</c:v>
                </c:pt>
                <c:pt idx="14611">
                  <c:v>12:21:42.108458</c:v>
                </c:pt>
                <c:pt idx="14612">
                  <c:v>12:21:42.109083</c:v>
                </c:pt>
                <c:pt idx="14613">
                  <c:v>12:21:42.109708</c:v>
                </c:pt>
                <c:pt idx="14614">
                  <c:v>12:21:42.110333</c:v>
                </c:pt>
                <c:pt idx="14615">
                  <c:v>12:21:42.110958</c:v>
                </c:pt>
                <c:pt idx="14616">
                  <c:v>12:21:42.111583</c:v>
                </c:pt>
                <c:pt idx="14617">
                  <c:v>12:21:42.112208</c:v>
                </c:pt>
                <c:pt idx="14618">
                  <c:v>12:21:42.112833</c:v>
                </c:pt>
                <c:pt idx="14619">
                  <c:v>12:21:42.113458</c:v>
                </c:pt>
                <c:pt idx="14620">
                  <c:v>12:21:42.114083</c:v>
                </c:pt>
                <c:pt idx="14621">
                  <c:v>12:21:42.114708</c:v>
                </c:pt>
                <c:pt idx="14622">
                  <c:v>12:21:42.115333</c:v>
                </c:pt>
                <c:pt idx="14623">
                  <c:v>12:21:42.115958</c:v>
                </c:pt>
                <c:pt idx="14624">
                  <c:v>12:21:42.116583</c:v>
                </c:pt>
                <c:pt idx="14625">
                  <c:v>12:21:42.117208</c:v>
                </c:pt>
                <c:pt idx="14626">
                  <c:v>12:21:42.117833</c:v>
                </c:pt>
                <c:pt idx="14627">
                  <c:v>12:21:42.118458</c:v>
                </c:pt>
                <c:pt idx="14628">
                  <c:v>12:21:42.119083</c:v>
                </c:pt>
                <c:pt idx="14629">
                  <c:v>12:21:42.119708</c:v>
                </c:pt>
                <c:pt idx="14630">
                  <c:v>12:21:42.120333</c:v>
                </c:pt>
                <c:pt idx="14631">
                  <c:v>12:21:42.120958</c:v>
                </c:pt>
                <c:pt idx="14632">
                  <c:v>12:21:42.121583</c:v>
                </c:pt>
                <c:pt idx="14633">
                  <c:v>12:21:42.122208</c:v>
                </c:pt>
                <c:pt idx="14634">
                  <c:v>12:21:42.122833</c:v>
                </c:pt>
                <c:pt idx="14635">
                  <c:v>12:21:42.123458</c:v>
                </c:pt>
                <c:pt idx="14636">
                  <c:v>12:21:42.124083</c:v>
                </c:pt>
                <c:pt idx="14637">
                  <c:v>12:21:42.124708</c:v>
                </c:pt>
                <c:pt idx="14638">
                  <c:v>12:21:42.125333</c:v>
                </c:pt>
                <c:pt idx="14639">
                  <c:v>12:21:42.125958</c:v>
                </c:pt>
                <c:pt idx="14640">
                  <c:v>12:21:42.126583</c:v>
                </c:pt>
                <c:pt idx="14641">
                  <c:v>12:21:42.127208</c:v>
                </c:pt>
                <c:pt idx="14642">
                  <c:v>12:21:42.127833</c:v>
                </c:pt>
                <c:pt idx="14643">
                  <c:v>12:21:42.128458</c:v>
                </c:pt>
                <c:pt idx="14644">
                  <c:v>12:21:42.129083</c:v>
                </c:pt>
                <c:pt idx="14645">
                  <c:v>12:21:42.129708</c:v>
                </c:pt>
                <c:pt idx="14646">
                  <c:v>12:21:42.130333</c:v>
                </c:pt>
                <c:pt idx="14647">
                  <c:v>12:21:42.130958</c:v>
                </c:pt>
                <c:pt idx="14648">
                  <c:v>12:21:42.131583</c:v>
                </c:pt>
                <c:pt idx="14649">
                  <c:v>12:21:42.132208</c:v>
                </c:pt>
                <c:pt idx="14650">
                  <c:v>12:21:42.132833</c:v>
                </c:pt>
                <c:pt idx="14651">
                  <c:v>12:21:42.133458</c:v>
                </c:pt>
                <c:pt idx="14652">
                  <c:v>12:21:42.134083</c:v>
                </c:pt>
                <c:pt idx="14653">
                  <c:v>12:21:42.134708</c:v>
                </c:pt>
                <c:pt idx="14654">
                  <c:v>12:21:42.135333</c:v>
                </c:pt>
                <c:pt idx="14655">
                  <c:v>12:21:42.135958</c:v>
                </c:pt>
                <c:pt idx="14656">
                  <c:v>12:21:42.136583</c:v>
                </c:pt>
                <c:pt idx="14657">
                  <c:v>12:21:42.137208</c:v>
                </c:pt>
                <c:pt idx="14658">
                  <c:v>12:21:42.137833</c:v>
                </c:pt>
                <c:pt idx="14659">
                  <c:v>12:21:42.138458</c:v>
                </c:pt>
                <c:pt idx="14660">
                  <c:v>12:21:42.139083</c:v>
                </c:pt>
                <c:pt idx="14661">
                  <c:v>12:21:42.139708</c:v>
                </c:pt>
                <c:pt idx="14662">
                  <c:v>12:21:42.140333</c:v>
                </c:pt>
                <c:pt idx="14663">
                  <c:v>12:21:42.140958</c:v>
                </c:pt>
                <c:pt idx="14664">
                  <c:v>12:21:42.141583</c:v>
                </c:pt>
                <c:pt idx="14665">
                  <c:v>12:21:42.142208</c:v>
                </c:pt>
                <c:pt idx="14666">
                  <c:v>12:21:42.142833</c:v>
                </c:pt>
                <c:pt idx="14667">
                  <c:v>12:21:42.143458</c:v>
                </c:pt>
                <c:pt idx="14668">
                  <c:v>12:21:42.144083</c:v>
                </c:pt>
                <c:pt idx="14669">
                  <c:v>12:21:42.144708</c:v>
                </c:pt>
                <c:pt idx="14670">
                  <c:v>12:21:42.145333</c:v>
                </c:pt>
                <c:pt idx="14671">
                  <c:v>12:21:42.145958</c:v>
                </c:pt>
                <c:pt idx="14672">
                  <c:v>12:21:42.146583</c:v>
                </c:pt>
                <c:pt idx="14673">
                  <c:v>12:21:42.147208</c:v>
                </c:pt>
                <c:pt idx="14674">
                  <c:v>12:21:42.147833</c:v>
                </c:pt>
                <c:pt idx="14675">
                  <c:v>12:21:42.148458</c:v>
                </c:pt>
                <c:pt idx="14676">
                  <c:v>12:21:42.149083</c:v>
                </c:pt>
                <c:pt idx="14677">
                  <c:v>12:21:42.149708</c:v>
                </c:pt>
                <c:pt idx="14678">
                  <c:v>12:21:42.150333</c:v>
                </c:pt>
                <c:pt idx="14679">
                  <c:v>12:21:42.150958</c:v>
                </c:pt>
                <c:pt idx="14680">
                  <c:v>12:21:42.151583</c:v>
                </c:pt>
                <c:pt idx="14681">
                  <c:v>12:21:42.152208</c:v>
                </c:pt>
                <c:pt idx="14682">
                  <c:v>12:21:42.152833</c:v>
                </c:pt>
                <c:pt idx="14683">
                  <c:v>12:21:42.153458</c:v>
                </c:pt>
                <c:pt idx="14684">
                  <c:v>12:21:42.154083</c:v>
                </c:pt>
                <c:pt idx="14685">
                  <c:v>12:21:42.154708</c:v>
                </c:pt>
                <c:pt idx="14686">
                  <c:v>12:21:42.155333</c:v>
                </c:pt>
                <c:pt idx="14687">
                  <c:v>12:21:42.155958</c:v>
                </c:pt>
                <c:pt idx="14688">
                  <c:v>12:21:42.156583</c:v>
                </c:pt>
                <c:pt idx="14689">
                  <c:v>12:21:42.157208</c:v>
                </c:pt>
                <c:pt idx="14690">
                  <c:v>12:21:42.157833</c:v>
                </c:pt>
                <c:pt idx="14691">
                  <c:v>12:21:42.158458</c:v>
                </c:pt>
                <c:pt idx="14692">
                  <c:v>12:21:42.159083</c:v>
                </c:pt>
                <c:pt idx="14693">
                  <c:v>12:21:42.159708</c:v>
                </c:pt>
                <c:pt idx="14694">
                  <c:v>12:21:42.160333</c:v>
                </c:pt>
                <c:pt idx="14695">
                  <c:v>12:21:42.160958</c:v>
                </c:pt>
                <c:pt idx="14696">
                  <c:v>12:21:42.161583</c:v>
                </c:pt>
                <c:pt idx="14697">
                  <c:v>12:21:42.162208</c:v>
                </c:pt>
                <c:pt idx="14698">
                  <c:v>12:21:42.162833</c:v>
                </c:pt>
                <c:pt idx="14699">
                  <c:v>12:21:42.163458</c:v>
                </c:pt>
                <c:pt idx="14700">
                  <c:v>12:21:42.164083</c:v>
                </c:pt>
                <c:pt idx="14701">
                  <c:v>12:21:42.164708</c:v>
                </c:pt>
                <c:pt idx="14702">
                  <c:v>12:21:42.165333</c:v>
                </c:pt>
                <c:pt idx="14703">
                  <c:v>12:21:42.165958</c:v>
                </c:pt>
                <c:pt idx="14704">
                  <c:v>12:21:42.166583</c:v>
                </c:pt>
                <c:pt idx="14705">
                  <c:v>12:21:42.167208</c:v>
                </c:pt>
                <c:pt idx="14706">
                  <c:v>12:21:42.167833</c:v>
                </c:pt>
                <c:pt idx="14707">
                  <c:v>12:21:42.168458</c:v>
                </c:pt>
                <c:pt idx="14708">
                  <c:v>12:21:42.169083</c:v>
                </c:pt>
                <c:pt idx="14709">
                  <c:v>12:21:42.169708</c:v>
                </c:pt>
                <c:pt idx="14710">
                  <c:v>12:21:42.170333</c:v>
                </c:pt>
                <c:pt idx="14711">
                  <c:v>12:21:42.170958</c:v>
                </c:pt>
                <c:pt idx="14712">
                  <c:v>12:21:42.171583</c:v>
                </c:pt>
                <c:pt idx="14713">
                  <c:v>12:21:42.172208</c:v>
                </c:pt>
                <c:pt idx="14714">
                  <c:v>12:21:42.172833</c:v>
                </c:pt>
                <c:pt idx="14715">
                  <c:v>12:21:42.173458</c:v>
                </c:pt>
                <c:pt idx="14716">
                  <c:v>12:21:42.174083</c:v>
                </c:pt>
                <c:pt idx="14717">
                  <c:v>12:21:42.174708</c:v>
                </c:pt>
                <c:pt idx="14718">
                  <c:v>12:21:42.175333</c:v>
                </c:pt>
                <c:pt idx="14719">
                  <c:v>12:21:42.175958</c:v>
                </c:pt>
                <c:pt idx="14720">
                  <c:v>12:21:42.176583</c:v>
                </c:pt>
                <c:pt idx="14721">
                  <c:v>12:21:42.177208</c:v>
                </c:pt>
                <c:pt idx="14722">
                  <c:v>12:21:42.177833</c:v>
                </c:pt>
                <c:pt idx="14723">
                  <c:v>12:21:42.178458</c:v>
                </c:pt>
                <c:pt idx="14724">
                  <c:v>12:21:42.179083</c:v>
                </c:pt>
                <c:pt idx="14725">
                  <c:v>12:21:42.179708</c:v>
                </c:pt>
                <c:pt idx="14726">
                  <c:v>12:21:42.180333</c:v>
                </c:pt>
                <c:pt idx="14727">
                  <c:v>12:21:42.180958</c:v>
                </c:pt>
                <c:pt idx="14728">
                  <c:v>12:21:42.181583</c:v>
                </c:pt>
                <c:pt idx="14729">
                  <c:v>12:21:42.182208</c:v>
                </c:pt>
                <c:pt idx="14730">
                  <c:v>12:21:42.182833</c:v>
                </c:pt>
                <c:pt idx="14731">
                  <c:v>12:21:42.183458</c:v>
                </c:pt>
                <c:pt idx="14732">
                  <c:v>12:21:42.184083</c:v>
                </c:pt>
                <c:pt idx="14733">
                  <c:v>12:21:42.184708</c:v>
                </c:pt>
                <c:pt idx="14734">
                  <c:v>12:21:42.185333</c:v>
                </c:pt>
                <c:pt idx="14735">
                  <c:v>12:21:42.185958</c:v>
                </c:pt>
                <c:pt idx="14736">
                  <c:v>12:21:42.186583</c:v>
                </c:pt>
                <c:pt idx="14737">
                  <c:v>12:21:42.187208</c:v>
                </c:pt>
                <c:pt idx="14738">
                  <c:v>12:21:42.187833</c:v>
                </c:pt>
                <c:pt idx="14739">
                  <c:v>12:21:42.188458</c:v>
                </c:pt>
                <c:pt idx="14740">
                  <c:v>12:21:42.189083</c:v>
                </c:pt>
                <c:pt idx="14741">
                  <c:v>12:21:42.189708</c:v>
                </c:pt>
                <c:pt idx="14742">
                  <c:v>12:21:42.190333</c:v>
                </c:pt>
                <c:pt idx="14743">
                  <c:v>12:21:42.190958</c:v>
                </c:pt>
                <c:pt idx="14744">
                  <c:v>12:21:42.191583</c:v>
                </c:pt>
                <c:pt idx="14745">
                  <c:v>12:21:42.192208</c:v>
                </c:pt>
                <c:pt idx="14746">
                  <c:v>12:21:42.192833</c:v>
                </c:pt>
                <c:pt idx="14747">
                  <c:v>12:21:42.193458</c:v>
                </c:pt>
                <c:pt idx="14748">
                  <c:v>12:21:42.194083</c:v>
                </c:pt>
                <c:pt idx="14749">
                  <c:v>12:21:42.194708</c:v>
                </c:pt>
                <c:pt idx="14750">
                  <c:v>12:21:42.195333</c:v>
                </c:pt>
                <c:pt idx="14751">
                  <c:v>12:21:42.195958</c:v>
                </c:pt>
                <c:pt idx="14752">
                  <c:v>12:21:42.196583</c:v>
                </c:pt>
                <c:pt idx="14753">
                  <c:v>12:21:42.197208</c:v>
                </c:pt>
                <c:pt idx="14754">
                  <c:v>12:21:42.197833</c:v>
                </c:pt>
                <c:pt idx="14755">
                  <c:v>12:21:42.198458</c:v>
                </c:pt>
                <c:pt idx="14756">
                  <c:v>12:21:42.199083</c:v>
                </c:pt>
                <c:pt idx="14757">
                  <c:v>12:21:42.199708</c:v>
                </c:pt>
                <c:pt idx="14758">
                  <c:v>12:21:42.200333</c:v>
                </c:pt>
                <c:pt idx="14759">
                  <c:v>12:21:42.200958</c:v>
                </c:pt>
                <c:pt idx="14760">
                  <c:v>12:21:42.201583</c:v>
                </c:pt>
                <c:pt idx="14761">
                  <c:v>12:21:42.202208</c:v>
                </c:pt>
                <c:pt idx="14762">
                  <c:v>12:21:42.202833</c:v>
                </c:pt>
                <c:pt idx="14763">
                  <c:v>12:21:42.203458</c:v>
                </c:pt>
                <c:pt idx="14764">
                  <c:v>12:21:42.204083</c:v>
                </c:pt>
                <c:pt idx="14765">
                  <c:v>12:21:42.204708</c:v>
                </c:pt>
                <c:pt idx="14766">
                  <c:v>12:21:42.205333</c:v>
                </c:pt>
                <c:pt idx="14767">
                  <c:v>12:21:42.205958</c:v>
                </c:pt>
                <c:pt idx="14768">
                  <c:v>12:21:42.206583</c:v>
                </c:pt>
                <c:pt idx="14769">
                  <c:v>12:21:42.207208</c:v>
                </c:pt>
                <c:pt idx="14770">
                  <c:v>12:21:42.207833</c:v>
                </c:pt>
                <c:pt idx="14771">
                  <c:v>12:21:42.208458</c:v>
                </c:pt>
                <c:pt idx="14772">
                  <c:v>12:21:42.209083</c:v>
                </c:pt>
                <c:pt idx="14773">
                  <c:v>12:21:42.209708</c:v>
                </c:pt>
                <c:pt idx="14774">
                  <c:v>12:21:42.210333</c:v>
                </c:pt>
                <c:pt idx="14775">
                  <c:v>12:21:42.210958</c:v>
                </c:pt>
                <c:pt idx="14776">
                  <c:v>12:21:42.211583</c:v>
                </c:pt>
                <c:pt idx="14777">
                  <c:v>12:21:42.212208</c:v>
                </c:pt>
                <c:pt idx="14778">
                  <c:v>12:21:42.212833</c:v>
                </c:pt>
                <c:pt idx="14779">
                  <c:v>12:21:42.213458</c:v>
                </c:pt>
                <c:pt idx="14780">
                  <c:v>12:21:42.214083</c:v>
                </c:pt>
                <c:pt idx="14781">
                  <c:v>12:21:42.214708</c:v>
                </c:pt>
                <c:pt idx="14782">
                  <c:v>12:21:42.215333</c:v>
                </c:pt>
                <c:pt idx="14783">
                  <c:v>12:21:42.215958</c:v>
                </c:pt>
                <c:pt idx="14784">
                  <c:v>12:21:42.216583</c:v>
                </c:pt>
                <c:pt idx="14785">
                  <c:v>12:21:42.217208</c:v>
                </c:pt>
                <c:pt idx="14786">
                  <c:v>12:21:42.217833</c:v>
                </c:pt>
                <c:pt idx="14787">
                  <c:v>12:21:42.218458</c:v>
                </c:pt>
                <c:pt idx="14788">
                  <c:v>12:21:42.219083</c:v>
                </c:pt>
                <c:pt idx="14789">
                  <c:v>12:21:42.219708</c:v>
                </c:pt>
                <c:pt idx="14790">
                  <c:v>12:21:42.220333</c:v>
                </c:pt>
                <c:pt idx="14791">
                  <c:v>12:21:42.220958</c:v>
                </c:pt>
                <c:pt idx="14792">
                  <c:v>12:21:42.221583</c:v>
                </c:pt>
                <c:pt idx="14793">
                  <c:v>12:21:42.222208</c:v>
                </c:pt>
                <c:pt idx="14794">
                  <c:v>12:21:42.222833</c:v>
                </c:pt>
                <c:pt idx="14795">
                  <c:v>12:21:42.223458</c:v>
                </c:pt>
                <c:pt idx="14796">
                  <c:v>12:21:42.224083</c:v>
                </c:pt>
                <c:pt idx="14797">
                  <c:v>12:21:42.224708</c:v>
                </c:pt>
                <c:pt idx="14798">
                  <c:v>12:21:42.225333</c:v>
                </c:pt>
                <c:pt idx="14799">
                  <c:v>12:21:42.225958</c:v>
                </c:pt>
                <c:pt idx="14800">
                  <c:v>12:21:42.226583</c:v>
                </c:pt>
                <c:pt idx="14801">
                  <c:v>12:21:42.227208</c:v>
                </c:pt>
                <c:pt idx="14802">
                  <c:v>12:21:42.227833</c:v>
                </c:pt>
                <c:pt idx="14803">
                  <c:v>12:21:42.228458</c:v>
                </c:pt>
                <c:pt idx="14804">
                  <c:v>12:21:42.229083</c:v>
                </c:pt>
                <c:pt idx="14805">
                  <c:v>12:21:42.229708</c:v>
                </c:pt>
                <c:pt idx="14806">
                  <c:v>12:21:42.230333</c:v>
                </c:pt>
                <c:pt idx="14807">
                  <c:v>12:21:42.230958</c:v>
                </c:pt>
                <c:pt idx="14808">
                  <c:v>12:21:42.231583</c:v>
                </c:pt>
                <c:pt idx="14809">
                  <c:v>12:21:42.232208</c:v>
                </c:pt>
                <c:pt idx="14810">
                  <c:v>12:21:42.232833</c:v>
                </c:pt>
                <c:pt idx="14811">
                  <c:v>12:21:42.233458</c:v>
                </c:pt>
                <c:pt idx="14812">
                  <c:v>12:21:42.234083</c:v>
                </c:pt>
                <c:pt idx="14813">
                  <c:v>12:21:42.234708</c:v>
                </c:pt>
                <c:pt idx="14814">
                  <c:v>12:21:42.235333</c:v>
                </c:pt>
                <c:pt idx="14815">
                  <c:v>12:21:42.235958</c:v>
                </c:pt>
                <c:pt idx="14816">
                  <c:v>12:21:42.236583</c:v>
                </c:pt>
                <c:pt idx="14817">
                  <c:v>12:21:42.237208</c:v>
                </c:pt>
                <c:pt idx="14818">
                  <c:v>12:21:42.237833</c:v>
                </c:pt>
                <c:pt idx="14819">
                  <c:v>12:21:42.238458</c:v>
                </c:pt>
                <c:pt idx="14820">
                  <c:v>12:21:42.239083</c:v>
                </c:pt>
                <c:pt idx="14821">
                  <c:v>12:21:42.239708</c:v>
                </c:pt>
                <c:pt idx="14822">
                  <c:v>12:21:42.240333</c:v>
                </c:pt>
                <c:pt idx="14823">
                  <c:v>12:21:42.240958</c:v>
                </c:pt>
                <c:pt idx="14824">
                  <c:v>12:21:42.241583</c:v>
                </c:pt>
                <c:pt idx="14825">
                  <c:v>12:21:42.242208</c:v>
                </c:pt>
                <c:pt idx="14826">
                  <c:v>12:21:42.242833</c:v>
                </c:pt>
                <c:pt idx="14827">
                  <c:v>12:21:42.243458</c:v>
                </c:pt>
                <c:pt idx="14828">
                  <c:v>12:21:42.244083</c:v>
                </c:pt>
                <c:pt idx="14829">
                  <c:v>12:21:42.244708</c:v>
                </c:pt>
                <c:pt idx="14830">
                  <c:v>12:21:42.245333</c:v>
                </c:pt>
                <c:pt idx="14831">
                  <c:v>12:21:42.245958</c:v>
                </c:pt>
                <c:pt idx="14832">
                  <c:v>12:21:42.246583</c:v>
                </c:pt>
                <c:pt idx="14833">
                  <c:v>12:21:42.247208</c:v>
                </c:pt>
                <c:pt idx="14834">
                  <c:v>12:21:42.247833</c:v>
                </c:pt>
                <c:pt idx="14835">
                  <c:v>12:21:42.248458</c:v>
                </c:pt>
                <c:pt idx="14836">
                  <c:v>12:21:42.249083</c:v>
                </c:pt>
                <c:pt idx="14837">
                  <c:v>12:21:42.249708</c:v>
                </c:pt>
                <c:pt idx="14838">
                  <c:v>12:21:42.250333</c:v>
                </c:pt>
                <c:pt idx="14839">
                  <c:v>12:21:42.250958</c:v>
                </c:pt>
                <c:pt idx="14840">
                  <c:v>12:21:42.251583</c:v>
                </c:pt>
                <c:pt idx="14841">
                  <c:v>12:21:42.252208</c:v>
                </c:pt>
                <c:pt idx="14842">
                  <c:v>12:21:42.252833</c:v>
                </c:pt>
                <c:pt idx="14843">
                  <c:v>12:21:42.253458</c:v>
                </c:pt>
                <c:pt idx="14844">
                  <c:v>12:21:42.254083</c:v>
                </c:pt>
                <c:pt idx="14845">
                  <c:v>12:21:42.254708</c:v>
                </c:pt>
                <c:pt idx="14846">
                  <c:v>12:21:42.255333</c:v>
                </c:pt>
                <c:pt idx="14847">
                  <c:v>12:21:42.255958</c:v>
                </c:pt>
                <c:pt idx="14848">
                  <c:v>12:21:42.256583</c:v>
                </c:pt>
                <c:pt idx="14849">
                  <c:v>12:21:42.257208</c:v>
                </c:pt>
                <c:pt idx="14850">
                  <c:v>12:21:42.257833</c:v>
                </c:pt>
                <c:pt idx="14851">
                  <c:v>12:21:42.258458</c:v>
                </c:pt>
                <c:pt idx="14852">
                  <c:v>12:21:42.259083</c:v>
                </c:pt>
                <c:pt idx="14853">
                  <c:v>12:21:42.259708</c:v>
                </c:pt>
                <c:pt idx="14854">
                  <c:v>12:21:42.260333</c:v>
                </c:pt>
                <c:pt idx="14855">
                  <c:v>12:21:42.260958</c:v>
                </c:pt>
                <c:pt idx="14856">
                  <c:v>12:21:42.261583</c:v>
                </c:pt>
                <c:pt idx="14857">
                  <c:v>12:21:42.262208</c:v>
                </c:pt>
                <c:pt idx="14858">
                  <c:v>12:21:42.262833</c:v>
                </c:pt>
                <c:pt idx="14859">
                  <c:v>12:21:42.263458</c:v>
                </c:pt>
                <c:pt idx="14860">
                  <c:v>12:21:42.264083</c:v>
                </c:pt>
                <c:pt idx="14861">
                  <c:v>12:21:42.264708</c:v>
                </c:pt>
                <c:pt idx="14862">
                  <c:v>12:21:42.265333</c:v>
                </c:pt>
                <c:pt idx="14863">
                  <c:v>12:21:42.265958</c:v>
                </c:pt>
                <c:pt idx="14864">
                  <c:v>12:21:42.266583</c:v>
                </c:pt>
                <c:pt idx="14865">
                  <c:v>12:21:42.267208</c:v>
                </c:pt>
                <c:pt idx="14866">
                  <c:v>12:21:42.267833</c:v>
                </c:pt>
                <c:pt idx="14867">
                  <c:v>12:21:42.268458</c:v>
                </c:pt>
                <c:pt idx="14868">
                  <c:v>12:21:42.269083</c:v>
                </c:pt>
                <c:pt idx="14869">
                  <c:v>12:21:42.269708</c:v>
                </c:pt>
                <c:pt idx="14870">
                  <c:v>12:21:42.270333</c:v>
                </c:pt>
                <c:pt idx="14871">
                  <c:v>12:21:42.270958</c:v>
                </c:pt>
                <c:pt idx="14872">
                  <c:v>12:21:42.271583</c:v>
                </c:pt>
                <c:pt idx="14873">
                  <c:v>12:21:42.272208</c:v>
                </c:pt>
                <c:pt idx="14874">
                  <c:v>12:21:42.272833</c:v>
                </c:pt>
                <c:pt idx="14875">
                  <c:v>12:21:42.273458</c:v>
                </c:pt>
                <c:pt idx="14876">
                  <c:v>12:21:42.274083</c:v>
                </c:pt>
                <c:pt idx="14877">
                  <c:v>12:21:42.274708</c:v>
                </c:pt>
                <c:pt idx="14878">
                  <c:v>12:21:42.275333</c:v>
                </c:pt>
                <c:pt idx="14879">
                  <c:v>12:21:42.275958</c:v>
                </c:pt>
                <c:pt idx="14880">
                  <c:v>12:21:42.276583</c:v>
                </c:pt>
                <c:pt idx="14881">
                  <c:v>12:21:42.277208</c:v>
                </c:pt>
                <c:pt idx="14882">
                  <c:v>12:21:42.277833</c:v>
                </c:pt>
                <c:pt idx="14883">
                  <c:v>12:21:42.278458</c:v>
                </c:pt>
                <c:pt idx="14884">
                  <c:v>12:21:42.279083</c:v>
                </c:pt>
                <c:pt idx="14885">
                  <c:v>12:21:42.279708</c:v>
                </c:pt>
                <c:pt idx="14886">
                  <c:v>12:21:42.280333</c:v>
                </c:pt>
                <c:pt idx="14887">
                  <c:v>12:21:42.280958</c:v>
                </c:pt>
                <c:pt idx="14888">
                  <c:v>12:21:42.281583</c:v>
                </c:pt>
                <c:pt idx="14889">
                  <c:v>12:21:42.282208</c:v>
                </c:pt>
                <c:pt idx="14890">
                  <c:v>12:21:42.282833</c:v>
                </c:pt>
                <c:pt idx="14891">
                  <c:v>12:21:42.283458</c:v>
                </c:pt>
                <c:pt idx="14892">
                  <c:v>12:21:42.284083</c:v>
                </c:pt>
                <c:pt idx="14893">
                  <c:v>12:21:42.284708</c:v>
                </c:pt>
                <c:pt idx="14894">
                  <c:v>12:21:42.285333</c:v>
                </c:pt>
                <c:pt idx="14895">
                  <c:v>12:21:42.285958</c:v>
                </c:pt>
                <c:pt idx="14896">
                  <c:v>12:21:42.286583</c:v>
                </c:pt>
                <c:pt idx="14897">
                  <c:v>12:21:42.287208</c:v>
                </c:pt>
                <c:pt idx="14898">
                  <c:v>12:21:42.287833</c:v>
                </c:pt>
                <c:pt idx="14899">
                  <c:v>12:21:42.288458</c:v>
                </c:pt>
                <c:pt idx="14900">
                  <c:v>12:21:42.289083</c:v>
                </c:pt>
                <c:pt idx="14901">
                  <c:v>12:21:42.289708</c:v>
                </c:pt>
                <c:pt idx="14902">
                  <c:v>12:21:42.290333</c:v>
                </c:pt>
                <c:pt idx="14903">
                  <c:v>12:21:42.290958</c:v>
                </c:pt>
                <c:pt idx="14904">
                  <c:v>12:21:42.291583</c:v>
                </c:pt>
                <c:pt idx="14905">
                  <c:v>12:21:42.292208</c:v>
                </c:pt>
                <c:pt idx="14906">
                  <c:v>12:21:42.292833</c:v>
                </c:pt>
                <c:pt idx="14907">
                  <c:v>12:21:42.293458</c:v>
                </c:pt>
                <c:pt idx="14908">
                  <c:v>12:21:42.294083</c:v>
                </c:pt>
                <c:pt idx="14909">
                  <c:v>12:21:42.294708</c:v>
                </c:pt>
                <c:pt idx="14910">
                  <c:v>12:21:42.295333</c:v>
                </c:pt>
                <c:pt idx="14911">
                  <c:v>12:21:42.295958</c:v>
                </c:pt>
                <c:pt idx="14912">
                  <c:v>12:21:42.296583</c:v>
                </c:pt>
                <c:pt idx="14913">
                  <c:v>12:21:42.297208</c:v>
                </c:pt>
                <c:pt idx="14914">
                  <c:v>12:21:42.297833</c:v>
                </c:pt>
                <c:pt idx="14915">
                  <c:v>12:21:42.298458</c:v>
                </c:pt>
                <c:pt idx="14916">
                  <c:v>12:21:42.299083</c:v>
                </c:pt>
                <c:pt idx="14917">
                  <c:v>12:21:42.299708</c:v>
                </c:pt>
                <c:pt idx="14918">
                  <c:v>12:21:42.300333</c:v>
                </c:pt>
                <c:pt idx="14919">
                  <c:v>12:21:42.300958</c:v>
                </c:pt>
                <c:pt idx="14920">
                  <c:v>12:21:42.301583</c:v>
                </c:pt>
                <c:pt idx="14921">
                  <c:v>12:21:42.302208</c:v>
                </c:pt>
                <c:pt idx="14922">
                  <c:v>12:21:42.302833</c:v>
                </c:pt>
                <c:pt idx="14923">
                  <c:v>12:21:42.303458</c:v>
                </c:pt>
                <c:pt idx="14924">
                  <c:v>12:21:42.304083</c:v>
                </c:pt>
                <c:pt idx="14925">
                  <c:v>12:21:42.304708</c:v>
                </c:pt>
                <c:pt idx="14926">
                  <c:v>12:21:42.305333</c:v>
                </c:pt>
                <c:pt idx="14927">
                  <c:v>12:21:42.305958</c:v>
                </c:pt>
                <c:pt idx="14928">
                  <c:v>12:21:42.306583</c:v>
                </c:pt>
                <c:pt idx="14929">
                  <c:v>12:21:42.307208</c:v>
                </c:pt>
                <c:pt idx="14930">
                  <c:v>12:21:42.307833</c:v>
                </c:pt>
                <c:pt idx="14931">
                  <c:v>12:21:42.308458</c:v>
                </c:pt>
                <c:pt idx="14932">
                  <c:v>12:21:42.309083</c:v>
                </c:pt>
                <c:pt idx="14933">
                  <c:v>12:21:42.309708</c:v>
                </c:pt>
                <c:pt idx="14934">
                  <c:v>12:21:42.310333</c:v>
                </c:pt>
                <c:pt idx="14935">
                  <c:v>12:21:42.310958</c:v>
                </c:pt>
                <c:pt idx="14936">
                  <c:v>12:21:42.311583</c:v>
                </c:pt>
                <c:pt idx="14937">
                  <c:v>12:21:42.312208</c:v>
                </c:pt>
                <c:pt idx="14938">
                  <c:v>12:21:42.312833</c:v>
                </c:pt>
                <c:pt idx="14939">
                  <c:v>12:21:42.313458</c:v>
                </c:pt>
                <c:pt idx="14940">
                  <c:v>12:21:42.314083</c:v>
                </c:pt>
                <c:pt idx="14941">
                  <c:v>12:21:42.314708</c:v>
                </c:pt>
                <c:pt idx="14942">
                  <c:v>12:21:42.315333</c:v>
                </c:pt>
                <c:pt idx="14943">
                  <c:v>12:21:42.315958</c:v>
                </c:pt>
                <c:pt idx="14944">
                  <c:v>12:21:42.316583</c:v>
                </c:pt>
                <c:pt idx="14945">
                  <c:v>12:21:42.317208</c:v>
                </c:pt>
                <c:pt idx="14946">
                  <c:v>12:21:42.317833</c:v>
                </c:pt>
                <c:pt idx="14947">
                  <c:v>12:21:42.318458</c:v>
                </c:pt>
                <c:pt idx="14948">
                  <c:v>12:21:42.319083</c:v>
                </c:pt>
                <c:pt idx="14949">
                  <c:v>12:21:42.319708</c:v>
                </c:pt>
                <c:pt idx="14950">
                  <c:v>12:21:42.320333</c:v>
                </c:pt>
                <c:pt idx="14951">
                  <c:v>12:21:42.320958</c:v>
                </c:pt>
                <c:pt idx="14952">
                  <c:v>12:21:42.321583</c:v>
                </c:pt>
                <c:pt idx="14953">
                  <c:v>12:21:42.322208</c:v>
                </c:pt>
                <c:pt idx="14954">
                  <c:v>12:21:42.322833</c:v>
                </c:pt>
                <c:pt idx="14955">
                  <c:v>12:21:42.323458</c:v>
                </c:pt>
                <c:pt idx="14956">
                  <c:v>12:21:42.324083</c:v>
                </c:pt>
                <c:pt idx="14957">
                  <c:v>12:21:42.324708</c:v>
                </c:pt>
                <c:pt idx="14958">
                  <c:v>12:21:42.325333</c:v>
                </c:pt>
                <c:pt idx="14959">
                  <c:v>12:21:42.325958</c:v>
                </c:pt>
                <c:pt idx="14960">
                  <c:v>12:21:42.326583</c:v>
                </c:pt>
                <c:pt idx="14961">
                  <c:v>12:21:42.327208</c:v>
                </c:pt>
                <c:pt idx="14962">
                  <c:v>12:21:42.327833</c:v>
                </c:pt>
                <c:pt idx="14963">
                  <c:v>12:21:42.328458</c:v>
                </c:pt>
                <c:pt idx="14964">
                  <c:v>12:21:42.329083</c:v>
                </c:pt>
                <c:pt idx="14965">
                  <c:v>12:21:42.329708</c:v>
                </c:pt>
                <c:pt idx="14966">
                  <c:v>12:21:42.330333</c:v>
                </c:pt>
                <c:pt idx="14967">
                  <c:v>12:21:42.330958</c:v>
                </c:pt>
                <c:pt idx="14968">
                  <c:v>12:21:42.331583</c:v>
                </c:pt>
                <c:pt idx="14969">
                  <c:v>12:21:42.332208</c:v>
                </c:pt>
                <c:pt idx="14970">
                  <c:v>12:21:42.332833</c:v>
                </c:pt>
                <c:pt idx="14971">
                  <c:v>12:21:42.333458</c:v>
                </c:pt>
                <c:pt idx="14972">
                  <c:v>12:21:42.334083</c:v>
                </c:pt>
                <c:pt idx="14973">
                  <c:v>12:21:42.334708</c:v>
                </c:pt>
                <c:pt idx="14974">
                  <c:v>12:21:42.335333</c:v>
                </c:pt>
                <c:pt idx="14975">
                  <c:v>12:21:42.335958</c:v>
                </c:pt>
                <c:pt idx="14976">
                  <c:v>12:21:42.336583</c:v>
                </c:pt>
                <c:pt idx="14977">
                  <c:v>12:21:42.337208</c:v>
                </c:pt>
                <c:pt idx="14978">
                  <c:v>12:21:42.337833</c:v>
                </c:pt>
                <c:pt idx="14979">
                  <c:v>12:21:42.338458</c:v>
                </c:pt>
                <c:pt idx="14980">
                  <c:v>12:21:42.339083</c:v>
                </c:pt>
                <c:pt idx="14981">
                  <c:v>12:21:42.339708</c:v>
                </c:pt>
                <c:pt idx="14982">
                  <c:v>12:21:42.340333</c:v>
                </c:pt>
                <c:pt idx="14983">
                  <c:v>12:21:42.340958</c:v>
                </c:pt>
                <c:pt idx="14984">
                  <c:v>12:21:42.341583</c:v>
                </c:pt>
                <c:pt idx="14985">
                  <c:v>12:21:42.342208</c:v>
                </c:pt>
                <c:pt idx="14986">
                  <c:v>12:21:42.342833</c:v>
                </c:pt>
                <c:pt idx="14987">
                  <c:v>12:21:42.343458</c:v>
                </c:pt>
                <c:pt idx="14988">
                  <c:v>12:21:42.344083</c:v>
                </c:pt>
                <c:pt idx="14989">
                  <c:v>12:21:42.344708</c:v>
                </c:pt>
                <c:pt idx="14990">
                  <c:v>12:21:42.345333</c:v>
                </c:pt>
                <c:pt idx="14991">
                  <c:v>12:21:42.345958</c:v>
                </c:pt>
                <c:pt idx="14992">
                  <c:v>12:21:42.346583</c:v>
                </c:pt>
                <c:pt idx="14993">
                  <c:v>12:21:42.347208</c:v>
                </c:pt>
                <c:pt idx="14994">
                  <c:v>12:21:42.347833</c:v>
                </c:pt>
                <c:pt idx="14995">
                  <c:v>12:21:42.348458</c:v>
                </c:pt>
                <c:pt idx="14996">
                  <c:v>12:21:42.349083</c:v>
                </c:pt>
                <c:pt idx="14997">
                  <c:v>12:21:42.349708</c:v>
                </c:pt>
                <c:pt idx="14998">
                  <c:v>12:21:42.350333</c:v>
                </c:pt>
                <c:pt idx="14999">
                  <c:v>12:21:42.350958</c:v>
                </c:pt>
                <c:pt idx="15000">
                  <c:v>12:21:42.351583</c:v>
                </c:pt>
                <c:pt idx="15001">
                  <c:v>12:21:42.352208</c:v>
                </c:pt>
                <c:pt idx="15002">
                  <c:v>12:21:42.352833</c:v>
                </c:pt>
                <c:pt idx="15003">
                  <c:v>12:21:42.353458</c:v>
                </c:pt>
                <c:pt idx="15004">
                  <c:v>12:21:42.354083</c:v>
                </c:pt>
                <c:pt idx="15005">
                  <c:v>12:21:42.354708</c:v>
                </c:pt>
                <c:pt idx="15006">
                  <c:v>12:21:42.355333</c:v>
                </c:pt>
                <c:pt idx="15007">
                  <c:v>12:21:42.355958</c:v>
                </c:pt>
                <c:pt idx="15008">
                  <c:v>12:21:42.356583</c:v>
                </c:pt>
                <c:pt idx="15009">
                  <c:v>12:21:42.357208</c:v>
                </c:pt>
                <c:pt idx="15010">
                  <c:v>12:21:42.357833</c:v>
                </c:pt>
                <c:pt idx="15011">
                  <c:v>12:21:42.358458</c:v>
                </c:pt>
                <c:pt idx="15012">
                  <c:v>12:21:42.359083</c:v>
                </c:pt>
                <c:pt idx="15013">
                  <c:v>12:21:42.359708</c:v>
                </c:pt>
                <c:pt idx="15014">
                  <c:v>12:21:42.360333</c:v>
                </c:pt>
                <c:pt idx="15015">
                  <c:v>12:21:42.360958</c:v>
                </c:pt>
                <c:pt idx="15016">
                  <c:v>12:21:42.361583</c:v>
                </c:pt>
                <c:pt idx="15017">
                  <c:v>12:21:42.362208</c:v>
                </c:pt>
                <c:pt idx="15018">
                  <c:v>12:21:42.362833</c:v>
                </c:pt>
                <c:pt idx="15019">
                  <c:v>12:21:42.363458</c:v>
                </c:pt>
                <c:pt idx="15020">
                  <c:v>12:21:42.364083</c:v>
                </c:pt>
                <c:pt idx="15021">
                  <c:v>12:21:42.364708</c:v>
                </c:pt>
                <c:pt idx="15022">
                  <c:v>12:21:42.365333</c:v>
                </c:pt>
                <c:pt idx="15023">
                  <c:v>12:21:42.365958</c:v>
                </c:pt>
                <c:pt idx="15024">
                  <c:v>12:21:42.366583</c:v>
                </c:pt>
                <c:pt idx="15025">
                  <c:v>12:21:42.367208</c:v>
                </c:pt>
                <c:pt idx="15026">
                  <c:v>12:21:42.367833</c:v>
                </c:pt>
                <c:pt idx="15027">
                  <c:v>12:21:42.368458</c:v>
                </c:pt>
                <c:pt idx="15028">
                  <c:v>12:21:42.369083</c:v>
                </c:pt>
                <c:pt idx="15029">
                  <c:v>12:21:42.369708</c:v>
                </c:pt>
                <c:pt idx="15030">
                  <c:v>12:21:42.370333</c:v>
                </c:pt>
                <c:pt idx="15031">
                  <c:v>12:21:42.370958</c:v>
                </c:pt>
                <c:pt idx="15032">
                  <c:v>12:21:42.371583</c:v>
                </c:pt>
                <c:pt idx="15033">
                  <c:v>12:21:42.372208</c:v>
                </c:pt>
                <c:pt idx="15034">
                  <c:v>12:21:42.372833</c:v>
                </c:pt>
                <c:pt idx="15035">
                  <c:v>12:21:42.373458</c:v>
                </c:pt>
                <c:pt idx="15036">
                  <c:v>12:21:42.374083</c:v>
                </c:pt>
                <c:pt idx="15037">
                  <c:v>12:21:42.374708</c:v>
                </c:pt>
                <c:pt idx="15038">
                  <c:v>12:21:42.375333</c:v>
                </c:pt>
                <c:pt idx="15039">
                  <c:v>12:21:42.375958</c:v>
                </c:pt>
                <c:pt idx="15040">
                  <c:v>12:21:42.376583</c:v>
                </c:pt>
                <c:pt idx="15041">
                  <c:v>12:21:42.377208</c:v>
                </c:pt>
                <c:pt idx="15042">
                  <c:v>12:21:42.377833</c:v>
                </c:pt>
                <c:pt idx="15043">
                  <c:v>12:21:42.378458</c:v>
                </c:pt>
                <c:pt idx="15044">
                  <c:v>12:21:42.379083</c:v>
                </c:pt>
                <c:pt idx="15045">
                  <c:v>12:21:42.379708</c:v>
                </c:pt>
                <c:pt idx="15046">
                  <c:v>12:21:42.380333</c:v>
                </c:pt>
                <c:pt idx="15047">
                  <c:v>12:21:42.380958</c:v>
                </c:pt>
                <c:pt idx="15048">
                  <c:v>12:21:42.381583</c:v>
                </c:pt>
                <c:pt idx="15049">
                  <c:v>12:21:42.382208</c:v>
                </c:pt>
                <c:pt idx="15050">
                  <c:v>12:21:42.382833</c:v>
                </c:pt>
                <c:pt idx="15051">
                  <c:v>12:21:42.383458</c:v>
                </c:pt>
                <c:pt idx="15052">
                  <c:v>12:21:42.384083</c:v>
                </c:pt>
                <c:pt idx="15053">
                  <c:v>12:21:42.384708</c:v>
                </c:pt>
                <c:pt idx="15054">
                  <c:v>12:21:42.385333</c:v>
                </c:pt>
                <c:pt idx="15055">
                  <c:v>12:21:42.385958</c:v>
                </c:pt>
                <c:pt idx="15056">
                  <c:v>12:21:42.386583</c:v>
                </c:pt>
                <c:pt idx="15057">
                  <c:v>12:21:42.387208</c:v>
                </c:pt>
                <c:pt idx="15058">
                  <c:v>12:21:42.387833</c:v>
                </c:pt>
                <c:pt idx="15059">
                  <c:v>12:21:42.388458</c:v>
                </c:pt>
                <c:pt idx="15060">
                  <c:v>12:21:42.389083</c:v>
                </c:pt>
                <c:pt idx="15061">
                  <c:v>12:21:42.389708</c:v>
                </c:pt>
                <c:pt idx="15062">
                  <c:v>12:21:42.390333</c:v>
                </c:pt>
                <c:pt idx="15063">
                  <c:v>12:21:42.390958</c:v>
                </c:pt>
                <c:pt idx="15064">
                  <c:v>12:21:42.391583</c:v>
                </c:pt>
                <c:pt idx="15065">
                  <c:v>12:21:42.392208</c:v>
                </c:pt>
                <c:pt idx="15066">
                  <c:v>12:21:42.392833</c:v>
                </c:pt>
                <c:pt idx="15067">
                  <c:v>12:21:42.393458</c:v>
                </c:pt>
                <c:pt idx="15068">
                  <c:v>12:21:42.394083</c:v>
                </c:pt>
                <c:pt idx="15069">
                  <c:v>12:21:42.394708</c:v>
                </c:pt>
                <c:pt idx="15070">
                  <c:v>12:21:42.395333</c:v>
                </c:pt>
                <c:pt idx="15071">
                  <c:v>12:21:42.395958</c:v>
                </c:pt>
                <c:pt idx="15072">
                  <c:v>12:21:42.396583</c:v>
                </c:pt>
                <c:pt idx="15073">
                  <c:v>12:21:42.397208</c:v>
                </c:pt>
                <c:pt idx="15074">
                  <c:v>12:21:42.397833</c:v>
                </c:pt>
                <c:pt idx="15075">
                  <c:v>12:21:42.398458</c:v>
                </c:pt>
                <c:pt idx="15076">
                  <c:v>12:21:42.399083</c:v>
                </c:pt>
                <c:pt idx="15077">
                  <c:v>12:21:42.399708</c:v>
                </c:pt>
                <c:pt idx="15078">
                  <c:v>12:21:42.400333</c:v>
                </c:pt>
                <c:pt idx="15079">
                  <c:v>12:21:42.400958</c:v>
                </c:pt>
                <c:pt idx="15080">
                  <c:v>12:21:42.401583</c:v>
                </c:pt>
                <c:pt idx="15081">
                  <c:v>12:21:42.402208</c:v>
                </c:pt>
                <c:pt idx="15082">
                  <c:v>12:21:42.402833</c:v>
                </c:pt>
                <c:pt idx="15083">
                  <c:v>12:21:42.403458</c:v>
                </c:pt>
                <c:pt idx="15084">
                  <c:v>12:21:42.404083</c:v>
                </c:pt>
                <c:pt idx="15085">
                  <c:v>12:21:42.404708</c:v>
                </c:pt>
                <c:pt idx="15086">
                  <c:v>12:21:42.405333</c:v>
                </c:pt>
                <c:pt idx="15087">
                  <c:v>12:21:42.405958</c:v>
                </c:pt>
                <c:pt idx="15088">
                  <c:v>12:21:42.406583</c:v>
                </c:pt>
                <c:pt idx="15089">
                  <c:v>12:21:42.407208</c:v>
                </c:pt>
                <c:pt idx="15090">
                  <c:v>12:21:42.407833</c:v>
                </c:pt>
                <c:pt idx="15091">
                  <c:v>12:21:42.408458</c:v>
                </c:pt>
                <c:pt idx="15092">
                  <c:v>12:21:42.409083</c:v>
                </c:pt>
                <c:pt idx="15093">
                  <c:v>12:21:42.409708</c:v>
                </c:pt>
                <c:pt idx="15094">
                  <c:v>12:21:42.410333</c:v>
                </c:pt>
                <c:pt idx="15095">
                  <c:v>12:21:42.410958</c:v>
                </c:pt>
                <c:pt idx="15096">
                  <c:v>12:21:42.411583</c:v>
                </c:pt>
                <c:pt idx="15097">
                  <c:v>12:21:42.412208</c:v>
                </c:pt>
                <c:pt idx="15098">
                  <c:v>12:21:42.412833</c:v>
                </c:pt>
                <c:pt idx="15099">
                  <c:v>12:21:42.413458</c:v>
                </c:pt>
                <c:pt idx="15100">
                  <c:v>12:21:42.414083</c:v>
                </c:pt>
                <c:pt idx="15101">
                  <c:v>12:21:42.414708</c:v>
                </c:pt>
                <c:pt idx="15102">
                  <c:v>12:21:42.415333</c:v>
                </c:pt>
                <c:pt idx="15103">
                  <c:v>12:21:42.415958</c:v>
                </c:pt>
                <c:pt idx="15104">
                  <c:v>12:21:42.416583</c:v>
                </c:pt>
                <c:pt idx="15105">
                  <c:v>12:21:42.417208</c:v>
                </c:pt>
                <c:pt idx="15106">
                  <c:v>12:21:42.417833</c:v>
                </c:pt>
                <c:pt idx="15107">
                  <c:v>12:21:42.418458</c:v>
                </c:pt>
                <c:pt idx="15108">
                  <c:v>12:21:42.419083</c:v>
                </c:pt>
                <c:pt idx="15109">
                  <c:v>12:21:42.419708</c:v>
                </c:pt>
                <c:pt idx="15110">
                  <c:v>12:21:42.420333</c:v>
                </c:pt>
                <c:pt idx="15111">
                  <c:v>12:21:42.420958</c:v>
                </c:pt>
                <c:pt idx="15112">
                  <c:v>12:21:42.421583</c:v>
                </c:pt>
                <c:pt idx="15113">
                  <c:v>12:21:42.422208</c:v>
                </c:pt>
                <c:pt idx="15114">
                  <c:v>12:21:42.422833</c:v>
                </c:pt>
                <c:pt idx="15115">
                  <c:v>12:21:42.423458</c:v>
                </c:pt>
                <c:pt idx="15116">
                  <c:v>12:21:42.424083</c:v>
                </c:pt>
                <c:pt idx="15117">
                  <c:v>12:21:42.424708</c:v>
                </c:pt>
                <c:pt idx="15118">
                  <c:v>12:21:42.425333</c:v>
                </c:pt>
                <c:pt idx="15119">
                  <c:v>12:21:42.425958</c:v>
                </c:pt>
                <c:pt idx="15120">
                  <c:v>12:21:42.426583</c:v>
                </c:pt>
                <c:pt idx="15121">
                  <c:v>12:21:42.427208</c:v>
                </c:pt>
                <c:pt idx="15122">
                  <c:v>12:21:42.427833</c:v>
                </c:pt>
                <c:pt idx="15123">
                  <c:v>12:21:42.428458</c:v>
                </c:pt>
                <c:pt idx="15124">
                  <c:v>12:21:42.429083</c:v>
                </c:pt>
                <c:pt idx="15125">
                  <c:v>12:21:42.429708</c:v>
                </c:pt>
                <c:pt idx="15126">
                  <c:v>12:21:42.430333</c:v>
                </c:pt>
                <c:pt idx="15127">
                  <c:v>12:21:42.430958</c:v>
                </c:pt>
                <c:pt idx="15128">
                  <c:v>12:21:42.431583</c:v>
                </c:pt>
                <c:pt idx="15129">
                  <c:v>12:21:42.432208</c:v>
                </c:pt>
                <c:pt idx="15130">
                  <c:v>12:21:42.432833</c:v>
                </c:pt>
                <c:pt idx="15131">
                  <c:v>12:21:42.433458</c:v>
                </c:pt>
                <c:pt idx="15132">
                  <c:v>12:21:42.434083</c:v>
                </c:pt>
                <c:pt idx="15133">
                  <c:v>12:21:42.434708</c:v>
                </c:pt>
                <c:pt idx="15134">
                  <c:v>12:21:42.435333</c:v>
                </c:pt>
                <c:pt idx="15135">
                  <c:v>12:21:42.435958</c:v>
                </c:pt>
                <c:pt idx="15136">
                  <c:v>12:21:42.436583</c:v>
                </c:pt>
                <c:pt idx="15137">
                  <c:v>12:21:42.437208</c:v>
                </c:pt>
                <c:pt idx="15138">
                  <c:v>12:21:42.437833</c:v>
                </c:pt>
                <c:pt idx="15139">
                  <c:v>12:21:42.438458</c:v>
                </c:pt>
                <c:pt idx="15140">
                  <c:v>12:21:42.439083</c:v>
                </c:pt>
                <c:pt idx="15141">
                  <c:v>12:21:42.439708</c:v>
                </c:pt>
                <c:pt idx="15142">
                  <c:v>12:21:42.440333</c:v>
                </c:pt>
                <c:pt idx="15143">
                  <c:v>12:21:42.440958</c:v>
                </c:pt>
                <c:pt idx="15144">
                  <c:v>12:21:42.441583</c:v>
                </c:pt>
                <c:pt idx="15145">
                  <c:v>12:21:42.442208</c:v>
                </c:pt>
                <c:pt idx="15146">
                  <c:v>12:21:42.442833</c:v>
                </c:pt>
                <c:pt idx="15147">
                  <c:v>12:21:42.443458</c:v>
                </c:pt>
                <c:pt idx="15148">
                  <c:v>12:21:42.444083</c:v>
                </c:pt>
                <c:pt idx="15149">
                  <c:v>12:21:42.444708</c:v>
                </c:pt>
                <c:pt idx="15150">
                  <c:v>12:21:42.445333</c:v>
                </c:pt>
                <c:pt idx="15151">
                  <c:v>12:21:42.445958</c:v>
                </c:pt>
                <c:pt idx="15152">
                  <c:v>12:21:42.446583</c:v>
                </c:pt>
                <c:pt idx="15153">
                  <c:v>12:21:42.447208</c:v>
                </c:pt>
                <c:pt idx="15154">
                  <c:v>12:21:42.447833</c:v>
                </c:pt>
                <c:pt idx="15155">
                  <c:v>12:21:42.448458</c:v>
                </c:pt>
                <c:pt idx="15156">
                  <c:v>12:21:42.449083</c:v>
                </c:pt>
                <c:pt idx="15157">
                  <c:v>12:21:42.449708</c:v>
                </c:pt>
                <c:pt idx="15158">
                  <c:v>12:21:42.450333</c:v>
                </c:pt>
                <c:pt idx="15159">
                  <c:v>12:21:42.450958</c:v>
                </c:pt>
                <c:pt idx="15160">
                  <c:v>12:21:42.451583</c:v>
                </c:pt>
                <c:pt idx="15161">
                  <c:v>12:21:42.452208</c:v>
                </c:pt>
                <c:pt idx="15162">
                  <c:v>12:21:42.452833</c:v>
                </c:pt>
                <c:pt idx="15163">
                  <c:v>12:21:42.453458</c:v>
                </c:pt>
                <c:pt idx="15164">
                  <c:v>12:21:42.454083</c:v>
                </c:pt>
                <c:pt idx="15165">
                  <c:v>12:21:42.454708</c:v>
                </c:pt>
                <c:pt idx="15166">
                  <c:v>12:21:42.455333</c:v>
                </c:pt>
                <c:pt idx="15167">
                  <c:v>12:21:42.455958</c:v>
                </c:pt>
                <c:pt idx="15168">
                  <c:v>12:21:42.456583</c:v>
                </c:pt>
                <c:pt idx="15169">
                  <c:v>12:21:42.457208</c:v>
                </c:pt>
                <c:pt idx="15170">
                  <c:v>12:21:42.457833</c:v>
                </c:pt>
                <c:pt idx="15171">
                  <c:v>12:21:42.458458</c:v>
                </c:pt>
                <c:pt idx="15172">
                  <c:v>12:21:42.459083</c:v>
                </c:pt>
                <c:pt idx="15173">
                  <c:v>12:21:42.459708</c:v>
                </c:pt>
                <c:pt idx="15174">
                  <c:v>12:21:42.460333</c:v>
                </c:pt>
                <c:pt idx="15175">
                  <c:v>12:21:42.460958</c:v>
                </c:pt>
                <c:pt idx="15176">
                  <c:v>12:21:42.461583</c:v>
                </c:pt>
                <c:pt idx="15177">
                  <c:v>12:21:42.462208</c:v>
                </c:pt>
                <c:pt idx="15178">
                  <c:v>12:21:42.462833</c:v>
                </c:pt>
                <c:pt idx="15179">
                  <c:v>12:21:42.463458</c:v>
                </c:pt>
                <c:pt idx="15180">
                  <c:v>12:21:42.464083</c:v>
                </c:pt>
                <c:pt idx="15181">
                  <c:v>12:21:42.464708</c:v>
                </c:pt>
                <c:pt idx="15182">
                  <c:v>12:21:42.465333</c:v>
                </c:pt>
                <c:pt idx="15183">
                  <c:v>12:21:42.465958</c:v>
                </c:pt>
                <c:pt idx="15184">
                  <c:v>12:21:42.466583</c:v>
                </c:pt>
                <c:pt idx="15185">
                  <c:v>12:21:42.467208</c:v>
                </c:pt>
                <c:pt idx="15186">
                  <c:v>12:21:42.467833</c:v>
                </c:pt>
                <c:pt idx="15187">
                  <c:v>12:21:42.468458</c:v>
                </c:pt>
                <c:pt idx="15188">
                  <c:v>12:21:42.469083</c:v>
                </c:pt>
                <c:pt idx="15189">
                  <c:v>12:21:42.469708</c:v>
                </c:pt>
                <c:pt idx="15190">
                  <c:v>12:21:42.470333</c:v>
                </c:pt>
                <c:pt idx="15191">
                  <c:v>12:21:42.470958</c:v>
                </c:pt>
                <c:pt idx="15192">
                  <c:v>12:21:42.471583</c:v>
                </c:pt>
                <c:pt idx="15193">
                  <c:v>12:21:42.472208</c:v>
                </c:pt>
                <c:pt idx="15194">
                  <c:v>12:21:42.472833</c:v>
                </c:pt>
                <c:pt idx="15195">
                  <c:v>12:21:42.473458</c:v>
                </c:pt>
                <c:pt idx="15196">
                  <c:v>12:21:42.474083</c:v>
                </c:pt>
                <c:pt idx="15197">
                  <c:v>12:21:42.474708</c:v>
                </c:pt>
                <c:pt idx="15198">
                  <c:v>12:21:42.475333</c:v>
                </c:pt>
                <c:pt idx="15199">
                  <c:v>12:21:42.475958</c:v>
                </c:pt>
                <c:pt idx="15200">
                  <c:v>12:21:42.476583</c:v>
                </c:pt>
                <c:pt idx="15201">
                  <c:v>12:21:42.477208</c:v>
                </c:pt>
                <c:pt idx="15202">
                  <c:v>12:21:42.477833</c:v>
                </c:pt>
                <c:pt idx="15203">
                  <c:v>12:21:42.478458</c:v>
                </c:pt>
                <c:pt idx="15204">
                  <c:v>12:21:42.479083</c:v>
                </c:pt>
                <c:pt idx="15205">
                  <c:v>12:21:42.479708</c:v>
                </c:pt>
                <c:pt idx="15206">
                  <c:v>12:21:42.480333</c:v>
                </c:pt>
                <c:pt idx="15207">
                  <c:v>12:21:42.480958</c:v>
                </c:pt>
                <c:pt idx="15208">
                  <c:v>12:21:42.481583</c:v>
                </c:pt>
                <c:pt idx="15209">
                  <c:v>12:21:42.482208</c:v>
                </c:pt>
                <c:pt idx="15210">
                  <c:v>12:21:42.482833</c:v>
                </c:pt>
                <c:pt idx="15211">
                  <c:v>12:21:42.483458</c:v>
                </c:pt>
                <c:pt idx="15212">
                  <c:v>12:21:42.484083</c:v>
                </c:pt>
                <c:pt idx="15213">
                  <c:v>12:21:42.484708</c:v>
                </c:pt>
                <c:pt idx="15214">
                  <c:v>12:21:42.485333</c:v>
                </c:pt>
                <c:pt idx="15215">
                  <c:v>12:21:42.485958</c:v>
                </c:pt>
                <c:pt idx="15216">
                  <c:v>12:21:42.486583</c:v>
                </c:pt>
                <c:pt idx="15217">
                  <c:v>12:21:42.487208</c:v>
                </c:pt>
                <c:pt idx="15218">
                  <c:v>12:21:42.487833</c:v>
                </c:pt>
                <c:pt idx="15219">
                  <c:v>12:21:42.488458</c:v>
                </c:pt>
                <c:pt idx="15220">
                  <c:v>12:21:42.489083</c:v>
                </c:pt>
                <c:pt idx="15221">
                  <c:v>12:21:42.489708</c:v>
                </c:pt>
                <c:pt idx="15222">
                  <c:v>12:21:42.490333</c:v>
                </c:pt>
                <c:pt idx="15223">
                  <c:v>12:21:42.490958</c:v>
                </c:pt>
                <c:pt idx="15224">
                  <c:v>12:21:42.491583</c:v>
                </c:pt>
                <c:pt idx="15225">
                  <c:v>12:21:42.492208</c:v>
                </c:pt>
                <c:pt idx="15226">
                  <c:v>12:21:42.492833</c:v>
                </c:pt>
                <c:pt idx="15227">
                  <c:v>12:21:42.493458</c:v>
                </c:pt>
                <c:pt idx="15228">
                  <c:v>12:21:42.494083</c:v>
                </c:pt>
                <c:pt idx="15229">
                  <c:v>12:21:42.494708</c:v>
                </c:pt>
                <c:pt idx="15230">
                  <c:v>12:21:42.495333</c:v>
                </c:pt>
                <c:pt idx="15231">
                  <c:v>12:21:42.495958</c:v>
                </c:pt>
                <c:pt idx="15232">
                  <c:v>12:21:42.496583</c:v>
                </c:pt>
                <c:pt idx="15233">
                  <c:v>12:21:42.497208</c:v>
                </c:pt>
                <c:pt idx="15234">
                  <c:v>12:21:42.497833</c:v>
                </c:pt>
                <c:pt idx="15235">
                  <c:v>12:21:42.498458</c:v>
                </c:pt>
                <c:pt idx="15236">
                  <c:v>12:21:42.499083</c:v>
                </c:pt>
                <c:pt idx="15237">
                  <c:v>12:21:42.499708</c:v>
                </c:pt>
                <c:pt idx="15238">
                  <c:v>12:21:42.500333</c:v>
                </c:pt>
                <c:pt idx="15239">
                  <c:v>12:21:42.500958</c:v>
                </c:pt>
                <c:pt idx="15240">
                  <c:v>12:21:42.501583</c:v>
                </c:pt>
                <c:pt idx="15241">
                  <c:v>12:21:42.502208</c:v>
                </c:pt>
                <c:pt idx="15242">
                  <c:v>12:21:42.502833</c:v>
                </c:pt>
                <c:pt idx="15243">
                  <c:v>12:21:42.503458</c:v>
                </c:pt>
                <c:pt idx="15244">
                  <c:v>12:21:42.504083</c:v>
                </c:pt>
                <c:pt idx="15245">
                  <c:v>12:21:42.504708</c:v>
                </c:pt>
                <c:pt idx="15246">
                  <c:v>12:21:42.505333</c:v>
                </c:pt>
                <c:pt idx="15247">
                  <c:v>12:21:42.505958</c:v>
                </c:pt>
                <c:pt idx="15248">
                  <c:v>12:21:42.506583</c:v>
                </c:pt>
                <c:pt idx="15249">
                  <c:v>12:21:42.507208</c:v>
                </c:pt>
                <c:pt idx="15250">
                  <c:v>12:21:42.507833</c:v>
                </c:pt>
                <c:pt idx="15251">
                  <c:v>12:21:42.508458</c:v>
                </c:pt>
                <c:pt idx="15252">
                  <c:v>12:21:42.509083</c:v>
                </c:pt>
                <c:pt idx="15253">
                  <c:v>12:21:42.509708</c:v>
                </c:pt>
                <c:pt idx="15254">
                  <c:v>12:21:42.510333</c:v>
                </c:pt>
                <c:pt idx="15255">
                  <c:v>12:21:42.510958</c:v>
                </c:pt>
                <c:pt idx="15256">
                  <c:v>12:21:42.511583</c:v>
                </c:pt>
                <c:pt idx="15257">
                  <c:v>12:21:42.512208</c:v>
                </c:pt>
                <c:pt idx="15258">
                  <c:v>12:21:42.512833</c:v>
                </c:pt>
                <c:pt idx="15259">
                  <c:v>12:21:42.513458</c:v>
                </c:pt>
                <c:pt idx="15260">
                  <c:v>12:21:42.514083</c:v>
                </c:pt>
                <c:pt idx="15261">
                  <c:v>12:21:42.514708</c:v>
                </c:pt>
                <c:pt idx="15262">
                  <c:v>12:21:42.515333</c:v>
                </c:pt>
                <c:pt idx="15263">
                  <c:v>12:21:42.515958</c:v>
                </c:pt>
                <c:pt idx="15264">
                  <c:v>12:21:42.516583</c:v>
                </c:pt>
                <c:pt idx="15265">
                  <c:v>12:21:42.517208</c:v>
                </c:pt>
                <c:pt idx="15266">
                  <c:v>12:21:42.517833</c:v>
                </c:pt>
                <c:pt idx="15267">
                  <c:v>12:21:42.518458</c:v>
                </c:pt>
                <c:pt idx="15268">
                  <c:v>12:21:42.519083</c:v>
                </c:pt>
                <c:pt idx="15269">
                  <c:v>12:21:42.519708</c:v>
                </c:pt>
                <c:pt idx="15270">
                  <c:v>12:21:42.520333</c:v>
                </c:pt>
                <c:pt idx="15271">
                  <c:v>12:21:42.520958</c:v>
                </c:pt>
                <c:pt idx="15272">
                  <c:v>12:21:42.521583</c:v>
                </c:pt>
                <c:pt idx="15273">
                  <c:v>12:21:42.522208</c:v>
                </c:pt>
                <c:pt idx="15274">
                  <c:v>12:21:42.522833</c:v>
                </c:pt>
                <c:pt idx="15275">
                  <c:v>12:21:42.523458</c:v>
                </c:pt>
                <c:pt idx="15276">
                  <c:v>12:21:42.524083</c:v>
                </c:pt>
                <c:pt idx="15277">
                  <c:v>12:21:42.524708</c:v>
                </c:pt>
                <c:pt idx="15278">
                  <c:v>12:21:42.525333</c:v>
                </c:pt>
                <c:pt idx="15279">
                  <c:v>12:21:42.525958</c:v>
                </c:pt>
                <c:pt idx="15280">
                  <c:v>12:21:42.526583</c:v>
                </c:pt>
                <c:pt idx="15281">
                  <c:v>12:21:42.527208</c:v>
                </c:pt>
                <c:pt idx="15282">
                  <c:v>12:21:42.527833</c:v>
                </c:pt>
                <c:pt idx="15283">
                  <c:v>12:21:42.528458</c:v>
                </c:pt>
                <c:pt idx="15284">
                  <c:v>12:21:42.529083</c:v>
                </c:pt>
                <c:pt idx="15285">
                  <c:v>12:21:42.529708</c:v>
                </c:pt>
                <c:pt idx="15286">
                  <c:v>12:21:42.530333</c:v>
                </c:pt>
                <c:pt idx="15287">
                  <c:v>12:21:42.530958</c:v>
                </c:pt>
                <c:pt idx="15288">
                  <c:v>12:21:42.531583</c:v>
                </c:pt>
                <c:pt idx="15289">
                  <c:v>12:21:42.532208</c:v>
                </c:pt>
                <c:pt idx="15290">
                  <c:v>12:21:42.532833</c:v>
                </c:pt>
                <c:pt idx="15291">
                  <c:v>12:21:42.533458</c:v>
                </c:pt>
                <c:pt idx="15292">
                  <c:v>12:21:42.534083</c:v>
                </c:pt>
                <c:pt idx="15293">
                  <c:v>12:21:42.534708</c:v>
                </c:pt>
                <c:pt idx="15294">
                  <c:v>12:21:42.535333</c:v>
                </c:pt>
                <c:pt idx="15295">
                  <c:v>12:21:42.535958</c:v>
                </c:pt>
                <c:pt idx="15296">
                  <c:v>12:21:42.536583</c:v>
                </c:pt>
                <c:pt idx="15297">
                  <c:v>12:21:42.537208</c:v>
                </c:pt>
                <c:pt idx="15298">
                  <c:v>12:21:42.537833</c:v>
                </c:pt>
                <c:pt idx="15299">
                  <c:v>12:21:42.538458</c:v>
                </c:pt>
                <c:pt idx="15300">
                  <c:v>12:21:42.539083</c:v>
                </c:pt>
                <c:pt idx="15301">
                  <c:v>12:21:42.539708</c:v>
                </c:pt>
                <c:pt idx="15302">
                  <c:v>12:21:42.540333</c:v>
                </c:pt>
                <c:pt idx="15303">
                  <c:v>12:21:42.540958</c:v>
                </c:pt>
                <c:pt idx="15304">
                  <c:v>12:21:42.541583</c:v>
                </c:pt>
                <c:pt idx="15305">
                  <c:v>12:21:42.542208</c:v>
                </c:pt>
                <c:pt idx="15306">
                  <c:v>12:21:42.542833</c:v>
                </c:pt>
                <c:pt idx="15307">
                  <c:v>12:21:42.543458</c:v>
                </c:pt>
                <c:pt idx="15308">
                  <c:v>12:21:42.544083</c:v>
                </c:pt>
                <c:pt idx="15309">
                  <c:v>12:21:42.544708</c:v>
                </c:pt>
                <c:pt idx="15310">
                  <c:v>12:21:42.545333</c:v>
                </c:pt>
                <c:pt idx="15311">
                  <c:v>12:21:42.545958</c:v>
                </c:pt>
                <c:pt idx="15312">
                  <c:v>12:21:42.546583</c:v>
                </c:pt>
                <c:pt idx="15313">
                  <c:v>12:21:42.547208</c:v>
                </c:pt>
                <c:pt idx="15314">
                  <c:v>12:21:42.547833</c:v>
                </c:pt>
                <c:pt idx="15315">
                  <c:v>12:21:42.548458</c:v>
                </c:pt>
                <c:pt idx="15316">
                  <c:v>12:21:42.549083</c:v>
                </c:pt>
                <c:pt idx="15317">
                  <c:v>12:21:42.549708</c:v>
                </c:pt>
                <c:pt idx="15318">
                  <c:v>12:21:42.550333</c:v>
                </c:pt>
                <c:pt idx="15319">
                  <c:v>12:21:42.550958</c:v>
                </c:pt>
                <c:pt idx="15320">
                  <c:v>12:21:42.551583</c:v>
                </c:pt>
                <c:pt idx="15321">
                  <c:v>12:21:42.552208</c:v>
                </c:pt>
                <c:pt idx="15322">
                  <c:v>12:21:42.552833</c:v>
                </c:pt>
                <c:pt idx="15323">
                  <c:v>12:21:42.553458</c:v>
                </c:pt>
                <c:pt idx="15324">
                  <c:v>12:21:42.554083</c:v>
                </c:pt>
                <c:pt idx="15325">
                  <c:v>12:21:42.554708</c:v>
                </c:pt>
                <c:pt idx="15326">
                  <c:v>12:21:42.555333</c:v>
                </c:pt>
                <c:pt idx="15327">
                  <c:v>12:21:42.555958</c:v>
                </c:pt>
                <c:pt idx="15328">
                  <c:v>12:21:42.556583</c:v>
                </c:pt>
                <c:pt idx="15329">
                  <c:v>12:21:42.557208</c:v>
                </c:pt>
                <c:pt idx="15330">
                  <c:v>12:21:42.557833</c:v>
                </c:pt>
                <c:pt idx="15331">
                  <c:v>12:21:42.558458</c:v>
                </c:pt>
                <c:pt idx="15332">
                  <c:v>12:21:42.559083</c:v>
                </c:pt>
                <c:pt idx="15333">
                  <c:v>12:21:42.559708</c:v>
                </c:pt>
                <c:pt idx="15334">
                  <c:v>12:21:42.560333</c:v>
                </c:pt>
                <c:pt idx="15335">
                  <c:v>12:21:42.560958</c:v>
                </c:pt>
                <c:pt idx="15336">
                  <c:v>12:21:42.561583</c:v>
                </c:pt>
                <c:pt idx="15337">
                  <c:v>12:21:42.562208</c:v>
                </c:pt>
                <c:pt idx="15338">
                  <c:v>12:21:42.562833</c:v>
                </c:pt>
                <c:pt idx="15339">
                  <c:v>12:21:42.563458</c:v>
                </c:pt>
                <c:pt idx="15340">
                  <c:v>12:21:42.564083</c:v>
                </c:pt>
                <c:pt idx="15341">
                  <c:v>12:21:42.564708</c:v>
                </c:pt>
                <c:pt idx="15342">
                  <c:v>12:21:42.565333</c:v>
                </c:pt>
                <c:pt idx="15343">
                  <c:v>12:21:42.565958</c:v>
                </c:pt>
                <c:pt idx="15344">
                  <c:v>12:21:42.566583</c:v>
                </c:pt>
                <c:pt idx="15345">
                  <c:v>12:21:42.567208</c:v>
                </c:pt>
                <c:pt idx="15346">
                  <c:v>12:21:42.567833</c:v>
                </c:pt>
                <c:pt idx="15347">
                  <c:v>12:21:42.568458</c:v>
                </c:pt>
                <c:pt idx="15348">
                  <c:v>12:21:42.569083</c:v>
                </c:pt>
                <c:pt idx="15349">
                  <c:v>12:21:42.569708</c:v>
                </c:pt>
                <c:pt idx="15350">
                  <c:v>12:21:42.570333</c:v>
                </c:pt>
                <c:pt idx="15351">
                  <c:v>12:21:42.570958</c:v>
                </c:pt>
                <c:pt idx="15352">
                  <c:v>12:21:42.571583</c:v>
                </c:pt>
                <c:pt idx="15353">
                  <c:v>12:21:42.572208</c:v>
                </c:pt>
                <c:pt idx="15354">
                  <c:v>12:21:42.572833</c:v>
                </c:pt>
                <c:pt idx="15355">
                  <c:v>12:21:42.573458</c:v>
                </c:pt>
                <c:pt idx="15356">
                  <c:v>12:21:42.574083</c:v>
                </c:pt>
                <c:pt idx="15357">
                  <c:v>12:21:42.574708</c:v>
                </c:pt>
                <c:pt idx="15358">
                  <c:v>12:21:42.575333</c:v>
                </c:pt>
                <c:pt idx="15359">
                  <c:v>12:21:42.575958</c:v>
                </c:pt>
                <c:pt idx="15360">
                  <c:v>12:21:42.576583</c:v>
                </c:pt>
                <c:pt idx="15361">
                  <c:v>12:21:42.577208</c:v>
                </c:pt>
                <c:pt idx="15362">
                  <c:v>12:21:42.577833</c:v>
                </c:pt>
                <c:pt idx="15363">
                  <c:v>12:21:42.578458</c:v>
                </c:pt>
                <c:pt idx="15364">
                  <c:v>12:21:42.579083</c:v>
                </c:pt>
                <c:pt idx="15365">
                  <c:v>12:21:42.579708</c:v>
                </c:pt>
                <c:pt idx="15366">
                  <c:v>12:21:42.580333</c:v>
                </c:pt>
                <c:pt idx="15367">
                  <c:v>12:21:42.580958</c:v>
                </c:pt>
                <c:pt idx="15368">
                  <c:v>12:21:42.581583</c:v>
                </c:pt>
                <c:pt idx="15369">
                  <c:v>12:21:42.582208</c:v>
                </c:pt>
                <c:pt idx="15370">
                  <c:v>12:21:42.582833</c:v>
                </c:pt>
                <c:pt idx="15371">
                  <c:v>12:21:42.583458</c:v>
                </c:pt>
                <c:pt idx="15372">
                  <c:v>12:21:42.584083</c:v>
                </c:pt>
                <c:pt idx="15373">
                  <c:v>12:21:42.584708</c:v>
                </c:pt>
                <c:pt idx="15374">
                  <c:v>12:21:42.585333</c:v>
                </c:pt>
                <c:pt idx="15375">
                  <c:v>12:21:42.585958</c:v>
                </c:pt>
                <c:pt idx="15376">
                  <c:v>12:21:42.586583</c:v>
                </c:pt>
                <c:pt idx="15377">
                  <c:v>12:21:42.587208</c:v>
                </c:pt>
                <c:pt idx="15378">
                  <c:v>12:21:42.587833</c:v>
                </c:pt>
                <c:pt idx="15379">
                  <c:v>12:21:42.588458</c:v>
                </c:pt>
                <c:pt idx="15380">
                  <c:v>12:21:42.589083</c:v>
                </c:pt>
                <c:pt idx="15381">
                  <c:v>12:21:42.589708</c:v>
                </c:pt>
                <c:pt idx="15382">
                  <c:v>12:21:42.590333</c:v>
                </c:pt>
                <c:pt idx="15383">
                  <c:v>12:21:42.590958</c:v>
                </c:pt>
                <c:pt idx="15384">
                  <c:v>12:21:42.591583</c:v>
                </c:pt>
                <c:pt idx="15385">
                  <c:v>12:21:42.592208</c:v>
                </c:pt>
                <c:pt idx="15386">
                  <c:v>12:21:42.592833</c:v>
                </c:pt>
                <c:pt idx="15387">
                  <c:v>12:21:42.593458</c:v>
                </c:pt>
                <c:pt idx="15388">
                  <c:v>12:21:42.594083</c:v>
                </c:pt>
                <c:pt idx="15389">
                  <c:v>12:21:42.594708</c:v>
                </c:pt>
                <c:pt idx="15390">
                  <c:v>12:21:42.595333</c:v>
                </c:pt>
                <c:pt idx="15391">
                  <c:v>12:21:42.595958</c:v>
                </c:pt>
                <c:pt idx="15392">
                  <c:v>12:21:42.596583</c:v>
                </c:pt>
                <c:pt idx="15393">
                  <c:v>12:21:42.597208</c:v>
                </c:pt>
                <c:pt idx="15394">
                  <c:v>12:21:42.597833</c:v>
                </c:pt>
                <c:pt idx="15395">
                  <c:v>12:21:42.598458</c:v>
                </c:pt>
                <c:pt idx="15396">
                  <c:v>12:21:42.599083</c:v>
                </c:pt>
                <c:pt idx="15397">
                  <c:v>12:21:42.599708</c:v>
                </c:pt>
                <c:pt idx="15398">
                  <c:v>12:21:42.600333</c:v>
                </c:pt>
                <c:pt idx="15399">
                  <c:v>12:21:42.600958</c:v>
                </c:pt>
                <c:pt idx="15400">
                  <c:v>12:21:42.601583</c:v>
                </c:pt>
                <c:pt idx="15401">
                  <c:v>12:21:42.602208</c:v>
                </c:pt>
                <c:pt idx="15402">
                  <c:v>12:21:42.602833</c:v>
                </c:pt>
                <c:pt idx="15403">
                  <c:v>12:21:42.603458</c:v>
                </c:pt>
                <c:pt idx="15404">
                  <c:v>12:21:42.604083</c:v>
                </c:pt>
                <c:pt idx="15405">
                  <c:v>12:21:42.604708</c:v>
                </c:pt>
                <c:pt idx="15406">
                  <c:v>12:21:42.605333</c:v>
                </c:pt>
                <c:pt idx="15407">
                  <c:v>12:21:42.605958</c:v>
                </c:pt>
                <c:pt idx="15408">
                  <c:v>12:21:42.606583</c:v>
                </c:pt>
                <c:pt idx="15409">
                  <c:v>12:21:42.607208</c:v>
                </c:pt>
                <c:pt idx="15410">
                  <c:v>12:21:42.607833</c:v>
                </c:pt>
                <c:pt idx="15411">
                  <c:v>12:21:42.608458</c:v>
                </c:pt>
                <c:pt idx="15412">
                  <c:v>12:21:42.609083</c:v>
                </c:pt>
                <c:pt idx="15413">
                  <c:v>12:21:42.609708</c:v>
                </c:pt>
                <c:pt idx="15414">
                  <c:v>12:21:42.610333</c:v>
                </c:pt>
                <c:pt idx="15415">
                  <c:v>12:21:42.610958</c:v>
                </c:pt>
                <c:pt idx="15416">
                  <c:v>12:21:42.611583</c:v>
                </c:pt>
                <c:pt idx="15417">
                  <c:v>12:21:42.612208</c:v>
                </c:pt>
                <c:pt idx="15418">
                  <c:v>12:21:42.612833</c:v>
                </c:pt>
                <c:pt idx="15419">
                  <c:v>12:21:42.613458</c:v>
                </c:pt>
                <c:pt idx="15420">
                  <c:v>12:21:42.614083</c:v>
                </c:pt>
                <c:pt idx="15421">
                  <c:v>12:21:42.614708</c:v>
                </c:pt>
                <c:pt idx="15422">
                  <c:v>12:21:42.615333</c:v>
                </c:pt>
                <c:pt idx="15423">
                  <c:v>12:21:42.615958</c:v>
                </c:pt>
                <c:pt idx="15424">
                  <c:v>12:21:42.616583</c:v>
                </c:pt>
                <c:pt idx="15425">
                  <c:v>12:21:42.617208</c:v>
                </c:pt>
                <c:pt idx="15426">
                  <c:v>12:21:42.617833</c:v>
                </c:pt>
                <c:pt idx="15427">
                  <c:v>12:21:42.618458</c:v>
                </c:pt>
                <c:pt idx="15428">
                  <c:v>12:21:42.619083</c:v>
                </c:pt>
                <c:pt idx="15429">
                  <c:v>12:21:42.619708</c:v>
                </c:pt>
                <c:pt idx="15430">
                  <c:v>12:21:42.620333</c:v>
                </c:pt>
                <c:pt idx="15431">
                  <c:v>12:21:42.620958</c:v>
                </c:pt>
                <c:pt idx="15432">
                  <c:v>12:21:42.621583</c:v>
                </c:pt>
                <c:pt idx="15433">
                  <c:v>12:21:42.622208</c:v>
                </c:pt>
                <c:pt idx="15434">
                  <c:v>12:21:42.622833</c:v>
                </c:pt>
                <c:pt idx="15435">
                  <c:v>12:21:42.623458</c:v>
                </c:pt>
                <c:pt idx="15436">
                  <c:v>12:21:42.624083</c:v>
                </c:pt>
                <c:pt idx="15437">
                  <c:v>12:21:42.624708</c:v>
                </c:pt>
                <c:pt idx="15438">
                  <c:v>12:21:42.625333</c:v>
                </c:pt>
                <c:pt idx="15439">
                  <c:v>12:21:42.625958</c:v>
                </c:pt>
                <c:pt idx="15440">
                  <c:v>12:21:42.626583</c:v>
                </c:pt>
                <c:pt idx="15441">
                  <c:v>12:21:42.627208</c:v>
                </c:pt>
                <c:pt idx="15442">
                  <c:v>12:21:42.627833</c:v>
                </c:pt>
                <c:pt idx="15443">
                  <c:v>12:21:42.628458</c:v>
                </c:pt>
                <c:pt idx="15444">
                  <c:v>12:21:42.629083</c:v>
                </c:pt>
                <c:pt idx="15445">
                  <c:v>12:21:42.629708</c:v>
                </c:pt>
                <c:pt idx="15446">
                  <c:v>12:21:42.630333</c:v>
                </c:pt>
                <c:pt idx="15447">
                  <c:v>12:21:42.630958</c:v>
                </c:pt>
                <c:pt idx="15448">
                  <c:v>12:21:42.631583</c:v>
                </c:pt>
                <c:pt idx="15449">
                  <c:v>12:21:42.632208</c:v>
                </c:pt>
                <c:pt idx="15450">
                  <c:v>12:21:42.632833</c:v>
                </c:pt>
                <c:pt idx="15451">
                  <c:v>12:21:42.633458</c:v>
                </c:pt>
                <c:pt idx="15452">
                  <c:v>12:21:42.634083</c:v>
                </c:pt>
                <c:pt idx="15453">
                  <c:v>12:21:42.634708</c:v>
                </c:pt>
                <c:pt idx="15454">
                  <c:v>12:21:42.635333</c:v>
                </c:pt>
                <c:pt idx="15455">
                  <c:v>12:21:42.635958</c:v>
                </c:pt>
                <c:pt idx="15456">
                  <c:v>12:21:42.636583</c:v>
                </c:pt>
                <c:pt idx="15457">
                  <c:v>12:21:42.637208</c:v>
                </c:pt>
                <c:pt idx="15458">
                  <c:v>12:21:42.637833</c:v>
                </c:pt>
                <c:pt idx="15459">
                  <c:v>12:21:42.638458</c:v>
                </c:pt>
                <c:pt idx="15460">
                  <c:v>12:21:42.639083</c:v>
                </c:pt>
                <c:pt idx="15461">
                  <c:v>12:21:42.639708</c:v>
                </c:pt>
                <c:pt idx="15462">
                  <c:v>12:21:42.640333</c:v>
                </c:pt>
                <c:pt idx="15463">
                  <c:v>12:21:42.640958</c:v>
                </c:pt>
                <c:pt idx="15464">
                  <c:v>12:21:42.641583</c:v>
                </c:pt>
                <c:pt idx="15465">
                  <c:v>12:21:42.642208</c:v>
                </c:pt>
                <c:pt idx="15466">
                  <c:v>12:21:42.642833</c:v>
                </c:pt>
                <c:pt idx="15467">
                  <c:v>12:21:42.643458</c:v>
                </c:pt>
                <c:pt idx="15468">
                  <c:v>12:21:42.644083</c:v>
                </c:pt>
                <c:pt idx="15469">
                  <c:v>12:21:42.644708</c:v>
                </c:pt>
                <c:pt idx="15470">
                  <c:v>12:21:42.645333</c:v>
                </c:pt>
                <c:pt idx="15471">
                  <c:v>12:21:42.645958</c:v>
                </c:pt>
                <c:pt idx="15472">
                  <c:v>12:21:42.646583</c:v>
                </c:pt>
                <c:pt idx="15473">
                  <c:v>12:21:42.647208</c:v>
                </c:pt>
                <c:pt idx="15474">
                  <c:v>12:21:42.647833</c:v>
                </c:pt>
                <c:pt idx="15475">
                  <c:v>12:21:42.648458</c:v>
                </c:pt>
                <c:pt idx="15476">
                  <c:v>12:21:42.649083</c:v>
                </c:pt>
                <c:pt idx="15477">
                  <c:v>12:21:42.649708</c:v>
                </c:pt>
                <c:pt idx="15478">
                  <c:v>12:21:42.650333</c:v>
                </c:pt>
                <c:pt idx="15479">
                  <c:v>12:21:42.650958</c:v>
                </c:pt>
                <c:pt idx="15480">
                  <c:v>12:21:42.651583</c:v>
                </c:pt>
                <c:pt idx="15481">
                  <c:v>12:21:42.652208</c:v>
                </c:pt>
                <c:pt idx="15482">
                  <c:v>12:21:42.652833</c:v>
                </c:pt>
                <c:pt idx="15483">
                  <c:v>12:21:42.653458</c:v>
                </c:pt>
                <c:pt idx="15484">
                  <c:v>12:21:42.654083</c:v>
                </c:pt>
                <c:pt idx="15485">
                  <c:v>12:21:42.654708</c:v>
                </c:pt>
                <c:pt idx="15486">
                  <c:v>12:21:42.655333</c:v>
                </c:pt>
                <c:pt idx="15487">
                  <c:v>12:21:42.655958</c:v>
                </c:pt>
                <c:pt idx="15488">
                  <c:v>12:21:42.656583</c:v>
                </c:pt>
                <c:pt idx="15489">
                  <c:v>12:21:42.657208</c:v>
                </c:pt>
                <c:pt idx="15490">
                  <c:v>12:21:42.657833</c:v>
                </c:pt>
                <c:pt idx="15491">
                  <c:v>12:21:42.658458</c:v>
                </c:pt>
                <c:pt idx="15492">
                  <c:v>12:21:42.659083</c:v>
                </c:pt>
                <c:pt idx="15493">
                  <c:v>12:21:42.659708</c:v>
                </c:pt>
                <c:pt idx="15494">
                  <c:v>12:21:42.660333</c:v>
                </c:pt>
                <c:pt idx="15495">
                  <c:v>12:21:42.660958</c:v>
                </c:pt>
                <c:pt idx="15496">
                  <c:v>12:21:42.661583</c:v>
                </c:pt>
                <c:pt idx="15497">
                  <c:v>12:21:42.662208</c:v>
                </c:pt>
                <c:pt idx="15498">
                  <c:v>12:21:42.662833</c:v>
                </c:pt>
                <c:pt idx="15499">
                  <c:v>12:21:42.663458</c:v>
                </c:pt>
                <c:pt idx="15500">
                  <c:v>12:21:42.664083</c:v>
                </c:pt>
                <c:pt idx="15501">
                  <c:v>12:21:42.664708</c:v>
                </c:pt>
                <c:pt idx="15502">
                  <c:v>12:21:42.665333</c:v>
                </c:pt>
                <c:pt idx="15503">
                  <c:v>12:21:42.665958</c:v>
                </c:pt>
                <c:pt idx="15504">
                  <c:v>12:21:42.666583</c:v>
                </c:pt>
                <c:pt idx="15505">
                  <c:v>12:21:42.667208</c:v>
                </c:pt>
                <c:pt idx="15506">
                  <c:v>12:21:42.667833</c:v>
                </c:pt>
                <c:pt idx="15507">
                  <c:v>12:21:42.668458</c:v>
                </c:pt>
                <c:pt idx="15508">
                  <c:v>12:21:42.669083</c:v>
                </c:pt>
                <c:pt idx="15509">
                  <c:v>12:21:42.669708</c:v>
                </c:pt>
                <c:pt idx="15510">
                  <c:v>12:21:42.670333</c:v>
                </c:pt>
                <c:pt idx="15511">
                  <c:v>12:21:42.670958</c:v>
                </c:pt>
                <c:pt idx="15512">
                  <c:v>12:21:42.671583</c:v>
                </c:pt>
                <c:pt idx="15513">
                  <c:v>12:21:42.672208</c:v>
                </c:pt>
                <c:pt idx="15514">
                  <c:v>12:21:42.672833</c:v>
                </c:pt>
                <c:pt idx="15515">
                  <c:v>12:21:42.673458</c:v>
                </c:pt>
                <c:pt idx="15516">
                  <c:v>12:21:42.674083</c:v>
                </c:pt>
                <c:pt idx="15517">
                  <c:v>12:21:42.674708</c:v>
                </c:pt>
                <c:pt idx="15518">
                  <c:v>12:21:42.675333</c:v>
                </c:pt>
                <c:pt idx="15519">
                  <c:v>12:21:42.675958</c:v>
                </c:pt>
                <c:pt idx="15520">
                  <c:v>12:21:42.676583</c:v>
                </c:pt>
                <c:pt idx="15521">
                  <c:v>12:21:42.677208</c:v>
                </c:pt>
                <c:pt idx="15522">
                  <c:v>12:21:42.677833</c:v>
                </c:pt>
                <c:pt idx="15523">
                  <c:v>12:21:42.678458</c:v>
                </c:pt>
                <c:pt idx="15524">
                  <c:v>12:21:42.679083</c:v>
                </c:pt>
                <c:pt idx="15525">
                  <c:v>12:21:42.679708</c:v>
                </c:pt>
                <c:pt idx="15526">
                  <c:v>12:21:42.680333</c:v>
                </c:pt>
                <c:pt idx="15527">
                  <c:v>12:21:42.680958</c:v>
                </c:pt>
                <c:pt idx="15528">
                  <c:v>12:21:42.681583</c:v>
                </c:pt>
                <c:pt idx="15529">
                  <c:v>12:21:42.682208</c:v>
                </c:pt>
                <c:pt idx="15530">
                  <c:v>12:21:42.682833</c:v>
                </c:pt>
                <c:pt idx="15531">
                  <c:v>12:21:42.683458</c:v>
                </c:pt>
                <c:pt idx="15532">
                  <c:v>12:21:42.684083</c:v>
                </c:pt>
                <c:pt idx="15533">
                  <c:v>12:21:42.684708</c:v>
                </c:pt>
                <c:pt idx="15534">
                  <c:v>12:21:42.685333</c:v>
                </c:pt>
                <c:pt idx="15535">
                  <c:v>12:21:42.685958</c:v>
                </c:pt>
                <c:pt idx="15536">
                  <c:v>12:21:42.686583</c:v>
                </c:pt>
                <c:pt idx="15537">
                  <c:v>12:21:42.687208</c:v>
                </c:pt>
                <c:pt idx="15538">
                  <c:v>12:21:42.687833</c:v>
                </c:pt>
                <c:pt idx="15539">
                  <c:v>12:21:42.688458</c:v>
                </c:pt>
                <c:pt idx="15540">
                  <c:v>12:21:42.689083</c:v>
                </c:pt>
                <c:pt idx="15541">
                  <c:v>12:21:42.689708</c:v>
                </c:pt>
                <c:pt idx="15542">
                  <c:v>12:21:42.690333</c:v>
                </c:pt>
                <c:pt idx="15543">
                  <c:v>12:21:42.690958</c:v>
                </c:pt>
                <c:pt idx="15544">
                  <c:v>12:21:42.691583</c:v>
                </c:pt>
                <c:pt idx="15545">
                  <c:v>12:21:42.692208</c:v>
                </c:pt>
                <c:pt idx="15546">
                  <c:v>12:21:42.692833</c:v>
                </c:pt>
                <c:pt idx="15547">
                  <c:v>12:21:42.693458</c:v>
                </c:pt>
                <c:pt idx="15548">
                  <c:v>12:21:42.694083</c:v>
                </c:pt>
                <c:pt idx="15549">
                  <c:v>12:21:42.694708</c:v>
                </c:pt>
                <c:pt idx="15550">
                  <c:v>12:21:42.695333</c:v>
                </c:pt>
                <c:pt idx="15551">
                  <c:v>12:21:42.695958</c:v>
                </c:pt>
                <c:pt idx="15552">
                  <c:v>12:21:42.696583</c:v>
                </c:pt>
                <c:pt idx="15553">
                  <c:v>12:21:42.697208</c:v>
                </c:pt>
                <c:pt idx="15554">
                  <c:v>12:21:42.697833</c:v>
                </c:pt>
                <c:pt idx="15555">
                  <c:v>12:21:42.698458</c:v>
                </c:pt>
                <c:pt idx="15556">
                  <c:v>12:21:42.699083</c:v>
                </c:pt>
                <c:pt idx="15557">
                  <c:v>12:21:42.699708</c:v>
                </c:pt>
                <c:pt idx="15558">
                  <c:v>12:21:42.700333</c:v>
                </c:pt>
                <c:pt idx="15559">
                  <c:v>12:21:42.700958</c:v>
                </c:pt>
                <c:pt idx="15560">
                  <c:v>12:21:42.701583</c:v>
                </c:pt>
                <c:pt idx="15561">
                  <c:v>12:21:42.702208</c:v>
                </c:pt>
                <c:pt idx="15562">
                  <c:v>12:21:42.702833</c:v>
                </c:pt>
                <c:pt idx="15563">
                  <c:v>12:21:42.703458</c:v>
                </c:pt>
                <c:pt idx="15564">
                  <c:v>12:21:42.704083</c:v>
                </c:pt>
                <c:pt idx="15565">
                  <c:v>12:21:42.704708</c:v>
                </c:pt>
                <c:pt idx="15566">
                  <c:v>12:21:42.705333</c:v>
                </c:pt>
                <c:pt idx="15567">
                  <c:v>12:21:42.705958</c:v>
                </c:pt>
                <c:pt idx="15568">
                  <c:v>12:21:42.706583</c:v>
                </c:pt>
                <c:pt idx="15569">
                  <c:v>12:21:42.707208</c:v>
                </c:pt>
                <c:pt idx="15570">
                  <c:v>12:21:42.707833</c:v>
                </c:pt>
                <c:pt idx="15571">
                  <c:v>12:21:42.708458</c:v>
                </c:pt>
                <c:pt idx="15572">
                  <c:v>12:21:42.709083</c:v>
                </c:pt>
                <c:pt idx="15573">
                  <c:v>12:21:42.709708</c:v>
                </c:pt>
                <c:pt idx="15574">
                  <c:v>12:21:42.710333</c:v>
                </c:pt>
                <c:pt idx="15575">
                  <c:v>12:21:42.710958</c:v>
                </c:pt>
                <c:pt idx="15576">
                  <c:v>12:21:42.711583</c:v>
                </c:pt>
                <c:pt idx="15577">
                  <c:v>12:21:42.712208</c:v>
                </c:pt>
                <c:pt idx="15578">
                  <c:v>12:21:42.712833</c:v>
                </c:pt>
                <c:pt idx="15579">
                  <c:v>12:21:42.713458</c:v>
                </c:pt>
                <c:pt idx="15580">
                  <c:v>12:21:42.714083</c:v>
                </c:pt>
                <c:pt idx="15581">
                  <c:v>12:21:42.714708</c:v>
                </c:pt>
                <c:pt idx="15582">
                  <c:v>12:21:42.715333</c:v>
                </c:pt>
                <c:pt idx="15583">
                  <c:v>12:21:42.715958</c:v>
                </c:pt>
                <c:pt idx="15584">
                  <c:v>12:21:42.716583</c:v>
                </c:pt>
                <c:pt idx="15585">
                  <c:v>12:21:42.717208</c:v>
                </c:pt>
                <c:pt idx="15586">
                  <c:v>12:21:42.717833</c:v>
                </c:pt>
                <c:pt idx="15587">
                  <c:v>12:21:42.718458</c:v>
                </c:pt>
                <c:pt idx="15588">
                  <c:v>12:21:42.719083</c:v>
                </c:pt>
                <c:pt idx="15589">
                  <c:v>12:21:42.719708</c:v>
                </c:pt>
                <c:pt idx="15590">
                  <c:v>12:21:42.720333</c:v>
                </c:pt>
                <c:pt idx="15591">
                  <c:v>12:21:42.720958</c:v>
                </c:pt>
                <c:pt idx="15592">
                  <c:v>12:21:42.721583</c:v>
                </c:pt>
                <c:pt idx="15593">
                  <c:v>12:21:42.722208</c:v>
                </c:pt>
                <c:pt idx="15594">
                  <c:v>12:21:42.722833</c:v>
                </c:pt>
                <c:pt idx="15595">
                  <c:v>12:21:42.723458</c:v>
                </c:pt>
                <c:pt idx="15596">
                  <c:v>12:21:42.724083</c:v>
                </c:pt>
                <c:pt idx="15597">
                  <c:v>12:21:42.724708</c:v>
                </c:pt>
                <c:pt idx="15598">
                  <c:v>12:21:42.725333</c:v>
                </c:pt>
                <c:pt idx="15599">
                  <c:v>12:21:42.725958</c:v>
                </c:pt>
                <c:pt idx="15600">
                  <c:v>12:21:42.726583</c:v>
                </c:pt>
                <c:pt idx="15601">
                  <c:v>12:21:42.727208</c:v>
                </c:pt>
                <c:pt idx="15602">
                  <c:v>12:21:42.727833</c:v>
                </c:pt>
                <c:pt idx="15603">
                  <c:v>12:21:42.728458</c:v>
                </c:pt>
                <c:pt idx="15604">
                  <c:v>12:21:42.729083</c:v>
                </c:pt>
                <c:pt idx="15605">
                  <c:v>12:21:42.729708</c:v>
                </c:pt>
                <c:pt idx="15606">
                  <c:v>12:21:42.730333</c:v>
                </c:pt>
                <c:pt idx="15607">
                  <c:v>12:21:42.730958</c:v>
                </c:pt>
                <c:pt idx="15608">
                  <c:v>12:21:42.731583</c:v>
                </c:pt>
                <c:pt idx="15609">
                  <c:v>12:21:42.732208</c:v>
                </c:pt>
                <c:pt idx="15610">
                  <c:v>12:21:42.732833</c:v>
                </c:pt>
                <c:pt idx="15611">
                  <c:v>12:21:42.733458</c:v>
                </c:pt>
                <c:pt idx="15612">
                  <c:v>12:21:42.734083</c:v>
                </c:pt>
                <c:pt idx="15613">
                  <c:v>12:21:42.734708</c:v>
                </c:pt>
                <c:pt idx="15614">
                  <c:v>12:21:42.735333</c:v>
                </c:pt>
                <c:pt idx="15615">
                  <c:v>12:21:42.735958</c:v>
                </c:pt>
                <c:pt idx="15616">
                  <c:v>12:21:42.736583</c:v>
                </c:pt>
                <c:pt idx="15617">
                  <c:v>12:21:42.737208</c:v>
                </c:pt>
                <c:pt idx="15618">
                  <c:v>12:21:42.737833</c:v>
                </c:pt>
                <c:pt idx="15619">
                  <c:v>12:21:42.738458</c:v>
                </c:pt>
                <c:pt idx="15620">
                  <c:v>12:21:42.739083</c:v>
                </c:pt>
                <c:pt idx="15621">
                  <c:v>12:21:42.739708</c:v>
                </c:pt>
                <c:pt idx="15622">
                  <c:v>12:21:42.740333</c:v>
                </c:pt>
                <c:pt idx="15623">
                  <c:v>12:21:42.740958</c:v>
                </c:pt>
                <c:pt idx="15624">
                  <c:v>12:21:42.741583</c:v>
                </c:pt>
                <c:pt idx="15625">
                  <c:v>12:21:42.742208</c:v>
                </c:pt>
                <c:pt idx="15626">
                  <c:v>12:21:42.742833</c:v>
                </c:pt>
                <c:pt idx="15627">
                  <c:v>12:21:42.743458</c:v>
                </c:pt>
                <c:pt idx="15628">
                  <c:v>12:21:42.744083</c:v>
                </c:pt>
                <c:pt idx="15629">
                  <c:v>12:21:42.744708</c:v>
                </c:pt>
                <c:pt idx="15630">
                  <c:v>12:21:42.745333</c:v>
                </c:pt>
                <c:pt idx="15631">
                  <c:v>12:21:42.745958</c:v>
                </c:pt>
                <c:pt idx="15632">
                  <c:v>12:21:42.746583</c:v>
                </c:pt>
                <c:pt idx="15633">
                  <c:v>12:21:42.747208</c:v>
                </c:pt>
                <c:pt idx="15634">
                  <c:v>12:21:42.747833</c:v>
                </c:pt>
                <c:pt idx="15635">
                  <c:v>12:21:42.748458</c:v>
                </c:pt>
                <c:pt idx="15636">
                  <c:v>12:21:42.749083</c:v>
                </c:pt>
                <c:pt idx="15637">
                  <c:v>12:21:42.749708</c:v>
                </c:pt>
                <c:pt idx="15638">
                  <c:v>12:21:42.750333</c:v>
                </c:pt>
                <c:pt idx="15639">
                  <c:v>12:21:42.750958</c:v>
                </c:pt>
                <c:pt idx="15640">
                  <c:v>12:21:42.751583</c:v>
                </c:pt>
                <c:pt idx="15641">
                  <c:v>12:21:42.752208</c:v>
                </c:pt>
                <c:pt idx="15642">
                  <c:v>12:21:42.752833</c:v>
                </c:pt>
                <c:pt idx="15643">
                  <c:v>12:21:42.753458</c:v>
                </c:pt>
                <c:pt idx="15644">
                  <c:v>12:21:42.754083</c:v>
                </c:pt>
                <c:pt idx="15645">
                  <c:v>12:21:42.754708</c:v>
                </c:pt>
                <c:pt idx="15646">
                  <c:v>12:21:42.755333</c:v>
                </c:pt>
                <c:pt idx="15647">
                  <c:v>12:21:42.755958</c:v>
                </c:pt>
                <c:pt idx="15648">
                  <c:v>12:21:42.756583</c:v>
                </c:pt>
                <c:pt idx="15649">
                  <c:v>12:21:42.757208</c:v>
                </c:pt>
                <c:pt idx="15650">
                  <c:v>12:21:42.757833</c:v>
                </c:pt>
                <c:pt idx="15651">
                  <c:v>12:21:42.758458</c:v>
                </c:pt>
                <c:pt idx="15652">
                  <c:v>12:21:42.759083</c:v>
                </c:pt>
                <c:pt idx="15653">
                  <c:v>12:21:42.759708</c:v>
                </c:pt>
                <c:pt idx="15654">
                  <c:v>12:21:42.760333</c:v>
                </c:pt>
                <c:pt idx="15655">
                  <c:v>12:21:42.760958</c:v>
                </c:pt>
                <c:pt idx="15656">
                  <c:v>12:21:42.761583</c:v>
                </c:pt>
                <c:pt idx="15657">
                  <c:v>12:21:42.762208</c:v>
                </c:pt>
                <c:pt idx="15658">
                  <c:v>12:21:42.762833</c:v>
                </c:pt>
                <c:pt idx="15659">
                  <c:v>12:21:42.763458</c:v>
                </c:pt>
                <c:pt idx="15660">
                  <c:v>12:21:42.764083</c:v>
                </c:pt>
                <c:pt idx="15661">
                  <c:v>12:21:42.764708</c:v>
                </c:pt>
                <c:pt idx="15662">
                  <c:v>12:21:42.765333</c:v>
                </c:pt>
                <c:pt idx="15663">
                  <c:v>12:21:42.765958</c:v>
                </c:pt>
                <c:pt idx="15664">
                  <c:v>12:21:42.766583</c:v>
                </c:pt>
                <c:pt idx="15665">
                  <c:v>12:21:42.767208</c:v>
                </c:pt>
                <c:pt idx="15666">
                  <c:v>12:21:42.767833</c:v>
                </c:pt>
                <c:pt idx="15667">
                  <c:v>12:21:42.768458</c:v>
                </c:pt>
                <c:pt idx="15668">
                  <c:v>12:21:42.769083</c:v>
                </c:pt>
                <c:pt idx="15669">
                  <c:v>12:21:42.769708</c:v>
                </c:pt>
                <c:pt idx="15670">
                  <c:v>12:21:42.770333</c:v>
                </c:pt>
                <c:pt idx="15671">
                  <c:v>12:21:42.770958</c:v>
                </c:pt>
                <c:pt idx="15672">
                  <c:v>12:21:42.771583</c:v>
                </c:pt>
                <c:pt idx="15673">
                  <c:v>12:21:42.772208</c:v>
                </c:pt>
                <c:pt idx="15674">
                  <c:v>12:21:42.772833</c:v>
                </c:pt>
                <c:pt idx="15675">
                  <c:v>12:21:42.773458</c:v>
                </c:pt>
                <c:pt idx="15676">
                  <c:v>12:21:42.774083</c:v>
                </c:pt>
                <c:pt idx="15677">
                  <c:v>12:21:42.774708</c:v>
                </c:pt>
                <c:pt idx="15678">
                  <c:v>12:21:42.775333</c:v>
                </c:pt>
                <c:pt idx="15679">
                  <c:v>12:21:42.775958</c:v>
                </c:pt>
                <c:pt idx="15680">
                  <c:v>12:21:42.776583</c:v>
                </c:pt>
                <c:pt idx="15681">
                  <c:v>12:21:42.777208</c:v>
                </c:pt>
                <c:pt idx="15682">
                  <c:v>12:21:42.777833</c:v>
                </c:pt>
                <c:pt idx="15683">
                  <c:v>12:21:42.778458</c:v>
                </c:pt>
                <c:pt idx="15684">
                  <c:v>12:21:42.779083</c:v>
                </c:pt>
                <c:pt idx="15685">
                  <c:v>12:21:42.779708</c:v>
                </c:pt>
                <c:pt idx="15686">
                  <c:v>12:21:42.780333</c:v>
                </c:pt>
                <c:pt idx="15687">
                  <c:v>12:21:42.780958</c:v>
                </c:pt>
                <c:pt idx="15688">
                  <c:v>12:21:42.781583</c:v>
                </c:pt>
                <c:pt idx="15689">
                  <c:v>12:21:42.782208</c:v>
                </c:pt>
                <c:pt idx="15690">
                  <c:v>12:21:42.782833</c:v>
                </c:pt>
                <c:pt idx="15691">
                  <c:v>12:21:42.783458</c:v>
                </c:pt>
                <c:pt idx="15692">
                  <c:v>12:21:42.784083</c:v>
                </c:pt>
                <c:pt idx="15693">
                  <c:v>12:21:42.784708</c:v>
                </c:pt>
                <c:pt idx="15694">
                  <c:v>12:21:42.785333</c:v>
                </c:pt>
                <c:pt idx="15695">
                  <c:v>12:21:42.785958</c:v>
                </c:pt>
                <c:pt idx="15696">
                  <c:v>12:21:42.786583</c:v>
                </c:pt>
                <c:pt idx="15697">
                  <c:v>12:21:42.787208</c:v>
                </c:pt>
                <c:pt idx="15698">
                  <c:v>12:21:42.787833</c:v>
                </c:pt>
                <c:pt idx="15699">
                  <c:v>12:21:42.788458</c:v>
                </c:pt>
                <c:pt idx="15700">
                  <c:v>12:21:42.789083</c:v>
                </c:pt>
                <c:pt idx="15701">
                  <c:v>12:21:42.789708</c:v>
                </c:pt>
                <c:pt idx="15702">
                  <c:v>12:21:42.790333</c:v>
                </c:pt>
                <c:pt idx="15703">
                  <c:v>12:21:42.790958</c:v>
                </c:pt>
                <c:pt idx="15704">
                  <c:v>12:21:42.791583</c:v>
                </c:pt>
                <c:pt idx="15705">
                  <c:v>12:21:42.792208</c:v>
                </c:pt>
                <c:pt idx="15706">
                  <c:v>12:21:42.792833</c:v>
                </c:pt>
                <c:pt idx="15707">
                  <c:v>12:21:42.793458</c:v>
                </c:pt>
                <c:pt idx="15708">
                  <c:v>12:21:42.794083</c:v>
                </c:pt>
                <c:pt idx="15709">
                  <c:v>12:21:42.794708</c:v>
                </c:pt>
                <c:pt idx="15710">
                  <c:v>12:21:42.795333</c:v>
                </c:pt>
                <c:pt idx="15711">
                  <c:v>12:21:42.795958</c:v>
                </c:pt>
                <c:pt idx="15712">
                  <c:v>12:21:42.796583</c:v>
                </c:pt>
                <c:pt idx="15713">
                  <c:v>12:21:42.797208</c:v>
                </c:pt>
                <c:pt idx="15714">
                  <c:v>12:21:42.797833</c:v>
                </c:pt>
                <c:pt idx="15715">
                  <c:v>12:21:42.798458</c:v>
                </c:pt>
                <c:pt idx="15716">
                  <c:v>12:21:42.799083</c:v>
                </c:pt>
                <c:pt idx="15717">
                  <c:v>12:21:42.799708</c:v>
                </c:pt>
                <c:pt idx="15718">
                  <c:v>12:21:42.800333</c:v>
                </c:pt>
                <c:pt idx="15719">
                  <c:v>12:21:42.800958</c:v>
                </c:pt>
                <c:pt idx="15720">
                  <c:v>12:21:42.801583</c:v>
                </c:pt>
                <c:pt idx="15721">
                  <c:v>12:21:42.802208</c:v>
                </c:pt>
                <c:pt idx="15722">
                  <c:v>12:21:42.802833</c:v>
                </c:pt>
                <c:pt idx="15723">
                  <c:v>12:21:42.803458</c:v>
                </c:pt>
                <c:pt idx="15724">
                  <c:v>12:21:42.804083</c:v>
                </c:pt>
                <c:pt idx="15725">
                  <c:v>12:21:42.804708</c:v>
                </c:pt>
                <c:pt idx="15726">
                  <c:v>12:21:42.805333</c:v>
                </c:pt>
                <c:pt idx="15727">
                  <c:v>12:21:42.805958</c:v>
                </c:pt>
                <c:pt idx="15728">
                  <c:v>12:21:42.806583</c:v>
                </c:pt>
                <c:pt idx="15729">
                  <c:v>12:21:42.807208</c:v>
                </c:pt>
                <c:pt idx="15730">
                  <c:v>12:21:42.807833</c:v>
                </c:pt>
                <c:pt idx="15731">
                  <c:v>12:21:42.808458</c:v>
                </c:pt>
                <c:pt idx="15732">
                  <c:v>12:21:42.809083</c:v>
                </c:pt>
                <c:pt idx="15733">
                  <c:v>12:21:42.809708</c:v>
                </c:pt>
                <c:pt idx="15734">
                  <c:v>12:21:42.810333</c:v>
                </c:pt>
                <c:pt idx="15735">
                  <c:v>12:21:42.810958</c:v>
                </c:pt>
                <c:pt idx="15736">
                  <c:v>12:21:42.811583</c:v>
                </c:pt>
                <c:pt idx="15737">
                  <c:v>12:21:42.812208</c:v>
                </c:pt>
                <c:pt idx="15738">
                  <c:v>12:21:42.812833</c:v>
                </c:pt>
                <c:pt idx="15739">
                  <c:v>12:21:42.813458</c:v>
                </c:pt>
                <c:pt idx="15740">
                  <c:v>12:21:42.814083</c:v>
                </c:pt>
                <c:pt idx="15741">
                  <c:v>12:21:42.814708</c:v>
                </c:pt>
                <c:pt idx="15742">
                  <c:v>12:21:42.815333</c:v>
                </c:pt>
                <c:pt idx="15743">
                  <c:v>12:21:42.815958</c:v>
                </c:pt>
                <c:pt idx="15744">
                  <c:v>12:21:42.816583</c:v>
                </c:pt>
                <c:pt idx="15745">
                  <c:v>12:21:42.817208</c:v>
                </c:pt>
                <c:pt idx="15746">
                  <c:v>12:21:42.817833</c:v>
                </c:pt>
                <c:pt idx="15747">
                  <c:v>12:21:42.818458</c:v>
                </c:pt>
                <c:pt idx="15748">
                  <c:v>12:21:42.819083</c:v>
                </c:pt>
                <c:pt idx="15749">
                  <c:v>12:21:42.819708</c:v>
                </c:pt>
                <c:pt idx="15750">
                  <c:v>12:21:42.820333</c:v>
                </c:pt>
                <c:pt idx="15751">
                  <c:v>12:21:42.820958</c:v>
                </c:pt>
                <c:pt idx="15752">
                  <c:v>12:21:42.821583</c:v>
                </c:pt>
                <c:pt idx="15753">
                  <c:v>12:21:42.822208</c:v>
                </c:pt>
                <c:pt idx="15754">
                  <c:v>12:21:42.822833</c:v>
                </c:pt>
                <c:pt idx="15755">
                  <c:v>12:21:42.823458</c:v>
                </c:pt>
                <c:pt idx="15756">
                  <c:v>12:21:42.824083</c:v>
                </c:pt>
                <c:pt idx="15757">
                  <c:v>12:21:42.824708</c:v>
                </c:pt>
                <c:pt idx="15758">
                  <c:v>12:21:42.825333</c:v>
                </c:pt>
                <c:pt idx="15759">
                  <c:v>12:21:42.825958</c:v>
                </c:pt>
                <c:pt idx="15760">
                  <c:v>12:21:42.826583</c:v>
                </c:pt>
                <c:pt idx="15761">
                  <c:v>12:21:42.827208</c:v>
                </c:pt>
                <c:pt idx="15762">
                  <c:v>12:21:42.827833</c:v>
                </c:pt>
                <c:pt idx="15763">
                  <c:v>12:21:42.828458</c:v>
                </c:pt>
                <c:pt idx="15764">
                  <c:v>12:21:42.829083</c:v>
                </c:pt>
                <c:pt idx="15765">
                  <c:v>12:21:42.829708</c:v>
                </c:pt>
                <c:pt idx="15766">
                  <c:v>12:21:42.830333</c:v>
                </c:pt>
                <c:pt idx="15767">
                  <c:v>12:21:42.830958</c:v>
                </c:pt>
                <c:pt idx="15768">
                  <c:v>12:21:42.831583</c:v>
                </c:pt>
                <c:pt idx="15769">
                  <c:v>12:21:42.832208</c:v>
                </c:pt>
                <c:pt idx="15770">
                  <c:v>12:21:42.832833</c:v>
                </c:pt>
                <c:pt idx="15771">
                  <c:v>12:21:42.833458</c:v>
                </c:pt>
                <c:pt idx="15772">
                  <c:v>12:21:42.834083</c:v>
                </c:pt>
                <c:pt idx="15773">
                  <c:v>12:21:42.834708</c:v>
                </c:pt>
                <c:pt idx="15774">
                  <c:v>12:21:42.835333</c:v>
                </c:pt>
                <c:pt idx="15775">
                  <c:v>12:21:42.835958</c:v>
                </c:pt>
                <c:pt idx="15776">
                  <c:v>12:21:42.836583</c:v>
                </c:pt>
                <c:pt idx="15777">
                  <c:v>12:21:42.837208</c:v>
                </c:pt>
                <c:pt idx="15778">
                  <c:v>12:21:42.837833</c:v>
                </c:pt>
                <c:pt idx="15779">
                  <c:v>12:21:42.838458</c:v>
                </c:pt>
                <c:pt idx="15780">
                  <c:v>12:21:42.839083</c:v>
                </c:pt>
                <c:pt idx="15781">
                  <c:v>12:21:42.839708</c:v>
                </c:pt>
                <c:pt idx="15782">
                  <c:v>12:21:42.840333</c:v>
                </c:pt>
                <c:pt idx="15783">
                  <c:v>12:21:42.840958</c:v>
                </c:pt>
                <c:pt idx="15784">
                  <c:v>12:21:42.841583</c:v>
                </c:pt>
                <c:pt idx="15785">
                  <c:v>12:21:42.842208</c:v>
                </c:pt>
                <c:pt idx="15786">
                  <c:v>12:21:42.842833</c:v>
                </c:pt>
                <c:pt idx="15787">
                  <c:v>12:21:42.843458</c:v>
                </c:pt>
                <c:pt idx="15788">
                  <c:v>12:21:42.844083</c:v>
                </c:pt>
                <c:pt idx="15789">
                  <c:v>12:21:42.844708</c:v>
                </c:pt>
                <c:pt idx="15790">
                  <c:v>12:21:42.845333</c:v>
                </c:pt>
                <c:pt idx="15791">
                  <c:v>12:21:42.845958</c:v>
                </c:pt>
                <c:pt idx="15792">
                  <c:v>12:21:42.846583</c:v>
                </c:pt>
                <c:pt idx="15793">
                  <c:v>12:21:42.847208</c:v>
                </c:pt>
                <c:pt idx="15794">
                  <c:v>12:21:42.847833</c:v>
                </c:pt>
                <c:pt idx="15795">
                  <c:v>12:21:42.848458</c:v>
                </c:pt>
                <c:pt idx="15796">
                  <c:v>12:21:42.849083</c:v>
                </c:pt>
                <c:pt idx="15797">
                  <c:v>12:21:42.849708</c:v>
                </c:pt>
                <c:pt idx="15798">
                  <c:v>12:21:42.850333</c:v>
                </c:pt>
                <c:pt idx="15799">
                  <c:v>12:21:42.850958</c:v>
                </c:pt>
                <c:pt idx="15800">
                  <c:v>12:21:42.851583</c:v>
                </c:pt>
                <c:pt idx="15801">
                  <c:v>12:21:42.852208</c:v>
                </c:pt>
                <c:pt idx="15802">
                  <c:v>12:21:42.852833</c:v>
                </c:pt>
                <c:pt idx="15803">
                  <c:v>12:21:42.853458</c:v>
                </c:pt>
                <c:pt idx="15804">
                  <c:v>12:21:42.854083</c:v>
                </c:pt>
                <c:pt idx="15805">
                  <c:v>12:21:42.854708</c:v>
                </c:pt>
                <c:pt idx="15806">
                  <c:v>12:21:42.855333</c:v>
                </c:pt>
                <c:pt idx="15807">
                  <c:v>12:21:42.855958</c:v>
                </c:pt>
                <c:pt idx="15808">
                  <c:v>12:21:42.856583</c:v>
                </c:pt>
                <c:pt idx="15809">
                  <c:v>12:21:42.857208</c:v>
                </c:pt>
                <c:pt idx="15810">
                  <c:v>12:21:42.857833</c:v>
                </c:pt>
                <c:pt idx="15811">
                  <c:v>12:21:42.858458</c:v>
                </c:pt>
                <c:pt idx="15812">
                  <c:v>12:21:42.859083</c:v>
                </c:pt>
                <c:pt idx="15813">
                  <c:v>12:21:42.859708</c:v>
                </c:pt>
                <c:pt idx="15814">
                  <c:v>12:21:42.860333</c:v>
                </c:pt>
                <c:pt idx="15815">
                  <c:v>12:21:42.860958</c:v>
                </c:pt>
                <c:pt idx="15816">
                  <c:v>12:21:42.861583</c:v>
                </c:pt>
                <c:pt idx="15817">
                  <c:v>12:21:42.862208</c:v>
                </c:pt>
                <c:pt idx="15818">
                  <c:v>12:21:42.862833</c:v>
                </c:pt>
                <c:pt idx="15819">
                  <c:v>12:21:42.863458</c:v>
                </c:pt>
                <c:pt idx="15820">
                  <c:v>12:21:42.864083</c:v>
                </c:pt>
                <c:pt idx="15821">
                  <c:v>12:21:42.864708</c:v>
                </c:pt>
                <c:pt idx="15822">
                  <c:v>12:21:42.865333</c:v>
                </c:pt>
                <c:pt idx="15823">
                  <c:v>12:21:42.865958</c:v>
                </c:pt>
                <c:pt idx="15824">
                  <c:v>12:21:42.866583</c:v>
                </c:pt>
                <c:pt idx="15825">
                  <c:v>12:21:42.867208</c:v>
                </c:pt>
                <c:pt idx="15826">
                  <c:v>12:21:42.867833</c:v>
                </c:pt>
                <c:pt idx="15827">
                  <c:v>12:21:42.868458</c:v>
                </c:pt>
                <c:pt idx="15828">
                  <c:v>12:21:42.869083</c:v>
                </c:pt>
                <c:pt idx="15829">
                  <c:v>12:21:42.869708</c:v>
                </c:pt>
                <c:pt idx="15830">
                  <c:v>12:21:42.870333</c:v>
                </c:pt>
                <c:pt idx="15831">
                  <c:v>12:21:42.870958</c:v>
                </c:pt>
                <c:pt idx="15832">
                  <c:v>12:21:42.871583</c:v>
                </c:pt>
                <c:pt idx="15833">
                  <c:v>12:21:42.872208</c:v>
                </c:pt>
                <c:pt idx="15834">
                  <c:v>12:21:42.872833</c:v>
                </c:pt>
                <c:pt idx="15835">
                  <c:v>12:21:42.873458</c:v>
                </c:pt>
                <c:pt idx="15836">
                  <c:v>12:21:42.874083</c:v>
                </c:pt>
                <c:pt idx="15837">
                  <c:v>12:21:42.874708</c:v>
                </c:pt>
                <c:pt idx="15838">
                  <c:v>12:21:42.875333</c:v>
                </c:pt>
                <c:pt idx="15839">
                  <c:v>12:21:42.875958</c:v>
                </c:pt>
                <c:pt idx="15840">
                  <c:v>12:21:42.876583</c:v>
                </c:pt>
                <c:pt idx="15841">
                  <c:v>12:21:42.877208</c:v>
                </c:pt>
                <c:pt idx="15842">
                  <c:v>12:21:42.877833</c:v>
                </c:pt>
                <c:pt idx="15843">
                  <c:v>12:21:42.878458</c:v>
                </c:pt>
                <c:pt idx="15844">
                  <c:v>12:21:42.879083</c:v>
                </c:pt>
                <c:pt idx="15845">
                  <c:v>12:21:42.879708</c:v>
                </c:pt>
                <c:pt idx="15846">
                  <c:v>12:21:42.880333</c:v>
                </c:pt>
                <c:pt idx="15847">
                  <c:v>12:21:42.880958</c:v>
                </c:pt>
                <c:pt idx="15848">
                  <c:v>12:21:42.881583</c:v>
                </c:pt>
                <c:pt idx="15849">
                  <c:v>12:21:42.882208</c:v>
                </c:pt>
                <c:pt idx="15850">
                  <c:v>12:21:42.882833</c:v>
                </c:pt>
                <c:pt idx="15851">
                  <c:v>12:21:42.883458</c:v>
                </c:pt>
                <c:pt idx="15852">
                  <c:v>12:21:42.884083</c:v>
                </c:pt>
                <c:pt idx="15853">
                  <c:v>12:21:42.884708</c:v>
                </c:pt>
                <c:pt idx="15854">
                  <c:v>12:21:42.885333</c:v>
                </c:pt>
                <c:pt idx="15855">
                  <c:v>12:21:42.885958</c:v>
                </c:pt>
                <c:pt idx="15856">
                  <c:v>12:21:42.886583</c:v>
                </c:pt>
                <c:pt idx="15857">
                  <c:v>12:21:42.887208</c:v>
                </c:pt>
                <c:pt idx="15858">
                  <c:v>12:21:42.887833</c:v>
                </c:pt>
                <c:pt idx="15859">
                  <c:v>12:21:42.888458</c:v>
                </c:pt>
                <c:pt idx="15860">
                  <c:v>12:21:42.889083</c:v>
                </c:pt>
                <c:pt idx="15861">
                  <c:v>12:21:42.889708</c:v>
                </c:pt>
                <c:pt idx="15862">
                  <c:v>12:21:42.890333</c:v>
                </c:pt>
                <c:pt idx="15863">
                  <c:v>12:21:42.890958</c:v>
                </c:pt>
                <c:pt idx="15864">
                  <c:v>12:21:42.891583</c:v>
                </c:pt>
                <c:pt idx="15865">
                  <c:v>12:21:42.892208</c:v>
                </c:pt>
                <c:pt idx="15866">
                  <c:v>12:21:42.892833</c:v>
                </c:pt>
                <c:pt idx="15867">
                  <c:v>12:21:42.893458</c:v>
                </c:pt>
                <c:pt idx="15868">
                  <c:v>12:21:42.894083</c:v>
                </c:pt>
                <c:pt idx="15869">
                  <c:v>12:21:42.894708</c:v>
                </c:pt>
                <c:pt idx="15870">
                  <c:v>12:21:42.895333</c:v>
                </c:pt>
                <c:pt idx="15871">
                  <c:v>12:21:42.895958</c:v>
                </c:pt>
                <c:pt idx="15872">
                  <c:v>12:21:42.896583</c:v>
                </c:pt>
                <c:pt idx="15873">
                  <c:v>12:21:42.897208</c:v>
                </c:pt>
                <c:pt idx="15874">
                  <c:v>12:21:42.897833</c:v>
                </c:pt>
                <c:pt idx="15875">
                  <c:v>12:21:42.898458</c:v>
                </c:pt>
                <c:pt idx="15876">
                  <c:v>12:21:42.899083</c:v>
                </c:pt>
                <c:pt idx="15877">
                  <c:v>12:21:42.899708</c:v>
                </c:pt>
                <c:pt idx="15878">
                  <c:v>12:21:42.900333</c:v>
                </c:pt>
                <c:pt idx="15879">
                  <c:v>12:21:42.900958</c:v>
                </c:pt>
                <c:pt idx="15880">
                  <c:v>12:21:42.901583</c:v>
                </c:pt>
                <c:pt idx="15881">
                  <c:v>12:21:42.902208</c:v>
                </c:pt>
                <c:pt idx="15882">
                  <c:v>12:21:42.902833</c:v>
                </c:pt>
                <c:pt idx="15883">
                  <c:v>12:21:42.903458</c:v>
                </c:pt>
                <c:pt idx="15884">
                  <c:v>12:21:42.904083</c:v>
                </c:pt>
                <c:pt idx="15885">
                  <c:v>12:21:42.904708</c:v>
                </c:pt>
                <c:pt idx="15886">
                  <c:v>12:21:42.905333</c:v>
                </c:pt>
                <c:pt idx="15887">
                  <c:v>12:21:42.905958</c:v>
                </c:pt>
                <c:pt idx="15888">
                  <c:v>12:21:42.906583</c:v>
                </c:pt>
                <c:pt idx="15889">
                  <c:v>12:21:42.907208</c:v>
                </c:pt>
                <c:pt idx="15890">
                  <c:v>12:21:42.907833</c:v>
                </c:pt>
                <c:pt idx="15891">
                  <c:v>12:21:42.908458</c:v>
                </c:pt>
                <c:pt idx="15892">
                  <c:v>12:21:42.909083</c:v>
                </c:pt>
                <c:pt idx="15893">
                  <c:v>12:21:42.909708</c:v>
                </c:pt>
                <c:pt idx="15894">
                  <c:v>12:21:42.910333</c:v>
                </c:pt>
                <c:pt idx="15895">
                  <c:v>12:21:42.910958</c:v>
                </c:pt>
                <c:pt idx="15896">
                  <c:v>12:21:42.911583</c:v>
                </c:pt>
                <c:pt idx="15897">
                  <c:v>12:21:42.912208</c:v>
                </c:pt>
                <c:pt idx="15898">
                  <c:v>12:21:42.912833</c:v>
                </c:pt>
                <c:pt idx="15899">
                  <c:v>12:21:42.913458</c:v>
                </c:pt>
                <c:pt idx="15900">
                  <c:v>12:21:42.914083</c:v>
                </c:pt>
                <c:pt idx="15901">
                  <c:v>12:21:42.914708</c:v>
                </c:pt>
                <c:pt idx="15902">
                  <c:v>12:21:42.915333</c:v>
                </c:pt>
                <c:pt idx="15903">
                  <c:v>12:21:42.915958</c:v>
                </c:pt>
                <c:pt idx="15904">
                  <c:v>12:21:42.916583</c:v>
                </c:pt>
                <c:pt idx="15905">
                  <c:v>12:21:42.917208</c:v>
                </c:pt>
                <c:pt idx="15906">
                  <c:v>12:21:42.917833</c:v>
                </c:pt>
                <c:pt idx="15907">
                  <c:v>12:21:42.918458</c:v>
                </c:pt>
                <c:pt idx="15908">
                  <c:v>12:21:42.919083</c:v>
                </c:pt>
                <c:pt idx="15909">
                  <c:v>12:21:42.919708</c:v>
                </c:pt>
                <c:pt idx="15910">
                  <c:v>12:21:42.920333</c:v>
                </c:pt>
                <c:pt idx="15911">
                  <c:v>12:21:42.920958</c:v>
                </c:pt>
                <c:pt idx="15912">
                  <c:v>12:21:42.921583</c:v>
                </c:pt>
                <c:pt idx="15913">
                  <c:v>12:21:42.922208</c:v>
                </c:pt>
                <c:pt idx="15914">
                  <c:v>12:21:42.922833</c:v>
                </c:pt>
                <c:pt idx="15915">
                  <c:v>12:21:42.923458</c:v>
                </c:pt>
                <c:pt idx="15916">
                  <c:v>12:21:42.924083</c:v>
                </c:pt>
                <c:pt idx="15917">
                  <c:v>12:21:42.924708</c:v>
                </c:pt>
                <c:pt idx="15918">
                  <c:v>12:21:42.925333</c:v>
                </c:pt>
                <c:pt idx="15919">
                  <c:v>12:21:42.925958</c:v>
                </c:pt>
                <c:pt idx="15920">
                  <c:v>12:21:42.926583</c:v>
                </c:pt>
                <c:pt idx="15921">
                  <c:v>12:21:42.927208</c:v>
                </c:pt>
                <c:pt idx="15922">
                  <c:v>12:21:42.927833</c:v>
                </c:pt>
                <c:pt idx="15923">
                  <c:v>12:21:42.928458</c:v>
                </c:pt>
                <c:pt idx="15924">
                  <c:v>12:21:42.929083</c:v>
                </c:pt>
                <c:pt idx="15925">
                  <c:v>12:21:42.929708</c:v>
                </c:pt>
                <c:pt idx="15926">
                  <c:v>12:21:42.930333</c:v>
                </c:pt>
                <c:pt idx="15927">
                  <c:v>12:21:42.930958</c:v>
                </c:pt>
                <c:pt idx="15928">
                  <c:v>12:21:42.931583</c:v>
                </c:pt>
                <c:pt idx="15929">
                  <c:v>12:21:42.932208</c:v>
                </c:pt>
                <c:pt idx="15930">
                  <c:v>12:21:42.932833</c:v>
                </c:pt>
                <c:pt idx="15931">
                  <c:v>12:21:42.933458</c:v>
                </c:pt>
                <c:pt idx="15932">
                  <c:v>12:21:42.934083</c:v>
                </c:pt>
                <c:pt idx="15933">
                  <c:v>12:21:42.934708</c:v>
                </c:pt>
                <c:pt idx="15934">
                  <c:v>12:21:42.935333</c:v>
                </c:pt>
                <c:pt idx="15935">
                  <c:v>12:21:42.935958</c:v>
                </c:pt>
                <c:pt idx="15936">
                  <c:v>12:21:42.936583</c:v>
                </c:pt>
                <c:pt idx="15937">
                  <c:v>12:21:42.937208</c:v>
                </c:pt>
                <c:pt idx="15938">
                  <c:v>12:21:42.937833</c:v>
                </c:pt>
                <c:pt idx="15939">
                  <c:v>12:21:42.938458</c:v>
                </c:pt>
                <c:pt idx="15940">
                  <c:v>12:21:42.939083</c:v>
                </c:pt>
                <c:pt idx="15941">
                  <c:v>12:21:42.939708</c:v>
                </c:pt>
                <c:pt idx="15942">
                  <c:v>12:21:42.940333</c:v>
                </c:pt>
                <c:pt idx="15943">
                  <c:v>12:21:42.940958</c:v>
                </c:pt>
                <c:pt idx="15944">
                  <c:v>12:21:42.941583</c:v>
                </c:pt>
                <c:pt idx="15945">
                  <c:v>12:21:42.942208</c:v>
                </c:pt>
                <c:pt idx="15946">
                  <c:v>12:21:42.942833</c:v>
                </c:pt>
                <c:pt idx="15947">
                  <c:v>12:21:42.943458</c:v>
                </c:pt>
                <c:pt idx="15948">
                  <c:v>12:21:42.944083</c:v>
                </c:pt>
                <c:pt idx="15949">
                  <c:v>12:21:42.944708</c:v>
                </c:pt>
                <c:pt idx="15950">
                  <c:v>12:21:42.945333</c:v>
                </c:pt>
                <c:pt idx="15951">
                  <c:v>12:21:42.945958</c:v>
                </c:pt>
                <c:pt idx="15952">
                  <c:v>12:21:42.946583</c:v>
                </c:pt>
                <c:pt idx="15953">
                  <c:v>12:21:42.947208</c:v>
                </c:pt>
                <c:pt idx="15954">
                  <c:v>12:21:42.947833</c:v>
                </c:pt>
                <c:pt idx="15955">
                  <c:v>12:21:42.948458</c:v>
                </c:pt>
                <c:pt idx="15956">
                  <c:v>12:21:42.949083</c:v>
                </c:pt>
                <c:pt idx="15957">
                  <c:v>12:21:42.949708</c:v>
                </c:pt>
                <c:pt idx="15958">
                  <c:v>12:21:42.950333</c:v>
                </c:pt>
                <c:pt idx="15959">
                  <c:v>12:21:42.950958</c:v>
                </c:pt>
                <c:pt idx="15960">
                  <c:v>12:21:42.951583</c:v>
                </c:pt>
                <c:pt idx="15961">
                  <c:v>12:21:42.952208</c:v>
                </c:pt>
                <c:pt idx="15962">
                  <c:v>12:21:42.952833</c:v>
                </c:pt>
                <c:pt idx="15963">
                  <c:v>12:21:42.953458</c:v>
                </c:pt>
                <c:pt idx="15964">
                  <c:v>12:21:42.954083</c:v>
                </c:pt>
                <c:pt idx="15965">
                  <c:v>12:21:42.954708</c:v>
                </c:pt>
                <c:pt idx="15966">
                  <c:v>12:21:42.955333</c:v>
                </c:pt>
                <c:pt idx="15967">
                  <c:v>12:21:42.955958</c:v>
                </c:pt>
                <c:pt idx="15968">
                  <c:v>12:21:42.956583</c:v>
                </c:pt>
                <c:pt idx="15969">
                  <c:v>12:21:42.957208</c:v>
                </c:pt>
                <c:pt idx="15970">
                  <c:v>12:21:42.957833</c:v>
                </c:pt>
                <c:pt idx="15971">
                  <c:v>12:21:42.958458</c:v>
                </c:pt>
                <c:pt idx="15972">
                  <c:v>12:21:42.959083</c:v>
                </c:pt>
                <c:pt idx="15973">
                  <c:v>12:21:42.959708</c:v>
                </c:pt>
                <c:pt idx="15974">
                  <c:v>12:21:42.960333</c:v>
                </c:pt>
                <c:pt idx="15975">
                  <c:v>12:21:42.960958</c:v>
                </c:pt>
                <c:pt idx="15976">
                  <c:v>12:21:42.961583</c:v>
                </c:pt>
                <c:pt idx="15977">
                  <c:v>12:21:42.962208</c:v>
                </c:pt>
                <c:pt idx="15978">
                  <c:v>12:21:42.962833</c:v>
                </c:pt>
                <c:pt idx="15979">
                  <c:v>12:21:42.963458</c:v>
                </c:pt>
                <c:pt idx="15980">
                  <c:v>12:21:42.964083</c:v>
                </c:pt>
                <c:pt idx="15981">
                  <c:v>12:21:42.964708</c:v>
                </c:pt>
                <c:pt idx="15982">
                  <c:v>12:21:42.965333</c:v>
                </c:pt>
                <c:pt idx="15983">
                  <c:v>12:21:42.965958</c:v>
                </c:pt>
                <c:pt idx="15984">
                  <c:v>12:21:42.966583</c:v>
                </c:pt>
                <c:pt idx="15985">
                  <c:v>12:21:42.967208</c:v>
                </c:pt>
                <c:pt idx="15986">
                  <c:v>12:21:42.967833</c:v>
                </c:pt>
                <c:pt idx="15987">
                  <c:v>12:21:42.968458</c:v>
                </c:pt>
                <c:pt idx="15988">
                  <c:v>12:21:42.969083</c:v>
                </c:pt>
                <c:pt idx="15989">
                  <c:v>12:21:42.969708</c:v>
                </c:pt>
                <c:pt idx="15990">
                  <c:v>12:21:42.970333</c:v>
                </c:pt>
                <c:pt idx="15991">
                  <c:v>12:21:42.970958</c:v>
                </c:pt>
                <c:pt idx="15992">
                  <c:v>12:21:42.971583</c:v>
                </c:pt>
                <c:pt idx="15993">
                  <c:v>12:21:42.972208</c:v>
                </c:pt>
                <c:pt idx="15994">
                  <c:v>12:21:42.972833</c:v>
                </c:pt>
                <c:pt idx="15995">
                  <c:v>12:21:42.973458</c:v>
                </c:pt>
                <c:pt idx="15996">
                  <c:v>12:21:42.974083</c:v>
                </c:pt>
                <c:pt idx="15997">
                  <c:v>12:21:42.974708</c:v>
                </c:pt>
                <c:pt idx="15998">
                  <c:v>12:21:42.975333</c:v>
                </c:pt>
              </c:strCache>
            </c:strRef>
          </c:xVal>
          <c:yVal>
            <c:numRef>
              <c:f>List1!$J$3:$J$16001</c:f>
              <c:numCache>
                <c:formatCode>General</c:formatCode>
                <c:ptCount val="15999"/>
                <c:pt idx="0">
                  <c:v>-0.60465116279069764</c:v>
                </c:pt>
                <c:pt idx="1">
                  <c:v>-0.60286991553353952</c:v>
                </c:pt>
                <c:pt idx="2">
                  <c:v>-0.60234660202744661</c:v>
                </c:pt>
                <c:pt idx="3">
                  <c:v>0.53874813090459439</c:v>
                </c:pt>
                <c:pt idx="4">
                  <c:v>0.72453830957251819</c:v>
                </c:pt>
                <c:pt idx="5">
                  <c:v>-0.43199339824992899</c:v>
                </c:pt>
                <c:pt idx="6">
                  <c:v>1.157948430458847</c:v>
                </c:pt>
                <c:pt idx="7">
                  <c:v>-0.74696364821860839</c:v>
                </c:pt>
                <c:pt idx="8">
                  <c:v>-1.1804002813926662</c:v>
                </c:pt>
                <c:pt idx="9">
                  <c:v>-1.662893481044547</c:v>
                </c:pt>
                <c:pt idx="10">
                  <c:v>-2.1437752485800514</c:v>
                </c:pt>
                <c:pt idx="11">
                  <c:v>-2.5743836800173816</c:v>
                </c:pt>
                <c:pt idx="12">
                  <c:v>-3.1486701153680179</c:v>
                </c:pt>
                <c:pt idx="13">
                  <c:v>-3.5170144321139989</c:v>
                </c:pt>
                <c:pt idx="14">
                  <c:v>-3.7496731327552704</c:v>
                </c:pt>
                <c:pt idx="15">
                  <c:v>-3.9178613981923291</c:v>
                </c:pt>
                <c:pt idx="16">
                  <c:v>-4.2430990111015943</c:v>
                </c:pt>
                <c:pt idx="17">
                  <c:v>-4.5313555405639327</c:v>
                </c:pt>
                <c:pt idx="18">
                  <c:v>-4.7975336254880414</c:v>
                </c:pt>
                <c:pt idx="19">
                  <c:v>-4.8566773397648317</c:v>
                </c:pt>
                <c:pt idx="20">
                  <c:v>-4.9199108596115586</c:v>
                </c:pt>
                <c:pt idx="21">
                  <c:v>-4.7954727286738459</c:v>
                </c:pt>
                <c:pt idx="22">
                  <c:v>-4.6371141296542282</c:v>
                </c:pt>
                <c:pt idx="23">
                  <c:v>-4.5529776306905489</c:v>
                </c:pt>
                <c:pt idx="24">
                  <c:v>-4.4204702308246508</c:v>
                </c:pt>
                <c:pt idx="25">
                  <c:v>-4.3299896746479671</c:v>
                </c:pt>
                <c:pt idx="26">
                  <c:v>-4.2691856378433721</c:v>
                </c:pt>
                <c:pt idx="27">
                  <c:v>-4.2188039135888289</c:v>
                </c:pt>
                <c:pt idx="28">
                  <c:v>-4.1510743468701454</c:v>
                </c:pt>
                <c:pt idx="29">
                  <c:v>-4.1125332903343246</c:v>
                </c:pt>
                <c:pt idx="30">
                  <c:v>-4.0722704255755779</c:v>
                </c:pt>
                <c:pt idx="31">
                  <c:v>-4.0722704255755779</c:v>
                </c:pt>
                <c:pt idx="32">
                  <c:v>-4.0722704255755744</c:v>
                </c:pt>
                <c:pt idx="33">
                  <c:v>-4.0722704255755753</c:v>
                </c:pt>
                <c:pt idx="34">
                  <c:v>-4.0722704255755735</c:v>
                </c:pt>
                <c:pt idx="35">
                  <c:v>-4.0456599032458174</c:v>
                </c:pt>
                <c:pt idx="36">
                  <c:v>-4.0692761117015941</c:v>
                </c:pt>
                <c:pt idx="37">
                  <c:v>-4.1145955467993778</c:v>
                </c:pt>
                <c:pt idx="38">
                  <c:v>-4.1587812232283898</c:v>
                </c:pt>
                <c:pt idx="39">
                  <c:v>-4.203849767282386</c:v>
                </c:pt>
                <c:pt idx="40">
                  <c:v>-4.2381138004379046</c:v>
                </c:pt>
                <c:pt idx="41">
                  <c:v>-4.2346698724003486</c:v>
                </c:pt>
                <c:pt idx="42">
                  <c:v>-4.2693992327614358</c:v>
                </c:pt>
                <c:pt idx="43">
                  <c:v>-4.2571884882288984</c:v>
                </c:pt>
                <c:pt idx="44">
                  <c:v>-4.2321045556728407</c:v>
                </c:pt>
                <c:pt idx="45">
                  <c:v>-4.193435927380361</c:v>
                </c:pt>
                <c:pt idx="46">
                  <c:v>-4.2237455508805128</c:v>
                </c:pt>
                <c:pt idx="47">
                  <c:v>-4.1944938792879167</c:v>
                </c:pt>
                <c:pt idx="48">
                  <c:v>-4.0442009050072709</c:v>
                </c:pt>
                <c:pt idx="49">
                  <c:v>-3.9106414534789287</c:v>
                </c:pt>
                <c:pt idx="50">
                  <c:v>-3.7614171559802236</c:v>
                </c:pt>
                <c:pt idx="51">
                  <c:v>-3.6531742238091653</c:v>
                </c:pt>
                <c:pt idx="52">
                  <c:v>-3.5080502576189057</c:v>
                </c:pt>
                <c:pt idx="53">
                  <c:v>-3.4123249945657852</c:v>
                </c:pt>
                <c:pt idx="54">
                  <c:v>-3.3601573810760126</c:v>
                </c:pt>
                <c:pt idx="55">
                  <c:v>-3.309677105073582</c:v>
                </c:pt>
                <c:pt idx="56">
                  <c:v>-3.2620404904900404</c:v>
                </c:pt>
                <c:pt idx="57">
                  <c:v>-3.2186346939879797</c:v>
                </c:pt>
                <c:pt idx="58">
                  <c:v>-3.1810002278181537</c:v>
                </c:pt>
                <c:pt idx="59">
                  <c:v>-3.1458478619985111</c:v>
                </c:pt>
                <c:pt idx="60">
                  <c:v>-3.1194379680792137</c:v>
                </c:pt>
                <c:pt idx="61">
                  <c:v>-3.1288765095862612</c:v>
                </c:pt>
                <c:pt idx="62">
                  <c:v>-3.1265054674515214</c:v>
                </c:pt>
                <c:pt idx="63">
                  <c:v>-3.106324572272539</c:v>
                </c:pt>
                <c:pt idx="64">
                  <c:v>-3.1142804241120934</c:v>
                </c:pt>
                <c:pt idx="65">
                  <c:v>-3.11954198555769</c:v>
                </c:pt>
                <c:pt idx="66">
                  <c:v>-3.1241841611314354</c:v>
                </c:pt>
                <c:pt idx="67">
                  <c:v>-3.1412925967398766</c:v>
                </c:pt>
                <c:pt idx="68">
                  <c:v>-3.1629456312152318</c:v>
                </c:pt>
                <c:pt idx="69">
                  <c:v>-3.1629456312152313</c:v>
                </c:pt>
                <c:pt idx="70">
                  <c:v>-3.1629456312152313</c:v>
                </c:pt>
                <c:pt idx="71">
                  <c:v>-3.1770449430928625</c:v>
                </c:pt>
                <c:pt idx="72">
                  <c:v>-3.1632711155537336</c:v>
                </c:pt>
                <c:pt idx="73">
                  <c:v>-3.1441264184262643</c:v>
                </c:pt>
                <c:pt idx="74">
                  <c:v>-3.0494494262726994</c:v>
                </c:pt>
                <c:pt idx="75">
                  <c:v>-3.0502028506141605</c:v>
                </c:pt>
                <c:pt idx="76">
                  <c:v>-3.0593450158651843</c:v>
                </c:pt>
                <c:pt idx="77">
                  <c:v>-3.0738585851827009</c:v>
                </c:pt>
                <c:pt idx="78">
                  <c:v>-3.0606334176687366</c:v>
                </c:pt>
                <c:pt idx="79">
                  <c:v>-3.05906987569292</c:v>
                </c:pt>
                <c:pt idx="80">
                  <c:v>-3.1369872567737316</c:v>
                </c:pt>
                <c:pt idx="81">
                  <c:v>-3.1789326845478421</c:v>
                </c:pt>
                <c:pt idx="82">
                  <c:v>-3.223210421740843</c:v>
                </c:pt>
                <c:pt idx="83">
                  <c:v>-3.2733504561394215</c:v>
                </c:pt>
                <c:pt idx="84">
                  <c:v>-3.3198168605545546</c:v>
                </c:pt>
                <c:pt idx="85">
                  <c:v>-3.3746811237142791</c:v>
                </c:pt>
                <c:pt idx="86">
                  <c:v>-3.4236202325784659</c:v>
                </c:pt>
                <c:pt idx="87">
                  <c:v>-3.4742791425954995</c:v>
                </c:pt>
                <c:pt idx="88">
                  <c:v>-3.5165017123573654</c:v>
                </c:pt>
                <c:pt idx="89">
                  <c:v>-3.5671714758857895</c:v>
                </c:pt>
                <c:pt idx="90">
                  <c:v>-3.6377579706372645</c:v>
                </c:pt>
                <c:pt idx="91">
                  <c:v>-3.6657308084615425</c:v>
                </c:pt>
                <c:pt idx="92">
                  <c:v>-3.6901267008881371</c:v>
                </c:pt>
                <c:pt idx="93">
                  <c:v>-3.6807251041979741</c:v>
                </c:pt>
                <c:pt idx="94">
                  <c:v>-3.6918339232614175</c:v>
                </c:pt>
                <c:pt idx="95">
                  <c:v>-3.7114690350599906</c:v>
                </c:pt>
                <c:pt idx="96">
                  <c:v>-3.7097212910477939</c:v>
                </c:pt>
                <c:pt idx="97">
                  <c:v>-3.7047662239038321</c:v>
                </c:pt>
                <c:pt idx="98">
                  <c:v>-3.6860628704491414</c:v>
                </c:pt>
                <c:pt idx="99">
                  <c:v>-3.6575552172129169</c:v>
                </c:pt>
                <c:pt idx="100">
                  <c:v>-3.607230579450365</c:v>
                </c:pt>
                <c:pt idx="101">
                  <c:v>-3.5398419806195927</c:v>
                </c:pt>
                <c:pt idx="102">
                  <c:v>-3.4429639548986493</c:v>
                </c:pt>
                <c:pt idx="103">
                  <c:v>-3.3790519065032369</c:v>
                </c:pt>
                <c:pt idx="104">
                  <c:v>-3.3209229837799952</c:v>
                </c:pt>
                <c:pt idx="105">
                  <c:v>-3.3115613795065619</c:v>
                </c:pt>
                <c:pt idx="106">
                  <c:v>-3.3461504889177291</c:v>
                </c:pt>
                <c:pt idx="107">
                  <c:v>-3.3202549684680234</c:v>
                </c:pt>
                <c:pt idx="108">
                  <c:v>-3.2867310345128158</c:v>
                </c:pt>
                <c:pt idx="109">
                  <c:v>-3.3252298410293064</c:v>
                </c:pt>
                <c:pt idx="110">
                  <c:v>-3.3581118909145409</c:v>
                </c:pt>
                <c:pt idx="111">
                  <c:v>-3.4465504031009937</c:v>
                </c:pt>
                <c:pt idx="112">
                  <c:v>-3.5657987839905254</c:v>
                </c:pt>
                <c:pt idx="113">
                  <c:v>-3.7103696901728829</c:v>
                </c:pt>
                <c:pt idx="114">
                  <c:v>-3.8449460940360924</c:v>
                </c:pt>
                <c:pt idx="115">
                  <c:v>-3.9911963975216818</c:v>
                </c:pt>
                <c:pt idx="116">
                  <c:v>-4.1471160520215813</c:v>
                </c:pt>
                <c:pt idx="117">
                  <c:v>-4.251344230201564</c:v>
                </c:pt>
                <c:pt idx="118">
                  <c:v>-4.3339031136628812</c:v>
                </c:pt>
                <c:pt idx="119">
                  <c:v>-4.4597879101461935</c:v>
                </c:pt>
                <c:pt idx="120">
                  <c:v>-4.5589234975717572</c:v>
                </c:pt>
                <c:pt idx="121">
                  <c:v>-4.6024439484767417</c:v>
                </c:pt>
                <c:pt idx="122">
                  <c:v>-4.6024439484767399</c:v>
                </c:pt>
                <c:pt idx="123">
                  <c:v>-4.602443948476739</c:v>
                </c:pt>
                <c:pt idx="124">
                  <c:v>-4.6024439484767381</c:v>
                </c:pt>
                <c:pt idx="125">
                  <c:v>-4.602443948476739</c:v>
                </c:pt>
                <c:pt idx="126">
                  <c:v>-4.6024439484767381</c:v>
                </c:pt>
                <c:pt idx="127">
                  <c:v>-4.6024439484767399</c:v>
                </c:pt>
                <c:pt idx="128">
                  <c:v>-4.602443948476739</c:v>
                </c:pt>
                <c:pt idx="129">
                  <c:v>-4.6024439484767417</c:v>
                </c:pt>
                <c:pt idx="130">
                  <c:v>-4.6193425947277023</c:v>
                </c:pt>
                <c:pt idx="131">
                  <c:v>-4.6148534376871533</c:v>
                </c:pt>
                <c:pt idx="132">
                  <c:v>-4.6361591152279606</c:v>
                </c:pt>
                <c:pt idx="133">
                  <c:v>-4.6573467860570705</c:v>
                </c:pt>
                <c:pt idx="134">
                  <c:v>-4.6951913091860433</c:v>
                </c:pt>
                <c:pt idx="135">
                  <c:v>-4.695191309186046</c:v>
                </c:pt>
                <c:pt idx="136">
                  <c:v>-4.6951913091860424</c:v>
                </c:pt>
                <c:pt idx="137">
                  <c:v>-4.6722431600697885</c:v>
                </c:pt>
                <c:pt idx="138">
                  <c:v>-4.7102205492959515</c:v>
                </c:pt>
                <c:pt idx="139">
                  <c:v>-4.7102205492959506</c:v>
                </c:pt>
                <c:pt idx="140">
                  <c:v>-4.7426090992419949</c:v>
                </c:pt>
                <c:pt idx="141">
                  <c:v>-4.7557207744347929</c:v>
                </c:pt>
                <c:pt idx="142">
                  <c:v>-4.7711412671617888</c:v>
                </c:pt>
                <c:pt idx="143">
                  <c:v>-4.8182068456400327</c:v>
                </c:pt>
                <c:pt idx="144">
                  <c:v>-4.7616873316327784</c:v>
                </c:pt>
                <c:pt idx="145">
                  <c:v>-4.8028942412334503</c:v>
                </c:pt>
                <c:pt idx="146">
                  <c:v>-4.8501539350876497</c:v>
                </c:pt>
                <c:pt idx="147">
                  <c:v>-4.8722244729269271</c:v>
                </c:pt>
                <c:pt idx="148">
                  <c:v>-4.904521415455795</c:v>
                </c:pt>
                <c:pt idx="149">
                  <c:v>-4.9612087697675902</c:v>
                </c:pt>
                <c:pt idx="150">
                  <c:v>-4.9980431077672831</c:v>
                </c:pt>
                <c:pt idx="151">
                  <c:v>-5.0214421859871656</c:v>
                </c:pt>
                <c:pt idx="152">
                  <c:v>-5.0758243030019017</c:v>
                </c:pt>
                <c:pt idx="153">
                  <c:v>-5.124845128712602</c:v>
                </c:pt>
                <c:pt idx="154">
                  <c:v>-5.186265606152924</c:v>
                </c:pt>
                <c:pt idx="155">
                  <c:v>-5.2647176698348286</c:v>
                </c:pt>
                <c:pt idx="156">
                  <c:v>-5.3446113465146441</c:v>
                </c:pt>
                <c:pt idx="157">
                  <c:v>-5.4203159616369376</c:v>
                </c:pt>
                <c:pt idx="158">
                  <c:v>-5.4398302279318091</c:v>
                </c:pt>
                <c:pt idx="159">
                  <c:v>-5.4627347525181822</c:v>
                </c:pt>
                <c:pt idx="160">
                  <c:v>-5.4744586586624173</c:v>
                </c:pt>
                <c:pt idx="161">
                  <c:v>-5.4777791049807645</c:v>
                </c:pt>
                <c:pt idx="162">
                  <c:v>-5.4733607594432341</c:v>
                </c:pt>
                <c:pt idx="163">
                  <c:v>-5.4519753739653707</c:v>
                </c:pt>
                <c:pt idx="164">
                  <c:v>-5.4182467562763952</c:v>
                </c:pt>
                <c:pt idx="165">
                  <c:v>-5.3770915238325774</c:v>
                </c:pt>
                <c:pt idx="166">
                  <c:v>-5.3058731708071205</c:v>
                </c:pt>
                <c:pt idx="167">
                  <c:v>-5.2718415044563036</c:v>
                </c:pt>
                <c:pt idx="168">
                  <c:v>-5.2442910447285263</c:v>
                </c:pt>
                <c:pt idx="169">
                  <c:v>-5.1551711774197493</c:v>
                </c:pt>
                <c:pt idx="170">
                  <c:v>-5.0412732600298185</c:v>
                </c:pt>
                <c:pt idx="171">
                  <c:v>-4.995094559833575</c:v>
                </c:pt>
                <c:pt idx="172">
                  <c:v>-4.9950945598335732</c:v>
                </c:pt>
                <c:pt idx="173">
                  <c:v>-4.96415149618859</c:v>
                </c:pt>
                <c:pt idx="174">
                  <c:v>-4.9549887131751857</c:v>
                </c:pt>
                <c:pt idx="175">
                  <c:v>-4.9313530774138137</c:v>
                </c:pt>
                <c:pt idx="176">
                  <c:v>-4.9015638327716884</c:v>
                </c:pt>
                <c:pt idx="177">
                  <c:v>-4.8254876522222077</c:v>
                </c:pt>
                <c:pt idx="178">
                  <c:v>-4.7227037268383878</c:v>
                </c:pt>
                <c:pt idx="179">
                  <c:v>-4.6027482682812835</c:v>
                </c:pt>
                <c:pt idx="180">
                  <c:v>-4.4665116240698062</c:v>
                </c:pt>
                <c:pt idx="181">
                  <c:v>-4.3207632060878352</c:v>
                </c:pt>
                <c:pt idx="182">
                  <c:v>-4.1649823005171145</c:v>
                </c:pt>
                <c:pt idx="183">
                  <c:v>-3.9890991567544649</c:v>
                </c:pt>
                <c:pt idx="184">
                  <c:v>-3.7626447184532683</c:v>
                </c:pt>
                <c:pt idx="185">
                  <c:v>-3.5530806982463936</c:v>
                </c:pt>
                <c:pt idx="186">
                  <c:v>-3.3659656355026408</c:v>
                </c:pt>
                <c:pt idx="187">
                  <c:v>-3.2210087300778927</c:v>
                </c:pt>
                <c:pt idx="188">
                  <c:v>-3.0827621123303754</c:v>
                </c:pt>
                <c:pt idx="189">
                  <c:v>-3.0086036018994928</c:v>
                </c:pt>
                <c:pt idx="190">
                  <c:v>-2.9970336430477968</c:v>
                </c:pt>
                <c:pt idx="191">
                  <c:v>-3.0059923724651254</c:v>
                </c:pt>
                <c:pt idx="192">
                  <c:v>-3.0362991987375083</c:v>
                </c:pt>
                <c:pt idx="193">
                  <c:v>-3.0595371492302639</c:v>
                </c:pt>
                <c:pt idx="194">
                  <c:v>-3.1156027723524602</c:v>
                </c:pt>
                <c:pt idx="195">
                  <c:v>-3.2255590555353431</c:v>
                </c:pt>
                <c:pt idx="196">
                  <c:v>-3.2964454088753521</c:v>
                </c:pt>
                <c:pt idx="197">
                  <c:v>-3.3688238828168835</c:v>
                </c:pt>
                <c:pt idx="198">
                  <c:v>-3.4534767097047547</c:v>
                </c:pt>
                <c:pt idx="199">
                  <c:v>-3.4832303741570336</c:v>
                </c:pt>
                <c:pt idx="200">
                  <c:v>-3.5113281289946774</c:v>
                </c:pt>
                <c:pt idx="201">
                  <c:v>-3.5555727637529109</c:v>
                </c:pt>
                <c:pt idx="202">
                  <c:v>-3.6763672181482616</c:v>
                </c:pt>
                <c:pt idx="203">
                  <c:v>-3.7159405628757067</c:v>
                </c:pt>
                <c:pt idx="204">
                  <c:v>-3.7112896301858274</c:v>
                </c:pt>
                <c:pt idx="205">
                  <c:v>-3.7318025981574583</c:v>
                </c:pt>
                <c:pt idx="206">
                  <c:v>-3.7318025981574561</c:v>
                </c:pt>
                <c:pt idx="207">
                  <c:v>-3.7318025981574592</c:v>
                </c:pt>
                <c:pt idx="208">
                  <c:v>-3.7318025981574534</c:v>
                </c:pt>
                <c:pt idx="209">
                  <c:v>-3.7318025981574587</c:v>
                </c:pt>
                <c:pt idx="210">
                  <c:v>-3.7643592184249184</c:v>
                </c:pt>
                <c:pt idx="211">
                  <c:v>-3.7926493768956999</c:v>
                </c:pt>
                <c:pt idx="212">
                  <c:v>-3.8172503458269178</c:v>
                </c:pt>
                <c:pt idx="213">
                  <c:v>-3.9015505799997467</c:v>
                </c:pt>
                <c:pt idx="214">
                  <c:v>-4.0055921267512558</c:v>
                </c:pt>
                <c:pt idx="215">
                  <c:v>-4.0823136660515322</c:v>
                </c:pt>
                <c:pt idx="216">
                  <c:v>-4.2021468152997699</c:v>
                </c:pt>
                <c:pt idx="217">
                  <c:v>-4.3515176266613178</c:v>
                </c:pt>
                <c:pt idx="218">
                  <c:v>-4.4930332046598238</c:v>
                </c:pt>
                <c:pt idx="219">
                  <c:v>-4.6102868679622011</c:v>
                </c:pt>
                <c:pt idx="220">
                  <c:v>-4.7352117646311145</c:v>
                </c:pt>
                <c:pt idx="221">
                  <c:v>-4.8153092065496663</c:v>
                </c:pt>
                <c:pt idx="222">
                  <c:v>-4.8835457376427769</c:v>
                </c:pt>
                <c:pt idx="223">
                  <c:v>-4.9281559156731438</c:v>
                </c:pt>
                <c:pt idx="224">
                  <c:v>-4.9504671896175472</c:v>
                </c:pt>
                <c:pt idx="225">
                  <c:v>-4.9621683639289405</c:v>
                </c:pt>
                <c:pt idx="226">
                  <c:v>-4.9508754636965211</c:v>
                </c:pt>
                <c:pt idx="227">
                  <c:v>-4.9047912787787027</c:v>
                </c:pt>
                <c:pt idx="228">
                  <c:v>-4.8824363050581461</c:v>
                </c:pt>
                <c:pt idx="229">
                  <c:v>-4.8054610830762323</c:v>
                </c:pt>
                <c:pt idx="230">
                  <c:v>-4.6797656895030046</c:v>
                </c:pt>
                <c:pt idx="231">
                  <c:v>-4.598161258802949</c:v>
                </c:pt>
                <c:pt idx="232">
                  <c:v>-4.5152324810815045</c:v>
                </c:pt>
                <c:pt idx="233">
                  <c:v>-4.4801360575875675</c:v>
                </c:pt>
                <c:pt idx="234">
                  <c:v>-4.2997214649224755</c:v>
                </c:pt>
                <c:pt idx="235">
                  <c:v>-4.2123164803775364</c:v>
                </c:pt>
                <c:pt idx="236">
                  <c:v>-4.16599123659394</c:v>
                </c:pt>
                <c:pt idx="237">
                  <c:v>-4.135014342322326</c:v>
                </c:pt>
                <c:pt idx="238">
                  <c:v>-4.1582044669533147</c:v>
                </c:pt>
                <c:pt idx="239">
                  <c:v>-4.2140504030106012</c:v>
                </c:pt>
                <c:pt idx="240">
                  <c:v>-4.3231102955557041</c:v>
                </c:pt>
                <c:pt idx="241">
                  <c:v>-4.4548068379943215</c:v>
                </c:pt>
                <c:pt idx="242">
                  <c:v>-4.5549295270098806</c:v>
                </c:pt>
                <c:pt idx="243">
                  <c:v>-4.6692197672944893</c:v>
                </c:pt>
                <c:pt idx="244">
                  <c:v>-4.8710121616852007</c:v>
                </c:pt>
                <c:pt idx="245">
                  <c:v>-4.9850588967989262</c:v>
                </c:pt>
                <c:pt idx="246">
                  <c:v>-5.0172465248654241</c:v>
                </c:pt>
                <c:pt idx="247">
                  <c:v>-5.1578675861124301</c:v>
                </c:pt>
                <c:pt idx="248">
                  <c:v>-5.2358497142738507</c:v>
                </c:pt>
                <c:pt idx="249">
                  <c:v>-5.3031701292220221</c:v>
                </c:pt>
                <c:pt idx="250">
                  <c:v>-5.3576368806905368</c:v>
                </c:pt>
                <c:pt idx="251">
                  <c:v>-5.3661613626009421</c:v>
                </c:pt>
                <c:pt idx="252">
                  <c:v>-5.4152898726832541</c:v>
                </c:pt>
                <c:pt idx="253">
                  <c:v>-5.4466815574296374</c:v>
                </c:pt>
                <c:pt idx="254">
                  <c:v>-5.4466815574296366</c:v>
                </c:pt>
                <c:pt idx="255">
                  <c:v>-5.4466815574296321</c:v>
                </c:pt>
                <c:pt idx="256">
                  <c:v>-5.4423622223325463</c:v>
                </c:pt>
                <c:pt idx="257">
                  <c:v>-5.4479925765753316</c:v>
                </c:pt>
                <c:pt idx="258">
                  <c:v>-5.4883712120459842</c:v>
                </c:pt>
                <c:pt idx="259">
                  <c:v>-5.5172575286736878</c:v>
                </c:pt>
                <c:pt idx="260">
                  <c:v>-5.535842481562625</c:v>
                </c:pt>
                <c:pt idx="261">
                  <c:v>-5.6003030897241262</c:v>
                </c:pt>
                <c:pt idx="262">
                  <c:v>-5.6650160095833062</c:v>
                </c:pt>
                <c:pt idx="263">
                  <c:v>-5.7449623614179384</c:v>
                </c:pt>
                <c:pt idx="264">
                  <c:v>-5.7753351016057346</c:v>
                </c:pt>
                <c:pt idx="265">
                  <c:v>-5.7040953962681886</c:v>
                </c:pt>
                <c:pt idx="266">
                  <c:v>-5.6730068897521413</c:v>
                </c:pt>
                <c:pt idx="267">
                  <c:v>-5.7144511352450795</c:v>
                </c:pt>
                <c:pt idx="268">
                  <c:v>-5.6767319858375203</c:v>
                </c:pt>
                <c:pt idx="269">
                  <c:v>-5.7063899353386871</c:v>
                </c:pt>
                <c:pt idx="270">
                  <c:v>-5.7063899353386844</c:v>
                </c:pt>
                <c:pt idx="271">
                  <c:v>-5.7063899353386907</c:v>
                </c:pt>
                <c:pt idx="272">
                  <c:v>-5.6684737231437463</c:v>
                </c:pt>
                <c:pt idx="273">
                  <c:v>-5.7021411845005652</c:v>
                </c:pt>
                <c:pt idx="274">
                  <c:v>-5.7864957407584381</c:v>
                </c:pt>
                <c:pt idx="275">
                  <c:v>-5.8286778786425133</c:v>
                </c:pt>
                <c:pt idx="276">
                  <c:v>-5.8286778786425133</c:v>
                </c:pt>
                <c:pt idx="277">
                  <c:v>-5.8860561678498273</c:v>
                </c:pt>
                <c:pt idx="278">
                  <c:v>-5.9881162415317091</c:v>
                </c:pt>
                <c:pt idx="279">
                  <c:v>-6.0537105684693255</c:v>
                </c:pt>
                <c:pt idx="280">
                  <c:v>-6.0962387810169156</c:v>
                </c:pt>
                <c:pt idx="281">
                  <c:v>-6.0962387810169147</c:v>
                </c:pt>
                <c:pt idx="282">
                  <c:v>-6.0962387810169165</c:v>
                </c:pt>
                <c:pt idx="283">
                  <c:v>-6.0962387810169174</c:v>
                </c:pt>
                <c:pt idx="284">
                  <c:v>-6.0962387810169147</c:v>
                </c:pt>
                <c:pt idx="285">
                  <c:v>-6.1011511410338528</c:v>
                </c:pt>
                <c:pt idx="286">
                  <c:v>-6.1335571605732229</c:v>
                </c:pt>
                <c:pt idx="287">
                  <c:v>-6.1537693546903149</c:v>
                </c:pt>
                <c:pt idx="288">
                  <c:v>-6.175920928488825</c:v>
                </c:pt>
                <c:pt idx="289">
                  <c:v>-6.1836201455049382</c:v>
                </c:pt>
                <c:pt idx="290">
                  <c:v>-6.1831994112328106</c:v>
                </c:pt>
                <c:pt idx="291">
                  <c:v>-6.1588891125106002</c:v>
                </c:pt>
                <c:pt idx="292">
                  <c:v>-6.1247484779108534</c:v>
                </c:pt>
                <c:pt idx="293">
                  <c:v>-6.0762636124729115</c:v>
                </c:pt>
                <c:pt idx="294">
                  <c:v>-6.0288193263728722</c:v>
                </c:pt>
                <c:pt idx="295">
                  <c:v>-5.8999401608194582</c:v>
                </c:pt>
                <c:pt idx="296">
                  <c:v>-5.8015739776683031</c:v>
                </c:pt>
                <c:pt idx="297">
                  <c:v>-5.7624924624556852</c:v>
                </c:pt>
                <c:pt idx="298">
                  <c:v>-5.7257028645802874</c:v>
                </c:pt>
                <c:pt idx="299">
                  <c:v>-5.7029284209002018</c:v>
                </c:pt>
                <c:pt idx="300">
                  <c:v>-5.6878472372201641</c:v>
                </c:pt>
                <c:pt idx="301">
                  <c:v>-5.6825813941863998</c:v>
                </c:pt>
                <c:pt idx="302">
                  <c:v>-5.7230646180991398</c:v>
                </c:pt>
                <c:pt idx="303">
                  <c:v>-5.7645675505345384</c:v>
                </c:pt>
                <c:pt idx="304">
                  <c:v>-5.8271802029705135</c:v>
                </c:pt>
                <c:pt idx="305">
                  <c:v>-5.888515256062715</c:v>
                </c:pt>
                <c:pt idx="306">
                  <c:v>-5.9130440878022066</c:v>
                </c:pt>
                <c:pt idx="307">
                  <c:v>-5.9388652410240583</c:v>
                </c:pt>
                <c:pt idx="308">
                  <c:v>-6.0084618317342278</c:v>
                </c:pt>
                <c:pt idx="309">
                  <c:v>-6.0587082615366459</c:v>
                </c:pt>
                <c:pt idx="310">
                  <c:v>-6.0587082615366441</c:v>
                </c:pt>
                <c:pt idx="311">
                  <c:v>-6.0587082615366477</c:v>
                </c:pt>
                <c:pt idx="312">
                  <c:v>-6.0587082615366459</c:v>
                </c:pt>
                <c:pt idx="313">
                  <c:v>-6.0587082615366441</c:v>
                </c:pt>
                <c:pt idx="314">
                  <c:v>-6.0718223486828311</c:v>
                </c:pt>
                <c:pt idx="315">
                  <c:v>-6.1218240450519543</c:v>
                </c:pt>
                <c:pt idx="316">
                  <c:v>-6.1218240450519552</c:v>
                </c:pt>
                <c:pt idx="317">
                  <c:v>-6.1130093236047944</c:v>
                </c:pt>
                <c:pt idx="318">
                  <c:v>-6.085244377070925</c:v>
                </c:pt>
                <c:pt idx="319">
                  <c:v>-6.0644797116066957</c:v>
                </c:pt>
                <c:pt idx="320">
                  <c:v>-6.0597289058157262</c:v>
                </c:pt>
                <c:pt idx="321">
                  <c:v>-6.0705086674476973</c:v>
                </c:pt>
                <c:pt idx="322">
                  <c:v>-6.061729913047917</c:v>
                </c:pt>
                <c:pt idx="323">
                  <c:v>-6.0838606830792266</c:v>
                </c:pt>
                <c:pt idx="324">
                  <c:v>-6.1136362971936391</c:v>
                </c:pt>
                <c:pt idx="325">
                  <c:v>-6.1449138356426802</c:v>
                </c:pt>
                <c:pt idx="326">
                  <c:v>-6.1622490214759829</c:v>
                </c:pt>
                <c:pt idx="327">
                  <c:v>-6.2452082189724312</c:v>
                </c:pt>
                <c:pt idx="328">
                  <c:v>-6.2959459730050504</c:v>
                </c:pt>
                <c:pt idx="329">
                  <c:v>-6.2959459730050522</c:v>
                </c:pt>
                <c:pt idx="330">
                  <c:v>-6.2959459730050487</c:v>
                </c:pt>
                <c:pt idx="331">
                  <c:v>-6.2358965983542296</c:v>
                </c:pt>
                <c:pt idx="332">
                  <c:v>-6.2838139660877657</c:v>
                </c:pt>
                <c:pt idx="333">
                  <c:v>-6.2491007836118264</c:v>
                </c:pt>
                <c:pt idx="334">
                  <c:v>-6.2244295840141275</c:v>
                </c:pt>
                <c:pt idx="335">
                  <c:v>-6.0784307044905201</c:v>
                </c:pt>
                <c:pt idx="336">
                  <c:v>-6.0870584247164423</c:v>
                </c:pt>
                <c:pt idx="337">
                  <c:v>-5.9696796547286679</c:v>
                </c:pt>
                <c:pt idx="338">
                  <c:v>-5.8291275983885837</c:v>
                </c:pt>
                <c:pt idx="339">
                  <c:v>-5.6632857417541027</c:v>
                </c:pt>
                <c:pt idx="340">
                  <c:v>-5.5038500057126942</c:v>
                </c:pt>
                <c:pt idx="341">
                  <c:v>-5.3604839585767472</c:v>
                </c:pt>
                <c:pt idx="342">
                  <c:v>-5.2114106336867287</c:v>
                </c:pt>
                <c:pt idx="343">
                  <c:v>-5.056541400246175</c:v>
                </c:pt>
                <c:pt idx="344">
                  <c:v>-4.9184248715622614</c:v>
                </c:pt>
                <c:pt idx="345">
                  <c:v>-4.846070094811127</c:v>
                </c:pt>
                <c:pt idx="346">
                  <c:v>-4.7696068887351357</c:v>
                </c:pt>
                <c:pt idx="347">
                  <c:v>-4.6636227958046401</c:v>
                </c:pt>
                <c:pt idx="348">
                  <c:v>-4.6157590924800074</c:v>
                </c:pt>
                <c:pt idx="349">
                  <c:v>-4.5825612996010845</c:v>
                </c:pt>
                <c:pt idx="350">
                  <c:v>-4.5609186026816708</c:v>
                </c:pt>
                <c:pt idx="351">
                  <c:v>-4.5513434490221023</c:v>
                </c:pt>
                <c:pt idx="352">
                  <c:v>-4.5535934474404902</c:v>
                </c:pt>
                <c:pt idx="353">
                  <c:v>-4.57560473655899</c:v>
                </c:pt>
                <c:pt idx="354">
                  <c:v>-4.6200215044308637</c:v>
                </c:pt>
                <c:pt idx="355">
                  <c:v>-4.6752615507779343</c:v>
                </c:pt>
                <c:pt idx="356">
                  <c:v>-4.7458938775226036</c:v>
                </c:pt>
                <c:pt idx="357">
                  <c:v>-4.7773005964702806</c:v>
                </c:pt>
                <c:pt idx="358">
                  <c:v>-4.8245844223706218</c:v>
                </c:pt>
                <c:pt idx="359">
                  <c:v>-4.7864286580460762</c:v>
                </c:pt>
                <c:pt idx="360">
                  <c:v>-4.8454237133803231</c:v>
                </c:pt>
                <c:pt idx="361">
                  <c:v>-4.890146383504975</c:v>
                </c:pt>
                <c:pt idx="362">
                  <c:v>-4.9222942982855988</c:v>
                </c:pt>
                <c:pt idx="363">
                  <c:v>-4.9672602097290346</c:v>
                </c:pt>
                <c:pt idx="364">
                  <c:v>-4.9360892079363055</c:v>
                </c:pt>
                <c:pt idx="365">
                  <c:v>-4.9244854447008182</c:v>
                </c:pt>
                <c:pt idx="366">
                  <c:v>-4.8891717853467958</c:v>
                </c:pt>
                <c:pt idx="367">
                  <c:v>-4.9327098067223778</c:v>
                </c:pt>
                <c:pt idx="368">
                  <c:v>-4.8084677017244841</c:v>
                </c:pt>
                <c:pt idx="369">
                  <c:v>-4.7618661609534012</c:v>
                </c:pt>
                <c:pt idx="370">
                  <c:v>-4.7156447266611314</c:v>
                </c:pt>
                <c:pt idx="371">
                  <c:v>-4.6608798067876043</c:v>
                </c:pt>
                <c:pt idx="372">
                  <c:v>-4.6028360499097714</c:v>
                </c:pt>
                <c:pt idx="373">
                  <c:v>-4.5377525983799325</c:v>
                </c:pt>
                <c:pt idx="374">
                  <c:v>-4.4717029335601817</c:v>
                </c:pt>
                <c:pt idx="375">
                  <c:v>-4.4062888776198772</c:v>
                </c:pt>
                <c:pt idx="376">
                  <c:v>-4.3389033837193587</c:v>
                </c:pt>
                <c:pt idx="377">
                  <c:v>-4.276355169094832</c:v>
                </c:pt>
                <c:pt idx="378">
                  <c:v>-4.220890959287904</c:v>
                </c:pt>
                <c:pt idx="379">
                  <c:v>-4.1659267809175082</c:v>
                </c:pt>
                <c:pt idx="380">
                  <c:v>-4.0914062047858097</c:v>
                </c:pt>
                <c:pt idx="381">
                  <c:v>-4.034266032228726</c:v>
                </c:pt>
                <c:pt idx="382">
                  <c:v>-4.0172151893130641</c:v>
                </c:pt>
                <c:pt idx="383">
                  <c:v>-4.002901975025436</c:v>
                </c:pt>
                <c:pt idx="384">
                  <c:v>-4.0053712114428519</c:v>
                </c:pt>
                <c:pt idx="385">
                  <c:v>-4.0170784737605914</c:v>
                </c:pt>
                <c:pt idx="386">
                  <c:v>-4.0371230469998203</c:v>
                </c:pt>
                <c:pt idx="387">
                  <c:v>-4.0413065941987831</c:v>
                </c:pt>
                <c:pt idx="388">
                  <c:v>-3.9980684216462241</c:v>
                </c:pt>
                <c:pt idx="389">
                  <c:v>-4.025869873981379</c:v>
                </c:pt>
                <c:pt idx="390">
                  <c:v>-4.056457248364481</c:v>
                </c:pt>
                <c:pt idx="391">
                  <c:v>-4.0840158016412227</c:v>
                </c:pt>
                <c:pt idx="392">
                  <c:v>-4.1112805786558209</c:v>
                </c:pt>
                <c:pt idx="393">
                  <c:v>-4.154255727405709</c:v>
                </c:pt>
                <c:pt idx="394">
                  <c:v>-4.128018322811565</c:v>
                </c:pt>
                <c:pt idx="395">
                  <c:v>-4.1093995439084754</c:v>
                </c:pt>
                <c:pt idx="396">
                  <c:v>-4.0577978370227745</c:v>
                </c:pt>
                <c:pt idx="397">
                  <c:v>-4.0881122285480256</c:v>
                </c:pt>
                <c:pt idx="398">
                  <c:v>-4.0705280911340767</c:v>
                </c:pt>
                <c:pt idx="399">
                  <c:v>-4.0705280911340829</c:v>
                </c:pt>
                <c:pt idx="400">
                  <c:v>-4.0705280911340846</c:v>
                </c:pt>
                <c:pt idx="401">
                  <c:v>-4.0705280911340793</c:v>
                </c:pt>
                <c:pt idx="402">
                  <c:v>-4.1050240919064027</c:v>
                </c:pt>
                <c:pt idx="403">
                  <c:v>-4.1588338717227158</c:v>
                </c:pt>
                <c:pt idx="404">
                  <c:v>-4.1885049985531007</c:v>
                </c:pt>
                <c:pt idx="405">
                  <c:v>-4.1666671205627281</c:v>
                </c:pt>
                <c:pt idx="406">
                  <c:v>-4.1273999030757889</c:v>
                </c:pt>
                <c:pt idx="407">
                  <c:v>-4.1273999030757924</c:v>
                </c:pt>
                <c:pt idx="408">
                  <c:v>-4.1273999030757915</c:v>
                </c:pt>
                <c:pt idx="409">
                  <c:v>-4.1360527330612751</c:v>
                </c:pt>
                <c:pt idx="410">
                  <c:v>-4.1852134965039189</c:v>
                </c:pt>
                <c:pt idx="411">
                  <c:v>-4.2307695206455334</c:v>
                </c:pt>
                <c:pt idx="412">
                  <c:v>-4.2670035504358061</c:v>
                </c:pt>
                <c:pt idx="413">
                  <c:v>-4.3234854326518253</c:v>
                </c:pt>
                <c:pt idx="414">
                  <c:v>-4.3427668163959181</c:v>
                </c:pt>
                <c:pt idx="415">
                  <c:v>-4.3707845706557542</c:v>
                </c:pt>
                <c:pt idx="416">
                  <c:v>-4.3824805183020485</c:v>
                </c:pt>
                <c:pt idx="417">
                  <c:v>-4.3754544401207802</c:v>
                </c:pt>
                <c:pt idx="418">
                  <c:v>-4.3496354370701065</c:v>
                </c:pt>
                <c:pt idx="419">
                  <c:v>-4.3337186047437335</c:v>
                </c:pt>
                <c:pt idx="420">
                  <c:v>-4.3220821737525696</c:v>
                </c:pt>
                <c:pt idx="421">
                  <c:v>-4.2628208033813504</c:v>
                </c:pt>
                <c:pt idx="422">
                  <c:v>-4.194920786367029</c:v>
                </c:pt>
                <c:pt idx="423">
                  <c:v>-4.1136614885144347</c:v>
                </c:pt>
                <c:pt idx="424">
                  <c:v>-4.0288740780079468</c:v>
                </c:pt>
                <c:pt idx="425">
                  <c:v>-3.9550137592607508</c:v>
                </c:pt>
                <c:pt idx="426">
                  <c:v>-3.9136816566084147</c:v>
                </c:pt>
                <c:pt idx="427">
                  <c:v>-3.8603192237168105</c:v>
                </c:pt>
                <c:pt idx="428">
                  <c:v>-3.938435530314718</c:v>
                </c:pt>
                <c:pt idx="429">
                  <c:v>-3.9130059169461311</c:v>
                </c:pt>
                <c:pt idx="430">
                  <c:v>-3.9431844114027261</c:v>
                </c:pt>
                <c:pt idx="431">
                  <c:v>-3.9955669409905905</c:v>
                </c:pt>
                <c:pt idx="432">
                  <c:v>-4.0728854894696225</c:v>
                </c:pt>
                <c:pt idx="433">
                  <c:v>-4.1695786219796593</c:v>
                </c:pt>
                <c:pt idx="434">
                  <c:v>-4.2903526502523581</c:v>
                </c:pt>
                <c:pt idx="435">
                  <c:v>-4.3949712080798129</c:v>
                </c:pt>
                <c:pt idx="436">
                  <c:v>-4.4842076794666132</c:v>
                </c:pt>
                <c:pt idx="437">
                  <c:v>-4.647738743870641</c:v>
                </c:pt>
                <c:pt idx="438">
                  <c:v>-4.8494368102057388</c:v>
                </c:pt>
                <c:pt idx="439">
                  <c:v>-4.9898134715851068</c:v>
                </c:pt>
                <c:pt idx="440">
                  <c:v>-5.1254323244698918</c:v>
                </c:pt>
                <c:pt idx="441">
                  <c:v>-5.2443888862303947</c:v>
                </c:pt>
                <c:pt idx="442">
                  <c:v>-5.3025388255333032</c:v>
                </c:pt>
                <c:pt idx="443">
                  <c:v>-5.3558215790772179</c:v>
                </c:pt>
                <c:pt idx="444">
                  <c:v>-5.4026268554181609</c:v>
                </c:pt>
                <c:pt idx="445">
                  <c:v>-5.4330468832923149</c:v>
                </c:pt>
                <c:pt idx="446">
                  <c:v>-5.4589237759331093</c:v>
                </c:pt>
                <c:pt idx="447">
                  <c:v>-5.4705842027052434</c:v>
                </c:pt>
                <c:pt idx="448">
                  <c:v>-5.4661473947549553</c:v>
                </c:pt>
                <c:pt idx="449">
                  <c:v>-5.4755883877929952</c:v>
                </c:pt>
                <c:pt idx="450">
                  <c:v>-5.4947226381530463</c:v>
                </c:pt>
                <c:pt idx="451">
                  <c:v>-5.4858026338703292</c:v>
                </c:pt>
                <c:pt idx="452">
                  <c:v>-5.5126848457974909</c:v>
                </c:pt>
                <c:pt idx="453">
                  <c:v>-5.5406900120259701</c:v>
                </c:pt>
                <c:pt idx="454">
                  <c:v>-5.5861673117350437</c:v>
                </c:pt>
                <c:pt idx="455">
                  <c:v>-5.5861673117350428</c:v>
                </c:pt>
                <c:pt idx="456">
                  <c:v>-5.5861673117350437</c:v>
                </c:pt>
                <c:pt idx="457">
                  <c:v>-5.5633666288300025</c:v>
                </c:pt>
                <c:pt idx="458">
                  <c:v>-5.5825314972927691</c:v>
                </c:pt>
                <c:pt idx="459">
                  <c:v>-5.5601625094420637</c:v>
                </c:pt>
                <c:pt idx="460">
                  <c:v>-5.4346784579250444</c:v>
                </c:pt>
                <c:pt idx="461">
                  <c:v>-5.496033643936677</c:v>
                </c:pt>
                <c:pt idx="462">
                  <c:v>-5.4960336439366735</c:v>
                </c:pt>
                <c:pt idx="463">
                  <c:v>-5.463785332530513</c:v>
                </c:pt>
                <c:pt idx="464">
                  <c:v>-5.4317356775511447</c:v>
                </c:pt>
                <c:pt idx="465">
                  <c:v>-5.3947531608732744</c:v>
                </c:pt>
                <c:pt idx="466">
                  <c:v>-5.3436207551334602</c:v>
                </c:pt>
                <c:pt idx="467">
                  <c:v>-5.3198236625532687</c:v>
                </c:pt>
                <c:pt idx="468">
                  <c:v>-5.2923783126174841</c:v>
                </c:pt>
                <c:pt idx="469">
                  <c:v>-5.2301850378475656</c:v>
                </c:pt>
                <c:pt idx="470">
                  <c:v>-5.1843325233084201</c:v>
                </c:pt>
                <c:pt idx="471">
                  <c:v>-5.1843325233084157</c:v>
                </c:pt>
                <c:pt idx="472">
                  <c:v>-5.166331368713597</c:v>
                </c:pt>
                <c:pt idx="473">
                  <c:v>-5.1147725153534971</c:v>
                </c:pt>
                <c:pt idx="474">
                  <c:v>-5.1147725153534997</c:v>
                </c:pt>
                <c:pt idx="475">
                  <c:v>-5.1236832688645668</c:v>
                </c:pt>
                <c:pt idx="476">
                  <c:v>-5.1763997432603919</c:v>
                </c:pt>
                <c:pt idx="477">
                  <c:v>-5.2220375188935853</c:v>
                </c:pt>
                <c:pt idx="478">
                  <c:v>-5.2791896818073747</c:v>
                </c:pt>
                <c:pt idx="479">
                  <c:v>-5.3032377779168707</c:v>
                </c:pt>
                <c:pt idx="480">
                  <c:v>-5.3309834529984688</c:v>
                </c:pt>
                <c:pt idx="481">
                  <c:v>-5.3493913190915272</c:v>
                </c:pt>
                <c:pt idx="482">
                  <c:v>-5.3022553692272538</c:v>
                </c:pt>
                <c:pt idx="483">
                  <c:v>-5.25284956955766</c:v>
                </c:pt>
                <c:pt idx="484">
                  <c:v>-5.1097043710488075</c:v>
                </c:pt>
                <c:pt idx="485">
                  <c:v>-4.9109187934540186</c:v>
                </c:pt>
                <c:pt idx="486">
                  <c:v>-4.6137229797854076</c:v>
                </c:pt>
                <c:pt idx="487">
                  <c:v>-4.4822890601958507</c:v>
                </c:pt>
                <c:pt idx="488">
                  <c:v>-4.2556939731436376</c:v>
                </c:pt>
                <c:pt idx="489">
                  <c:v>-4.0682301571992259</c:v>
                </c:pt>
                <c:pt idx="490">
                  <c:v>-4.1059525750176826</c:v>
                </c:pt>
                <c:pt idx="491">
                  <c:v>-3.9501609710105994</c:v>
                </c:pt>
                <c:pt idx="492">
                  <c:v>-3.9212499598457704</c:v>
                </c:pt>
                <c:pt idx="493">
                  <c:v>-3.8858438216480242</c:v>
                </c:pt>
                <c:pt idx="494">
                  <c:v>-3.7538677953600548</c:v>
                </c:pt>
                <c:pt idx="495">
                  <c:v>-3.8255704882836055</c:v>
                </c:pt>
                <c:pt idx="496">
                  <c:v>-3.9752176627640949</c:v>
                </c:pt>
                <c:pt idx="497">
                  <c:v>-4.1493441542238392</c:v>
                </c:pt>
                <c:pt idx="498">
                  <c:v>-4.3017103809678856</c:v>
                </c:pt>
                <c:pt idx="499">
                  <c:v>-4.4505986746955353</c:v>
                </c:pt>
                <c:pt idx="500">
                  <c:v>-4.5604975446494747</c:v>
                </c:pt>
                <c:pt idx="501">
                  <c:v>-4.7545496353523733</c:v>
                </c:pt>
                <c:pt idx="502">
                  <c:v>-4.934321646132334</c:v>
                </c:pt>
                <c:pt idx="503">
                  <c:v>-5.0316110212082519</c:v>
                </c:pt>
                <c:pt idx="504">
                  <c:v>-5.1381136411505155</c:v>
                </c:pt>
                <c:pt idx="505">
                  <c:v>-5.3038614793740511</c:v>
                </c:pt>
                <c:pt idx="506">
                  <c:v>-5.3931705585833818</c:v>
                </c:pt>
                <c:pt idx="507">
                  <c:v>-5.5172454895339316</c:v>
                </c:pt>
                <c:pt idx="508">
                  <c:v>-5.5172454895339271</c:v>
                </c:pt>
                <c:pt idx="509">
                  <c:v>-5.5172454895339289</c:v>
                </c:pt>
                <c:pt idx="510">
                  <c:v>-5.5248502386580336</c:v>
                </c:pt>
                <c:pt idx="511">
                  <c:v>-5.5312214822634447</c:v>
                </c:pt>
                <c:pt idx="512">
                  <c:v>-5.5236079633614983</c:v>
                </c:pt>
                <c:pt idx="513">
                  <c:v>-5.533933735683763</c:v>
                </c:pt>
                <c:pt idx="514">
                  <c:v>-5.5923586758789856</c:v>
                </c:pt>
                <c:pt idx="515">
                  <c:v>-5.6633420339872114</c:v>
                </c:pt>
                <c:pt idx="516">
                  <c:v>-5.7959192573260223</c:v>
                </c:pt>
                <c:pt idx="517">
                  <c:v>-5.9349417199446268</c:v>
                </c:pt>
                <c:pt idx="518">
                  <c:v>-6.0863318808985767</c:v>
                </c:pt>
                <c:pt idx="519">
                  <c:v>-6.0687682900813522</c:v>
                </c:pt>
                <c:pt idx="520">
                  <c:v>-6.0563013129108079</c:v>
                </c:pt>
                <c:pt idx="521">
                  <c:v>-6.0822716968736961</c:v>
                </c:pt>
                <c:pt idx="522">
                  <c:v>-5.9717017388884983</c:v>
                </c:pt>
                <c:pt idx="523">
                  <c:v>-6.020968124049217</c:v>
                </c:pt>
                <c:pt idx="524">
                  <c:v>-6.0517593482269305</c:v>
                </c:pt>
                <c:pt idx="525">
                  <c:v>-6.0275301764845199</c:v>
                </c:pt>
                <c:pt idx="526">
                  <c:v>-6.1455857026067893</c:v>
                </c:pt>
                <c:pt idx="527">
                  <c:v>-6.0941361658746329</c:v>
                </c:pt>
                <c:pt idx="528">
                  <c:v>-6.0406969530999604</c:v>
                </c:pt>
                <c:pt idx="529">
                  <c:v>-5.9663466658152551</c:v>
                </c:pt>
                <c:pt idx="530">
                  <c:v>-5.8748275616642562</c:v>
                </c:pt>
                <c:pt idx="531">
                  <c:v>-5.797819114262766</c:v>
                </c:pt>
                <c:pt idx="532">
                  <c:v>-5.7301418856915305</c:v>
                </c:pt>
                <c:pt idx="533">
                  <c:v>-5.6350920346300137</c:v>
                </c:pt>
                <c:pt idx="534">
                  <c:v>-5.5050897679535291</c:v>
                </c:pt>
                <c:pt idx="535">
                  <c:v>-5.422517194168039</c:v>
                </c:pt>
                <c:pt idx="536">
                  <c:v>-5.3411758573753199</c:v>
                </c:pt>
                <c:pt idx="537">
                  <c:v>-5.2640123401866026</c:v>
                </c:pt>
                <c:pt idx="538">
                  <c:v>-5.1769280865298981</c:v>
                </c:pt>
                <c:pt idx="539">
                  <c:v>-5.0570969202573339</c:v>
                </c:pt>
                <c:pt idx="540">
                  <c:v>-4.9975093787264431</c:v>
                </c:pt>
                <c:pt idx="541">
                  <c:v>-4.948706860896575</c:v>
                </c:pt>
                <c:pt idx="542">
                  <c:v>-4.8796793317704941</c:v>
                </c:pt>
                <c:pt idx="543">
                  <c:v>-4.8339594734974263</c:v>
                </c:pt>
                <c:pt idx="544">
                  <c:v>-4.8285435702373247</c:v>
                </c:pt>
                <c:pt idx="545">
                  <c:v>-4.8419868678765727</c:v>
                </c:pt>
                <c:pt idx="546">
                  <c:v>-4.8832747006853214</c:v>
                </c:pt>
                <c:pt idx="547">
                  <c:v>-4.9065765043302765</c:v>
                </c:pt>
                <c:pt idx="548">
                  <c:v>-4.9289253352703346</c:v>
                </c:pt>
                <c:pt idx="549">
                  <c:v>-4.9961428385448032</c:v>
                </c:pt>
                <c:pt idx="550">
                  <c:v>-5.051561716363401</c:v>
                </c:pt>
                <c:pt idx="551">
                  <c:v>-5.1502722506608132</c:v>
                </c:pt>
                <c:pt idx="552">
                  <c:v>-5.2305497095510383</c:v>
                </c:pt>
                <c:pt idx="553">
                  <c:v>-5.2928051978890691</c:v>
                </c:pt>
                <c:pt idx="554">
                  <c:v>-5.333815534138572</c:v>
                </c:pt>
                <c:pt idx="555">
                  <c:v>-5.3560272875230517</c:v>
                </c:pt>
                <c:pt idx="556">
                  <c:v>-5.3528889444610668</c:v>
                </c:pt>
                <c:pt idx="557">
                  <c:v>-5.3081483442668942</c:v>
                </c:pt>
                <c:pt idx="558">
                  <c:v>-5.2464931450557772</c:v>
                </c:pt>
                <c:pt idx="559">
                  <c:v>-5.1509419359572535</c:v>
                </c:pt>
                <c:pt idx="560">
                  <c:v>-5.0372259293513588</c:v>
                </c:pt>
                <c:pt idx="561">
                  <c:v>-4.9367646315305977</c:v>
                </c:pt>
                <c:pt idx="562">
                  <c:v>-4.8132490977485247</c:v>
                </c:pt>
                <c:pt idx="563">
                  <c:v>-4.6753120084258191</c:v>
                </c:pt>
                <c:pt idx="564">
                  <c:v>-4.5160024717065577</c:v>
                </c:pt>
                <c:pt idx="565">
                  <c:v>-4.3839190010905664</c:v>
                </c:pt>
                <c:pt idx="566">
                  <c:v>-4.2349446801519406</c:v>
                </c:pt>
                <c:pt idx="567">
                  <c:v>-4.0424414662608328</c:v>
                </c:pt>
                <c:pt idx="568">
                  <c:v>-3.8314499437338791</c:v>
                </c:pt>
                <c:pt idx="569">
                  <c:v>-3.5817111352403366</c:v>
                </c:pt>
                <c:pt idx="570">
                  <c:v>-3.3979665094280436</c:v>
                </c:pt>
                <c:pt idx="571">
                  <c:v>-3.1962898791033321</c:v>
                </c:pt>
                <c:pt idx="572">
                  <c:v>-3.0387181980684494</c:v>
                </c:pt>
                <c:pt idx="573">
                  <c:v>-2.9159235828961982</c:v>
                </c:pt>
                <c:pt idx="574">
                  <c:v>-2.8599539820955062</c:v>
                </c:pt>
                <c:pt idx="575">
                  <c:v>-2.8506694343335943</c:v>
                </c:pt>
                <c:pt idx="576">
                  <c:v>-2.8835538634269553</c:v>
                </c:pt>
                <c:pt idx="577">
                  <c:v>-2.954392021077481</c:v>
                </c:pt>
                <c:pt idx="578">
                  <c:v>-3.0353493867648882</c:v>
                </c:pt>
                <c:pt idx="579">
                  <c:v>-3.1342347091737786</c:v>
                </c:pt>
                <c:pt idx="580">
                  <c:v>-3.2374929872195342</c:v>
                </c:pt>
                <c:pt idx="581">
                  <c:v>-3.2816138414711067</c:v>
                </c:pt>
                <c:pt idx="582">
                  <c:v>-3.3373163083070021</c:v>
                </c:pt>
                <c:pt idx="583">
                  <c:v>-3.4288174826393214</c:v>
                </c:pt>
                <c:pt idx="584">
                  <c:v>-3.481147847865536</c:v>
                </c:pt>
                <c:pt idx="585">
                  <c:v>-3.4595258115433913</c:v>
                </c:pt>
                <c:pt idx="586">
                  <c:v>-3.4905688814093163</c:v>
                </c:pt>
                <c:pt idx="587">
                  <c:v>-3.5211113591216514</c:v>
                </c:pt>
                <c:pt idx="588">
                  <c:v>-3.4968107727591362</c:v>
                </c:pt>
                <c:pt idx="589">
                  <c:v>-3.5825154372423396</c:v>
                </c:pt>
                <c:pt idx="590">
                  <c:v>-3.5201755825786307</c:v>
                </c:pt>
                <c:pt idx="591">
                  <c:v>-3.542477173320258</c:v>
                </c:pt>
                <c:pt idx="592">
                  <c:v>-3.6139517824095999</c:v>
                </c:pt>
                <c:pt idx="593">
                  <c:v>-3.6945291548010926</c:v>
                </c:pt>
                <c:pt idx="594">
                  <c:v>-3.7496832920195078</c:v>
                </c:pt>
                <c:pt idx="595">
                  <c:v>-3.7938016311767608</c:v>
                </c:pt>
                <c:pt idx="596">
                  <c:v>-3.8170160880363624</c:v>
                </c:pt>
                <c:pt idx="597">
                  <c:v>-3.8170160880363611</c:v>
                </c:pt>
                <c:pt idx="598">
                  <c:v>-3.8170160880363611</c:v>
                </c:pt>
                <c:pt idx="599">
                  <c:v>-3.8170160880363602</c:v>
                </c:pt>
                <c:pt idx="600">
                  <c:v>-3.8299844326163246</c:v>
                </c:pt>
                <c:pt idx="601">
                  <c:v>-3.8720705006427121</c:v>
                </c:pt>
                <c:pt idx="602">
                  <c:v>-3.9080659048992694</c:v>
                </c:pt>
                <c:pt idx="603">
                  <c:v>-3.9656941047054346</c:v>
                </c:pt>
                <c:pt idx="604">
                  <c:v>-4.0114479282286055</c:v>
                </c:pt>
                <c:pt idx="605">
                  <c:v>-4.0347194655470062</c:v>
                </c:pt>
                <c:pt idx="606">
                  <c:v>-4.0636332137631541</c:v>
                </c:pt>
                <c:pt idx="607">
                  <c:v>-4.0853185762234334</c:v>
                </c:pt>
                <c:pt idx="608">
                  <c:v>-4.0751988138165167</c:v>
                </c:pt>
                <c:pt idx="609">
                  <c:v>-4.054125091924786</c:v>
                </c:pt>
                <c:pt idx="610">
                  <c:v>-4.0106336460333702</c:v>
                </c:pt>
                <c:pt idx="611">
                  <c:v>-3.9482346126291303</c:v>
                </c:pt>
                <c:pt idx="612">
                  <c:v>-3.8791256290355292</c:v>
                </c:pt>
                <c:pt idx="613">
                  <c:v>-3.8247140996145617</c:v>
                </c:pt>
                <c:pt idx="614">
                  <c:v>-3.7699986870201982</c:v>
                </c:pt>
                <c:pt idx="615">
                  <c:v>-3.6964357333519078</c:v>
                </c:pt>
                <c:pt idx="616">
                  <c:v>-3.6654497345076775</c:v>
                </c:pt>
                <c:pt idx="617">
                  <c:v>-3.663166092978515</c:v>
                </c:pt>
                <c:pt idx="618">
                  <c:v>-3.5971166035540252</c:v>
                </c:pt>
                <c:pt idx="619">
                  <c:v>-3.5845370413860196</c:v>
                </c:pt>
                <c:pt idx="620">
                  <c:v>-3.578483644277231</c:v>
                </c:pt>
                <c:pt idx="621">
                  <c:v>-3.5635716577033141</c:v>
                </c:pt>
                <c:pt idx="622">
                  <c:v>-3.6639780896535958</c:v>
                </c:pt>
                <c:pt idx="623">
                  <c:v>-3.7208274403642565</c:v>
                </c:pt>
                <c:pt idx="624">
                  <c:v>-3.7599016626167301</c:v>
                </c:pt>
                <c:pt idx="625">
                  <c:v>-3.8084545934794813</c:v>
                </c:pt>
                <c:pt idx="626">
                  <c:v>-3.8578345520523674</c:v>
                </c:pt>
                <c:pt idx="627">
                  <c:v>-3.9429503497002489</c:v>
                </c:pt>
                <c:pt idx="628">
                  <c:v>-4.0624936071398769</c:v>
                </c:pt>
                <c:pt idx="629">
                  <c:v>-4.1874420509882482</c:v>
                </c:pt>
                <c:pt idx="630">
                  <c:v>-4.3358391063496171</c:v>
                </c:pt>
                <c:pt idx="631">
                  <c:v>-4.519383409676049</c:v>
                </c:pt>
                <c:pt idx="632">
                  <c:v>-4.6762773341720667</c:v>
                </c:pt>
                <c:pt idx="633">
                  <c:v>-4.7874160922203819</c:v>
                </c:pt>
                <c:pt idx="634">
                  <c:v>-4.8053270477236945</c:v>
                </c:pt>
                <c:pt idx="635">
                  <c:v>-4.8940539795977909</c:v>
                </c:pt>
                <c:pt idx="636">
                  <c:v>-4.9743362184544431</c:v>
                </c:pt>
                <c:pt idx="637">
                  <c:v>-5.0679908613178464</c:v>
                </c:pt>
                <c:pt idx="638">
                  <c:v>-5.1171795119788044</c:v>
                </c:pt>
                <c:pt idx="639">
                  <c:v>-5.1530327501760205</c:v>
                </c:pt>
                <c:pt idx="640">
                  <c:v>-5.1789206989480947</c:v>
                </c:pt>
                <c:pt idx="641">
                  <c:v>-5.18383729937268</c:v>
                </c:pt>
                <c:pt idx="642">
                  <c:v>-5.1897385751120533</c:v>
                </c:pt>
                <c:pt idx="643">
                  <c:v>-5.1784257699006417</c:v>
                </c:pt>
                <c:pt idx="644">
                  <c:v>-5.114161188579339</c:v>
                </c:pt>
                <c:pt idx="645">
                  <c:v>-5.0662898592424881</c:v>
                </c:pt>
                <c:pt idx="646">
                  <c:v>-5.0273825220888488</c:v>
                </c:pt>
                <c:pt idx="647">
                  <c:v>-4.8073828753933849</c:v>
                </c:pt>
                <c:pt idx="648">
                  <c:v>-4.5968516536740625</c:v>
                </c:pt>
                <c:pt idx="649">
                  <c:v>-4.5094888214073494</c:v>
                </c:pt>
                <c:pt idx="650">
                  <c:v>-4.4376100189690062</c:v>
                </c:pt>
                <c:pt idx="651">
                  <c:v>-4.3768290800871492</c:v>
                </c:pt>
                <c:pt idx="652">
                  <c:v>-4.3338247222662503</c:v>
                </c:pt>
                <c:pt idx="653">
                  <c:v>-4.3418169649014606</c:v>
                </c:pt>
                <c:pt idx="654">
                  <c:v>-4.2395640865267046</c:v>
                </c:pt>
                <c:pt idx="655">
                  <c:v>-4.2534002491014773</c:v>
                </c:pt>
                <c:pt idx="656">
                  <c:v>-4.2846043059198413</c:v>
                </c:pt>
                <c:pt idx="657">
                  <c:v>-4.3287231723518982</c:v>
                </c:pt>
                <c:pt idx="658">
                  <c:v>-4.3849223436306701</c:v>
                </c:pt>
                <c:pt idx="659">
                  <c:v>-4.4046960578362864</c:v>
                </c:pt>
                <c:pt idx="660">
                  <c:v>-4.3540554958061657</c:v>
                </c:pt>
                <c:pt idx="661">
                  <c:v>-4.3540554958061604</c:v>
                </c:pt>
                <c:pt idx="662">
                  <c:v>-4.3362110060692531</c:v>
                </c:pt>
                <c:pt idx="663">
                  <c:v>-4.2694101896866909</c:v>
                </c:pt>
                <c:pt idx="664">
                  <c:v>-4.2694101896866936</c:v>
                </c:pt>
                <c:pt idx="665">
                  <c:v>-4.2938068193420387</c:v>
                </c:pt>
                <c:pt idx="666">
                  <c:v>-4.4082476745076535</c:v>
                </c:pt>
                <c:pt idx="667">
                  <c:v>-4.4082476745076518</c:v>
                </c:pt>
                <c:pt idx="668">
                  <c:v>-4.4009912997348017</c:v>
                </c:pt>
                <c:pt idx="669">
                  <c:v>-4.3697941979208217</c:v>
                </c:pt>
                <c:pt idx="670">
                  <c:v>-4.3697941979208252</c:v>
                </c:pt>
                <c:pt idx="671">
                  <c:v>-4.3600899885668198</c:v>
                </c:pt>
                <c:pt idx="672">
                  <c:v>-4.3632454947159225</c:v>
                </c:pt>
                <c:pt idx="673">
                  <c:v>-4.3820609525101037</c:v>
                </c:pt>
                <c:pt idx="674">
                  <c:v>-4.374823857625695</c:v>
                </c:pt>
                <c:pt idx="675">
                  <c:v>-4.4073398084933162</c:v>
                </c:pt>
                <c:pt idx="676">
                  <c:v>-4.4548472980395557</c:v>
                </c:pt>
                <c:pt idx="677">
                  <c:v>-4.4659198265350968</c:v>
                </c:pt>
                <c:pt idx="678">
                  <c:v>-4.3922058156832975</c:v>
                </c:pt>
                <c:pt idx="679">
                  <c:v>-4.5126213251004996</c:v>
                </c:pt>
                <c:pt idx="680">
                  <c:v>-4.6615466678505149</c:v>
                </c:pt>
                <c:pt idx="681">
                  <c:v>-4.6615466678505149</c:v>
                </c:pt>
                <c:pt idx="682">
                  <c:v>-4.6615466678505175</c:v>
                </c:pt>
                <c:pt idx="683">
                  <c:v>-4.6615466678505175</c:v>
                </c:pt>
                <c:pt idx="684">
                  <c:v>-4.6925977697179615</c:v>
                </c:pt>
                <c:pt idx="685">
                  <c:v>-4.6661930292580598</c:v>
                </c:pt>
                <c:pt idx="686">
                  <c:v>-4.786449622562067</c:v>
                </c:pt>
                <c:pt idx="687">
                  <c:v>-4.8460088973797246</c:v>
                </c:pt>
                <c:pt idx="688">
                  <c:v>-4.9141977914533124</c:v>
                </c:pt>
                <c:pt idx="689">
                  <c:v>-5.0088280322542351</c:v>
                </c:pt>
                <c:pt idx="690">
                  <c:v>-5.147691327503038</c:v>
                </c:pt>
                <c:pt idx="691">
                  <c:v>-5.355097365175407</c:v>
                </c:pt>
                <c:pt idx="692">
                  <c:v>-5.5901040494303169</c:v>
                </c:pt>
                <c:pt idx="693">
                  <c:v>-5.8204717461085833</c:v>
                </c:pt>
                <c:pt idx="694">
                  <c:v>-6.121987216293598</c:v>
                </c:pt>
                <c:pt idx="695">
                  <c:v>-6.4495352636664851</c:v>
                </c:pt>
                <c:pt idx="696">
                  <c:v>-6.7287929921156335</c:v>
                </c:pt>
                <c:pt idx="697">
                  <c:v>-7.0476663392784484</c:v>
                </c:pt>
                <c:pt idx="698">
                  <c:v>-7.3388472469268402</c:v>
                </c:pt>
                <c:pt idx="699">
                  <c:v>-7.6232772763614225</c:v>
                </c:pt>
                <c:pt idx="700">
                  <c:v>-7.8999304913097816</c:v>
                </c:pt>
                <c:pt idx="701">
                  <c:v>-8.1268830136555437</c:v>
                </c:pt>
                <c:pt idx="702">
                  <c:v>-8.2906647785254854</c:v>
                </c:pt>
                <c:pt idx="703">
                  <c:v>-8.4302084173497143</c:v>
                </c:pt>
                <c:pt idx="704">
                  <c:v>-8.5456457604807667</c:v>
                </c:pt>
                <c:pt idx="705">
                  <c:v>-8.6479517768171679</c:v>
                </c:pt>
                <c:pt idx="706">
                  <c:v>-8.7469248713590115</c:v>
                </c:pt>
                <c:pt idx="707">
                  <c:v>-8.8008266241678523</c:v>
                </c:pt>
                <c:pt idx="708">
                  <c:v>-8.8325348012509295</c:v>
                </c:pt>
                <c:pt idx="709">
                  <c:v>-8.7975832828420195</c:v>
                </c:pt>
                <c:pt idx="710">
                  <c:v>-8.7469521201079896</c:v>
                </c:pt>
                <c:pt idx="711">
                  <c:v>-8.3865145079097587</c:v>
                </c:pt>
                <c:pt idx="712">
                  <c:v>-8.0664357882241493</c:v>
                </c:pt>
                <c:pt idx="713">
                  <c:v>-7.732376977454579</c:v>
                </c:pt>
                <c:pt idx="714">
                  <c:v>-7.505968896359315</c:v>
                </c:pt>
                <c:pt idx="715">
                  <c:v>-7.1729521626283184</c:v>
                </c:pt>
                <c:pt idx="716">
                  <c:v>-7.0167514959148587</c:v>
                </c:pt>
                <c:pt idx="717">
                  <c:v>-6.8624938238509312</c:v>
                </c:pt>
                <c:pt idx="718">
                  <c:v>-6.8337896555046829</c:v>
                </c:pt>
                <c:pt idx="719">
                  <c:v>-6.8676644293453144</c:v>
                </c:pt>
                <c:pt idx="720">
                  <c:v>-7.0049727048185417</c:v>
                </c:pt>
                <c:pt idx="721">
                  <c:v>-7.2151683778233027</c:v>
                </c:pt>
                <c:pt idx="722">
                  <c:v>-7.4884120588107574</c:v>
                </c:pt>
                <c:pt idx="723">
                  <c:v>-7.8031429212995791</c:v>
                </c:pt>
                <c:pt idx="724">
                  <c:v>-8.1459284330034549</c:v>
                </c:pt>
                <c:pt idx="725">
                  <c:v>-8.4829221670063788</c:v>
                </c:pt>
                <c:pt idx="726">
                  <c:v>-8.7411148971372885</c:v>
                </c:pt>
                <c:pt idx="727">
                  <c:v>-8.9557458006788782</c:v>
                </c:pt>
                <c:pt idx="728">
                  <c:v>-9.2140194331217984</c:v>
                </c:pt>
                <c:pt idx="729">
                  <c:v>-9.3761218139684068</c:v>
                </c:pt>
                <c:pt idx="730">
                  <c:v>-9.4635808929520326</c:v>
                </c:pt>
                <c:pt idx="731">
                  <c:v>-9.5465035742317585</c:v>
                </c:pt>
                <c:pt idx="732">
                  <c:v>-9.6036457879936563</c:v>
                </c:pt>
                <c:pt idx="733">
                  <c:v>-9.6132016544493695</c:v>
                </c:pt>
                <c:pt idx="734">
                  <c:v>-9.6514548902494504</c:v>
                </c:pt>
                <c:pt idx="735">
                  <c:v>-9.8188211600225692</c:v>
                </c:pt>
                <c:pt idx="736">
                  <c:v>-9.7170317948014553</c:v>
                </c:pt>
                <c:pt idx="737">
                  <c:v>-9.7170317948014553</c:v>
                </c:pt>
                <c:pt idx="738">
                  <c:v>-9.707372717470637</c:v>
                </c:pt>
                <c:pt idx="739">
                  <c:v>-9.7198322466027545</c:v>
                </c:pt>
                <c:pt idx="740">
                  <c:v>-9.7385625968483307</c:v>
                </c:pt>
                <c:pt idx="741">
                  <c:v>-9.7568324006873421</c:v>
                </c:pt>
                <c:pt idx="742">
                  <c:v>-9.8448165613030643</c:v>
                </c:pt>
                <c:pt idx="743">
                  <c:v>-9.8829463110592108</c:v>
                </c:pt>
                <c:pt idx="744">
                  <c:v>-9.9186232477007739</c:v>
                </c:pt>
                <c:pt idx="745">
                  <c:v>-9.9796456177997594</c:v>
                </c:pt>
                <c:pt idx="746">
                  <c:v>-9.9544953012226411</c:v>
                </c:pt>
                <c:pt idx="747">
                  <c:v>-10.011424539519348</c:v>
                </c:pt>
                <c:pt idx="748">
                  <c:v>-9.9507185797041693</c:v>
                </c:pt>
                <c:pt idx="749">
                  <c:v>-10.037411568674967</c:v>
                </c:pt>
                <c:pt idx="750">
                  <c:v>-9.8942715173569571</c:v>
                </c:pt>
                <c:pt idx="751">
                  <c:v>-9.8832212220429181</c:v>
                </c:pt>
                <c:pt idx="752">
                  <c:v>-9.8054696306509221</c:v>
                </c:pt>
                <c:pt idx="753">
                  <c:v>-9.7034809909937945</c:v>
                </c:pt>
                <c:pt idx="754">
                  <c:v>-9.5239488056782253</c:v>
                </c:pt>
                <c:pt idx="755">
                  <c:v>-9.2855445773489276</c:v>
                </c:pt>
                <c:pt idx="756">
                  <c:v>-8.9724566104936567</c:v>
                </c:pt>
                <c:pt idx="757">
                  <c:v>-8.5736621819465579</c:v>
                </c:pt>
                <c:pt idx="758">
                  <c:v>-8.0767694042938878</c:v>
                </c:pt>
                <c:pt idx="759">
                  <c:v>-7.4545253380998773</c:v>
                </c:pt>
                <c:pt idx="760">
                  <c:v>-6.6675570626520413</c:v>
                </c:pt>
                <c:pt idx="761">
                  <c:v>-5.8688813592411524</c:v>
                </c:pt>
                <c:pt idx="762">
                  <c:v>-5.0556876636028383</c:v>
                </c:pt>
                <c:pt idx="763">
                  <c:v>-4.4154570362398244</c:v>
                </c:pt>
                <c:pt idx="764">
                  <c:v>-3.955564730047421</c:v>
                </c:pt>
                <c:pt idx="765">
                  <c:v>-3.7580041409147933</c:v>
                </c:pt>
                <c:pt idx="766">
                  <c:v>-3.7030288124421018</c:v>
                </c:pt>
                <c:pt idx="767">
                  <c:v>-3.6947809342952147</c:v>
                </c:pt>
                <c:pt idx="768">
                  <c:v>-3.960653481233428</c:v>
                </c:pt>
                <c:pt idx="769">
                  <c:v>-4.1440793411696273</c:v>
                </c:pt>
                <c:pt idx="770">
                  <c:v>-4.4085318776115781</c:v>
                </c:pt>
                <c:pt idx="771">
                  <c:v>-4.6544611117316492</c:v>
                </c:pt>
                <c:pt idx="772">
                  <c:v>-4.9020790911234648</c:v>
                </c:pt>
                <c:pt idx="773">
                  <c:v>-5.1666485494795289</c:v>
                </c:pt>
                <c:pt idx="774">
                  <c:v>-5.3107941770612603</c:v>
                </c:pt>
                <c:pt idx="775">
                  <c:v>-5.454057446968644</c:v>
                </c:pt>
                <c:pt idx="776">
                  <c:v>-5.572615088441605</c:v>
                </c:pt>
                <c:pt idx="777">
                  <c:v>-5.6729176765214087</c:v>
                </c:pt>
                <c:pt idx="778">
                  <c:v>-5.7426879249215999</c:v>
                </c:pt>
                <c:pt idx="779">
                  <c:v>-5.778321160870763</c:v>
                </c:pt>
                <c:pt idx="780">
                  <c:v>-5.7898662996834434</c:v>
                </c:pt>
                <c:pt idx="781">
                  <c:v>-5.7577014078443849</c:v>
                </c:pt>
                <c:pt idx="782">
                  <c:v>-5.6976600757972236</c:v>
                </c:pt>
                <c:pt idx="783">
                  <c:v>-5.6404673214719008</c:v>
                </c:pt>
                <c:pt idx="784">
                  <c:v>-5.5796325304341066</c:v>
                </c:pt>
                <c:pt idx="785">
                  <c:v>-5.5019941235258747</c:v>
                </c:pt>
                <c:pt idx="786">
                  <c:v>-5.4445450799984636</c:v>
                </c:pt>
                <c:pt idx="787">
                  <c:v>-5.3626243959675799</c:v>
                </c:pt>
                <c:pt idx="788">
                  <c:v>-5.2519902003022914</c:v>
                </c:pt>
                <c:pt idx="789">
                  <c:v>-5.1322384673224732</c:v>
                </c:pt>
                <c:pt idx="790">
                  <c:v>-5.0100396373965506</c:v>
                </c:pt>
                <c:pt idx="791">
                  <c:v>-4.9009912344773943</c:v>
                </c:pt>
                <c:pt idx="792">
                  <c:v>-4.8548716011957502</c:v>
                </c:pt>
                <c:pt idx="793">
                  <c:v>-4.8548716011957502</c:v>
                </c:pt>
                <c:pt idx="794">
                  <c:v>-4.8633517262633443</c:v>
                </c:pt>
                <c:pt idx="795">
                  <c:v>-4.9118822613439423</c:v>
                </c:pt>
                <c:pt idx="796">
                  <c:v>-4.9553129502422282</c:v>
                </c:pt>
                <c:pt idx="797">
                  <c:v>-4.9880668560230204</c:v>
                </c:pt>
                <c:pt idx="798">
                  <c:v>-5.0304806384670027</c:v>
                </c:pt>
                <c:pt idx="799">
                  <c:v>-5.0479515095597653</c:v>
                </c:pt>
                <c:pt idx="800">
                  <c:v>-5.0521612361836539</c:v>
                </c:pt>
                <c:pt idx="801">
                  <c:v>-5.0469167772228438</c:v>
                </c:pt>
                <c:pt idx="802">
                  <c:v>-5.0322504681109601</c:v>
                </c:pt>
                <c:pt idx="803">
                  <c:v>-5.0322504681109583</c:v>
                </c:pt>
                <c:pt idx="804">
                  <c:v>-5.0322504681109583</c:v>
                </c:pt>
                <c:pt idx="805">
                  <c:v>-5.0147925306673802</c:v>
                </c:pt>
                <c:pt idx="806">
                  <c:v>-5.0596875593990456</c:v>
                </c:pt>
                <c:pt idx="807">
                  <c:v>-5.1759912672163653</c:v>
                </c:pt>
                <c:pt idx="808">
                  <c:v>-5.178217819565277</c:v>
                </c:pt>
                <c:pt idx="809">
                  <c:v>-5.2213240975546737</c:v>
                </c:pt>
                <c:pt idx="810">
                  <c:v>-5.2494864681460056</c:v>
                </c:pt>
                <c:pt idx="811">
                  <c:v>-5.2604325197422863</c:v>
                </c:pt>
                <c:pt idx="812">
                  <c:v>-5.2670073017846795</c:v>
                </c:pt>
                <c:pt idx="813">
                  <c:v>-5.2533397162083713</c:v>
                </c:pt>
                <c:pt idx="814">
                  <c:v>-5.2231853423073131</c:v>
                </c:pt>
                <c:pt idx="815">
                  <c:v>-5.1757040681093232</c:v>
                </c:pt>
                <c:pt idx="816">
                  <c:v>-5.1152230532467611</c:v>
                </c:pt>
                <c:pt idx="817">
                  <c:v>-5.0361694620996422</c:v>
                </c:pt>
                <c:pt idx="818">
                  <c:v>-4.9482448115633284</c:v>
                </c:pt>
                <c:pt idx="819">
                  <c:v>-4.8858395837474227</c:v>
                </c:pt>
                <c:pt idx="820">
                  <c:v>-4.8375418888678619</c:v>
                </c:pt>
                <c:pt idx="821">
                  <c:v>-4.8122588704800329</c:v>
                </c:pt>
                <c:pt idx="822">
                  <c:v>-4.7875806198621875</c:v>
                </c:pt>
                <c:pt idx="823">
                  <c:v>-4.7228563314712702</c:v>
                </c:pt>
                <c:pt idx="824">
                  <c:v>-4.6451520278039622</c:v>
                </c:pt>
                <c:pt idx="825">
                  <c:v>-4.5535736208902309</c:v>
                </c:pt>
                <c:pt idx="826">
                  <c:v>-4.4979480536204735</c:v>
                </c:pt>
                <c:pt idx="827">
                  <c:v>-4.4492986197816586</c:v>
                </c:pt>
                <c:pt idx="828">
                  <c:v>-4.404760003841159</c:v>
                </c:pt>
                <c:pt idx="829">
                  <c:v>-4.3706512978344625</c:v>
                </c:pt>
                <c:pt idx="830">
                  <c:v>-4.3436284304584571</c:v>
                </c:pt>
                <c:pt idx="831">
                  <c:v>-4.3291378379688341</c:v>
                </c:pt>
                <c:pt idx="832">
                  <c:v>-4.3184712764582702</c:v>
                </c:pt>
                <c:pt idx="833">
                  <c:v>-4.3206705759738213</c:v>
                </c:pt>
                <c:pt idx="834">
                  <c:v>-4.3206705759738222</c:v>
                </c:pt>
                <c:pt idx="835">
                  <c:v>-4.3389785021432017</c:v>
                </c:pt>
                <c:pt idx="836">
                  <c:v>-4.296198255826333</c:v>
                </c:pt>
                <c:pt idx="837">
                  <c:v>-4.2805689664684401</c:v>
                </c:pt>
                <c:pt idx="838">
                  <c:v>-4.2482779897208971</c:v>
                </c:pt>
                <c:pt idx="839">
                  <c:v>-4.2003962971058257</c:v>
                </c:pt>
                <c:pt idx="840">
                  <c:v>-4.2506854162747159</c:v>
                </c:pt>
                <c:pt idx="841">
                  <c:v>-4.1940881938137968</c:v>
                </c:pt>
                <c:pt idx="842">
                  <c:v>-4.1438228366158452</c:v>
                </c:pt>
                <c:pt idx="843">
                  <c:v>-4.109926232737469</c:v>
                </c:pt>
                <c:pt idx="844">
                  <c:v>-4.1172765709108408</c:v>
                </c:pt>
                <c:pt idx="845">
                  <c:v>-4.1206735007717041</c:v>
                </c:pt>
                <c:pt idx="846">
                  <c:v>-4.1517884732884074</c:v>
                </c:pt>
                <c:pt idx="847">
                  <c:v>-4.1938127497450095</c:v>
                </c:pt>
                <c:pt idx="848">
                  <c:v>-4.2606337413845425</c:v>
                </c:pt>
                <c:pt idx="849">
                  <c:v>-4.3484686642795163</c:v>
                </c:pt>
                <c:pt idx="850">
                  <c:v>-4.4555629688549843</c:v>
                </c:pt>
                <c:pt idx="851">
                  <c:v>-4.5714672207482074</c:v>
                </c:pt>
                <c:pt idx="852">
                  <c:v>-4.697140157800157</c:v>
                </c:pt>
                <c:pt idx="853">
                  <c:v>-4.8047657298338713</c:v>
                </c:pt>
                <c:pt idx="854">
                  <c:v>-4.8889808161805277</c:v>
                </c:pt>
                <c:pt idx="855">
                  <c:v>-5.0250413713055506</c:v>
                </c:pt>
                <c:pt idx="856">
                  <c:v>-5.1534161135206267</c:v>
                </c:pt>
                <c:pt idx="857">
                  <c:v>-5.2709637776868865</c:v>
                </c:pt>
                <c:pt idx="858">
                  <c:v>-5.3701429884003202</c:v>
                </c:pt>
                <c:pt idx="859">
                  <c:v>-5.4202799768970369</c:v>
                </c:pt>
                <c:pt idx="860">
                  <c:v>-5.4562732987611016</c:v>
                </c:pt>
                <c:pt idx="861">
                  <c:v>-5.4562732987611025</c:v>
                </c:pt>
                <c:pt idx="862">
                  <c:v>-5.4562732987611033</c:v>
                </c:pt>
                <c:pt idx="863">
                  <c:v>-5.4562732987611042</c:v>
                </c:pt>
                <c:pt idx="864">
                  <c:v>-5.4562732987610989</c:v>
                </c:pt>
                <c:pt idx="865">
                  <c:v>-5.4517527740728111</c:v>
                </c:pt>
                <c:pt idx="866">
                  <c:v>-5.4656545110175205</c:v>
                </c:pt>
                <c:pt idx="867">
                  <c:v>-5.4738590298928553</c:v>
                </c:pt>
                <c:pt idx="868">
                  <c:v>-5.5257076227586452</c:v>
                </c:pt>
                <c:pt idx="869">
                  <c:v>-5.5498149827085737</c:v>
                </c:pt>
                <c:pt idx="870">
                  <c:v>-5.5544901053530058</c:v>
                </c:pt>
                <c:pt idx="871">
                  <c:v>-5.5365059683595588</c:v>
                </c:pt>
                <c:pt idx="872">
                  <c:v>-5.4696564230938192</c:v>
                </c:pt>
                <c:pt idx="873">
                  <c:v>-5.4696564230938245</c:v>
                </c:pt>
                <c:pt idx="874">
                  <c:v>-5.4696564230938209</c:v>
                </c:pt>
                <c:pt idx="875">
                  <c:v>-5.4421476732710534</c:v>
                </c:pt>
                <c:pt idx="876">
                  <c:v>-5.4427468237621852</c:v>
                </c:pt>
                <c:pt idx="877">
                  <c:v>-5.4052945189485682</c:v>
                </c:pt>
                <c:pt idx="878">
                  <c:v>-5.3822590256850757</c:v>
                </c:pt>
                <c:pt idx="879">
                  <c:v>-5.3734985848366641</c:v>
                </c:pt>
                <c:pt idx="880">
                  <c:v>-5.3430092461399639</c:v>
                </c:pt>
                <c:pt idx="881">
                  <c:v>-5.2718874421841386</c:v>
                </c:pt>
                <c:pt idx="882">
                  <c:v>-5.1845586688828309</c:v>
                </c:pt>
                <c:pt idx="883">
                  <c:v>-5.0863343559016654</c:v>
                </c:pt>
                <c:pt idx="884">
                  <c:v>-5.0098752697047022</c:v>
                </c:pt>
                <c:pt idx="885">
                  <c:v>-4.95086768874339</c:v>
                </c:pt>
                <c:pt idx="886">
                  <c:v>-4.8862799852092396</c:v>
                </c:pt>
                <c:pt idx="887">
                  <c:v>-4.7996512839632404</c:v>
                </c:pt>
                <c:pt idx="888">
                  <c:v>-4.680198286487542</c:v>
                </c:pt>
                <c:pt idx="889">
                  <c:v>-4.563579918245785</c:v>
                </c:pt>
                <c:pt idx="890">
                  <c:v>-4.458962640586444</c:v>
                </c:pt>
                <c:pt idx="891">
                  <c:v>-4.3663832552748056</c:v>
                </c:pt>
                <c:pt idx="892">
                  <c:v>-4.2942682333765019</c:v>
                </c:pt>
                <c:pt idx="893">
                  <c:v>-4.2676350048683407</c:v>
                </c:pt>
                <c:pt idx="894">
                  <c:v>-4.2493683497977042</c:v>
                </c:pt>
                <c:pt idx="895">
                  <c:v>-4.2400216636751606</c:v>
                </c:pt>
                <c:pt idx="896">
                  <c:v>-4.2437941754623507</c:v>
                </c:pt>
                <c:pt idx="897">
                  <c:v>-4.2522742324966769</c:v>
                </c:pt>
                <c:pt idx="898">
                  <c:v>-4.2522742324966778</c:v>
                </c:pt>
                <c:pt idx="899">
                  <c:v>-4.2272962275980408</c:v>
                </c:pt>
                <c:pt idx="900">
                  <c:v>-4.227296227598039</c:v>
                </c:pt>
                <c:pt idx="901">
                  <c:v>-4.2272962275980372</c:v>
                </c:pt>
                <c:pt idx="902">
                  <c:v>-4.2272962275980408</c:v>
                </c:pt>
                <c:pt idx="903">
                  <c:v>-4.2845491035309369</c:v>
                </c:pt>
                <c:pt idx="904">
                  <c:v>-4.3789701026310697</c:v>
                </c:pt>
                <c:pt idx="905">
                  <c:v>-4.4015090421324965</c:v>
                </c:pt>
                <c:pt idx="906">
                  <c:v>-4.4426668096745017</c:v>
                </c:pt>
                <c:pt idx="907">
                  <c:v>-4.4426668096745034</c:v>
                </c:pt>
                <c:pt idx="908">
                  <c:v>-4.4426668096745008</c:v>
                </c:pt>
                <c:pt idx="909">
                  <c:v>-4.4426668096745008</c:v>
                </c:pt>
                <c:pt idx="910">
                  <c:v>-4.477172959652556</c:v>
                </c:pt>
                <c:pt idx="911">
                  <c:v>-4.4671303275077427</c:v>
                </c:pt>
                <c:pt idx="912">
                  <c:v>-4.5015590776234102</c:v>
                </c:pt>
                <c:pt idx="913">
                  <c:v>-4.543243795253634</c:v>
                </c:pt>
                <c:pt idx="914">
                  <c:v>-4.5584996762034073</c:v>
                </c:pt>
                <c:pt idx="915">
                  <c:v>-4.5584996762034073</c:v>
                </c:pt>
                <c:pt idx="916">
                  <c:v>-4.5584996762034065</c:v>
                </c:pt>
                <c:pt idx="917">
                  <c:v>-4.5584996762034082</c:v>
                </c:pt>
                <c:pt idx="918">
                  <c:v>-4.5584996762034091</c:v>
                </c:pt>
                <c:pt idx="919">
                  <c:v>-4.5757994852212605</c:v>
                </c:pt>
                <c:pt idx="920">
                  <c:v>-4.636484875870301</c:v>
                </c:pt>
                <c:pt idx="921">
                  <c:v>-4.6738558535428387</c:v>
                </c:pt>
                <c:pt idx="922">
                  <c:v>-4.6896837575077504</c:v>
                </c:pt>
                <c:pt idx="923">
                  <c:v>-4.801627579577854</c:v>
                </c:pt>
                <c:pt idx="924">
                  <c:v>-4.7804074225953244</c:v>
                </c:pt>
                <c:pt idx="925">
                  <c:v>-4.8179031440772091</c:v>
                </c:pt>
                <c:pt idx="926">
                  <c:v>-4.8663083467766199</c:v>
                </c:pt>
                <c:pt idx="927">
                  <c:v>-4.9148810219109524</c:v>
                </c:pt>
                <c:pt idx="928">
                  <c:v>-4.9394612445656865</c:v>
                </c:pt>
                <c:pt idx="929">
                  <c:v>-4.94618559481217</c:v>
                </c:pt>
                <c:pt idx="930">
                  <c:v>-4.9363041532703278</c:v>
                </c:pt>
                <c:pt idx="931">
                  <c:v>-4.8882745203296061</c:v>
                </c:pt>
                <c:pt idx="932">
                  <c:v>-4.8128699826492394</c:v>
                </c:pt>
                <c:pt idx="933">
                  <c:v>-4.6962871371588149</c:v>
                </c:pt>
                <c:pt idx="934">
                  <c:v>-4.6058052476336728</c:v>
                </c:pt>
                <c:pt idx="935">
                  <c:v>-4.4150359866790509</c:v>
                </c:pt>
                <c:pt idx="936">
                  <c:v>-4.3122907750304407</c:v>
                </c:pt>
                <c:pt idx="937">
                  <c:v>-4.2166187188077062</c:v>
                </c:pt>
                <c:pt idx="938">
                  <c:v>-4.1089011763126377</c:v>
                </c:pt>
                <c:pt idx="939">
                  <c:v>-4.1261399168683797</c:v>
                </c:pt>
                <c:pt idx="940">
                  <c:v>-4.0327881854264946</c:v>
                </c:pt>
                <c:pt idx="941">
                  <c:v>-4.0120198058592429</c:v>
                </c:pt>
                <c:pt idx="942">
                  <c:v>-4.0222291396550816</c:v>
                </c:pt>
                <c:pt idx="943">
                  <c:v>-4.0610640164513887</c:v>
                </c:pt>
                <c:pt idx="944">
                  <c:v>-4.0780203837199958</c:v>
                </c:pt>
                <c:pt idx="945">
                  <c:v>-4.1046959054450598</c:v>
                </c:pt>
                <c:pt idx="946">
                  <c:v>-4.1825279978683989</c:v>
                </c:pt>
                <c:pt idx="947">
                  <c:v>-4.3121060416950119</c:v>
                </c:pt>
                <c:pt idx="948">
                  <c:v>-4.4371203592272135</c:v>
                </c:pt>
                <c:pt idx="949">
                  <c:v>-4.5342091732023917</c:v>
                </c:pt>
                <c:pt idx="950">
                  <c:v>-4.6953757851115538</c:v>
                </c:pt>
                <c:pt idx="951">
                  <c:v>-4.8571903673319312</c:v>
                </c:pt>
                <c:pt idx="952">
                  <c:v>-5.011847846373219</c:v>
                </c:pt>
                <c:pt idx="953">
                  <c:v>-5.1634851083262188</c:v>
                </c:pt>
                <c:pt idx="954">
                  <c:v>-5.3206902432835257</c:v>
                </c:pt>
                <c:pt idx="955">
                  <c:v>-5.4833827608702546</c:v>
                </c:pt>
                <c:pt idx="956">
                  <c:v>-5.7636018105884546</c:v>
                </c:pt>
                <c:pt idx="957">
                  <c:v>-5.8931451708536313</c:v>
                </c:pt>
                <c:pt idx="958">
                  <c:v>-5.9579920675250024</c:v>
                </c:pt>
                <c:pt idx="959">
                  <c:v>-5.9870974287170373</c:v>
                </c:pt>
                <c:pt idx="960">
                  <c:v>-6.000452247395172</c:v>
                </c:pt>
                <c:pt idx="961">
                  <c:v>-5.99736121228276</c:v>
                </c:pt>
                <c:pt idx="962">
                  <c:v>-5.9973612122827591</c:v>
                </c:pt>
                <c:pt idx="963">
                  <c:v>-5.9883898417333494</c:v>
                </c:pt>
                <c:pt idx="964">
                  <c:v>-6.0159850318484001</c:v>
                </c:pt>
                <c:pt idx="965">
                  <c:v>-6.0738318431514351</c:v>
                </c:pt>
                <c:pt idx="966">
                  <c:v>-6.0403038408537224</c:v>
                </c:pt>
                <c:pt idx="967">
                  <c:v>-5.9953883016668357</c:v>
                </c:pt>
                <c:pt idx="968">
                  <c:v>-5.9327508998094816</c:v>
                </c:pt>
                <c:pt idx="969">
                  <c:v>-5.932750899809478</c:v>
                </c:pt>
                <c:pt idx="970">
                  <c:v>-5.9327508998094833</c:v>
                </c:pt>
                <c:pt idx="971">
                  <c:v>-5.8797404673465508</c:v>
                </c:pt>
                <c:pt idx="972">
                  <c:v>-5.9485439075154414</c:v>
                </c:pt>
                <c:pt idx="973">
                  <c:v>-5.9905687568328174</c:v>
                </c:pt>
                <c:pt idx="974">
                  <c:v>-5.990568756832813</c:v>
                </c:pt>
                <c:pt idx="975">
                  <c:v>-5.9905687568328156</c:v>
                </c:pt>
                <c:pt idx="976">
                  <c:v>-6.0222409481453738</c:v>
                </c:pt>
                <c:pt idx="977">
                  <c:v>-6.0563199921545081</c:v>
                </c:pt>
                <c:pt idx="978">
                  <c:v>-6.1068628387381141</c:v>
                </c:pt>
                <c:pt idx="979">
                  <c:v>-6.1592549687546336</c:v>
                </c:pt>
                <c:pt idx="980">
                  <c:v>-6.2486657221652253</c:v>
                </c:pt>
                <c:pt idx="981">
                  <c:v>-6.3601036089346747</c:v>
                </c:pt>
                <c:pt idx="982">
                  <c:v>-6.4071368760948939</c:v>
                </c:pt>
                <c:pt idx="983">
                  <c:v>-6.3884299071135935</c:v>
                </c:pt>
                <c:pt idx="984">
                  <c:v>-6.314543015561445</c:v>
                </c:pt>
                <c:pt idx="985">
                  <c:v>-6.2250345185189611</c:v>
                </c:pt>
                <c:pt idx="986">
                  <c:v>-6.0707611103975472</c:v>
                </c:pt>
                <c:pt idx="987">
                  <c:v>-5.9174402916157991</c:v>
                </c:pt>
                <c:pt idx="988">
                  <c:v>-5.6905550547799955</c:v>
                </c:pt>
                <c:pt idx="989">
                  <c:v>-5.5953712869678682</c:v>
                </c:pt>
                <c:pt idx="990">
                  <c:v>-5.5351406200339746</c:v>
                </c:pt>
                <c:pt idx="991">
                  <c:v>-5.6068240401482008</c:v>
                </c:pt>
                <c:pt idx="992">
                  <c:v>-5.5062957547591953</c:v>
                </c:pt>
                <c:pt idx="993">
                  <c:v>-5.5140360976932037</c:v>
                </c:pt>
                <c:pt idx="994">
                  <c:v>-5.5140360976932046</c:v>
                </c:pt>
                <c:pt idx="995">
                  <c:v>-5.5223403689246702</c:v>
                </c:pt>
                <c:pt idx="996">
                  <c:v>-5.4898070963062393</c:v>
                </c:pt>
                <c:pt idx="997">
                  <c:v>-5.4395283150043818</c:v>
                </c:pt>
                <c:pt idx="998">
                  <c:v>-5.4599469648354813</c:v>
                </c:pt>
                <c:pt idx="999">
                  <c:v>-5.4137582151146093</c:v>
                </c:pt>
                <c:pt idx="1000">
                  <c:v>-5.3684181709604228</c:v>
                </c:pt>
                <c:pt idx="1001">
                  <c:v>-5.3031782321863918</c:v>
                </c:pt>
                <c:pt idx="1002">
                  <c:v>-5.3031782321863918</c:v>
                </c:pt>
                <c:pt idx="1003">
                  <c:v>-5.326817956846952</c:v>
                </c:pt>
                <c:pt idx="1004">
                  <c:v>-5.2788165638106328</c:v>
                </c:pt>
                <c:pt idx="1005">
                  <c:v>-5.2788165638106355</c:v>
                </c:pt>
                <c:pt idx="1006">
                  <c:v>-5.2514854129624995</c:v>
                </c:pt>
                <c:pt idx="1007">
                  <c:v>-5.2380216776917834</c:v>
                </c:pt>
                <c:pt idx="1008">
                  <c:v>-5.2076011033345289</c:v>
                </c:pt>
                <c:pt idx="1009">
                  <c:v>-5.1954180901111373</c:v>
                </c:pt>
                <c:pt idx="1010">
                  <c:v>-5.168073784373707</c:v>
                </c:pt>
                <c:pt idx="1011">
                  <c:v>-5.1306766261681167</c:v>
                </c:pt>
                <c:pt idx="1012">
                  <c:v>-5.1074082514462713</c:v>
                </c:pt>
                <c:pt idx="1013">
                  <c:v>-5.0233605982437899</c:v>
                </c:pt>
                <c:pt idx="1014">
                  <c:v>-4.9815110808915177</c:v>
                </c:pt>
                <c:pt idx="1015">
                  <c:v>-5.0694697966996829</c:v>
                </c:pt>
                <c:pt idx="1016">
                  <c:v>-5.1544400088760725</c:v>
                </c:pt>
                <c:pt idx="1017">
                  <c:v>-5.2646509363698053</c:v>
                </c:pt>
                <c:pt idx="1018">
                  <c:v>-5.4551945445142414</c:v>
                </c:pt>
                <c:pt idx="1019">
                  <c:v>-5.4928790384427071</c:v>
                </c:pt>
                <c:pt idx="1020">
                  <c:v>-5.6892514695723913</c:v>
                </c:pt>
                <c:pt idx="1021">
                  <c:v>-5.7814466236583844</c:v>
                </c:pt>
                <c:pt idx="1022">
                  <c:v>-5.8452202875349117</c:v>
                </c:pt>
                <c:pt idx="1023">
                  <c:v>-5.8808811570119142</c:v>
                </c:pt>
                <c:pt idx="1024">
                  <c:v>-5.9052632666030238</c:v>
                </c:pt>
                <c:pt idx="1025">
                  <c:v>-5.8980214415332579</c:v>
                </c:pt>
                <c:pt idx="1026">
                  <c:v>-5.8888337037731358</c:v>
                </c:pt>
                <c:pt idx="1027">
                  <c:v>-5.8611396390160744</c:v>
                </c:pt>
                <c:pt idx="1028">
                  <c:v>-5.811466114273931</c:v>
                </c:pt>
                <c:pt idx="1029">
                  <c:v>-5.8114661142739354</c:v>
                </c:pt>
                <c:pt idx="1030">
                  <c:v>-5.7943231463852207</c:v>
                </c:pt>
                <c:pt idx="1031">
                  <c:v>-5.8668238503670551</c:v>
                </c:pt>
                <c:pt idx="1032">
                  <c:v>-5.8885206841332085</c:v>
                </c:pt>
                <c:pt idx="1033">
                  <c:v>-5.8396902742404784</c:v>
                </c:pt>
                <c:pt idx="1034">
                  <c:v>-5.7930397362791979</c:v>
                </c:pt>
                <c:pt idx="1035">
                  <c:v>-5.7270831798086448</c:v>
                </c:pt>
                <c:pt idx="1036">
                  <c:v>-5.7521836174119008</c:v>
                </c:pt>
                <c:pt idx="1037">
                  <c:v>-5.6822312833836852</c:v>
                </c:pt>
                <c:pt idx="1038">
                  <c:v>-5.7139472021691713</c:v>
                </c:pt>
                <c:pt idx="1039">
                  <c:v>-5.7139472021691669</c:v>
                </c:pt>
                <c:pt idx="1040">
                  <c:v>-5.7431638788785797</c:v>
                </c:pt>
                <c:pt idx="1041">
                  <c:v>-5.7265043312225998</c:v>
                </c:pt>
                <c:pt idx="1042">
                  <c:v>-5.699227721305558</c:v>
                </c:pt>
                <c:pt idx="1043">
                  <c:v>-5.6700863085596591</c:v>
                </c:pt>
                <c:pt idx="1044">
                  <c:v>-5.5912452419314036</c:v>
                </c:pt>
                <c:pt idx="1045">
                  <c:v>-5.5053977678435961</c:v>
                </c:pt>
                <c:pt idx="1046">
                  <c:v>-5.3906031634623419</c:v>
                </c:pt>
                <c:pt idx="1047">
                  <c:v>-5.1936131114020627</c:v>
                </c:pt>
                <c:pt idx="1048">
                  <c:v>-4.9994362420918739</c:v>
                </c:pt>
                <c:pt idx="1049">
                  <c:v>-4.7855895058908393</c:v>
                </c:pt>
                <c:pt idx="1050">
                  <c:v>-4.4883319931682326</c:v>
                </c:pt>
                <c:pt idx="1051">
                  <c:v>-4.3632619995676345</c:v>
                </c:pt>
                <c:pt idx="1052">
                  <c:v>-4.0404771726026869</c:v>
                </c:pt>
                <c:pt idx="1053">
                  <c:v>-3.8887524862655312</c:v>
                </c:pt>
                <c:pt idx="1054">
                  <c:v>-3.8168700643103461</c:v>
                </c:pt>
                <c:pt idx="1055">
                  <c:v>-3.8038305004970234</c:v>
                </c:pt>
                <c:pt idx="1056">
                  <c:v>-3.8564161866985112</c:v>
                </c:pt>
                <c:pt idx="1057">
                  <c:v>-3.9668189430742022</c:v>
                </c:pt>
                <c:pt idx="1058">
                  <c:v>-4.1057416286774542</c:v>
                </c:pt>
                <c:pt idx="1059">
                  <c:v>-4.2767535090946671</c:v>
                </c:pt>
                <c:pt idx="1060">
                  <c:v>-4.4666267795499621</c:v>
                </c:pt>
                <c:pt idx="1061">
                  <c:v>-4.6119184578764134</c:v>
                </c:pt>
                <c:pt idx="1062">
                  <c:v>-4.749488921586293</c:v>
                </c:pt>
                <c:pt idx="1063">
                  <c:v>-4.8807061679327921</c:v>
                </c:pt>
                <c:pt idx="1064">
                  <c:v>-4.9507550510160669</c:v>
                </c:pt>
                <c:pt idx="1065">
                  <c:v>-5.1136366658156298</c:v>
                </c:pt>
                <c:pt idx="1066">
                  <c:v>-5.1478055712410375</c:v>
                </c:pt>
                <c:pt idx="1067">
                  <c:v>-5.2056584095836094</c:v>
                </c:pt>
                <c:pt idx="1068">
                  <c:v>-5.1749731064625557</c:v>
                </c:pt>
                <c:pt idx="1069">
                  <c:v>-5.2001122835839535</c:v>
                </c:pt>
                <c:pt idx="1070">
                  <c:v>-5.1534443986851413</c:v>
                </c:pt>
                <c:pt idx="1071">
                  <c:v>-5.0799384995842782</c:v>
                </c:pt>
                <c:pt idx="1072">
                  <c:v>-4.9139473859053515</c:v>
                </c:pt>
                <c:pt idx="1073">
                  <c:v>-4.771809517184983</c:v>
                </c:pt>
                <c:pt idx="1074">
                  <c:v>-4.5965894258739333</c:v>
                </c:pt>
                <c:pt idx="1075">
                  <c:v>-4.4108204058821014</c:v>
                </c:pt>
                <c:pt idx="1076">
                  <c:v>-4.2082878754592059</c:v>
                </c:pt>
                <c:pt idx="1077">
                  <c:v>-3.9927640951121206</c:v>
                </c:pt>
                <c:pt idx="1078">
                  <c:v>-3.74612511332829</c:v>
                </c:pt>
                <c:pt idx="1079">
                  <c:v>-3.4609600893320969</c:v>
                </c:pt>
                <c:pt idx="1080">
                  <c:v>-3.1922503094166137</c:v>
                </c:pt>
                <c:pt idx="1081">
                  <c:v>-2.982788504593215</c:v>
                </c:pt>
                <c:pt idx="1082">
                  <c:v>-2.7521195088999089</c:v>
                </c:pt>
                <c:pt idx="1083">
                  <c:v>-2.6025167986729723</c:v>
                </c:pt>
                <c:pt idx="1084">
                  <c:v>-2.4984384056636166</c:v>
                </c:pt>
                <c:pt idx="1085">
                  <c:v>-2.4437116038239703</c:v>
                </c:pt>
                <c:pt idx="1086">
                  <c:v>-2.4388922427102364</c:v>
                </c:pt>
                <c:pt idx="1087">
                  <c:v>-2.4249741726977811</c:v>
                </c:pt>
                <c:pt idx="1088">
                  <c:v>-2.5525401730030901</c:v>
                </c:pt>
                <c:pt idx="1089">
                  <c:v>-2.6296043303356549</c:v>
                </c:pt>
                <c:pt idx="1090">
                  <c:v>-2.714475627557706</c:v>
                </c:pt>
                <c:pt idx="1091">
                  <c:v>-2.8354908900506302</c:v>
                </c:pt>
                <c:pt idx="1092">
                  <c:v>-2.9601760991652979</c:v>
                </c:pt>
                <c:pt idx="1093">
                  <c:v>-3.0795066676959713</c:v>
                </c:pt>
                <c:pt idx="1094">
                  <c:v>-3.1954170393049108</c:v>
                </c:pt>
                <c:pt idx="1095">
                  <c:v>-3.3214275746211239</c:v>
                </c:pt>
                <c:pt idx="1096">
                  <c:v>-3.436282493377274</c:v>
                </c:pt>
                <c:pt idx="1097">
                  <c:v>-3.4793953882756439</c:v>
                </c:pt>
                <c:pt idx="1098">
                  <c:v>-3.54089724092657</c:v>
                </c:pt>
                <c:pt idx="1099">
                  <c:v>-3.5412136828427312</c:v>
                </c:pt>
                <c:pt idx="1100">
                  <c:v>-3.5414543585984983</c:v>
                </c:pt>
                <c:pt idx="1101">
                  <c:v>-3.4775775701638914</c:v>
                </c:pt>
                <c:pt idx="1102">
                  <c:v>-3.3856829387375806</c:v>
                </c:pt>
                <c:pt idx="1103">
                  <c:v>-3.2725132114228641</c:v>
                </c:pt>
                <c:pt idx="1104">
                  <c:v>-3.2123881773302871</c:v>
                </c:pt>
                <c:pt idx="1105">
                  <c:v>-3.1030230284834639</c:v>
                </c:pt>
                <c:pt idx="1106">
                  <c:v>-2.9791271533258734</c:v>
                </c:pt>
                <c:pt idx="1107">
                  <c:v>-2.8585819430679118</c:v>
                </c:pt>
                <c:pt idx="1108">
                  <c:v>-2.7607605729979023</c:v>
                </c:pt>
                <c:pt idx="1109">
                  <c:v>-2.6656170205219154</c:v>
                </c:pt>
                <c:pt idx="1110">
                  <c:v>-2.5986248474853055</c:v>
                </c:pt>
                <c:pt idx="1111">
                  <c:v>-2.5778575073428707</c:v>
                </c:pt>
                <c:pt idx="1112">
                  <c:v>-2.5731874756266682</c:v>
                </c:pt>
                <c:pt idx="1113">
                  <c:v>-2.5453947780476294</c:v>
                </c:pt>
                <c:pt idx="1114">
                  <c:v>-2.5681380609306363</c:v>
                </c:pt>
                <c:pt idx="1115">
                  <c:v>-2.5800420395979442</c:v>
                </c:pt>
                <c:pt idx="1116">
                  <c:v>-2.5802129939446985</c:v>
                </c:pt>
                <c:pt idx="1117">
                  <c:v>-2.5584019505211359</c:v>
                </c:pt>
                <c:pt idx="1118">
                  <c:v>-2.526786004240051</c:v>
                </c:pt>
                <c:pt idx="1119">
                  <c:v>-2.5309802671741859</c:v>
                </c:pt>
                <c:pt idx="1120">
                  <c:v>-2.4568582248789781</c:v>
                </c:pt>
                <c:pt idx="1121">
                  <c:v>-2.4360678571259351</c:v>
                </c:pt>
                <c:pt idx="1122">
                  <c:v>-2.3894359289013409</c:v>
                </c:pt>
                <c:pt idx="1123">
                  <c:v>-2.3269254026079254</c:v>
                </c:pt>
                <c:pt idx="1124">
                  <c:v>-2.2848953913130501</c:v>
                </c:pt>
                <c:pt idx="1125">
                  <c:v>-2.2596167558539757</c:v>
                </c:pt>
                <c:pt idx="1126">
                  <c:v>-2.2211732899444847</c:v>
                </c:pt>
                <c:pt idx="1127">
                  <c:v>-2.1756953433910771</c:v>
                </c:pt>
                <c:pt idx="1128">
                  <c:v>-2.1289369172220707</c:v>
                </c:pt>
                <c:pt idx="1129">
                  <c:v>-2.115348535507187</c:v>
                </c:pt>
                <c:pt idx="1130">
                  <c:v>-2.1284002090056524</c:v>
                </c:pt>
                <c:pt idx="1131">
                  <c:v>-2.133206536775003</c:v>
                </c:pt>
                <c:pt idx="1132">
                  <c:v>-2.1164157921061273</c:v>
                </c:pt>
                <c:pt idx="1133">
                  <c:v>-2.1604227730783112</c:v>
                </c:pt>
                <c:pt idx="1134">
                  <c:v>-2.2027841193110018</c:v>
                </c:pt>
                <c:pt idx="1135">
                  <c:v>-2.2563718620222102</c:v>
                </c:pt>
                <c:pt idx="1136">
                  <c:v>-2.289435200369041</c:v>
                </c:pt>
                <c:pt idx="1137">
                  <c:v>-2.3595958667699399</c:v>
                </c:pt>
                <c:pt idx="1138">
                  <c:v>-2.4463607990792435</c:v>
                </c:pt>
                <c:pt idx="1139">
                  <c:v>-2.531861664647165</c:v>
                </c:pt>
                <c:pt idx="1140">
                  <c:v>-2.6270697150231839</c:v>
                </c:pt>
                <c:pt idx="1141">
                  <c:v>-2.7259848996661598</c:v>
                </c:pt>
                <c:pt idx="1142">
                  <c:v>-2.838703962170952</c:v>
                </c:pt>
                <c:pt idx="1143">
                  <c:v>-2.9243314328700958</c:v>
                </c:pt>
                <c:pt idx="1144">
                  <c:v>-2.9886267345419197</c:v>
                </c:pt>
                <c:pt idx="1145">
                  <c:v>-3.0748920725375699</c:v>
                </c:pt>
                <c:pt idx="1146">
                  <c:v>-3.1715960841138031</c:v>
                </c:pt>
                <c:pt idx="1147">
                  <c:v>-3.1953283546365747</c:v>
                </c:pt>
                <c:pt idx="1148">
                  <c:v>-3.2283162414079078</c:v>
                </c:pt>
                <c:pt idx="1149">
                  <c:v>-3.2739037746616062</c:v>
                </c:pt>
                <c:pt idx="1150">
                  <c:v>-3.2789236494374046</c:v>
                </c:pt>
                <c:pt idx="1151">
                  <c:v>-3.2016262810865084</c:v>
                </c:pt>
                <c:pt idx="1152">
                  <c:v>-3.2264018426779182</c:v>
                </c:pt>
                <c:pt idx="1153">
                  <c:v>-3.2076994594286314</c:v>
                </c:pt>
                <c:pt idx="1154">
                  <c:v>-3.195922918711005</c:v>
                </c:pt>
                <c:pt idx="1155">
                  <c:v>-3.1749837987738836</c:v>
                </c:pt>
                <c:pt idx="1156">
                  <c:v>-3.1434775002591047</c:v>
                </c:pt>
                <c:pt idx="1157">
                  <c:v>-3.1009236532426216</c:v>
                </c:pt>
                <c:pt idx="1158">
                  <c:v>-3.0458072461201655</c:v>
                </c:pt>
                <c:pt idx="1159">
                  <c:v>-2.9832039434984905</c:v>
                </c:pt>
                <c:pt idx="1160">
                  <c:v>-2.9082386300665677</c:v>
                </c:pt>
                <c:pt idx="1161">
                  <c:v>-2.7796893684546755</c:v>
                </c:pt>
                <c:pt idx="1162">
                  <c:v>-2.6427511121552723</c:v>
                </c:pt>
                <c:pt idx="1163">
                  <c:v>-2.5754263780556306</c:v>
                </c:pt>
                <c:pt idx="1164">
                  <c:v>-2.565764722508673</c:v>
                </c:pt>
                <c:pt idx="1165">
                  <c:v>-2.5454408980339971</c:v>
                </c:pt>
                <c:pt idx="1166">
                  <c:v>-2.5745145410770531</c:v>
                </c:pt>
                <c:pt idx="1167">
                  <c:v>-2.6419423028671685</c:v>
                </c:pt>
                <c:pt idx="1168">
                  <c:v>-2.7719252278057533</c:v>
                </c:pt>
                <c:pt idx="1169">
                  <c:v>-2.9453530899122518</c:v>
                </c:pt>
                <c:pt idx="1170">
                  <c:v>-3.1228152086485421</c:v>
                </c:pt>
                <c:pt idx="1171">
                  <c:v>-3.307817493728753</c:v>
                </c:pt>
                <c:pt idx="1172">
                  <c:v>-3.4998134512396404</c:v>
                </c:pt>
                <c:pt idx="1173">
                  <c:v>-3.6378701324758884</c:v>
                </c:pt>
                <c:pt idx="1174">
                  <c:v>-3.8197995194350143</c:v>
                </c:pt>
                <c:pt idx="1175">
                  <c:v>-4.0022976014991638</c:v>
                </c:pt>
                <c:pt idx="1176">
                  <c:v>-4.1855898924163775</c:v>
                </c:pt>
                <c:pt idx="1177">
                  <c:v>-4.3928243473825512</c:v>
                </c:pt>
                <c:pt idx="1178">
                  <c:v>-4.4713899162382358</c:v>
                </c:pt>
                <c:pt idx="1179">
                  <c:v>-4.6471725718458421</c:v>
                </c:pt>
                <c:pt idx="1180">
                  <c:v>-4.7634381664831968</c:v>
                </c:pt>
                <c:pt idx="1181">
                  <c:v>-4.8262673263195603</c:v>
                </c:pt>
                <c:pt idx="1182">
                  <c:v>-4.8772380824898516</c:v>
                </c:pt>
                <c:pt idx="1183">
                  <c:v>-5.0173887448669179</c:v>
                </c:pt>
                <c:pt idx="1184">
                  <c:v>-4.9691756334693684</c:v>
                </c:pt>
                <c:pt idx="1185">
                  <c:v>-4.9759026669269408</c:v>
                </c:pt>
                <c:pt idx="1186">
                  <c:v>-4.9541374918661711</c:v>
                </c:pt>
                <c:pt idx="1187">
                  <c:v>-4.9206105660474453</c:v>
                </c:pt>
                <c:pt idx="1188">
                  <c:v>-4.9145674026616595</c:v>
                </c:pt>
                <c:pt idx="1189">
                  <c:v>-4.8461392728414232</c:v>
                </c:pt>
                <c:pt idx="1190">
                  <c:v>-4.8122293255568733</c:v>
                </c:pt>
                <c:pt idx="1191">
                  <c:v>-4.776189037371342</c:v>
                </c:pt>
                <c:pt idx="1192">
                  <c:v>-4.7402244300081984</c:v>
                </c:pt>
                <c:pt idx="1193">
                  <c:v>-4.7023328835551856</c:v>
                </c:pt>
                <c:pt idx="1194">
                  <c:v>-4.6697699487872653</c:v>
                </c:pt>
                <c:pt idx="1195">
                  <c:v>-4.6451468760538495</c:v>
                </c:pt>
                <c:pt idx="1196">
                  <c:v>-4.6269541588738274</c:v>
                </c:pt>
                <c:pt idx="1197">
                  <c:v>-4.6506042521209086</c:v>
                </c:pt>
                <c:pt idx="1198">
                  <c:v>-4.6566305356281834</c:v>
                </c:pt>
                <c:pt idx="1199">
                  <c:v>-4.6866335057619919</c:v>
                </c:pt>
                <c:pt idx="1200">
                  <c:v>-4.7089884473522723</c:v>
                </c:pt>
                <c:pt idx="1201">
                  <c:v>-4.7505216566709327</c:v>
                </c:pt>
                <c:pt idx="1202">
                  <c:v>-4.8279756237702349</c:v>
                </c:pt>
                <c:pt idx="1203">
                  <c:v>-4.8886437834527454</c:v>
                </c:pt>
                <c:pt idx="1204">
                  <c:v>-4.9341003190554344</c:v>
                </c:pt>
                <c:pt idx="1205">
                  <c:v>-5.0769484405978851</c:v>
                </c:pt>
                <c:pt idx="1206">
                  <c:v>-5.2209571252380167</c:v>
                </c:pt>
                <c:pt idx="1207">
                  <c:v>-5.3490165908086276</c:v>
                </c:pt>
                <c:pt idx="1208">
                  <c:v>-5.438707786230677</c:v>
                </c:pt>
                <c:pt idx="1209">
                  <c:v>-5.5825630072840156</c:v>
                </c:pt>
                <c:pt idx="1210">
                  <c:v>-5.6997038641239079</c:v>
                </c:pt>
                <c:pt idx="1211">
                  <c:v>-5.7756338984442435</c:v>
                </c:pt>
                <c:pt idx="1212">
                  <c:v>-5.8717883480940882</c:v>
                </c:pt>
                <c:pt idx="1213">
                  <c:v>-5.9280686399765141</c:v>
                </c:pt>
                <c:pt idx="1214">
                  <c:v>-5.9884910846872623</c:v>
                </c:pt>
                <c:pt idx="1215">
                  <c:v>-5.8905323806821555</c:v>
                </c:pt>
                <c:pt idx="1216">
                  <c:v>-5.9713121262839044</c:v>
                </c:pt>
                <c:pt idx="1217">
                  <c:v>-5.9808433507472412</c:v>
                </c:pt>
                <c:pt idx="1218">
                  <c:v>-5.9782026865320761</c:v>
                </c:pt>
                <c:pt idx="1219">
                  <c:v>-5.970238947639813</c:v>
                </c:pt>
                <c:pt idx="1220">
                  <c:v>-5.9429878428271712</c:v>
                </c:pt>
                <c:pt idx="1221">
                  <c:v>-5.9524361541830171</c:v>
                </c:pt>
                <c:pt idx="1222">
                  <c:v>-5.9276599894878279</c:v>
                </c:pt>
                <c:pt idx="1223">
                  <c:v>-5.8774570058326834</c:v>
                </c:pt>
                <c:pt idx="1224">
                  <c:v>-5.8774570058326843</c:v>
                </c:pt>
                <c:pt idx="1225">
                  <c:v>-5.8774570058326798</c:v>
                </c:pt>
                <c:pt idx="1226">
                  <c:v>-5.8542075714741646</c:v>
                </c:pt>
                <c:pt idx="1227">
                  <c:v>-5.905287949299125</c:v>
                </c:pt>
                <c:pt idx="1228">
                  <c:v>-5.872454735919387</c:v>
                </c:pt>
                <c:pt idx="1229">
                  <c:v>-5.8504466404840052</c:v>
                </c:pt>
                <c:pt idx="1230">
                  <c:v>-5.8800330535947758</c:v>
                </c:pt>
                <c:pt idx="1231">
                  <c:v>-5.835889792337821</c:v>
                </c:pt>
                <c:pt idx="1232">
                  <c:v>-5.7953607410268875</c:v>
                </c:pt>
                <c:pt idx="1233">
                  <c:v>-5.7348705196626089</c:v>
                </c:pt>
                <c:pt idx="1234">
                  <c:v>-5.6531142122684104</c:v>
                </c:pt>
                <c:pt idx="1235">
                  <c:v>-5.58752072472896</c:v>
                </c:pt>
                <c:pt idx="1236">
                  <c:v>-5.5007338003509103</c:v>
                </c:pt>
                <c:pt idx="1237">
                  <c:v>-5.3398267941546615</c:v>
                </c:pt>
                <c:pt idx="1238">
                  <c:v>-5.1150353537509856</c:v>
                </c:pt>
                <c:pt idx="1239">
                  <c:v>-4.8644558360989461</c:v>
                </c:pt>
                <c:pt idx="1240">
                  <c:v>-4.5853553052216895</c:v>
                </c:pt>
                <c:pt idx="1241">
                  <c:v>-4.2283225150293076</c:v>
                </c:pt>
                <c:pt idx="1242">
                  <c:v>-3.8381970141332187</c:v>
                </c:pt>
                <c:pt idx="1243">
                  <c:v>-3.5540174874315089</c:v>
                </c:pt>
                <c:pt idx="1244">
                  <c:v>-3.3081281323705589</c:v>
                </c:pt>
                <c:pt idx="1245">
                  <c:v>-3.1753272933763439</c:v>
                </c:pt>
                <c:pt idx="1246">
                  <c:v>-3.1056545854900262</c:v>
                </c:pt>
                <c:pt idx="1247">
                  <c:v>-3.1562563121785709</c:v>
                </c:pt>
                <c:pt idx="1248">
                  <c:v>-3.1002755788136294</c:v>
                </c:pt>
                <c:pt idx="1249">
                  <c:v>-3.1586637605586549</c:v>
                </c:pt>
                <c:pt idx="1250">
                  <c:v>-3.2685004571692295</c:v>
                </c:pt>
                <c:pt idx="1251">
                  <c:v>-3.3690028107776473</c:v>
                </c:pt>
                <c:pt idx="1252">
                  <c:v>-3.4768247669795227</c:v>
                </c:pt>
                <c:pt idx="1253">
                  <c:v>-3.5826096792558313</c:v>
                </c:pt>
                <c:pt idx="1254">
                  <c:v>-3.6844257957347266</c:v>
                </c:pt>
                <c:pt idx="1255">
                  <c:v>-3.7924503946922412</c:v>
                </c:pt>
                <c:pt idx="1256">
                  <c:v>-3.8326365166620775</c:v>
                </c:pt>
                <c:pt idx="1257">
                  <c:v>-3.9018058903429358</c:v>
                </c:pt>
                <c:pt idx="1258">
                  <c:v>-3.9964422951191425</c:v>
                </c:pt>
                <c:pt idx="1259">
                  <c:v>-3.9741252253879016</c:v>
                </c:pt>
                <c:pt idx="1260">
                  <c:v>-4.0024868220171701</c:v>
                </c:pt>
                <c:pt idx="1261">
                  <c:v>-3.9982000990389683</c:v>
                </c:pt>
                <c:pt idx="1262">
                  <c:v>-3.9444292727837431</c:v>
                </c:pt>
                <c:pt idx="1263">
                  <c:v>-3.9337341284155047</c:v>
                </c:pt>
                <c:pt idx="1264">
                  <c:v>-3.9036268968664438</c:v>
                </c:pt>
                <c:pt idx="1265">
                  <c:v>-3.8657298282160761</c:v>
                </c:pt>
                <c:pt idx="1266">
                  <c:v>-3.8201025573642173</c:v>
                </c:pt>
                <c:pt idx="1267">
                  <c:v>-3.7713269966465166</c:v>
                </c:pt>
                <c:pt idx="1268">
                  <c:v>-3.7453868571527154</c:v>
                </c:pt>
                <c:pt idx="1269">
                  <c:v>-3.7453868571527154</c:v>
                </c:pt>
                <c:pt idx="1270">
                  <c:v>-3.7708368244719881</c:v>
                </c:pt>
                <c:pt idx="1271">
                  <c:v>-3.8273512703249741</c:v>
                </c:pt>
                <c:pt idx="1272">
                  <c:v>-3.8850734650676997</c:v>
                </c:pt>
                <c:pt idx="1273">
                  <c:v>-3.9471900893707015</c:v>
                </c:pt>
                <c:pt idx="1274">
                  <c:v>-4.0333715138760899</c:v>
                </c:pt>
                <c:pt idx="1275">
                  <c:v>-4.0781373946716473</c:v>
                </c:pt>
                <c:pt idx="1276">
                  <c:v>-4.1146609967589356</c:v>
                </c:pt>
                <c:pt idx="1277">
                  <c:v>-4.1690012278575272</c:v>
                </c:pt>
                <c:pt idx="1278">
                  <c:v>-4.2076511909974768</c:v>
                </c:pt>
                <c:pt idx="1279">
                  <c:v>-4.2337434081708194</c:v>
                </c:pt>
                <c:pt idx="1280">
                  <c:v>-4.242070817084227</c:v>
                </c:pt>
                <c:pt idx="1281">
                  <c:v>-4.2427769812452532</c:v>
                </c:pt>
                <c:pt idx="1282">
                  <c:v>-4.228011047502191</c:v>
                </c:pt>
                <c:pt idx="1283">
                  <c:v>-4.2123252334079373</c:v>
                </c:pt>
                <c:pt idx="1284">
                  <c:v>-4.2123252334079355</c:v>
                </c:pt>
                <c:pt idx="1285">
                  <c:v>-4.2123252334079364</c:v>
                </c:pt>
                <c:pt idx="1286">
                  <c:v>-4.2123252334079373</c:v>
                </c:pt>
                <c:pt idx="1287">
                  <c:v>-4.2123252334079364</c:v>
                </c:pt>
                <c:pt idx="1288">
                  <c:v>-4.2123252334079373</c:v>
                </c:pt>
                <c:pt idx="1289">
                  <c:v>-4.2355977485096394</c:v>
                </c:pt>
                <c:pt idx="1290">
                  <c:v>-4.1658054733743253</c:v>
                </c:pt>
                <c:pt idx="1291">
                  <c:v>-4.1773945813789837</c:v>
                </c:pt>
                <c:pt idx="1292">
                  <c:v>-4.1798682655477144</c:v>
                </c:pt>
                <c:pt idx="1293">
                  <c:v>-4.1720406207640819</c:v>
                </c:pt>
                <c:pt idx="1294">
                  <c:v>-4.1626600686925741</c:v>
                </c:pt>
                <c:pt idx="1295">
                  <c:v>-4.1797462668737317</c:v>
                </c:pt>
                <c:pt idx="1296">
                  <c:v>-4.17974626687373</c:v>
                </c:pt>
                <c:pt idx="1297">
                  <c:v>-4.1463464679375264</c:v>
                </c:pt>
                <c:pt idx="1298">
                  <c:v>-4.1018753070881528</c:v>
                </c:pt>
                <c:pt idx="1299">
                  <c:v>-4.0875522601110319</c:v>
                </c:pt>
                <c:pt idx="1300">
                  <c:v>-4.0305828906321342</c:v>
                </c:pt>
                <c:pt idx="1301">
                  <c:v>-3.9209623132719047</c:v>
                </c:pt>
                <c:pt idx="1302">
                  <c:v>-3.7795198688955485</c:v>
                </c:pt>
                <c:pt idx="1303">
                  <c:v>-3.5940268974248903</c:v>
                </c:pt>
                <c:pt idx="1304">
                  <c:v>-3.4092753898626715</c:v>
                </c:pt>
                <c:pt idx="1305">
                  <c:v>-3.2332964440996061</c:v>
                </c:pt>
                <c:pt idx="1306">
                  <c:v>-3.0754466265459697</c:v>
                </c:pt>
                <c:pt idx="1307">
                  <c:v>-2.9408823188235043</c:v>
                </c:pt>
                <c:pt idx="1308">
                  <c:v>-2.8712446673498011</c:v>
                </c:pt>
                <c:pt idx="1309">
                  <c:v>-2.773154709741402</c:v>
                </c:pt>
                <c:pt idx="1310">
                  <c:v>-2.7417931616652327</c:v>
                </c:pt>
                <c:pt idx="1311">
                  <c:v>-2.7435497390872317</c:v>
                </c:pt>
                <c:pt idx="1312">
                  <c:v>-2.769749188536176</c:v>
                </c:pt>
                <c:pt idx="1313">
                  <c:v>-2.820546935145019</c:v>
                </c:pt>
                <c:pt idx="1314">
                  <c:v>-2.8999467823444056</c:v>
                </c:pt>
                <c:pt idx="1315">
                  <c:v>-2.9761049493866829</c:v>
                </c:pt>
                <c:pt idx="1316">
                  <c:v>-3.0012800513039943</c:v>
                </c:pt>
                <c:pt idx="1317">
                  <c:v>-3.0304271314809688</c:v>
                </c:pt>
                <c:pt idx="1318">
                  <c:v>-3.0547643214862328</c:v>
                </c:pt>
                <c:pt idx="1319">
                  <c:v>-3.072576329168986</c:v>
                </c:pt>
                <c:pt idx="1320">
                  <c:v>-3.1466201454788569</c:v>
                </c:pt>
                <c:pt idx="1321">
                  <c:v>-3.1229316625768835</c:v>
                </c:pt>
                <c:pt idx="1322">
                  <c:v>-3.1568281205598479</c:v>
                </c:pt>
                <c:pt idx="1323">
                  <c:v>-3.1568281205598456</c:v>
                </c:pt>
                <c:pt idx="1324">
                  <c:v>-3.1288915885194948</c:v>
                </c:pt>
                <c:pt idx="1325">
                  <c:v>-3.1498860499877961</c:v>
                </c:pt>
                <c:pt idx="1326">
                  <c:v>-3.1820277443754237</c:v>
                </c:pt>
                <c:pt idx="1327">
                  <c:v>-3.1736527993091248</c:v>
                </c:pt>
                <c:pt idx="1328">
                  <c:v>-3.1415957003262025</c:v>
                </c:pt>
                <c:pt idx="1329">
                  <c:v>-3.1358268347099978</c:v>
                </c:pt>
                <c:pt idx="1330">
                  <c:v>-3.135826834709996</c:v>
                </c:pt>
                <c:pt idx="1331">
                  <c:v>-3.1078283808286553</c:v>
                </c:pt>
                <c:pt idx="1332">
                  <c:v>-3.1069440851502179</c:v>
                </c:pt>
                <c:pt idx="1333">
                  <c:v>-3.1605290529454604</c:v>
                </c:pt>
                <c:pt idx="1334">
                  <c:v>-3.2094638941095504</c:v>
                </c:pt>
                <c:pt idx="1335">
                  <c:v>-3.2564507036606676</c:v>
                </c:pt>
                <c:pt idx="1336">
                  <c:v>-3.3042488476694154</c:v>
                </c:pt>
                <c:pt idx="1337">
                  <c:v>-3.3433971904012596</c:v>
                </c:pt>
                <c:pt idx="1338">
                  <c:v>-3.3851804650684159</c:v>
                </c:pt>
                <c:pt idx="1339">
                  <c:v>-3.4464985175175911</c:v>
                </c:pt>
                <c:pt idx="1340">
                  <c:v>-3.4691169786743257</c:v>
                </c:pt>
                <c:pt idx="1341">
                  <c:v>-3.5054105081595299</c:v>
                </c:pt>
                <c:pt idx="1342">
                  <c:v>-3.5050615612240756</c:v>
                </c:pt>
                <c:pt idx="1343">
                  <c:v>-3.5100856013351738</c:v>
                </c:pt>
                <c:pt idx="1344">
                  <c:v>-3.5076639844951591</c:v>
                </c:pt>
                <c:pt idx="1345">
                  <c:v>-3.4802272713331361</c:v>
                </c:pt>
                <c:pt idx="1346">
                  <c:v>-3.4436191210545579</c:v>
                </c:pt>
                <c:pt idx="1347">
                  <c:v>-3.4091929669943011</c:v>
                </c:pt>
                <c:pt idx="1348">
                  <c:v>-3.3844953560549143</c:v>
                </c:pt>
                <c:pt idx="1349">
                  <c:v>-3.3618867686880383</c:v>
                </c:pt>
                <c:pt idx="1350">
                  <c:v>-3.3335579647585369</c:v>
                </c:pt>
                <c:pt idx="1351">
                  <c:v>-3.3177236068354814</c:v>
                </c:pt>
                <c:pt idx="1352">
                  <c:v>-3.2296824270429272</c:v>
                </c:pt>
                <c:pt idx="1353">
                  <c:v>-3.2133296046275199</c:v>
                </c:pt>
                <c:pt idx="1354">
                  <c:v>-3.2553051344099031</c:v>
                </c:pt>
                <c:pt idx="1355">
                  <c:v>-3.2553051344099013</c:v>
                </c:pt>
                <c:pt idx="1356">
                  <c:v>-3.284296401510244</c:v>
                </c:pt>
                <c:pt idx="1357">
                  <c:v>-3.2572449409329245</c:v>
                </c:pt>
                <c:pt idx="1358">
                  <c:v>-3.2572449409329227</c:v>
                </c:pt>
                <c:pt idx="1359">
                  <c:v>-3.2942124118892906</c:v>
                </c:pt>
                <c:pt idx="1360">
                  <c:v>-3.3613332308964217</c:v>
                </c:pt>
                <c:pt idx="1361">
                  <c:v>-3.4433400771733909</c:v>
                </c:pt>
                <c:pt idx="1362">
                  <c:v>-3.538043131024613</c:v>
                </c:pt>
                <c:pt idx="1363">
                  <c:v>-3.6394483432891183</c:v>
                </c:pt>
                <c:pt idx="1364">
                  <c:v>-3.7537847294742921</c:v>
                </c:pt>
                <c:pt idx="1365">
                  <c:v>-3.8699921848806174</c:v>
                </c:pt>
                <c:pt idx="1366">
                  <c:v>-4.0160800971231634</c:v>
                </c:pt>
                <c:pt idx="1367">
                  <c:v>-4.1875031847476203</c:v>
                </c:pt>
                <c:pt idx="1368">
                  <c:v>-4.3333922457950909</c:v>
                </c:pt>
                <c:pt idx="1369">
                  <c:v>-4.4313787367036408</c:v>
                </c:pt>
                <c:pt idx="1370">
                  <c:v>-4.5125156556191763</c:v>
                </c:pt>
                <c:pt idx="1371">
                  <c:v>-4.550908194589609</c:v>
                </c:pt>
                <c:pt idx="1372">
                  <c:v>-4.5863390068712819</c:v>
                </c:pt>
                <c:pt idx="1373">
                  <c:v>-4.6080107013657559</c:v>
                </c:pt>
                <c:pt idx="1374">
                  <c:v>-4.6298384735614109</c:v>
                </c:pt>
                <c:pt idx="1375">
                  <c:v>-4.6461475466216147</c:v>
                </c:pt>
                <c:pt idx="1376">
                  <c:v>-4.6613629203251072</c:v>
                </c:pt>
                <c:pt idx="1377">
                  <c:v>-4.6650148601031196</c:v>
                </c:pt>
                <c:pt idx="1378">
                  <c:v>-4.6650148601031187</c:v>
                </c:pt>
                <c:pt idx="1379">
                  <c:v>-4.6549285258729469</c:v>
                </c:pt>
                <c:pt idx="1380">
                  <c:v>-4.6477254632244493</c:v>
                </c:pt>
                <c:pt idx="1381">
                  <c:v>-4.6436613853326492</c:v>
                </c:pt>
                <c:pt idx="1382">
                  <c:v>-4.6169411387386043</c:v>
                </c:pt>
                <c:pt idx="1383">
                  <c:v>-4.5576605106348502</c:v>
                </c:pt>
                <c:pt idx="1384">
                  <c:v>-4.5543304935641924</c:v>
                </c:pt>
                <c:pt idx="1385">
                  <c:v>-4.5035181346297337</c:v>
                </c:pt>
                <c:pt idx="1386">
                  <c:v>-4.463844383644024</c:v>
                </c:pt>
                <c:pt idx="1387">
                  <c:v>-4.4354412989943608</c:v>
                </c:pt>
                <c:pt idx="1388">
                  <c:v>-4.3839163208536265</c:v>
                </c:pt>
                <c:pt idx="1389">
                  <c:v>-4.4125587631652126</c:v>
                </c:pt>
                <c:pt idx="1390">
                  <c:v>-4.3943871669723951</c:v>
                </c:pt>
                <c:pt idx="1391">
                  <c:v>-4.413836595090106</c:v>
                </c:pt>
                <c:pt idx="1392">
                  <c:v>-4.4386076779899604</c:v>
                </c:pt>
                <c:pt idx="1393">
                  <c:v>-4.4774630517090301</c:v>
                </c:pt>
                <c:pt idx="1394">
                  <c:v>-4.5256576520981886</c:v>
                </c:pt>
                <c:pt idx="1395">
                  <c:v>-4.6085190911453369</c:v>
                </c:pt>
                <c:pt idx="1396">
                  <c:v>-4.6982879491882485</c:v>
                </c:pt>
                <c:pt idx="1397">
                  <c:v>-4.7909904081894741</c:v>
                </c:pt>
                <c:pt idx="1398">
                  <c:v>-4.8974384024330639</c:v>
                </c:pt>
                <c:pt idx="1399">
                  <c:v>-4.9626535527445101</c:v>
                </c:pt>
                <c:pt idx="1400">
                  <c:v>-5.0433993319337587</c:v>
                </c:pt>
                <c:pt idx="1401">
                  <c:v>-5.1644256345767197</c:v>
                </c:pt>
                <c:pt idx="1402">
                  <c:v>-5.2779470538234134</c:v>
                </c:pt>
                <c:pt idx="1403">
                  <c:v>-5.3767596732243375</c:v>
                </c:pt>
                <c:pt idx="1404">
                  <c:v>-5.4585827801491149</c:v>
                </c:pt>
                <c:pt idx="1405">
                  <c:v>-5.6011142851732068</c:v>
                </c:pt>
                <c:pt idx="1406">
                  <c:v>-5.6126037510338831</c:v>
                </c:pt>
                <c:pt idx="1407">
                  <c:v>-5.6592286517625139</c:v>
                </c:pt>
                <c:pt idx="1408">
                  <c:v>-5.6777155896152207</c:v>
                </c:pt>
                <c:pt idx="1409">
                  <c:v>-5.6881201576315883</c:v>
                </c:pt>
                <c:pt idx="1410">
                  <c:v>-5.6868461079810304</c:v>
                </c:pt>
                <c:pt idx="1411">
                  <c:v>-5.6897058438303096</c:v>
                </c:pt>
                <c:pt idx="1412">
                  <c:v>-5.6567833202162836</c:v>
                </c:pt>
                <c:pt idx="1413">
                  <c:v>-5.6261554386418222</c:v>
                </c:pt>
                <c:pt idx="1414">
                  <c:v>-5.626155438641824</c:v>
                </c:pt>
                <c:pt idx="1415">
                  <c:v>-5.6409871313623174</c:v>
                </c:pt>
                <c:pt idx="1416">
                  <c:v>-5.6176672046187317</c:v>
                </c:pt>
                <c:pt idx="1417">
                  <c:v>-5.6102691571022598</c:v>
                </c:pt>
                <c:pt idx="1418">
                  <c:v>-5.5288788740920811</c:v>
                </c:pt>
                <c:pt idx="1419">
                  <c:v>-5.5106057601776257</c:v>
                </c:pt>
                <c:pt idx="1420">
                  <c:v>-5.4916847920990106</c:v>
                </c:pt>
                <c:pt idx="1421">
                  <c:v>-5.4838627817590062</c:v>
                </c:pt>
                <c:pt idx="1422">
                  <c:v>-5.4797956601228046</c:v>
                </c:pt>
                <c:pt idx="1423">
                  <c:v>-5.4948394816329715</c:v>
                </c:pt>
                <c:pt idx="1424">
                  <c:v>-5.515977434461985</c:v>
                </c:pt>
                <c:pt idx="1425">
                  <c:v>-5.5482821530169284</c:v>
                </c:pt>
                <c:pt idx="1426">
                  <c:v>-5.5960844302057806</c:v>
                </c:pt>
                <c:pt idx="1427">
                  <c:v>-5.6170939362999368</c:v>
                </c:pt>
                <c:pt idx="1428">
                  <c:v>-5.6170939362999439</c:v>
                </c:pt>
                <c:pt idx="1429">
                  <c:v>-5.6170939362999448</c:v>
                </c:pt>
                <c:pt idx="1430">
                  <c:v>-5.5893780122721468</c:v>
                </c:pt>
                <c:pt idx="1431">
                  <c:v>-5.5385579026456115</c:v>
                </c:pt>
                <c:pt idx="1432">
                  <c:v>-5.5385579026456107</c:v>
                </c:pt>
                <c:pt idx="1433">
                  <c:v>-5.5385579026456089</c:v>
                </c:pt>
                <c:pt idx="1434">
                  <c:v>-5.5248259409035159</c:v>
                </c:pt>
                <c:pt idx="1435">
                  <c:v>-5.4736443850643504</c:v>
                </c:pt>
                <c:pt idx="1436">
                  <c:v>-5.4872491349858015</c:v>
                </c:pt>
                <c:pt idx="1437">
                  <c:v>-5.5171528783862493</c:v>
                </c:pt>
                <c:pt idx="1438">
                  <c:v>-5.4867793579669275</c:v>
                </c:pt>
                <c:pt idx="1439">
                  <c:v>-5.4958634297516396</c:v>
                </c:pt>
                <c:pt idx="1440">
                  <c:v>-5.5059539032428431</c:v>
                </c:pt>
                <c:pt idx="1441">
                  <c:v>-5.5105042783694911</c:v>
                </c:pt>
                <c:pt idx="1442">
                  <c:v>-5.5076689942962327</c:v>
                </c:pt>
                <c:pt idx="1443">
                  <c:v>-5.4935217868549184</c:v>
                </c:pt>
                <c:pt idx="1444">
                  <c:v>-5.481925612762967</c:v>
                </c:pt>
                <c:pt idx="1445">
                  <c:v>-5.3744896542237433</c:v>
                </c:pt>
                <c:pt idx="1446">
                  <c:v>-6.9739779864810982</c:v>
                </c:pt>
                <c:pt idx="1447">
                  <c:v>-5.3285037870646939</c:v>
                </c:pt>
                <c:pt idx="1448">
                  <c:v>0.19400503881343267</c:v>
                </c:pt>
                <c:pt idx="1449">
                  <c:v>2.8582878398933391</c:v>
                </c:pt>
                <c:pt idx="1450">
                  <c:v>4.0941295947818332</c:v>
                </c:pt>
                <c:pt idx="1451">
                  <c:v>4.845783343568538</c:v>
                </c:pt>
                <c:pt idx="1452">
                  <c:v>5.3687736351588367</c:v>
                </c:pt>
                <c:pt idx="1453">
                  <c:v>6.0131547611179057</c:v>
                </c:pt>
                <c:pt idx="1454">
                  <c:v>6.4722140041858705</c:v>
                </c:pt>
                <c:pt idx="1455">
                  <c:v>7.2994871681739646</c:v>
                </c:pt>
                <c:pt idx="1456">
                  <c:v>8.2263442565597664</c:v>
                </c:pt>
                <c:pt idx="1457">
                  <c:v>9.1699558748654919</c:v>
                </c:pt>
                <c:pt idx="1458">
                  <c:v>9.7547183314815236</c:v>
                </c:pt>
                <c:pt idx="1459">
                  <c:v>9.6721625269618112</c:v>
                </c:pt>
                <c:pt idx="1460">
                  <c:v>9.1261377855576065</c:v>
                </c:pt>
                <c:pt idx="1461">
                  <c:v>8.502285154833304</c:v>
                </c:pt>
                <c:pt idx="1462">
                  <c:v>8.0576418581133424</c:v>
                </c:pt>
                <c:pt idx="1463">
                  <c:v>7.6720678077009374</c:v>
                </c:pt>
                <c:pt idx="1464">
                  <c:v>7.3175531510814658</c:v>
                </c:pt>
                <c:pt idx="1465">
                  <c:v>7.0666095198462555</c:v>
                </c:pt>
                <c:pt idx="1466">
                  <c:v>6.9151938560970798</c:v>
                </c:pt>
                <c:pt idx="1467">
                  <c:v>6.8309845887365306</c:v>
                </c:pt>
                <c:pt idx="1468">
                  <c:v>6.8041884912546093</c:v>
                </c:pt>
                <c:pt idx="1469">
                  <c:v>6.8102598794492266</c:v>
                </c:pt>
                <c:pt idx="1470">
                  <c:v>6.8264799616900431</c:v>
                </c:pt>
                <c:pt idx="1471">
                  <c:v>6.8066883759632582</c:v>
                </c:pt>
                <c:pt idx="1472">
                  <c:v>6.6875227934017776</c:v>
                </c:pt>
                <c:pt idx="1473">
                  <c:v>6.4877416202123355</c:v>
                </c:pt>
                <c:pt idx="1474">
                  <c:v>6.1947957977501247</c:v>
                </c:pt>
                <c:pt idx="1475">
                  <c:v>5.9330604918042162</c:v>
                </c:pt>
                <c:pt idx="1476">
                  <c:v>5.6706138107540411</c:v>
                </c:pt>
                <c:pt idx="1477">
                  <c:v>5.4713047250829776</c:v>
                </c:pt>
                <c:pt idx="1478">
                  <c:v>5.1995700246337027</c:v>
                </c:pt>
                <c:pt idx="1479">
                  <c:v>4.8551614094015507</c:v>
                </c:pt>
                <c:pt idx="1480">
                  <c:v>4.6754203969192005</c:v>
                </c:pt>
                <c:pt idx="1481">
                  <c:v>4.5441636326803021</c:v>
                </c:pt>
                <c:pt idx="1482">
                  <c:v>4.4876924638180125</c:v>
                </c:pt>
                <c:pt idx="1483">
                  <c:v>4.4702241539050522</c:v>
                </c:pt>
                <c:pt idx="1484">
                  <c:v>4.4776211855567816</c:v>
                </c:pt>
                <c:pt idx="1485">
                  <c:v>4.4993564218248983</c:v>
                </c:pt>
                <c:pt idx="1486">
                  <c:v>4.4995592408665841</c:v>
                </c:pt>
                <c:pt idx="1487">
                  <c:v>4.4629036814578651</c:v>
                </c:pt>
                <c:pt idx="1488">
                  <c:v>4.3748186730909326</c:v>
                </c:pt>
                <c:pt idx="1489">
                  <c:v>4.2248104865616538</c:v>
                </c:pt>
                <c:pt idx="1490">
                  <c:v>4.0242776347712619</c:v>
                </c:pt>
                <c:pt idx="1491">
                  <c:v>3.8158808287988117</c:v>
                </c:pt>
                <c:pt idx="1492">
                  <c:v>3.633231435276806</c:v>
                </c:pt>
                <c:pt idx="1493">
                  <c:v>3.4893540360779536</c:v>
                </c:pt>
                <c:pt idx="1494">
                  <c:v>3.3771536578262911</c:v>
                </c:pt>
                <c:pt idx="1495">
                  <c:v>3.2973793178426889</c:v>
                </c:pt>
                <c:pt idx="1496">
                  <c:v>3.2525503683128427</c:v>
                </c:pt>
                <c:pt idx="1497">
                  <c:v>3.2416022355502285</c:v>
                </c:pt>
                <c:pt idx="1498">
                  <c:v>3.247160015011596</c:v>
                </c:pt>
                <c:pt idx="1499">
                  <c:v>3.2627479385391558</c:v>
                </c:pt>
                <c:pt idx="1500">
                  <c:v>3.2736426593357058</c:v>
                </c:pt>
                <c:pt idx="1501">
                  <c:v>3.2752646567773822</c:v>
                </c:pt>
                <c:pt idx="1502">
                  <c:v>3.2530212679960933</c:v>
                </c:pt>
                <c:pt idx="1503">
                  <c:v>3.1951002869280605</c:v>
                </c:pt>
                <c:pt idx="1504">
                  <c:v>3.1019197299659531</c:v>
                </c:pt>
                <c:pt idx="1505">
                  <c:v>2.9706326744067173</c:v>
                </c:pt>
                <c:pt idx="1506">
                  <c:v>2.8271512486650359</c:v>
                </c:pt>
                <c:pt idx="1507">
                  <c:v>2.6746164562727395</c:v>
                </c:pt>
                <c:pt idx="1508">
                  <c:v>2.5341507445391294</c:v>
                </c:pt>
                <c:pt idx="1509">
                  <c:v>2.4181411030521258</c:v>
                </c:pt>
                <c:pt idx="1510">
                  <c:v>2.3294245574717296</c:v>
                </c:pt>
                <c:pt idx="1511">
                  <c:v>2.278656284279462</c:v>
                </c:pt>
                <c:pt idx="1512">
                  <c:v>2.256297373579081</c:v>
                </c:pt>
                <c:pt idx="1513">
                  <c:v>2.2553504394413442</c:v>
                </c:pt>
                <c:pt idx="1514">
                  <c:v>2.2663314196324187</c:v>
                </c:pt>
                <c:pt idx="1515">
                  <c:v>2.2897295718129116</c:v>
                </c:pt>
                <c:pt idx="1516">
                  <c:v>2.3096178434577954</c:v>
                </c:pt>
                <c:pt idx="1517">
                  <c:v>2.3192312242490569</c:v>
                </c:pt>
                <c:pt idx="1518">
                  <c:v>2.315504660863116</c:v>
                </c:pt>
                <c:pt idx="1519">
                  <c:v>2.2927759171795987</c:v>
                </c:pt>
                <c:pt idx="1520">
                  <c:v>2.2453861208423307</c:v>
                </c:pt>
                <c:pt idx="1521">
                  <c:v>2.1794174109718871</c:v>
                </c:pt>
                <c:pt idx="1522">
                  <c:v>2.1030055540706969</c:v>
                </c:pt>
                <c:pt idx="1523">
                  <c:v>2.0229172951090106</c:v>
                </c:pt>
                <c:pt idx="1524">
                  <c:v>1.9463124637538773</c:v>
                </c:pt>
                <c:pt idx="1525">
                  <c:v>1.8761308614395096</c:v>
                </c:pt>
                <c:pt idx="1526">
                  <c:v>1.8272207181250526</c:v>
                </c:pt>
                <c:pt idx="1527">
                  <c:v>1.7945189963081538</c:v>
                </c:pt>
                <c:pt idx="1528">
                  <c:v>1.7800307769828485</c:v>
                </c:pt>
                <c:pt idx="1529">
                  <c:v>1.777922793182781</c:v>
                </c:pt>
                <c:pt idx="1530">
                  <c:v>1.7864929793684907</c:v>
                </c:pt>
                <c:pt idx="1531">
                  <c:v>1.7987932652474823</c:v>
                </c:pt>
                <c:pt idx="1532">
                  <c:v>1.8114587327371385</c:v>
                </c:pt>
                <c:pt idx="1533">
                  <c:v>1.8169302397365554</c:v>
                </c:pt>
                <c:pt idx="1534">
                  <c:v>1.8118201930319282</c:v>
                </c:pt>
                <c:pt idx="1535">
                  <c:v>1.7934922331591303</c:v>
                </c:pt>
                <c:pt idx="1536">
                  <c:v>1.7608689401920679</c:v>
                </c:pt>
                <c:pt idx="1537">
                  <c:v>1.7179918835897625</c:v>
                </c:pt>
                <c:pt idx="1538">
                  <c:v>1.667536173954963</c:v>
                </c:pt>
                <c:pt idx="1539">
                  <c:v>1.6176461111237956</c:v>
                </c:pt>
                <c:pt idx="1540">
                  <c:v>1.5709417566277426</c:v>
                </c:pt>
                <c:pt idx="1541">
                  <c:v>1.5343234808283452</c:v>
                </c:pt>
                <c:pt idx="1542">
                  <c:v>1.5079621571812507</c:v>
                </c:pt>
                <c:pt idx="1543">
                  <c:v>1.4940497858171853</c:v>
                </c:pt>
                <c:pt idx="1544">
                  <c:v>1.4900895465812174</c:v>
                </c:pt>
                <c:pt idx="1545">
                  <c:v>1.4953607046642852</c:v>
                </c:pt>
                <c:pt idx="1546">
                  <c:v>1.5082875522793089</c:v>
                </c:pt>
                <c:pt idx="1547">
                  <c:v>1.5237690172736447</c:v>
                </c:pt>
                <c:pt idx="1548">
                  <c:v>1.5377135293676942</c:v>
                </c:pt>
                <c:pt idx="1549">
                  <c:v>1.5482401119633089</c:v>
                </c:pt>
                <c:pt idx="1550">
                  <c:v>1.5484025613067895</c:v>
                </c:pt>
                <c:pt idx="1551">
                  <c:v>1.5387995087515263</c:v>
                </c:pt>
                <c:pt idx="1552">
                  <c:v>1.5167881147460249</c:v>
                </c:pt>
                <c:pt idx="1553">
                  <c:v>1.4847619221928723</c:v>
                </c:pt>
                <c:pt idx="1554">
                  <c:v>1.4441238058738006</c:v>
                </c:pt>
                <c:pt idx="1555">
                  <c:v>1.3992263949804407</c:v>
                </c:pt>
                <c:pt idx="1556">
                  <c:v>1.3601438052747972</c:v>
                </c:pt>
                <c:pt idx="1557">
                  <c:v>1.3273775908944583</c:v>
                </c:pt>
                <c:pt idx="1558">
                  <c:v>1.3014492629356285</c:v>
                </c:pt>
                <c:pt idx="1559">
                  <c:v>1.2861580238477373</c:v>
                </c:pt>
                <c:pt idx="1560">
                  <c:v>1.2804092949169974</c:v>
                </c:pt>
                <c:pt idx="1561">
                  <c:v>1.2818433947037913</c:v>
                </c:pt>
                <c:pt idx="1562">
                  <c:v>1.2897466198916734</c:v>
                </c:pt>
                <c:pt idx="1563">
                  <c:v>1.2996948026220627</c:v>
                </c:pt>
                <c:pt idx="1564">
                  <c:v>1.3096754011897578</c:v>
                </c:pt>
                <c:pt idx="1565">
                  <c:v>1.3147016039427479</c:v>
                </c:pt>
                <c:pt idx="1566">
                  <c:v>1.312999700242252</c:v>
                </c:pt>
                <c:pt idx="1567">
                  <c:v>1.3055540630081146</c:v>
                </c:pt>
                <c:pt idx="1568">
                  <c:v>1.2854822472177569</c:v>
                </c:pt>
                <c:pt idx="1569">
                  <c:v>1.261545904223379</c:v>
                </c:pt>
                <c:pt idx="1570">
                  <c:v>1.2345739861071607</c:v>
                </c:pt>
                <c:pt idx="1571">
                  <c:v>1.204053933818698</c:v>
                </c:pt>
                <c:pt idx="1572">
                  <c:v>1.1764822686328844</c:v>
                </c:pt>
                <c:pt idx="1573">
                  <c:v>1.1559356929676996</c:v>
                </c:pt>
                <c:pt idx="1574">
                  <c:v>1.1450959209245768</c:v>
                </c:pt>
                <c:pt idx="1575">
                  <c:v>1.1429438332482216</c:v>
                </c:pt>
                <c:pt idx="1576">
                  <c:v>1.1487171891935153</c:v>
                </c:pt>
                <c:pt idx="1577">
                  <c:v>1.1613479671865534</c:v>
                </c:pt>
                <c:pt idx="1578">
                  <c:v>1.176137572866931</c:v>
                </c:pt>
                <c:pt idx="1579">
                  <c:v>1.1939113925170957</c:v>
                </c:pt>
                <c:pt idx="1580">
                  <c:v>1.2095705041349554</c:v>
                </c:pt>
                <c:pt idx="1581">
                  <c:v>1.2188600750125178</c:v>
                </c:pt>
                <c:pt idx="1582">
                  <c:v>1.2211621090140212</c:v>
                </c:pt>
                <c:pt idx="1583">
                  <c:v>1.2153496973979521</c:v>
                </c:pt>
                <c:pt idx="1584">
                  <c:v>1.1990013451874562</c:v>
                </c:pt>
                <c:pt idx="1585">
                  <c:v>1.1780236362907182</c:v>
                </c:pt>
                <c:pt idx="1586">
                  <c:v>1.1499868615291675</c:v>
                </c:pt>
                <c:pt idx="1587">
                  <c:v>1.1204454063905285</c:v>
                </c:pt>
                <c:pt idx="1588">
                  <c:v>1.0900638998430261</c:v>
                </c:pt>
                <c:pt idx="1589">
                  <c:v>1.0641824056867502</c:v>
                </c:pt>
                <c:pt idx="1590">
                  <c:v>1.0457737784220975</c:v>
                </c:pt>
                <c:pt idx="1591">
                  <c:v>1.0348000811489158</c:v>
                </c:pt>
                <c:pt idx="1592">
                  <c:v>1.030303707531333</c:v>
                </c:pt>
                <c:pt idx="1593">
                  <c:v>1.0328019336722087</c:v>
                </c:pt>
                <c:pt idx="1594">
                  <c:v>1.0396428333029728</c:v>
                </c:pt>
                <c:pt idx="1595">
                  <c:v>1.0482892621714976</c:v>
                </c:pt>
                <c:pt idx="1596">
                  <c:v>1.0558207839514335</c:v>
                </c:pt>
                <c:pt idx="1597">
                  <c:v>1.0629219497303513</c:v>
                </c:pt>
                <c:pt idx="1598">
                  <c:v>1.0632866477930363</c:v>
                </c:pt>
                <c:pt idx="1599">
                  <c:v>1.0580087041614072</c:v>
                </c:pt>
                <c:pt idx="1600">
                  <c:v>1.0463443381583089</c:v>
                </c:pt>
                <c:pt idx="1601">
                  <c:v>1.0268990461458045</c:v>
                </c:pt>
                <c:pt idx="1602">
                  <c:v>1.0036477869241256</c:v>
                </c:pt>
                <c:pt idx="1603">
                  <c:v>0.97822755715794285</c:v>
                </c:pt>
                <c:pt idx="1604">
                  <c:v>0.95497612130188847</c:v>
                </c:pt>
                <c:pt idx="1605">
                  <c:v>0.93320283308142848</c:v>
                </c:pt>
                <c:pt idx="1606">
                  <c:v>0.91634562079470117</c:v>
                </c:pt>
                <c:pt idx="1607">
                  <c:v>0.90332443452389899</c:v>
                </c:pt>
                <c:pt idx="1608">
                  <c:v>0.89590294239362889</c:v>
                </c:pt>
                <c:pt idx="1609">
                  <c:v>0.89423374973051739</c:v>
                </c:pt>
                <c:pt idx="1610">
                  <c:v>0.89768093828106021</c:v>
                </c:pt>
                <c:pt idx="1611">
                  <c:v>0.90209530516457193</c:v>
                </c:pt>
                <c:pt idx="1612">
                  <c:v>0.90823620222272339</c:v>
                </c:pt>
                <c:pt idx="1613">
                  <c:v>0.9136017234024244</c:v>
                </c:pt>
                <c:pt idx="1614">
                  <c:v>0.91747806513073626</c:v>
                </c:pt>
                <c:pt idx="1615">
                  <c:v>0.91633352402826906</c:v>
                </c:pt>
                <c:pt idx="1616">
                  <c:v>0.91165147060852347</c:v>
                </c:pt>
                <c:pt idx="1617">
                  <c:v>0.90268794742983238</c:v>
                </c:pt>
                <c:pt idx="1618">
                  <c:v>0.89173766528468723</c:v>
                </c:pt>
                <c:pt idx="1619">
                  <c:v>0.87847986361288088</c:v>
                </c:pt>
                <c:pt idx="1620">
                  <c:v>0.86641386568077638</c:v>
                </c:pt>
                <c:pt idx="1621">
                  <c:v>0.85652938218511199</c:v>
                </c:pt>
                <c:pt idx="1622">
                  <c:v>0.85080489573076257</c:v>
                </c:pt>
                <c:pt idx="1623">
                  <c:v>0.84878645023079813</c:v>
                </c:pt>
                <c:pt idx="1624">
                  <c:v>0.85210900856749505</c:v>
                </c:pt>
                <c:pt idx="1625">
                  <c:v>0.85917292905398157</c:v>
                </c:pt>
                <c:pt idx="1626">
                  <c:v>0.86827148881867522</c:v>
                </c:pt>
                <c:pt idx="1627">
                  <c:v>0.87713576939692217</c:v>
                </c:pt>
                <c:pt idx="1628">
                  <c:v>0.88669031090873152</c:v>
                </c:pt>
                <c:pt idx="1629">
                  <c:v>0.89131733385127454</c:v>
                </c:pt>
                <c:pt idx="1630">
                  <c:v>0.89339974620489204</c:v>
                </c:pt>
                <c:pt idx="1631">
                  <c:v>0.89004696274099604</c:v>
                </c:pt>
                <c:pt idx="1632">
                  <c:v>0.88305204354088607</c:v>
                </c:pt>
                <c:pt idx="1633">
                  <c:v>0.87059160626795207</c:v>
                </c:pt>
                <c:pt idx="1634">
                  <c:v>0.85398769632954885</c:v>
                </c:pt>
                <c:pt idx="1635">
                  <c:v>0.83641676338757964</c:v>
                </c:pt>
                <c:pt idx="1636">
                  <c:v>0.81626983973437739</c:v>
                </c:pt>
                <c:pt idx="1637">
                  <c:v>0.79920580046910805</c:v>
                </c:pt>
                <c:pt idx="1638">
                  <c:v>0.78576197462819775</c:v>
                </c:pt>
                <c:pt idx="1639">
                  <c:v>0.77775987423898374</c:v>
                </c:pt>
                <c:pt idx="1640">
                  <c:v>0.77517971156411636</c:v>
                </c:pt>
                <c:pt idx="1641">
                  <c:v>0.77548729013544448</c:v>
                </c:pt>
                <c:pt idx="1642">
                  <c:v>0.78016918103483668</c:v>
                </c:pt>
                <c:pt idx="1643">
                  <c:v>0.78707228550178909</c:v>
                </c:pt>
                <c:pt idx="1644">
                  <c:v>0.79445427611336383</c:v>
                </c:pt>
                <c:pt idx="1645">
                  <c:v>0.80035455967459213</c:v>
                </c:pt>
                <c:pt idx="1646">
                  <c:v>0.80287970195432046</c:v>
                </c:pt>
                <c:pt idx="1647">
                  <c:v>0.80224852865695129</c:v>
                </c:pt>
                <c:pt idx="1648">
                  <c:v>0.79806797471203494</c:v>
                </c:pt>
                <c:pt idx="1649">
                  <c:v>0.78915301996000931</c:v>
                </c:pt>
                <c:pt idx="1650">
                  <c:v>0.77801753059792156</c:v>
                </c:pt>
                <c:pt idx="1651">
                  <c:v>0.76597392511964968</c:v>
                </c:pt>
                <c:pt idx="1652">
                  <c:v>0.75443567467734651</c:v>
                </c:pt>
                <c:pt idx="1653">
                  <c:v>0.7465915776803228</c:v>
                </c:pt>
                <c:pt idx="1654">
                  <c:v>0.74050660736674845</c:v>
                </c:pt>
                <c:pt idx="1655">
                  <c:v>0.73799554128946143</c:v>
                </c:pt>
                <c:pt idx="1656">
                  <c:v>0.73867017154776604</c:v>
                </c:pt>
                <c:pt idx="1657">
                  <c:v>0.74206187219522779</c:v>
                </c:pt>
                <c:pt idx="1658">
                  <c:v>0.74711558089463126</c:v>
                </c:pt>
                <c:pt idx="1659">
                  <c:v>0.75493385659245482</c:v>
                </c:pt>
                <c:pt idx="1660">
                  <c:v>0.76154931170190288</c:v>
                </c:pt>
                <c:pt idx="1661">
                  <c:v>0.76696118417155013</c:v>
                </c:pt>
                <c:pt idx="1662">
                  <c:v>0.77010742251830733</c:v>
                </c:pt>
                <c:pt idx="1663">
                  <c:v>0.76847297675174053</c:v>
                </c:pt>
                <c:pt idx="1664">
                  <c:v>0.76253337293281664</c:v>
                </c:pt>
                <c:pt idx="1665">
                  <c:v>0.75346827233127978</c:v>
                </c:pt>
                <c:pt idx="1666">
                  <c:v>0.74113645825497454</c:v>
                </c:pt>
                <c:pt idx="1667">
                  <c:v>0.72465947760587945</c:v>
                </c:pt>
                <c:pt idx="1668">
                  <c:v>0.70910912521691571</c:v>
                </c:pt>
                <c:pt idx="1669">
                  <c:v>0.69449384430564698</c:v>
                </c:pt>
                <c:pt idx="1670">
                  <c:v>0.68211247510514039</c:v>
                </c:pt>
                <c:pt idx="1671">
                  <c:v>0.67408521298642865</c:v>
                </c:pt>
                <c:pt idx="1672">
                  <c:v>0.668711973744891</c:v>
                </c:pt>
                <c:pt idx="1673">
                  <c:v>0.6675276393064602</c:v>
                </c:pt>
                <c:pt idx="1674">
                  <c:v>0.66824856634833452</c:v>
                </c:pt>
                <c:pt idx="1675">
                  <c:v>0.67215632597069852</c:v>
                </c:pt>
                <c:pt idx="1676">
                  <c:v>0.67700550183744579</c:v>
                </c:pt>
                <c:pt idx="1677">
                  <c:v>0.68099657536366642</c:v>
                </c:pt>
                <c:pt idx="1678">
                  <c:v>0.68437803045389756</c:v>
                </c:pt>
                <c:pt idx="1679">
                  <c:v>0.68456772398329102</c:v>
                </c:pt>
                <c:pt idx="1680">
                  <c:v>0.68260826437361255</c:v>
                </c:pt>
                <c:pt idx="1681">
                  <c:v>0.67794275237110602</c:v>
                </c:pt>
                <c:pt idx="1682">
                  <c:v>0.67205310571771626</c:v>
                </c:pt>
                <c:pt idx="1683">
                  <c:v>0.6633451156460678</c:v>
                </c:pt>
                <c:pt idx="1684">
                  <c:v>0.65490776965049402</c:v>
                </c:pt>
                <c:pt idx="1685">
                  <c:v>0.64519706109281449</c:v>
                </c:pt>
                <c:pt idx="1686">
                  <c:v>0.63663517718369955</c:v>
                </c:pt>
                <c:pt idx="1687">
                  <c:v>0.63133815219475531</c:v>
                </c:pt>
                <c:pt idx="1688">
                  <c:v>0.62756042060093242</c:v>
                </c:pt>
                <c:pt idx="1689">
                  <c:v>0.62671459664379892</c:v>
                </c:pt>
                <c:pt idx="1690">
                  <c:v>0.62880530615382169</c:v>
                </c:pt>
                <c:pt idx="1691">
                  <c:v>0.6314094267308793</c:v>
                </c:pt>
                <c:pt idx="1692">
                  <c:v>0.63530986808463652</c:v>
                </c:pt>
                <c:pt idx="1693">
                  <c:v>0.63873358492124777</c:v>
                </c:pt>
                <c:pt idx="1694">
                  <c:v>0.64067634798274176</c:v>
                </c:pt>
                <c:pt idx="1695">
                  <c:v>0.64242694117923782</c:v>
                </c:pt>
                <c:pt idx="1696">
                  <c:v>0.64131255122798925</c:v>
                </c:pt>
                <c:pt idx="1697">
                  <c:v>0.63844691283833144</c:v>
                </c:pt>
                <c:pt idx="1698">
                  <c:v>0.63355690698740974</c:v>
                </c:pt>
                <c:pt idx="1699">
                  <c:v>0.6305529928982998</c:v>
                </c:pt>
                <c:pt idx="1700">
                  <c:v>0.62703990803559639</c:v>
                </c:pt>
                <c:pt idx="1701">
                  <c:v>0.62512848113372133</c:v>
                </c:pt>
                <c:pt idx="1702">
                  <c:v>0.62634031804611101</c:v>
                </c:pt>
                <c:pt idx="1703">
                  <c:v>0.62827650096254384</c:v>
                </c:pt>
                <c:pt idx="1704">
                  <c:v>0.63299412833638236</c:v>
                </c:pt>
                <c:pt idx="1705">
                  <c:v>0.63953594129829572</c:v>
                </c:pt>
                <c:pt idx="1706">
                  <c:v>0.6471222120467246</c:v>
                </c:pt>
                <c:pt idx="1707">
                  <c:v>0.65411576921735881</c:v>
                </c:pt>
                <c:pt idx="1708">
                  <c:v>0.65991684225451253</c:v>
                </c:pt>
                <c:pt idx="1709">
                  <c:v>0.66545381868576337</c:v>
                </c:pt>
                <c:pt idx="1710">
                  <c:v>0.66946191463474936</c:v>
                </c:pt>
                <c:pt idx="1711">
                  <c:v>0.67004011141659947</c:v>
                </c:pt>
                <c:pt idx="1712">
                  <c:v>0.66772306435552908</c:v>
                </c:pt>
                <c:pt idx="1713">
                  <c:v>0.6620044399566184</c:v>
                </c:pt>
                <c:pt idx="1714">
                  <c:v>0.65376236059651127</c:v>
                </c:pt>
                <c:pt idx="1715">
                  <c:v>0.64376991969592079</c:v>
                </c:pt>
                <c:pt idx="1716">
                  <c:v>0.63230234301713173</c:v>
                </c:pt>
                <c:pt idx="1717">
                  <c:v>0.62037509212657782</c:v>
                </c:pt>
                <c:pt idx="1718">
                  <c:v>0.61092661856530917</c:v>
                </c:pt>
                <c:pt idx="1719">
                  <c:v>0.60291493810915298</c:v>
                </c:pt>
                <c:pt idx="1720">
                  <c:v>0.59836839944459275</c:v>
                </c:pt>
                <c:pt idx="1721">
                  <c:v>0.59636172334569171</c:v>
                </c:pt>
                <c:pt idx="1722">
                  <c:v>0.59700223730884105</c:v>
                </c:pt>
                <c:pt idx="1723">
                  <c:v>0.60001613158537292</c:v>
                </c:pt>
                <c:pt idx="1724">
                  <c:v>0.60262188926329596</c:v>
                </c:pt>
                <c:pt idx="1725">
                  <c:v>0.60527571167193317</c:v>
                </c:pt>
                <c:pt idx="1726">
                  <c:v>0.6081346996202871</c:v>
                </c:pt>
                <c:pt idx="1727">
                  <c:v>0.60920852723598984</c:v>
                </c:pt>
                <c:pt idx="1728">
                  <c:v>0.60839436208865061</c:v>
                </c:pt>
                <c:pt idx="1729">
                  <c:v>0.60541577454439766</c:v>
                </c:pt>
                <c:pt idx="1730">
                  <c:v>0.60224047103140665</c:v>
                </c:pt>
                <c:pt idx="1731">
                  <c:v>0.59635688939439913</c:v>
                </c:pt>
                <c:pt idx="1732">
                  <c:v>0.59097806790952423</c:v>
                </c:pt>
                <c:pt idx="1733">
                  <c:v>0.58594607966783752</c:v>
                </c:pt>
                <c:pt idx="1734">
                  <c:v>0.58082721244260671</c:v>
                </c:pt>
                <c:pt idx="1735">
                  <c:v>0.57757645732274754</c:v>
                </c:pt>
                <c:pt idx="1736">
                  <c:v>0.57616667454755632</c:v>
                </c:pt>
                <c:pt idx="1737">
                  <c:v>0.57636145341414347</c:v>
                </c:pt>
                <c:pt idx="1738">
                  <c:v>0.57976693819557834</c:v>
                </c:pt>
                <c:pt idx="1739">
                  <c:v>0.58449736104616312</c:v>
                </c:pt>
                <c:pt idx="1740">
                  <c:v>0.59024807896458331</c:v>
                </c:pt>
                <c:pt idx="1741">
                  <c:v>0.59429614103739359</c:v>
                </c:pt>
                <c:pt idx="1742">
                  <c:v>0.59661240732126664</c:v>
                </c:pt>
                <c:pt idx="1743">
                  <c:v>0.59823039263493294</c:v>
                </c:pt>
                <c:pt idx="1744">
                  <c:v>0.59633324372414387</c:v>
                </c:pt>
                <c:pt idx="1745">
                  <c:v>0.59207951149520122</c:v>
                </c:pt>
                <c:pt idx="1746">
                  <c:v>0.58547621630224556</c:v>
                </c:pt>
                <c:pt idx="1747">
                  <c:v>0.57861292693373323</c:v>
                </c:pt>
                <c:pt idx="1748">
                  <c:v>0.57078297874985273</c:v>
                </c:pt>
                <c:pt idx="1749">
                  <c:v>0.56390312755361716</c:v>
                </c:pt>
                <c:pt idx="1750">
                  <c:v>0.55842985169319292</c:v>
                </c:pt>
                <c:pt idx="1751">
                  <c:v>0.55469762898761821</c:v>
                </c:pt>
                <c:pt idx="1752">
                  <c:v>0.55289132465176594</c:v>
                </c:pt>
                <c:pt idx="1753">
                  <c:v>0.55363144929876751</c:v>
                </c:pt>
                <c:pt idx="1754">
                  <c:v>0.5565309839232998</c:v>
                </c:pt>
                <c:pt idx="1755">
                  <c:v>0.56035264584036126</c:v>
                </c:pt>
                <c:pt idx="1756">
                  <c:v>0.56602592409579033</c:v>
                </c:pt>
                <c:pt idx="1757">
                  <c:v>0.57038299234954226</c:v>
                </c:pt>
                <c:pt idx="1758">
                  <c:v>0.57309864686700573</c:v>
                </c:pt>
                <c:pt idx="1759">
                  <c:v>0.57377967705355037</c:v>
                </c:pt>
                <c:pt idx="1760">
                  <c:v>0.5722048879221554</c:v>
                </c:pt>
                <c:pt idx="1761">
                  <c:v>0.56890390096666565</c:v>
                </c:pt>
                <c:pt idx="1762">
                  <c:v>0.56133022766562513</c:v>
                </c:pt>
                <c:pt idx="1763">
                  <c:v>0.5540344011278745</c:v>
                </c:pt>
                <c:pt idx="1764">
                  <c:v>0.54441806289707395</c:v>
                </c:pt>
                <c:pt idx="1765">
                  <c:v>0.53391911830478411</c:v>
                </c:pt>
                <c:pt idx="1766">
                  <c:v>0.52493149017143692</c:v>
                </c:pt>
                <c:pt idx="1767">
                  <c:v>0.51763036755027436</c:v>
                </c:pt>
                <c:pt idx="1768">
                  <c:v>0.51164758566762525</c:v>
                </c:pt>
                <c:pt idx="1769">
                  <c:v>0.50886303073777195</c:v>
                </c:pt>
                <c:pt idx="1770">
                  <c:v>0.50829029343861665</c:v>
                </c:pt>
                <c:pt idx="1771">
                  <c:v>0.50932432182856402</c:v>
                </c:pt>
                <c:pt idx="1772">
                  <c:v>0.51099595524113917</c:v>
                </c:pt>
                <c:pt idx="1773">
                  <c:v>0.51338252999623935</c:v>
                </c:pt>
                <c:pt idx="1774">
                  <c:v>0.51540102989847003</c:v>
                </c:pt>
                <c:pt idx="1775">
                  <c:v>0.51723641549086907</c:v>
                </c:pt>
                <c:pt idx="1776">
                  <c:v>0.51729520429985543</c:v>
                </c:pt>
                <c:pt idx="1777">
                  <c:v>0.51712980215619309</c:v>
                </c:pt>
                <c:pt idx="1778">
                  <c:v>0.51631400006648309</c:v>
                </c:pt>
                <c:pt idx="1779">
                  <c:v>0.51541648165230325</c:v>
                </c:pt>
                <c:pt idx="1780">
                  <c:v>0.5127734454479278</c:v>
                </c:pt>
                <c:pt idx="1781">
                  <c:v>0.5107432221163356</c:v>
                </c:pt>
                <c:pt idx="1782">
                  <c:v>0.50806801127860057</c:v>
                </c:pt>
                <c:pt idx="1783">
                  <c:v>0.50724357235501172</c:v>
                </c:pt>
                <c:pt idx="1784">
                  <c:v>0.50749908571918168</c:v>
                </c:pt>
                <c:pt idx="1785">
                  <c:v>0.50783206975738149</c:v>
                </c:pt>
                <c:pt idx="1786">
                  <c:v>0.50904160976414337</c:v>
                </c:pt>
                <c:pt idx="1787">
                  <c:v>0.51045085901539244</c:v>
                </c:pt>
                <c:pt idx="1788">
                  <c:v>0.51170545140170209</c:v>
                </c:pt>
                <c:pt idx="1789">
                  <c:v>0.51385023847297329</c:v>
                </c:pt>
                <c:pt idx="1790">
                  <c:v>0.51528783835452963</c:v>
                </c:pt>
                <c:pt idx="1791">
                  <c:v>0.51660634595087829</c:v>
                </c:pt>
                <c:pt idx="1792">
                  <c:v>0.51727826974697744</c:v>
                </c:pt>
                <c:pt idx="1793">
                  <c:v>0.5165337289759645</c:v>
                </c:pt>
                <c:pt idx="1794">
                  <c:v>0.51522876190064881</c:v>
                </c:pt>
                <c:pt idx="1795">
                  <c:v>0.51210735967574172</c:v>
                </c:pt>
                <c:pt idx="1796">
                  <c:v>0.50918370150884795</c:v>
                </c:pt>
                <c:pt idx="1797">
                  <c:v>0.50724135345028443</c:v>
                </c:pt>
                <c:pt idx="1798">
                  <c:v>0.50538142959223964</c:v>
                </c:pt>
                <c:pt idx="1799">
                  <c:v>0.50390593461342592</c:v>
                </c:pt>
                <c:pt idx="1800">
                  <c:v>0.50562962174045634</c:v>
                </c:pt>
                <c:pt idx="1801">
                  <c:v>0.50768460460945597</c:v>
                </c:pt>
                <c:pt idx="1802">
                  <c:v>0.51071828064110314</c:v>
                </c:pt>
                <c:pt idx="1803">
                  <c:v>0.51493357999398737</c:v>
                </c:pt>
                <c:pt idx="1804">
                  <c:v>0.51877048283659799</c:v>
                </c:pt>
                <c:pt idx="1805">
                  <c:v>0.5224974273081302</c:v>
                </c:pt>
                <c:pt idx="1806">
                  <c:v>0.52540959287952738</c:v>
                </c:pt>
                <c:pt idx="1807">
                  <c:v>0.52676308078964484</c:v>
                </c:pt>
                <c:pt idx="1808">
                  <c:v>0.52666750544385077</c:v>
                </c:pt>
                <c:pt idx="1809">
                  <c:v>0.52487025199237236</c:v>
                </c:pt>
                <c:pt idx="1810">
                  <c:v>0.52025383839632278</c:v>
                </c:pt>
                <c:pt idx="1811">
                  <c:v>0.51354979069263651</c:v>
                </c:pt>
                <c:pt idx="1812">
                  <c:v>0.50624456437973264</c:v>
                </c:pt>
                <c:pt idx="1813">
                  <c:v>0.49851804595600369</c:v>
                </c:pt>
                <c:pt idx="1814">
                  <c:v>0.49249148257869285</c:v>
                </c:pt>
                <c:pt idx="1815">
                  <c:v>0.48610042309230811</c:v>
                </c:pt>
                <c:pt idx="1816">
                  <c:v>0.48156831158312619</c:v>
                </c:pt>
                <c:pt idx="1817">
                  <c:v>0.4787336784244946</c:v>
                </c:pt>
                <c:pt idx="1818">
                  <c:v>0.47704256579868248</c:v>
                </c:pt>
                <c:pt idx="1819">
                  <c:v>0.47674788469792606</c:v>
                </c:pt>
                <c:pt idx="1820">
                  <c:v>0.47784996214768055</c:v>
                </c:pt>
                <c:pt idx="1821">
                  <c:v>0.47915027575667468</c:v>
                </c:pt>
                <c:pt idx="1822">
                  <c:v>0.48120490757228218</c:v>
                </c:pt>
                <c:pt idx="1823">
                  <c:v>0.4819172722137301</c:v>
                </c:pt>
                <c:pt idx="1824">
                  <c:v>0.48255652294049584</c:v>
                </c:pt>
                <c:pt idx="1825">
                  <c:v>0.48231470057871195</c:v>
                </c:pt>
                <c:pt idx="1826">
                  <c:v>0.48282814477545483</c:v>
                </c:pt>
                <c:pt idx="1827">
                  <c:v>0.48305336547100503</c:v>
                </c:pt>
                <c:pt idx="1828">
                  <c:v>0.4821941442948558</c:v>
                </c:pt>
                <c:pt idx="1829">
                  <c:v>0.48093951204490293</c:v>
                </c:pt>
                <c:pt idx="1830">
                  <c:v>0.48104231414108367</c:v>
                </c:pt>
                <c:pt idx="1831">
                  <c:v>0.48224815442229879</c:v>
                </c:pt>
                <c:pt idx="1832">
                  <c:v>0.48393270058418042</c:v>
                </c:pt>
                <c:pt idx="1833">
                  <c:v>0.48670046136151673</c:v>
                </c:pt>
                <c:pt idx="1834">
                  <c:v>0.48998398415749217</c:v>
                </c:pt>
                <c:pt idx="1835">
                  <c:v>0.49308836487537788</c:v>
                </c:pt>
                <c:pt idx="1836">
                  <c:v>0.49677799172975268</c:v>
                </c:pt>
                <c:pt idx="1837">
                  <c:v>0.50010758950288547</c:v>
                </c:pt>
                <c:pt idx="1838">
                  <c:v>0.50268915707316997</c:v>
                </c:pt>
                <c:pt idx="1839">
                  <c:v>0.5034917530095091</c:v>
                </c:pt>
                <c:pt idx="1840">
                  <c:v>0.50376815449494849</c:v>
                </c:pt>
                <c:pt idx="1841">
                  <c:v>0.50146252869463159</c:v>
                </c:pt>
                <c:pt idx="1842">
                  <c:v>0.4989823008788527</c:v>
                </c:pt>
                <c:pt idx="1843">
                  <c:v>0.49495096615492445</c:v>
                </c:pt>
                <c:pt idx="1844">
                  <c:v>0.49039706786567883</c:v>
                </c:pt>
                <c:pt idx="1845">
                  <c:v>0.4853387196212573</c:v>
                </c:pt>
                <c:pt idx="1846">
                  <c:v>0.47923050245809673</c:v>
                </c:pt>
                <c:pt idx="1847">
                  <c:v>0.47425039539404529</c:v>
                </c:pt>
                <c:pt idx="1848">
                  <c:v>0.46997172155986705</c:v>
                </c:pt>
                <c:pt idx="1849">
                  <c:v>0.46691864812965733</c:v>
                </c:pt>
                <c:pt idx="1850">
                  <c:v>0.46544889273636669</c:v>
                </c:pt>
                <c:pt idx="1851">
                  <c:v>0.46551414808937025</c:v>
                </c:pt>
                <c:pt idx="1852">
                  <c:v>0.46643773121428328</c:v>
                </c:pt>
                <c:pt idx="1853">
                  <c:v>0.46799313472666498</c:v>
                </c:pt>
                <c:pt idx="1854">
                  <c:v>0.46919899366789347</c:v>
                </c:pt>
                <c:pt idx="1855">
                  <c:v>0.47079965532407714</c:v>
                </c:pt>
                <c:pt idx="1856">
                  <c:v>0.47119613019509882</c:v>
                </c:pt>
                <c:pt idx="1857">
                  <c:v>0.47146283318202742</c:v>
                </c:pt>
                <c:pt idx="1858">
                  <c:v>0.46992513864578028</c:v>
                </c:pt>
                <c:pt idx="1859">
                  <c:v>0.46759148985506666</c:v>
                </c:pt>
                <c:pt idx="1860">
                  <c:v>0.46574732929762525</c:v>
                </c:pt>
                <c:pt idx="1861">
                  <c:v>0.46369439378727495</c:v>
                </c:pt>
                <c:pt idx="1862">
                  <c:v>0.46144691620712963</c:v>
                </c:pt>
                <c:pt idx="1863">
                  <c:v>0.45975161160636352</c:v>
                </c:pt>
                <c:pt idx="1864">
                  <c:v>0.45932134989127765</c:v>
                </c:pt>
                <c:pt idx="1865">
                  <c:v>0.45903911148851734</c:v>
                </c:pt>
                <c:pt idx="1866">
                  <c:v>0.45848834552670253</c:v>
                </c:pt>
                <c:pt idx="1867">
                  <c:v>0.45910737571905619</c:v>
                </c:pt>
                <c:pt idx="1868">
                  <c:v>0.46073049765328034</c:v>
                </c:pt>
                <c:pt idx="1869">
                  <c:v>0.46267222236486699</c:v>
                </c:pt>
                <c:pt idx="1870">
                  <c:v>0.46433015112609016</c:v>
                </c:pt>
                <c:pt idx="1871">
                  <c:v>0.46562443106472523</c:v>
                </c:pt>
                <c:pt idx="1872">
                  <c:v>0.46631974069531973</c:v>
                </c:pt>
                <c:pt idx="1873">
                  <c:v>0.46606514862326415</c:v>
                </c:pt>
                <c:pt idx="1874">
                  <c:v>0.46368910096993443</c:v>
                </c:pt>
                <c:pt idx="1875">
                  <c:v>0.46009791782697862</c:v>
                </c:pt>
                <c:pt idx="1876">
                  <c:v>0.45581894650237492</c:v>
                </c:pt>
                <c:pt idx="1877">
                  <c:v>0.45193362834629969</c:v>
                </c:pt>
                <c:pt idx="1878">
                  <c:v>0.44894090505865886</c:v>
                </c:pt>
                <c:pt idx="1879">
                  <c:v>0.44712605568177405</c:v>
                </c:pt>
                <c:pt idx="1880">
                  <c:v>0.44551229486220295</c:v>
                </c:pt>
                <c:pt idx="1881">
                  <c:v>0.44390629765581913</c:v>
                </c:pt>
                <c:pt idx="1882">
                  <c:v>0.44328654094702019</c:v>
                </c:pt>
                <c:pt idx="1883">
                  <c:v>0.44262404626029533</c:v>
                </c:pt>
                <c:pt idx="1884">
                  <c:v>0.44317077680125633</c:v>
                </c:pt>
                <c:pt idx="1885">
                  <c:v>0.444105657817641</c:v>
                </c:pt>
                <c:pt idx="1886">
                  <c:v>0.44555276865918725</c:v>
                </c:pt>
                <c:pt idx="1887">
                  <c:v>0.44671093271115569</c:v>
                </c:pt>
                <c:pt idx="1888">
                  <c:v>0.44706194435578284</c:v>
                </c:pt>
                <c:pt idx="1889">
                  <c:v>0.44658542905510989</c:v>
                </c:pt>
                <c:pt idx="1890">
                  <c:v>0.4460459273307173</c:v>
                </c:pt>
                <c:pt idx="1891">
                  <c:v>0.44425678637705907</c:v>
                </c:pt>
                <c:pt idx="1892">
                  <c:v>0.44182312047642408</c:v>
                </c:pt>
                <c:pt idx="1893">
                  <c:v>0.43886781777674577</c:v>
                </c:pt>
                <c:pt idx="1894">
                  <c:v>0.43505529893618</c:v>
                </c:pt>
                <c:pt idx="1895">
                  <c:v>0.43204116819047311</c:v>
                </c:pt>
                <c:pt idx="1896">
                  <c:v>0.42829417556635263</c:v>
                </c:pt>
                <c:pt idx="1897">
                  <c:v>0.42595235084298222</c:v>
                </c:pt>
                <c:pt idx="1898">
                  <c:v>0.42538866817125903</c:v>
                </c:pt>
                <c:pt idx="1899">
                  <c:v>0.42540635023874313</c:v>
                </c:pt>
                <c:pt idx="1900">
                  <c:v>0.42553968436387951</c:v>
                </c:pt>
                <c:pt idx="1901">
                  <c:v>0.42652287077580564</c:v>
                </c:pt>
                <c:pt idx="1902">
                  <c:v>0.42732095241092394</c:v>
                </c:pt>
                <c:pt idx="1903">
                  <c:v>0.42853231657227903</c:v>
                </c:pt>
                <c:pt idx="1904">
                  <c:v>0.42934265254252518</c:v>
                </c:pt>
                <c:pt idx="1905">
                  <c:v>0.43018465195096617</c:v>
                </c:pt>
                <c:pt idx="1906">
                  <c:v>0.43092374761891827</c:v>
                </c:pt>
                <c:pt idx="1907">
                  <c:v>0.43081847737398787</c:v>
                </c:pt>
                <c:pt idx="1908">
                  <c:v>0.43152399817983439</c:v>
                </c:pt>
                <c:pt idx="1909">
                  <c:v>0.4310320183850449</c:v>
                </c:pt>
                <c:pt idx="1910">
                  <c:v>0.43036489730409788</c:v>
                </c:pt>
                <c:pt idx="1911">
                  <c:v>0.42893122870735062</c:v>
                </c:pt>
                <c:pt idx="1912">
                  <c:v>0.42865917758950517</c:v>
                </c:pt>
                <c:pt idx="1913">
                  <c:v>0.42983779908340625</c:v>
                </c:pt>
                <c:pt idx="1914">
                  <c:v>0.43127833564594009</c:v>
                </c:pt>
                <c:pt idx="1915">
                  <c:v>0.43430473417073345</c:v>
                </c:pt>
                <c:pt idx="1916">
                  <c:v>0.43692701934778178</c:v>
                </c:pt>
                <c:pt idx="1917">
                  <c:v>0.43987332543540136</c:v>
                </c:pt>
                <c:pt idx="1918">
                  <c:v>0.44174160892190062</c:v>
                </c:pt>
                <c:pt idx="1919">
                  <c:v>0.4428844125339203</c:v>
                </c:pt>
                <c:pt idx="1920">
                  <c:v>0.44337849822972669</c:v>
                </c:pt>
                <c:pt idx="1921">
                  <c:v>0.44179509350352558</c:v>
                </c:pt>
                <c:pt idx="1922">
                  <c:v>0.4388040921043263</c:v>
                </c:pt>
                <c:pt idx="1923">
                  <c:v>0.43482033429280353</c:v>
                </c:pt>
                <c:pt idx="1924">
                  <c:v>0.42981359306368211</c:v>
                </c:pt>
                <c:pt idx="1925">
                  <c:v>0.42441341632809637</c:v>
                </c:pt>
                <c:pt idx="1926">
                  <c:v>0.41943865113092998</c:v>
                </c:pt>
                <c:pt idx="1927">
                  <c:v>0.41376977235426371</c:v>
                </c:pt>
                <c:pt idx="1928">
                  <c:v>0.40955209432801065</c:v>
                </c:pt>
                <c:pt idx="1929">
                  <c:v>0.40624925173309046</c:v>
                </c:pt>
                <c:pt idx="1930">
                  <c:v>0.40353530679132132</c:v>
                </c:pt>
                <c:pt idx="1931">
                  <c:v>0.40284278191512102</c:v>
                </c:pt>
                <c:pt idx="1932">
                  <c:v>0.40294145054870611</c:v>
                </c:pt>
                <c:pt idx="1933">
                  <c:v>0.40338790578226058</c:v>
                </c:pt>
                <c:pt idx="1934">
                  <c:v>0.40460262408616121</c:v>
                </c:pt>
                <c:pt idx="1935">
                  <c:v>0.40575993260481308</c:v>
                </c:pt>
                <c:pt idx="1936">
                  <c:v>0.4064430854673976</c:v>
                </c:pt>
                <c:pt idx="1937">
                  <c:v>0.40710753902868257</c:v>
                </c:pt>
                <c:pt idx="1938">
                  <c:v>0.40760076542548324</c:v>
                </c:pt>
                <c:pt idx="1939">
                  <c:v>0.40742902352994009</c:v>
                </c:pt>
                <c:pt idx="1940">
                  <c:v>0.40680988876460417</c:v>
                </c:pt>
                <c:pt idx="1941">
                  <c:v>0.4073319111161039</c:v>
                </c:pt>
                <c:pt idx="1942">
                  <c:v>0.40898558768002374</c:v>
                </c:pt>
                <c:pt idx="1943">
                  <c:v>0.411545035677851</c:v>
                </c:pt>
                <c:pt idx="1944">
                  <c:v>0.41445998225193981</c:v>
                </c:pt>
                <c:pt idx="1945">
                  <c:v>0.41845481361122827</c:v>
                </c:pt>
                <c:pt idx="1946">
                  <c:v>0.42265922870783962</c:v>
                </c:pt>
                <c:pt idx="1947">
                  <c:v>0.42631432186367213</c:v>
                </c:pt>
                <c:pt idx="1948">
                  <c:v>0.43027509770669686</c:v>
                </c:pt>
                <c:pt idx="1949">
                  <c:v>0.4336102750064213</c:v>
                </c:pt>
                <c:pt idx="1950">
                  <c:v>0.4359583318787606</c:v>
                </c:pt>
                <c:pt idx="1951">
                  <c:v>0.43690332126398096</c:v>
                </c:pt>
                <c:pt idx="1952">
                  <c:v>0.4362387134860411</c:v>
                </c:pt>
                <c:pt idx="1953">
                  <c:v>0.43417491025715638</c:v>
                </c:pt>
                <c:pt idx="1954">
                  <c:v>0.43062311944385323</c:v>
                </c:pt>
                <c:pt idx="1955">
                  <c:v>0.42632775824334124</c:v>
                </c:pt>
                <c:pt idx="1956">
                  <c:v>0.42100367497159963</c:v>
                </c:pt>
                <c:pt idx="1957">
                  <c:v>0.41664123752564342</c:v>
                </c:pt>
                <c:pt idx="1958">
                  <c:v>0.41238209199690101</c:v>
                </c:pt>
                <c:pt idx="1959">
                  <c:v>0.40875140753503131</c:v>
                </c:pt>
                <c:pt idx="1960">
                  <c:v>0.40523017732920513</c:v>
                </c:pt>
                <c:pt idx="1961">
                  <c:v>0.40169007765998971</c:v>
                </c:pt>
                <c:pt idx="1962">
                  <c:v>0.40017222956195891</c:v>
                </c:pt>
                <c:pt idx="1963">
                  <c:v>0.3983676740139625</c:v>
                </c:pt>
                <c:pt idx="1964">
                  <c:v>0.39793269502057649</c:v>
                </c:pt>
                <c:pt idx="1965">
                  <c:v>0.39844304064366631</c:v>
                </c:pt>
                <c:pt idx="1966">
                  <c:v>0.39925767912189963</c:v>
                </c:pt>
                <c:pt idx="1967">
                  <c:v>0.39981385896076216</c:v>
                </c:pt>
                <c:pt idx="1968">
                  <c:v>0.40123215312188149</c:v>
                </c:pt>
                <c:pt idx="1969">
                  <c:v>0.40211318833512821</c:v>
                </c:pt>
                <c:pt idx="1970">
                  <c:v>0.40259730319827242</c:v>
                </c:pt>
                <c:pt idx="1971">
                  <c:v>0.40329130168772759</c:v>
                </c:pt>
                <c:pt idx="1972">
                  <c:v>0.40391389786396115</c:v>
                </c:pt>
                <c:pt idx="1973">
                  <c:v>0.40349623786641553</c:v>
                </c:pt>
                <c:pt idx="1974">
                  <c:v>0.40287691205879894</c:v>
                </c:pt>
                <c:pt idx="1975">
                  <c:v>0.40257735413924955</c:v>
                </c:pt>
                <c:pt idx="1976">
                  <c:v>0.40246799335374994</c:v>
                </c:pt>
                <c:pt idx="1977">
                  <c:v>0.40227065216531621</c:v>
                </c:pt>
                <c:pt idx="1978">
                  <c:v>0.40273050056801085</c:v>
                </c:pt>
                <c:pt idx="1979">
                  <c:v>0.40402850911859456</c:v>
                </c:pt>
                <c:pt idx="1980">
                  <c:v>0.40529796662469836</c:v>
                </c:pt>
                <c:pt idx="1981">
                  <c:v>0.40663139394538056</c:v>
                </c:pt>
                <c:pt idx="1982">
                  <c:v>0.40828923514341764</c:v>
                </c:pt>
                <c:pt idx="1983">
                  <c:v>0.4092005625670988</c:v>
                </c:pt>
                <c:pt idx="1984">
                  <c:v>0.40993947235394129</c:v>
                </c:pt>
                <c:pt idx="1985">
                  <c:v>0.40976671241772239</c:v>
                </c:pt>
                <c:pt idx="1986">
                  <c:v>0.40875560804753897</c:v>
                </c:pt>
                <c:pt idx="1987">
                  <c:v>0.40729117423204597</c:v>
                </c:pt>
                <c:pt idx="1988">
                  <c:v>0.40649091862886605</c:v>
                </c:pt>
                <c:pt idx="1989">
                  <c:v>0.4035685209009604</c:v>
                </c:pt>
                <c:pt idx="1990">
                  <c:v>0.40027805307321485</c:v>
                </c:pt>
                <c:pt idx="1991">
                  <c:v>0.3979856728389074</c:v>
                </c:pt>
                <c:pt idx="1992">
                  <c:v>0.39624554611734197</c:v>
                </c:pt>
                <c:pt idx="1993">
                  <c:v>0.39597664974423791</c:v>
                </c:pt>
                <c:pt idx="1994">
                  <c:v>0.39532358359341296</c:v>
                </c:pt>
                <c:pt idx="1995">
                  <c:v>0.39612659842755332</c:v>
                </c:pt>
                <c:pt idx="1996">
                  <c:v>0.39715465731376004</c:v>
                </c:pt>
                <c:pt idx="1997">
                  <c:v>0.39806325676972232</c:v>
                </c:pt>
                <c:pt idx="1998">
                  <c:v>0.39943002304949593</c:v>
                </c:pt>
                <c:pt idx="1999">
                  <c:v>0.40094205603841798</c:v>
                </c:pt>
                <c:pt idx="2000">
                  <c:v>0.40135625837050298</c:v>
                </c:pt>
                <c:pt idx="2001">
                  <c:v>0.4015937690238347</c:v>
                </c:pt>
                <c:pt idx="2002">
                  <c:v>0.40046155408232986</c:v>
                </c:pt>
                <c:pt idx="2003">
                  <c:v>0.39924060711201576</c:v>
                </c:pt>
                <c:pt idx="2004">
                  <c:v>0.39684336164268352</c:v>
                </c:pt>
                <c:pt idx="2005">
                  <c:v>0.39487154470695296</c:v>
                </c:pt>
                <c:pt idx="2006">
                  <c:v>0.39062362937499517</c:v>
                </c:pt>
                <c:pt idx="2007">
                  <c:v>0.38640341471902517</c:v>
                </c:pt>
                <c:pt idx="2008">
                  <c:v>0.38316759956595758</c:v>
                </c:pt>
                <c:pt idx="2009">
                  <c:v>0.38043452278732243</c:v>
                </c:pt>
                <c:pt idx="2010">
                  <c:v>0.37811688924013803</c:v>
                </c:pt>
                <c:pt idx="2011">
                  <c:v>0.37640968877067271</c:v>
                </c:pt>
                <c:pt idx="2012">
                  <c:v>0.37512011900366743</c:v>
                </c:pt>
                <c:pt idx="2013">
                  <c:v>0.37414744964397034</c:v>
                </c:pt>
                <c:pt idx="2014">
                  <c:v>0.37370915559982648</c:v>
                </c:pt>
                <c:pt idx="2015">
                  <c:v>0.37434242457601669</c:v>
                </c:pt>
                <c:pt idx="2016">
                  <c:v>0.3754382618393387</c:v>
                </c:pt>
                <c:pt idx="2017">
                  <c:v>0.37702607495323426</c:v>
                </c:pt>
                <c:pt idx="2018">
                  <c:v>0.37889396938702896</c:v>
                </c:pt>
                <c:pt idx="2019">
                  <c:v>0.38178263884495806</c:v>
                </c:pt>
                <c:pt idx="2020">
                  <c:v>0.38325462534659316</c:v>
                </c:pt>
                <c:pt idx="2021">
                  <c:v>0.38468612648365991</c:v>
                </c:pt>
                <c:pt idx="2022">
                  <c:v>0.38722896502447224</c:v>
                </c:pt>
                <c:pt idx="2023">
                  <c:v>0.38899299399519904</c:v>
                </c:pt>
                <c:pt idx="2024">
                  <c:v>0.39050448944269245</c:v>
                </c:pt>
                <c:pt idx="2025">
                  <c:v>0.3916939518910274</c:v>
                </c:pt>
                <c:pt idx="2026">
                  <c:v>0.393359572385792</c:v>
                </c:pt>
                <c:pt idx="2027">
                  <c:v>0.394253393102247</c:v>
                </c:pt>
                <c:pt idx="2028">
                  <c:v>0.3953167869621757</c:v>
                </c:pt>
                <c:pt idx="2029">
                  <c:v>0.39623800515922686</c:v>
                </c:pt>
                <c:pt idx="2030">
                  <c:v>0.39705433627233067</c:v>
                </c:pt>
                <c:pt idx="2031">
                  <c:v>0.39765547767111192</c:v>
                </c:pt>
                <c:pt idx="2032">
                  <c:v>0.39844351131737193</c:v>
                </c:pt>
                <c:pt idx="2033">
                  <c:v>0.39826072398724655</c:v>
                </c:pt>
                <c:pt idx="2034">
                  <c:v>0.39855709385138505</c:v>
                </c:pt>
                <c:pt idx="2035">
                  <c:v>0.39774623354599536</c:v>
                </c:pt>
                <c:pt idx="2036">
                  <c:v>0.39622707994780437</c:v>
                </c:pt>
                <c:pt idx="2037">
                  <c:v>0.39431125905607123</c:v>
                </c:pt>
                <c:pt idx="2038">
                  <c:v>0.39392758271250961</c:v>
                </c:pt>
                <c:pt idx="2039">
                  <c:v>0.39365742865630388</c:v>
                </c:pt>
                <c:pt idx="2040">
                  <c:v>0.39355393866386695</c:v>
                </c:pt>
                <c:pt idx="2041">
                  <c:v>0.39369584371511696</c:v>
                </c:pt>
                <c:pt idx="2042">
                  <c:v>0.39494113541806292</c:v>
                </c:pt>
                <c:pt idx="2043">
                  <c:v>0.39663746234525199</c:v>
                </c:pt>
                <c:pt idx="2044">
                  <c:v>0.39804826728194537</c:v>
                </c:pt>
                <c:pt idx="2045">
                  <c:v>0.39944833255054429</c:v>
                </c:pt>
                <c:pt idx="2046">
                  <c:v>0.40101235645347638</c:v>
                </c:pt>
                <c:pt idx="2047">
                  <c:v>0.40168940572562084</c:v>
                </c:pt>
                <c:pt idx="2048">
                  <c:v>0.4017702576780644</c:v>
                </c:pt>
                <c:pt idx="2049">
                  <c:v>0.40225468124422514</c:v>
                </c:pt>
                <c:pt idx="2050">
                  <c:v>0.40202405565310917</c:v>
                </c:pt>
                <c:pt idx="2051">
                  <c:v>0.40038638821208522</c:v>
                </c:pt>
                <c:pt idx="2052">
                  <c:v>0.39875876092487123</c:v>
                </c:pt>
                <c:pt idx="2053">
                  <c:v>0.39693383217006378</c:v>
                </c:pt>
                <c:pt idx="2054">
                  <c:v>0.39485686666222058</c:v>
                </c:pt>
                <c:pt idx="2055">
                  <c:v>0.39373003935919171</c:v>
                </c:pt>
                <c:pt idx="2056">
                  <c:v>0.3937847586745814</c:v>
                </c:pt>
                <c:pt idx="2057">
                  <c:v>0.39451914687696915</c:v>
                </c:pt>
                <c:pt idx="2058">
                  <c:v>0.39517740378299243</c:v>
                </c:pt>
                <c:pt idx="2059">
                  <c:v>0.39695313325770742</c:v>
                </c:pt>
                <c:pt idx="2060">
                  <c:v>0.39846033942472125</c:v>
                </c:pt>
                <c:pt idx="2061">
                  <c:v>0.40061147147531828</c:v>
                </c:pt>
                <c:pt idx="2062">
                  <c:v>0.40246880947020153</c:v>
                </c:pt>
                <c:pt idx="2063">
                  <c:v>0.40332112266453302</c:v>
                </c:pt>
                <c:pt idx="2064">
                  <c:v>0.40387777128198571</c:v>
                </c:pt>
                <c:pt idx="2065">
                  <c:v>0.40276771916788739</c:v>
                </c:pt>
                <c:pt idx="2066">
                  <c:v>0.40093999065362534</c:v>
                </c:pt>
                <c:pt idx="2067">
                  <c:v>0.39843862684727782</c:v>
                </c:pt>
                <c:pt idx="2068">
                  <c:v>0.39533982771748338</c:v>
                </c:pt>
                <c:pt idx="2069">
                  <c:v>0.39078153115406644</c:v>
                </c:pt>
                <c:pt idx="2070">
                  <c:v>0.385219095258305</c:v>
                </c:pt>
                <c:pt idx="2071">
                  <c:v>0.37926411479128685</c:v>
                </c:pt>
                <c:pt idx="2072">
                  <c:v>0.37348619177462128</c:v>
                </c:pt>
                <c:pt idx="2073">
                  <c:v>0.36796423095533493</c:v>
                </c:pt>
                <c:pt idx="2074">
                  <c:v>0.36302088466375199</c:v>
                </c:pt>
                <c:pt idx="2075">
                  <c:v>0.35906701839982724</c:v>
                </c:pt>
                <c:pt idx="2076">
                  <c:v>0.35689492837713815</c:v>
                </c:pt>
                <c:pt idx="2077">
                  <c:v>0.35546603290594569</c:v>
                </c:pt>
                <c:pt idx="2078">
                  <c:v>0.35474914567570881</c:v>
                </c:pt>
                <c:pt idx="2079">
                  <c:v>0.3558356404817008</c:v>
                </c:pt>
                <c:pt idx="2080">
                  <c:v>0.35698555454955561</c:v>
                </c:pt>
                <c:pt idx="2081">
                  <c:v>0.35880949643833343</c:v>
                </c:pt>
                <c:pt idx="2082">
                  <c:v>0.3609615379331364</c:v>
                </c:pt>
                <c:pt idx="2083">
                  <c:v>0.36299457750799502</c:v>
                </c:pt>
                <c:pt idx="2084">
                  <c:v>0.36539757218610963</c:v>
                </c:pt>
                <c:pt idx="2085">
                  <c:v>0.36901256821266148</c:v>
                </c:pt>
                <c:pt idx="2086">
                  <c:v>0.37166092681740903</c:v>
                </c:pt>
                <c:pt idx="2087">
                  <c:v>0.37331644555026827</c:v>
                </c:pt>
                <c:pt idx="2088">
                  <c:v>0.37418181908836445</c:v>
                </c:pt>
                <c:pt idx="2089">
                  <c:v>0.37539970790388938</c:v>
                </c:pt>
                <c:pt idx="2090">
                  <c:v>0.37702493861709202</c:v>
                </c:pt>
                <c:pt idx="2091">
                  <c:v>0.37789090222147115</c:v>
                </c:pt>
                <c:pt idx="2092">
                  <c:v>0.3796222609514241</c:v>
                </c:pt>
                <c:pt idx="2093">
                  <c:v>0.38101152642876152</c:v>
                </c:pt>
                <c:pt idx="2094">
                  <c:v>0.38245769825276293</c:v>
                </c:pt>
                <c:pt idx="2095">
                  <c:v>0.38335654720644485</c:v>
                </c:pt>
                <c:pt idx="2096">
                  <c:v>0.38346322791642845</c:v>
                </c:pt>
                <c:pt idx="2097">
                  <c:v>0.38351052033857841</c:v>
                </c:pt>
                <c:pt idx="2098">
                  <c:v>0.38311165401485503</c:v>
                </c:pt>
                <c:pt idx="2099">
                  <c:v>0.38193620634388681</c:v>
                </c:pt>
                <c:pt idx="2100">
                  <c:v>0.38036565607228739</c:v>
                </c:pt>
                <c:pt idx="2101">
                  <c:v>0.37948811688946255</c:v>
                </c:pt>
                <c:pt idx="2102">
                  <c:v>0.37928482875934799</c:v>
                </c:pt>
                <c:pt idx="2103">
                  <c:v>0.37912072990522305</c:v>
                </c:pt>
                <c:pt idx="2104">
                  <c:v>0.37829934415499189</c:v>
                </c:pt>
                <c:pt idx="2105">
                  <c:v>0.37897347602584164</c:v>
                </c:pt>
                <c:pt idx="2106">
                  <c:v>0.37898668014409709</c:v>
                </c:pt>
                <c:pt idx="2107">
                  <c:v>0.37951978847677786</c:v>
                </c:pt>
                <c:pt idx="2108">
                  <c:v>0.38010070092046799</c:v>
                </c:pt>
                <c:pt idx="2109">
                  <c:v>0.38094213451918657</c:v>
                </c:pt>
                <c:pt idx="2110">
                  <c:v>0.38198542127132884</c:v>
                </c:pt>
                <c:pt idx="2111">
                  <c:v>0.38237760553295869</c:v>
                </c:pt>
                <c:pt idx="2112">
                  <c:v>0.38306096820834767</c:v>
                </c:pt>
                <c:pt idx="2113">
                  <c:v>0.38299454348777467</c:v>
                </c:pt>
                <c:pt idx="2114">
                  <c:v>0.38259604129704944</c:v>
                </c:pt>
                <c:pt idx="2115">
                  <c:v>0.38171864087547558</c:v>
                </c:pt>
                <c:pt idx="2116">
                  <c:v>0.38011432091585934</c:v>
                </c:pt>
                <c:pt idx="2117">
                  <c:v>0.37814980076747823</c:v>
                </c:pt>
                <c:pt idx="2118">
                  <c:v>0.37597758664470471</c:v>
                </c:pt>
                <c:pt idx="2119">
                  <c:v>0.37390358647710026</c:v>
                </c:pt>
                <c:pt idx="2120">
                  <c:v>0.37257035979335706</c:v>
                </c:pt>
                <c:pt idx="2121">
                  <c:v>0.3706304354576202</c:v>
                </c:pt>
                <c:pt idx="2122">
                  <c:v>0.36895316163666764</c:v>
                </c:pt>
                <c:pt idx="2123">
                  <c:v>0.36785906935668833</c:v>
                </c:pt>
                <c:pt idx="2124">
                  <c:v>0.36755839604543789</c:v>
                </c:pt>
                <c:pt idx="2125">
                  <c:v>0.36749236323835677</c:v>
                </c:pt>
                <c:pt idx="2126">
                  <c:v>0.36736615507794662</c:v>
                </c:pt>
                <c:pt idx="2127">
                  <c:v>0.36767871834022564</c:v>
                </c:pt>
                <c:pt idx="2128">
                  <c:v>0.36840154223415827</c:v>
                </c:pt>
                <c:pt idx="2129">
                  <c:v>0.36950861764048232</c:v>
                </c:pt>
                <c:pt idx="2130">
                  <c:v>0.37083099911203221</c:v>
                </c:pt>
                <c:pt idx="2131">
                  <c:v>0.37303306314617779</c:v>
                </c:pt>
                <c:pt idx="2132">
                  <c:v>0.37527725977144955</c:v>
                </c:pt>
                <c:pt idx="2133">
                  <c:v>0.37760455852422964</c:v>
                </c:pt>
                <c:pt idx="2134">
                  <c:v>0.3792431553731318</c:v>
                </c:pt>
                <c:pt idx="2135">
                  <c:v>0.38092435237506533</c:v>
                </c:pt>
                <c:pt idx="2136">
                  <c:v>0.38255443218185137</c:v>
                </c:pt>
                <c:pt idx="2137">
                  <c:v>0.38359616648804362</c:v>
                </c:pt>
                <c:pt idx="2138">
                  <c:v>0.38512812892453302</c:v>
                </c:pt>
                <c:pt idx="2139">
                  <c:v>0.38610084893100283</c:v>
                </c:pt>
                <c:pt idx="2140">
                  <c:v>0.3869802847313496</c:v>
                </c:pt>
                <c:pt idx="2141">
                  <c:v>0.38808891876610763</c:v>
                </c:pt>
                <c:pt idx="2142">
                  <c:v>0.38936513627541408</c:v>
                </c:pt>
                <c:pt idx="2143">
                  <c:v>0.39012156488186334</c:v>
                </c:pt>
                <c:pt idx="2144">
                  <c:v>0.39056143471385757</c:v>
                </c:pt>
                <c:pt idx="2145">
                  <c:v>0.38915055198495624</c:v>
                </c:pt>
                <c:pt idx="2146">
                  <c:v>0.38819790029457063</c:v>
                </c:pt>
                <c:pt idx="2147">
                  <c:v>0.38626601912738262</c:v>
                </c:pt>
                <c:pt idx="2148">
                  <c:v>0.38388028098544519</c:v>
                </c:pt>
                <c:pt idx="2149">
                  <c:v>0.38122716570096749</c:v>
                </c:pt>
                <c:pt idx="2150">
                  <c:v>0.37842879098120047</c:v>
                </c:pt>
                <c:pt idx="2151">
                  <c:v>0.37645656369078739</c:v>
                </c:pt>
                <c:pt idx="2152">
                  <c:v>0.37445104643575705</c:v>
                </c:pt>
                <c:pt idx="2153">
                  <c:v>0.37238423164864781</c:v>
                </c:pt>
                <c:pt idx="2154">
                  <c:v>0.37073398819829378</c:v>
                </c:pt>
                <c:pt idx="2155">
                  <c:v>0.36964227845207687</c:v>
                </c:pt>
                <c:pt idx="2156">
                  <c:v>0.36874506907327337</c:v>
                </c:pt>
                <c:pt idx="2157">
                  <c:v>0.36796685865296774</c:v>
                </c:pt>
                <c:pt idx="2158">
                  <c:v>0.36785087474750888</c:v>
                </c:pt>
                <c:pt idx="2159">
                  <c:v>0.368433547873178</c:v>
                </c:pt>
                <c:pt idx="2160">
                  <c:v>0.36910663980683583</c:v>
                </c:pt>
                <c:pt idx="2161">
                  <c:v>0.36990379579387567</c:v>
                </c:pt>
                <c:pt idx="2162">
                  <c:v>0.37079418305498485</c:v>
                </c:pt>
                <c:pt idx="2163">
                  <c:v>0.37077156425311009</c:v>
                </c:pt>
                <c:pt idx="2164">
                  <c:v>0.37064160293154608</c:v>
                </c:pt>
                <c:pt idx="2165">
                  <c:v>0.36921281000679412</c:v>
                </c:pt>
                <c:pt idx="2166">
                  <c:v>0.36832888913161987</c:v>
                </c:pt>
                <c:pt idx="2167">
                  <c:v>0.36832888913161937</c:v>
                </c:pt>
                <c:pt idx="2168">
                  <c:v>0.3683288891316206</c:v>
                </c:pt>
                <c:pt idx="2169">
                  <c:v>0.36801017950832965</c:v>
                </c:pt>
                <c:pt idx="2170">
                  <c:v>0.36761549780084735</c:v>
                </c:pt>
                <c:pt idx="2171">
                  <c:v>0.36746901799032583</c:v>
                </c:pt>
                <c:pt idx="2172">
                  <c:v>0.36809117930101931</c:v>
                </c:pt>
                <c:pt idx="2173">
                  <c:v>0.36863227681779404</c:v>
                </c:pt>
                <c:pt idx="2174">
                  <c:v>0.36913949699543769</c:v>
                </c:pt>
                <c:pt idx="2175">
                  <c:v>0.36994301980400501</c:v>
                </c:pt>
                <c:pt idx="2176">
                  <c:v>0.37021769594000381</c:v>
                </c:pt>
                <c:pt idx="2177">
                  <c:v>0.37074392413020529</c:v>
                </c:pt>
                <c:pt idx="2178">
                  <c:v>0.37084240837090898</c:v>
                </c:pt>
                <c:pt idx="2179">
                  <c:v>0.37142271264871368</c:v>
                </c:pt>
                <c:pt idx="2180">
                  <c:v>0.37182328461231345</c:v>
                </c:pt>
                <c:pt idx="2181">
                  <c:v>0.37095826324926723</c:v>
                </c:pt>
                <c:pt idx="2182">
                  <c:v>0.37081045148279773</c:v>
                </c:pt>
                <c:pt idx="2183">
                  <c:v>0.37040878742146865</c:v>
                </c:pt>
                <c:pt idx="2184">
                  <c:v>0.36944238342765195</c:v>
                </c:pt>
                <c:pt idx="2185">
                  <c:v>0.36942678464020906</c:v>
                </c:pt>
                <c:pt idx="2186">
                  <c:v>0.3697823515027937</c:v>
                </c:pt>
                <c:pt idx="2187">
                  <c:v>0.37044221462985299</c:v>
                </c:pt>
                <c:pt idx="2188">
                  <c:v>0.37105916982801929</c:v>
                </c:pt>
                <c:pt idx="2189">
                  <c:v>0.37199428706636312</c:v>
                </c:pt>
                <c:pt idx="2190">
                  <c:v>0.3727553322496594</c:v>
                </c:pt>
                <c:pt idx="2191">
                  <c:v>0.37341596307291758</c:v>
                </c:pt>
                <c:pt idx="2192">
                  <c:v>0.37395154013674542</c:v>
                </c:pt>
                <c:pt idx="2193">
                  <c:v>0.37430540016508917</c:v>
                </c:pt>
                <c:pt idx="2194">
                  <c:v>0.37417356021065384</c:v>
                </c:pt>
                <c:pt idx="2195">
                  <c:v>0.37430378302743228</c:v>
                </c:pt>
                <c:pt idx="2196">
                  <c:v>0.37351235073985123</c:v>
                </c:pt>
                <c:pt idx="2197">
                  <c:v>0.37355566656389827</c:v>
                </c:pt>
                <c:pt idx="2198">
                  <c:v>0.37264531367677922</c:v>
                </c:pt>
                <c:pt idx="2199">
                  <c:v>0.37158109400653033</c:v>
                </c:pt>
                <c:pt idx="2200">
                  <c:v>0.3714712018195247</c:v>
                </c:pt>
                <c:pt idx="2201">
                  <c:v>0.37140640295998201</c:v>
                </c:pt>
                <c:pt idx="2202">
                  <c:v>0.37170028065035571</c:v>
                </c:pt>
                <c:pt idx="2203">
                  <c:v>0.37294816468880476</c:v>
                </c:pt>
                <c:pt idx="2204">
                  <c:v>0.37444267430487077</c:v>
                </c:pt>
                <c:pt idx="2205">
                  <c:v>0.37607131697165291</c:v>
                </c:pt>
                <c:pt idx="2206">
                  <c:v>0.37738208169614162</c:v>
                </c:pt>
                <c:pt idx="2207">
                  <c:v>0.37739126417510993</c:v>
                </c:pt>
                <c:pt idx="2208">
                  <c:v>0.37782331946512143</c:v>
                </c:pt>
                <c:pt idx="2209">
                  <c:v>0.37799956744843838</c:v>
                </c:pt>
                <c:pt idx="2210">
                  <c:v>0.37708028578706526</c:v>
                </c:pt>
                <c:pt idx="2211">
                  <c:v>0.37522699280104521</c:v>
                </c:pt>
                <c:pt idx="2212">
                  <c:v>0.37316622749014849</c:v>
                </c:pt>
                <c:pt idx="2213">
                  <c:v>0.37080627433701308</c:v>
                </c:pt>
                <c:pt idx="2214">
                  <c:v>0.36807842345493319</c:v>
                </c:pt>
                <c:pt idx="2215">
                  <c:v>0.36612392946816319</c:v>
                </c:pt>
                <c:pt idx="2216">
                  <c:v>0.36416392689763694</c:v>
                </c:pt>
                <c:pt idx="2217">
                  <c:v>0.3624421025017795</c:v>
                </c:pt>
                <c:pt idx="2218">
                  <c:v>0.36117010906278846</c:v>
                </c:pt>
                <c:pt idx="2219">
                  <c:v>0.3605021084202657</c:v>
                </c:pt>
                <c:pt idx="2220">
                  <c:v>0.36040680052643292</c:v>
                </c:pt>
                <c:pt idx="2221">
                  <c:v>0.3604984582739017</c:v>
                </c:pt>
                <c:pt idx="2222">
                  <c:v>0.36128435599392683</c:v>
                </c:pt>
                <c:pt idx="2223">
                  <c:v>0.3616848428882018</c:v>
                </c:pt>
                <c:pt idx="2224">
                  <c:v>0.36221874982420849</c:v>
                </c:pt>
                <c:pt idx="2225">
                  <c:v>0.3624267063920244</c:v>
                </c:pt>
                <c:pt idx="2226">
                  <c:v>0.36204286784188788</c:v>
                </c:pt>
                <c:pt idx="2227">
                  <c:v>0.36131729700299747</c:v>
                </c:pt>
                <c:pt idx="2228">
                  <c:v>0.36131729700299731</c:v>
                </c:pt>
                <c:pt idx="2229">
                  <c:v>0.36131729700299836</c:v>
                </c:pt>
                <c:pt idx="2230">
                  <c:v>0.36108498325988719</c:v>
                </c:pt>
                <c:pt idx="2231">
                  <c:v>0.36006712380950689</c:v>
                </c:pt>
                <c:pt idx="2232">
                  <c:v>0.3591418088425225</c:v>
                </c:pt>
                <c:pt idx="2233">
                  <c:v>0.35839749577991481</c:v>
                </c:pt>
                <c:pt idx="2234">
                  <c:v>0.35804995064886608</c:v>
                </c:pt>
                <c:pt idx="2235">
                  <c:v>0.35753733143402161</c:v>
                </c:pt>
                <c:pt idx="2236">
                  <c:v>0.35700711781781769</c:v>
                </c:pt>
                <c:pt idx="2237">
                  <c:v>0.35645493314780874</c:v>
                </c:pt>
                <c:pt idx="2238">
                  <c:v>0.35639478911562805</c:v>
                </c:pt>
                <c:pt idx="2239">
                  <c:v>0.35698130282224305</c:v>
                </c:pt>
                <c:pt idx="2240">
                  <c:v>0.35767388631972047</c:v>
                </c:pt>
                <c:pt idx="2241">
                  <c:v>0.3583792902647131</c:v>
                </c:pt>
                <c:pt idx="2242">
                  <c:v>0.36000852695393259</c:v>
                </c:pt>
                <c:pt idx="2243">
                  <c:v>0.36105810173275554</c:v>
                </c:pt>
                <c:pt idx="2244">
                  <c:v>0.36180901269140814</c:v>
                </c:pt>
                <c:pt idx="2245">
                  <c:v>0.36265812883019788</c:v>
                </c:pt>
                <c:pt idx="2246">
                  <c:v>0.36352588299465766</c:v>
                </c:pt>
                <c:pt idx="2247">
                  <c:v>0.3636521511026794</c:v>
                </c:pt>
                <c:pt idx="2248">
                  <c:v>0.36427102806058698</c:v>
                </c:pt>
                <c:pt idx="2249">
                  <c:v>0.36425881508473007</c:v>
                </c:pt>
                <c:pt idx="2250">
                  <c:v>0.3647380648448213</c:v>
                </c:pt>
                <c:pt idx="2251">
                  <c:v>0.36510270226054214</c:v>
                </c:pt>
                <c:pt idx="2252">
                  <c:v>0.3657590640438505</c:v>
                </c:pt>
                <c:pt idx="2253">
                  <c:v>0.36692562094048914</c:v>
                </c:pt>
                <c:pt idx="2254">
                  <c:v>0.3677638075467744</c:v>
                </c:pt>
                <c:pt idx="2255">
                  <c:v>0.36845756792797668</c:v>
                </c:pt>
                <c:pt idx="2256">
                  <c:v>0.36845801453593219</c:v>
                </c:pt>
                <c:pt idx="2257">
                  <c:v>0.36905963867637892</c:v>
                </c:pt>
                <c:pt idx="2258">
                  <c:v>0.36883665564723117</c:v>
                </c:pt>
                <c:pt idx="2259">
                  <c:v>0.36829087622354356</c:v>
                </c:pt>
                <c:pt idx="2260">
                  <c:v>0.36732676384329743</c:v>
                </c:pt>
                <c:pt idx="2261">
                  <c:v>0.36483671663211936</c:v>
                </c:pt>
                <c:pt idx="2262">
                  <c:v>0.36304237097377212</c:v>
                </c:pt>
                <c:pt idx="2263">
                  <c:v>0.36116133418232416</c:v>
                </c:pt>
                <c:pt idx="2264">
                  <c:v>0.35910430294602042</c:v>
                </c:pt>
                <c:pt idx="2265">
                  <c:v>0.3571180571426642</c:v>
                </c:pt>
                <c:pt idx="2266">
                  <c:v>0.35469119972567897</c:v>
                </c:pt>
                <c:pt idx="2267">
                  <c:v>0.35280301164762562</c:v>
                </c:pt>
                <c:pt idx="2268">
                  <c:v>0.35088067826843589</c:v>
                </c:pt>
                <c:pt idx="2269">
                  <c:v>0.34986680114377233</c:v>
                </c:pt>
                <c:pt idx="2270">
                  <c:v>0.34955141444046478</c:v>
                </c:pt>
                <c:pt idx="2271">
                  <c:v>0.34976024621057134</c:v>
                </c:pt>
                <c:pt idx="2272">
                  <c:v>0.35079770199172805</c:v>
                </c:pt>
                <c:pt idx="2273">
                  <c:v>0.35151168612624051</c:v>
                </c:pt>
                <c:pt idx="2274">
                  <c:v>0.35180525907799959</c:v>
                </c:pt>
                <c:pt idx="2275">
                  <c:v>0.35328476811349907</c:v>
                </c:pt>
                <c:pt idx="2276">
                  <c:v>0.35438478843665844</c:v>
                </c:pt>
                <c:pt idx="2277">
                  <c:v>0.35528658142528785</c:v>
                </c:pt>
                <c:pt idx="2278">
                  <c:v>0.35622989869651095</c:v>
                </c:pt>
                <c:pt idx="2279">
                  <c:v>0.35721504062454873</c:v>
                </c:pt>
                <c:pt idx="2280">
                  <c:v>0.35837188771196105</c:v>
                </c:pt>
                <c:pt idx="2281">
                  <c:v>0.36005974180034539</c:v>
                </c:pt>
                <c:pt idx="2282">
                  <c:v>0.36082876345342224</c:v>
                </c:pt>
                <c:pt idx="2283">
                  <c:v>0.36150966576678217</c:v>
                </c:pt>
                <c:pt idx="2284">
                  <c:v>0.36190256373945856</c:v>
                </c:pt>
                <c:pt idx="2285">
                  <c:v>0.36156575353588549</c:v>
                </c:pt>
                <c:pt idx="2286">
                  <c:v>0.36120482946684346</c:v>
                </c:pt>
                <c:pt idx="2287">
                  <c:v>0.36223855304575048</c:v>
                </c:pt>
                <c:pt idx="2288">
                  <c:v>0.3627450656500037</c:v>
                </c:pt>
                <c:pt idx="2289">
                  <c:v>0.36286763413070638</c:v>
                </c:pt>
                <c:pt idx="2290">
                  <c:v>0.36344957525901089</c:v>
                </c:pt>
                <c:pt idx="2291">
                  <c:v>0.36404913153825808</c:v>
                </c:pt>
                <c:pt idx="2292">
                  <c:v>0.36315994299878779</c:v>
                </c:pt>
                <c:pt idx="2293">
                  <c:v>0.36419369550497094</c:v>
                </c:pt>
                <c:pt idx="2294">
                  <c:v>0.36438085698526157</c:v>
                </c:pt>
                <c:pt idx="2295">
                  <c:v>0.36442324656843783</c:v>
                </c:pt>
                <c:pt idx="2296">
                  <c:v>0.36524672092706223</c:v>
                </c:pt>
                <c:pt idx="2297">
                  <c:v>0.36541666240475346</c:v>
                </c:pt>
                <c:pt idx="2298">
                  <c:v>0.36647872568085849</c:v>
                </c:pt>
                <c:pt idx="2299">
                  <c:v>0.36783847110435791</c:v>
                </c:pt>
                <c:pt idx="2300">
                  <c:v>0.36936080699102436</c:v>
                </c:pt>
                <c:pt idx="2301">
                  <c:v>0.37067086845825137</c:v>
                </c:pt>
                <c:pt idx="2302">
                  <c:v>0.37170063135443021</c:v>
                </c:pt>
                <c:pt idx="2303">
                  <c:v>0.37244172103622347</c:v>
                </c:pt>
                <c:pt idx="2304">
                  <c:v>0.37208364208192241</c:v>
                </c:pt>
                <c:pt idx="2305">
                  <c:v>0.37223819267602659</c:v>
                </c:pt>
                <c:pt idx="2306">
                  <c:v>0.37295541233855811</c:v>
                </c:pt>
                <c:pt idx="2307">
                  <c:v>0.37277723732866763</c:v>
                </c:pt>
                <c:pt idx="2308">
                  <c:v>0.37202759628615834</c:v>
                </c:pt>
                <c:pt idx="2309">
                  <c:v>0.3711781786241441</c:v>
                </c:pt>
                <c:pt idx="2310">
                  <c:v>0.37022434321996234</c:v>
                </c:pt>
                <c:pt idx="2311">
                  <c:v>0.36905255195418846</c:v>
                </c:pt>
                <c:pt idx="2312">
                  <c:v>0.36809023563788468</c:v>
                </c:pt>
                <c:pt idx="2313">
                  <c:v>0.36699773179792566</c:v>
                </c:pt>
                <c:pt idx="2314">
                  <c:v>0.36658300468893179</c:v>
                </c:pt>
                <c:pt idx="2315">
                  <c:v>0.3665830046889314</c:v>
                </c:pt>
                <c:pt idx="2316">
                  <c:v>0.36648654816881943</c:v>
                </c:pt>
                <c:pt idx="2317">
                  <c:v>0.36713858141326788</c:v>
                </c:pt>
                <c:pt idx="2318">
                  <c:v>0.36768533158995459</c:v>
                </c:pt>
                <c:pt idx="2319">
                  <c:v>0.36743696814880078</c:v>
                </c:pt>
                <c:pt idx="2320">
                  <c:v>0.36828461410539126</c:v>
                </c:pt>
                <c:pt idx="2321">
                  <c:v>0.36828461410539293</c:v>
                </c:pt>
                <c:pt idx="2322">
                  <c:v>0.36849705331519012</c:v>
                </c:pt>
                <c:pt idx="2323">
                  <c:v>0.36789650393491641</c:v>
                </c:pt>
                <c:pt idx="2324">
                  <c:v>0.36848508467634206</c:v>
                </c:pt>
                <c:pt idx="2325">
                  <c:v>0.36796153487380889</c:v>
                </c:pt>
                <c:pt idx="2326">
                  <c:v>0.36709343174545522</c:v>
                </c:pt>
                <c:pt idx="2327">
                  <c:v>0.36794266558661304</c:v>
                </c:pt>
                <c:pt idx="2328">
                  <c:v>0.36806989334096557</c:v>
                </c:pt>
                <c:pt idx="2329">
                  <c:v>0.36866038556213765</c:v>
                </c:pt>
                <c:pt idx="2330">
                  <c:v>0.36874119024061003</c:v>
                </c:pt>
                <c:pt idx="2331">
                  <c:v>0.36866110538954394</c:v>
                </c:pt>
                <c:pt idx="2332">
                  <c:v>0.36869877091586722</c:v>
                </c:pt>
                <c:pt idx="2333">
                  <c:v>0.36844370431544055</c:v>
                </c:pt>
                <c:pt idx="2334">
                  <c:v>0.36842488463693956</c:v>
                </c:pt>
                <c:pt idx="2335">
                  <c:v>0.36895179319160548</c:v>
                </c:pt>
                <c:pt idx="2336">
                  <c:v>0.36952719727731742</c:v>
                </c:pt>
                <c:pt idx="2337">
                  <c:v>0.3704382708064492</c:v>
                </c:pt>
                <c:pt idx="2338">
                  <c:v>0.36937929281548942</c:v>
                </c:pt>
                <c:pt idx="2339">
                  <c:v>0.3689063733484661</c:v>
                </c:pt>
                <c:pt idx="2340">
                  <c:v>0.36868536056732093</c:v>
                </c:pt>
                <c:pt idx="2341">
                  <c:v>0.36907166435121735</c:v>
                </c:pt>
                <c:pt idx="2342">
                  <c:v>0.36834956359987886</c:v>
                </c:pt>
                <c:pt idx="2343">
                  <c:v>0.36737286070954561</c:v>
                </c:pt>
                <c:pt idx="2344">
                  <c:v>0.36624737865442791</c:v>
                </c:pt>
                <c:pt idx="2345">
                  <c:v>0.36564359120944068</c:v>
                </c:pt>
                <c:pt idx="2346">
                  <c:v>0.36515626655225902</c:v>
                </c:pt>
                <c:pt idx="2347">
                  <c:v>0.36485298886510725</c:v>
                </c:pt>
                <c:pt idx="2348">
                  <c:v>0.36515260115169601</c:v>
                </c:pt>
                <c:pt idx="2349">
                  <c:v>0.36521324533683269</c:v>
                </c:pt>
                <c:pt idx="2350">
                  <c:v>0.36568348909450543</c:v>
                </c:pt>
                <c:pt idx="2351">
                  <c:v>0.36621007944482664</c:v>
                </c:pt>
                <c:pt idx="2352">
                  <c:v>0.36680359093613157</c:v>
                </c:pt>
                <c:pt idx="2353">
                  <c:v>0.36737836073375912</c:v>
                </c:pt>
                <c:pt idx="2354">
                  <c:v>0.36775149065463486</c:v>
                </c:pt>
                <c:pt idx="2355">
                  <c:v>0.36887898793531454</c:v>
                </c:pt>
                <c:pt idx="2356">
                  <c:v>0.36887898793531548</c:v>
                </c:pt>
                <c:pt idx="2357">
                  <c:v>0.36887898793531554</c:v>
                </c:pt>
                <c:pt idx="2358">
                  <c:v>0.36887898793531548</c:v>
                </c:pt>
                <c:pt idx="2359">
                  <c:v>0.36864831402007786</c:v>
                </c:pt>
                <c:pt idx="2360">
                  <c:v>0.36758130684905427</c:v>
                </c:pt>
                <c:pt idx="2361">
                  <c:v>0.36696193465983717</c:v>
                </c:pt>
                <c:pt idx="2362">
                  <c:v>0.36696193465983751</c:v>
                </c:pt>
                <c:pt idx="2363">
                  <c:v>0.36717405138507347</c:v>
                </c:pt>
                <c:pt idx="2364">
                  <c:v>0.36768906033449278</c:v>
                </c:pt>
                <c:pt idx="2365">
                  <c:v>0.36885099194620896</c:v>
                </c:pt>
                <c:pt idx="2366">
                  <c:v>0.36967075331251248</c:v>
                </c:pt>
                <c:pt idx="2367">
                  <c:v>0.36979445968461788</c:v>
                </c:pt>
                <c:pt idx="2368">
                  <c:v>0.37046529380664706</c:v>
                </c:pt>
                <c:pt idx="2369">
                  <c:v>0.36982127562295103</c:v>
                </c:pt>
                <c:pt idx="2370">
                  <c:v>0.36995156984482525</c:v>
                </c:pt>
                <c:pt idx="2371">
                  <c:v>0.36968718679076457</c:v>
                </c:pt>
                <c:pt idx="2372">
                  <c:v>0.36977213329508241</c:v>
                </c:pt>
                <c:pt idx="2373">
                  <c:v>0.36889850277159697</c:v>
                </c:pt>
                <c:pt idx="2374">
                  <c:v>0.36798705509580243</c:v>
                </c:pt>
                <c:pt idx="2375">
                  <c:v>0.36701010783205507</c:v>
                </c:pt>
                <c:pt idx="2376">
                  <c:v>0.3660292182886592</c:v>
                </c:pt>
                <c:pt idx="2377">
                  <c:v>0.36487240072340654</c:v>
                </c:pt>
                <c:pt idx="2378">
                  <c:v>0.36304469645308096</c:v>
                </c:pt>
                <c:pt idx="2379">
                  <c:v>0.36177610811396949</c:v>
                </c:pt>
                <c:pt idx="2380">
                  <c:v>0.36106564072957592</c:v>
                </c:pt>
                <c:pt idx="2381">
                  <c:v>0.36056682059155137</c:v>
                </c:pt>
                <c:pt idx="2382">
                  <c:v>0.36023753246462459</c:v>
                </c:pt>
                <c:pt idx="2383">
                  <c:v>0.36089548850403791</c:v>
                </c:pt>
                <c:pt idx="2384">
                  <c:v>0.36040019761151865</c:v>
                </c:pt>
                <c:pt idx="2385">
                  <c:v>0.3615562562032148</c:v>
                </c:pt>
                <c:pt idx="2386">
                  <c:v>0.36213744502313577</c:v>
                </c:pt>
                <c:pt idx="2387">
                  <c:v>0.3620115133742357</c:v>
                </c:pt>
                <c:pt idx="2388">
                  <c:v>0.3627984875807006</c:v>
                </c:pt>
                <c:pt idx="2389">
                  <c:v>0.3627564191104346</c:v>
                </c:pt>
                <c:pt idx="2390">
                  <c:v>0.3636180196252225</c:v>
                </c:pt>
                <c:pt idx="2391">
                  <c:v>0.36370235640351922</c:v>
                </c:pt>
                <c:pt idx="2392">
                  <c:v>0.36450774039937395</c:v>
                </c:pt>
                <c:pt idx="2393">
                  <c:v>0.36450774039937511</c:v>
                </c:pt>
                <c:pt idx="2394">
                  <c:v>0.3645077403993745</c:v>
                </c:pt>
                <c:pt idx="2395">
                  <c:v>0.36436412032829518</c:v>
                </c:pt>
                <c:pt idx="2396">
                  <c:v>0.36475721786254445</c:v>
                </c:pt>
                <c:pt idx="2397">
                  <c:v>0.36475721786254478</c:v>
                </c:pt>
                <c:pt idx="2398">
                  <c:v>0.3647093180309155</c:v>
                </c:pt>
                <c:pt idx="2399">
                  <c:v>0.36523330302641138</c:v>
                </c:pt>
                <c:pt idx="2400">
                  <c:v>0.36528127167666447</c:v>
                </c:pt>
                <c:pt idx="2401">
                  <c:v>0.36580523825429084</c:v>
                </c:pt>
                <c:pt idx="2402">
                  <c:v>0.36580523825429095</c:v>
                </c:pt>
                <c:pt idx="2403">
                  <c:v>0.36589006265736496</c:v>
                </c:pt>
                <c:pt idx="2404">
                  <c:v>0.36514621888570725</c:v>
                </c:pt>
                <c:pt idx="2405">
                  <c:v>0.36432231171211971</c:v>
                </c:pt>
                <c:pt idx="2406">
                  <c:v>0.3643223117121196</c:v>
                </c:pt>
                <c:pt idx="2407">
                  <c:v>0.36444898845471785</c:v>
                </c:pt>
                <c:pt idx="2408">
                  <c:v>0.36542372843410814</c:v>
                </c:pt>
                <c:pt idx="2409">
                  <c:v>0.3662221485193351</c:v>
                </c:pt>
                <c:pt idx="2410">
                  <c:v>0.36712731944530819</c:v>
                </c:pt>
                <c:pt idx="2411">
                  <c:v>0.36787375170788633</c:v>
                </c:pt>
                <c:pt idx="2412">
                  <c:v>0.3681516461836094</c:v>
                </c:pt>
                <c:pt idx="2413">
                  <c:v>0.36884516407222201</c:v>
                </c:pt>
                <c:pt idx="2414">
                  <c:v>0.36968701428231121</c:v>
                </c:pt>
                <c:pt idx="2415">
                  <c:v>0.36955583310983176</c:v>
                </c:pt>
                <c:pt idx="2416">
                  <c:v>0.37063600867175933</c:v>
                </c:pt>
                <c:pt idx="2417">
                  <c:v>0.37004529719001722</c:v>
                </c:pt>
                <c:pt idx="2418">
                  <c:v>0.37016449250332278</c:v>
                </c:pt>
                <c:pt idx="2419">
                  <c:v>0.36978455922255893</c:v>
                </c:pt>
                <c:pt idx="2420">
                  <c:v>0.36947438424903112</c:v>
                </c:pt>
                <c:pt idx="2421">
                  <c:v>0.36862714504189009</c:v>
                </c:pt>
                <c:pt idx="2422">
                  <c:v>0.36771852327235416</c:v>
                </c:pt>
                <c:pt idx="2423">
                  <c:v>0.36589672043025095</c:v>
                </c:pt>
                <c:pt idx="2424">
                  <c:v>0.36415054537620967</c:v>
                </c:pt>
                <c:pt idx="2425">
                  <c:v>0.36303894232634187</c:v>
                </c:pt>
                <c:pt idx="2426">
                  <c:v>0.3622733293787444</c:v>
                </c:pt>
                <c:pt idx="2427">
                  <c:v>0.36181596631009283</c:v>
                </c:pt>
                <c:pt idx="2428">
                  <c:v>0.36084500916289519</c:v>
                </c:pt>
                <c:pt idx="2429">
                  <c:v>0.36056639144262725</c:v>
                </c:pt>
                <c:pt idx="2430">
                  <c:v>0.36076603022222015</c:v>
                </c:pt>
                <c:pt idx="2431">
                  <c:v>0.36087845599342877</c:v>
                </c:pt>
                <c:pt idx="2432">
                  <c:v>0.36117092019825864</c:v>
                </c:pt>
                <c:pt idx="2433">
                  <c:v>0.36150010585719977</c:v>
                </c:pt>
                <c:pt idx="2434">
                  <c:v>0.36256652483692742</c:v>
                </c:pt>
                <c:pt idx="2435">
                  <c:v>0.3627091178592815</c:v>
                </c:pt>
                <c:pt idx="2436">
                  <c:v>0.36308336209747061</c:v>
                </c:pt>
                <c:pt idx="2437">
                  <c:v>0.36308336209747089</c:v>
                </c:pt>
                <c:pt idx="2438">
                  <c:v>0.36308336209747105</c:v>
                </c:pt>
                <c:pt idx="2439">
                  <c:v>0.36295720387575453</c:v>
                </c:pt>
                <c:pt idx="2440">
                  <c:v>0.36213409431829324</c:v>
                </c:pt>
                <c:pt idx="2441">
                  <c:v>0.36234388118790162</c:v>
                </c:pt>
                <c:pt idx="2442">
                  <c:v>0.36323249405367214</c:v>
                </c:pt>
                <c:pt idx="2443">
                  <c:v>0.36405152029327276</c:v>
                </c:pt>
                <c:pt idx="2444">
                  <c:v>0.36505835671116327</c:v>
                </c:pt>
                <c:pt idx="2445">
                  <c:v>0.36610405275718366</c:v>
                </c:pt>
                <c:pt idx="2446">
                  <c:v>0.36674069296062312</c:v>
                </c:pt>
                <c:pt idx="2447">
                  <c:v>0.36761420662610889</c:v>
                </c:pt>
                <c:pt idx="2448">
                  <c:v>0.36762574011904653</c:v>
                </c:pt>
                <c:pt idx="2449">
                  <c:v>0.36802489139287947</c:v>
                </c:pt>
                <c:pt idx="2450">
                  <c:v>0.36677496337247095</c:v>
                </c:pt>
                <c:pt idx="2451">
                  <c:v>0.3662864881169311</c:v>
                </c:pt>
                <c:pt idx="2452">
                  <c:v>0.36430007982194018</c:v>
                </c:pt>
                <c:pt idx="2453">
                  <c:v>0.36301251884168895</c:v>
                </c:pt>
                <c:pt idx="2454">
                  <c:v>0.36040278853081176</c:v>
                </c:pt>
                <c:pt idx="2455">
                  <c:v>0.35856447675221742</c:v>
                </c:pt>
                <c:pt idx="2456">
                  <c:v>0.35680270713853229</c:v>
                </c:pt>
                <c:pt idx="2457">
                  <c:v>0.35587751274691298</c:v>
                </c:pt>
                <c:pt idx="2458">
                  <c:v>0.35522946200365513</c:v>
                </c:pt>
                <c:pt idx="2459">
                  <c:v>0.35522946200365424</c:v>
                </c:pt>
                <c:pt idx="2460">
                  <c:v>0.3554729088079972</c:v>
                </c:pt>
                <c:pt idx="2461">
                  <c:v>0.3559454072182246</c:v>
                </c:pt>
                <c:pt idx="2462">
                  <c:v>0.3564899531843167</c:v>
                </c:pt>
                <c:pt idx="2463">
                  <c:v>0.35703959555786446</c:v>
                </c:pt>
                <c:pt idx="2464">
                  <c:v>0.35721857368527521</c:v>
                </c:pt>
                <c:pt idx="2465">
                  <c:v>0.35744187574819553</c:v>
                </c:pt>
                <c:pt idx="2466">
                  <c:v>0.35615705910825102</c:v>
                </c:pt>
                <c:pt idx="2467">
                  <c:v>0.35543608720356346</c:v>
                </c:pt>
                <c:pt idx="2468">
                  <c:v>0.35409768918782192</c:v>
                </c:pt>
                <c:pt idx="2469">
                  <c:v>0.35271131736146111</c:v>
                </c:pt>
                <c:pt idx="2470">
                  <c:v>0.35085824357338485</c:v>
                </c:pt>
                <c:pt idx="2471">
                  <c:v>0.34880758947022528</c:v>
                </c:pt>
                <c:pt idx="2472">
                  <c:v>0.34587058904896989</c:v>
                </c:pt>
                <c:pt idx="2473">
                  <c:v>0.34283836194939382</c:v>
                </c:pt>
                <c:pt idx="2474">
                  <c:v>0.33925636392423192</c:v>
                </c:pt>
                <c:pt idx="2475">
                  <c:v>0.33618681426589192</c:v>
                </c:pt>
                <c:pt idx="2476">
                  <c:v>0.33391367274104494</c:v>
                </c:pt>
                <c:pt idx="2477">
                  <c:v>0.33197858939375491</c:v>
                </c:pt>
                <c:pt idx="2478">
                  <c:v>0.33107676965356758</c:v>
                </c:pt>
                <c:pt idx="2479">
                  <c:v>0.33038165743375453</c:v>
                </c:pt>
                <c:pt idx="2480">
                  <c:v>0.33119540310540424</c:v>
                </c:pt>
                <c:pt idx="2481">
                  <c:v>0.33160961001482459</c:v>
                </c:pt>
                <c:pt idx="2482">
                  <c:v>0.33376225355358607</c:v>
                </c:pt>
                <c:pt idx="2483">
                  <c:v>0.33527045619953472</c:v>
                </c:pt>
                <c:pt idx="2484">
                  <c:v>0.33807223560087363</c:v>
                </c:pt>
                <c:pt idx="2485">
                  <c:v>0.34060642451155576</c:v>
                </c:pt>
                <c:pt idx="2486">
                  <c:v>0.34445242613105287</c:v>
                </c:pt>
                <c:pt idx="2487">
                  <c:v>0.3473945670992809</c:v>
                </c:pt>
                <c:pt idx="2488">
                  <c:v>0.35105693952532413</c:v>
                </c:pt>
                <c:pt idx="2489">
                  <c:v>0.35362038487981201</c:v>
                </c:pt>
                <c:pt idx="2490">
                  <c:v>0.35513076579653913</c:v>
                </c:pt>
                <c:pt idx="2491">
                  <c:v>0.35580788128143354</c:v>
                </c:pt>
                <c:pt idx="2492">
                  <c:v>0.35672749153461902</c:v>
                </c:pt>
                <c:pt idx="2493">
                  <c:v>0.35759600128659297</c:v>
                </c:pt>
                <c:pt idx="2494">
                  <c:v>0.35811779028217838</c:v>
                </c:pt>
                <c:pt idx="2495">
                  <c:v>0.35811779028217849</c:v>
                </c:pt>
                <c:pt idx="2496">
                  <c:v>0.35865812443548228</c:v>
                </c:pt>
                <c:pt idx="2497">
                  <c:v>0.35854325840684637</c:v>
                </c:pt>
                <c:pt idx="2498">
                  <c:v>0.359604686542777</c:v>
                </c:pt>
                <c:pt idx="2499">
                  <c:v>0.35960468654277677</c:v>
                </c:pt>
                <c:pt idx="2500">
                  <c:v>0.35952083328719936</c:v>
                </c:pt>
                <c:pt idx="2501">
                  <c:v>0.36040038047920903</c:v>
                </c:pt>
                <c:pt idx="2502">
                  <c:v>0.36129850916346407</c:v>
                </c:pt>
                <c:pt idx="2503">
                  <c:v>0.36236550016167346</c:v>
                </c:pt>
                <c:pt idx="2504">
                  <c:v>0.36396308661787602</c:v>
                </c:pt>
                <c:pt idx="2505">
                  <c:v>0.3650311796023043</c:v>
                </c:pt>
                <c:pt idx="2506">
                  <c:v>0.36604916600138437</c:v>
                </c:pt>
                <c:pt idx="2507">
                  <c:v>0.36767010595992988</c:v>
                </c:pt>
                <c:pt idx="2508">
                  <c:v>0.36864115089701471</c:v>
                </c:pt>
                <c:pt idx="2509">
                  <c:v>0.36927300807869262</c:v>
                </c:pt>
                <c:pt idx="2510">
                  <c:v>0.37045700932872005</c:v>
                </c:pt>
                <c:pt idx="2511">
                  <c:v>0.37133775291479854</c:v>
                </c:pt>
                <c:pt idx="2512">
                  <c:v>0.37101410986969918</c:v>
                </c:pt>
                <c:pt idx="2513">
                  <c:v>0.37132193127766805</c:v>
                </c:pt>
                <c:pt idx="2514">
                  <c:v>0.37107042323819944</c:v>
                </c:pt>
                <c:pt idx="2515">
                  <c:v>0.37127164338841734</c:v>
                </c:pt>
                <c:pt idx="2516">
                  <c:v>0.37019141444035619</c:v>
                </c:pt>
                <c:pt idx="2517">
                  <c:v>0.3694300905642311</c:v>
                </c:pt>
                <c:pt idx="2518">
                  <c:v>0.36771743736248858</c:v>
                </c:pt>
                <c:pt idx="2519">
                  <c:v>0.36763277811594486</c:v>
                </c:pt>
                <c:pt idx="2520">
                  <c:v>0.36669665656614109</c:v>
                </c:pt>
                <c:pt idx="2521">
                  <c:v>0.36577519072483372</c:v>
                </c:pt>
                <c:pt idx="2522">
                  <c:v>0.36478147026363961</c:v>
                </c:pt>
                <c:pt idx="2523">
                  <c:v>0.36455585294763787</c:v>
                </c:pt>
                <c:pt idx="2524">
                  <c:v>0.36430365242674623</c:v>
                </c:pt>
                <c:pt idx="2525">
                  <c:v>0.36382613078585474</c:v>
                </c:pt>
                <c:pt idx="2526">
                  <c:v>0.36372210300751512</c:v>
                </c:pt>
                <c:pt idx="2527">
                  <c:v>0.36399543130910356</c:v>
                </c:pt>
                <c:pt idx="2528">
                  <c:v>0.36407200967424225</c:v>
                </c:pt>
                <c:pt idx="2529">
                  <c:v>0.3650279611482779</c:v>
                </c:pt>
                <c:pt idx="2530">
                  <c:v>0.36499707160074152</c:v>
                </c:pt>
                <c:pt idx="2531">
                  <c:v>0.36615702487315671</c:v>
                </c:pt>
                <c:pt idx="2532">
                  <c:v>0.36729957933412077</c:v>
                </c:pt>
                <c:pt idx="2533">
                  <c:v>0.36744422343204725</c:v>
                </c:pt>
                <c:pt idx="2534">
                  <c:v>0.36765029469367028</c:v>
                </c:pt>
                <c:pt idx="2535">
                  <c:v>0.36765029469367022</c:v>
                </c:pt>
                <c:pt idx="2536">
                  <c:v>0.36765029469367017</c:v>
                </c:pt>
                <c:pt idx="2537">
                  <c:v>0.36771817248966843</c:v>
                </c:pt>
                <c:pt idx="2538">
                  <c:v>0.36856120571205742</c:v>
                </c:pt>
                <c:pt idx="2539">
                  <c:v>0.36871438821524027</c:v>
                </c:pt>
                <c:pt idx="2540">
                  <c:v>0.3696844577859314</c:v>
                </c:pt>
                <c:pt idx="2541">
                  <c:v>0.3706397445899382</c:v>
                </c:pt>
                <c:pt idx="2542">
                  <c:v>0.37069601255603474</c:v>
                </c:pt>
                <c:pt idx="2543">
                  <c:v>0.37099534028563402</c:v>
                </c:pt>
                <c:pt idx="2544">
                  <c:v>0.37123935326839619</c:v>
                </c:pt>
                <c:pt idx="2545">
                  <c:v>0.37154480944261259</c:v>
                </c:pt>
                <c:pt idx="2546">
                  <c:v>0.3714884541190081</c:v>
                </c:pt>
                <c:pt idx="2547">
                  <c:v>0.37148845411900988</c:v>
                </c:pt>
                <c:pt idx="2548">
                  <c:v>0.37176905720954234</c:v>
                </c:pt>
                <c:pt idx="2549">
                  <c:v>0.37126657309032535</c:v>
                </c:pt>
                <c:pt idx="2550">
                  <c:v>0.37042023753829645</c:v>
                </c:pt>
                <c:pt idx="2551">
                  <c:v>0.36938465463243814</c:v>
                </c:pt>
                <c:pt idx="2552">
                  <c:v>0.36753625046985744</c:v>
                </c:pt>
                <c:pt idx="2553">
                  <c:v>0.36588150678560388</c:v>
                </c:pt>
                <c:pt idx="2554">
                  <c:v>0.36501266646695696</c:v>
                </c:pt>
                <c:pt idx="2555">
                  <c:v>0.36423393372690177</c:v>
                </c:pt>
                <c:pt idx="2556">
                  <c:v>0.36360607001854423</c:v>
                </c:pt>
                <c:pt idx="2557">
                  <c:v>0.36278170012210836</c:v>
                </c:pt>
                <c:pt idx="2558">
                  <c:v>0.36261041778669517</c:v>
                </c:pt>
                <c:pt idx="2559">
                  <c:v>0.36281630811803461</c:v>
                </c:pt>
                <c:pt idx="2560">
                  <c:v>0.3631298221943044</c:v>
                </c:pt>
                <c:pt idx="2561">
                  <c:v>0.36344455165038364</c:v>
                </c:pt>
                <c:pt idx="2562">
                  <c:v>0.36452863316707768</c:v>
                </c:pt>
                <c:pt idx="2563">
                  <c:v>0.3645286331670774</c:v>
                </c:pt>
                <c:pt idx="2564">
                  <c:v>0.36452863316707723</c:v>
                </c:pt>
                <c:pt idx="2565">
                  <c:v>0.36452863316707745</c:v>
                </c:pt>
                <c:pt idx="2566">
                  <c:v>0.36462988069689811</c:v>
                </c:pt>
                <c:pt idx="2567">
                  <c:v>0.36375541474860934</c:v>
                </c:pt>
                <c:pt idx="2568">
                  <c:v>0.36276441260312658</c:v>
                </c:pt>
                <c:pt idx="2569">
                  <c:v>0.36180665643628407</c:v>
                </c:pt>
                <c:pt idx="2570">
                  <c:v>0.36090100170433959</c:v>
                </c:pt>
                <c:pt idx="2571">
                  <c:v>0.35983346096680169</c:v>
                </c:pt>
                <c:pt idx="2572">
                  <c:v>0.35842309023167779</c:v>
                </c:pt>
                <c:pt idx="2573">
                  <c:v>0.35768392306713265</c:v>
                </c:pt>
                <c:pt idx="2574">
                  <c:v>0.35760949885873011</c:v>
                </c:pt>
                <c:pt idx="2575">
                  <c:v>0.35783777315909598</c:v>
                </c:pt>
                <c:pt idx="2576">
                  <c:v>0.35782369456319252</c:v>
                </c:pt>
                <c:pt idx="2577">
                  <c:v>0.35851897277971956</c:v>
                </c:pt>
                <c:pt idx="2578">
                  <c:v>0.35902023039379094</c:v>
                </c:pt>
                <c:pt idx="2579">
                  <c:v>0.36025612520903888</c:v>
                </c:pt>
                <c:pt idx="2580">
                  <c:v>0.36051891098622352</c:v>
                </c:pt>
                <c:pt idx="2581">
                  <c:v>0.36131066521403654</c:v>
                </c:pt>
                <c:pt idx="2582">
                  <c:v>0.36222388722935955</c:v>
                </c:pt>
                <c:pt idx="2583">
                  <c:v>0.36320358461532132</c:v>
                </c:pt>
                <c:pt idx="2584">
                  <c:v>0.36508994535517841</c:v>
                </c:pt>
                <c:pt idx="2585">
                  <c:v>0.36676221319544966</c:v>
                </c:pt>
                <c:pt idx="2586">
                  <c:v>0.36762556054782242</c:v>
                </c:pt>
                <c:pt idx="2587">
                  <c:v>0.36825761425984066</c:v>
                </c:pt>
                <c:pt idx="2588">
                  <c:v>0.36943782087080346</c:v>
                </c:pt>
                <c:pt idx="2589">
                  <c:v>0.37087130502756466</c:v>
                </c:pt>
                <c:pt idx="2590">
                  <c:v>0.3714337959757501</c:v>
                </c:pt>
                <c:pt idx="2591">
                  <c:v>0.37225013019354936</c:v>
                </c:pt>
                <c:pt idx="2592">
                  <c:v>0.37247385644390618</c:v>
                </c:pt>
                <c:pt idx="2593">
                  <c:v>0.3723113588548152</c:v>
                </c:pt>
                <c:pt idx="2594">
                  <c:v>0.37090888589394755</c:v>
                </c:pt>
                <c:pt idx="2595">
                  <c:v>0.36979758595256174</c:v>
                </c:pt>
                <c:pt idx="2596">
                  <c:v>0.36857488536019845</c:v>
                </c:pt>
                <c:pt idx="2597">
                  <c:v>0.36639599489549091</c:v>
                </c:pt>
                <c:pt idx="2598">
                  <c:v>0.36282982217107929</c:v>
                </c:pt>
                <c:pt idx="2599">
                  <c:v>0.36082621797380282</c:v>
                </c:pt>
                <c:pt idx="2600">
                  <c:v>0.35774121461152797</c:v>
                </c:pt>
                <c:pt idx="2601">
                  <c:v>0.3539356655477619</c:v>
                </c:pt>
                <c:pt idx="2602">
                  <c:v>0.35023292322321614</c:v>
                </c:pt>
                <c:pt idx="2603">
                  <c:v>0.34755018404998306</c:v>
                </c:pt>
                <c:pt idx="2604">
                  <c:v>0.34550596388544891</c:v>
                </c:pt>
                <c:pt idx="2605">
                  <c:v>0.34416924564292684</c:v>
                </c:pt>
                <c:pt idx="2606">
                  <c:v>0.34363514047126492</c:v>
                </c:pt>
                <c:pt idx="2607">
                  <c:v>0.34306550540348335</c:v>
                </c:pt>
                <c:pt idx="2608">
                  <c:v>0.34411814286057829</c:v>
                </c:pt>
                <c:pt idx="2609">
                  <c:v>0.34434518566103739</c:v>
                </c:pt>
                <c:pt idx="2610">
                  <c:v>0.34519493348427882</c:v>
                </c:pt>
                <c:pt idx="2611">
                  <c:v>0.34569644701449898</c:v>
                </c:pt>
                <c:pt idx="2612">
                  <c:v>0.34638961139670271</c:v>
                </c:pt>
                <c:pt idx="2613">
                  <c:v>0.34721949872162372</c:v>
                </c:pt>
                <c:pt idx="2614">
                  <c:v>0.34721949872162478</c:v>
                </c:pt>
                <c:pt idx="2615">
                  <c:v>0.34627095845373601</c:v>
                </c:pt>
                <c:pt idx="2616">
                  <c:v>0.34515589830229376</c:v>
                </c:pt>
                <c:pt idx="2617">
                  <c:v>0.3443568626316596</c:v>
                </c:pt>
                <c:pt idx="2618">
                  <c:v>0.34476300473192939</c:v>
                </c:pt>
                <c:pt idx="2619">
                  <c:v>0.34529757133443234</c:v>
                </c:pt>
                <c:pt idx="2620">
                  <c:v>0.34529757133443267</c:v>
                </c:pt>
                <c:pt idx="2621">
                  <c:v>0.34520702522945546</c:v>
                </c:pt>
                <c:pt idx="2622">
                  <c:v>0.34568609097970715</c:v>
                </c:pt>
                <c:pt idx="2623">
                  <c:v>0.34568609097970715</c:v>
                </c:pt>
                <c:pt idx="2624">
                  <c:v>0.34599760707899896</c:v>
                </c:pt>
                <c:pt idx="2625">
                  <c:v>0.34610263337218905</c:v>
                </c:pt>
                <c:pt idx="2626">
                  <c:v>0.34762898177260532</c:v>
                </c:pt>
                <c:pt idx="2627">
                  <c:v>0.34888714586374753</c:v>
                </c:pt>
                <c:pt idx="2628">
                  <c:v>0.34913074819055145</c:v>
                </c:pt>
                <c:pt idx="2629">
                  <c:v>0.35078362741994368</c:v>
                </c:pt>
                <c:pt idx="2630">
                  <c:v>0.35263419494360099</c:v>
                </c:pt>
                <c:pt idx="2631">
                  <c:v>0.35455052262553938</c:v>
                </c:pt>
                <c:pt idx="2632">
                  <c:v>0.35664717197298279</c:v>
                </c:pt>
                <c:pt idx="2633">
                  <c:v>0.35949941216707054</c:v>
                </c:pt>
                <c:pt idx="2634">
                  <c:v>0.3621723724028037</c:v>
                </c:pt>
                <c:pt idx="2635">
                  <c:v>0.36416854093406414</c:v>
                </c:pt>
                <c:pt idx="2636">
                  <c:v>0.36581550446669497</c:v>
                </c:pt>
                <c:pt idx="2637">
                  <c:v>0.36706318683067096</c:v>
                </c:pt>
                <c:pt idx="2638">
                  <c:v>0.36767252108975834</c:v>
                </c:pt>
                <c:pt idx="2639">
                  <c:v>0.36857083371753824</c:v>
                </c:pt>
                <c:pt idx="2640">
                  <c:v>0.36834011831469959</c:v>
                </c:pt>
                <c:pt idx="2641">
                  <c:v>0.3686907459041332</c:v>
                </c:pt>
                <c:pt idx="2642">
                  <c:v>0.36833050360922054</c:v>
                </c:pt>
                <c:pt idx="2643">
                  <c:v>0.36766236819202269</c:v>
                </c:pt>
                <c:pt idx="2644">
                  <c:v>0.36774807037575141</c:v>
                </c:pt>
                <c:pt idx="2645">
                  <c:v>0.36691250229608463</c:v>
                </c:pt>
                <c:pt idx="2646">
                  <c:v>0.36691250229608463</c:v>
                </c:pt>
                <c:pt idx="2647">
                  <c:v>0.36691250229608557</c:v>
                </c:pt>
                <c:pt idx="2648">
                  <c:v>0.36691250229608502</c:v>
                </c:pt>
                <c:pt idx="2649">
                  <c:v>0.36691250229608524</c:v>
                </c:pt>
                <c:pt idx="2650">
                  <c:v>0.36650646796296238</c:v>
                </c:pt>
                <c:pt idx="2651">
                  <c:v>0.36652152581242747</c:v>
                </c:pt>
                <c:pt idx="2652">
                  <c:v>0.36707161832745494</c:v>
                </c:pt>
                <c:pt idx="2653">
                  <c:v>0.36799696934398796</c:v>
                </c:pt>
                <c:pt idx="2654">
                  <c:v>0.3683041945172697</c:v>
                </c:pt>
                <c:pt idx="2655">
                  <c:v>0.36898896735180914</c:v>
                </c:pt>
                <c:pt idx="2656">
                  <c:v>0.36922947096545539</c:v>
                </c:pt>
                <c:pt idx="2657">
                  <c:v>0.36955478011059001</c:v>
                </c:pt>
                <c:pt idx="2658">
                  <c:v>0.368172795463376</c:v>
                </c:pt>
                <c:pt idx="2659">
                  <c:v>0.36706286156859419</c:v>
                </c:pt>
                <c:pt idx="2660">
                  <c:v>0.36565502885487511</c:v>
                </c:pt>
                <c:pt idx="2661">
                  <c:v>0.36400668347723775</c:v>
                </c:pt>
                <c:pt idx="2662">
                  <c:v>0.36211496578593483</c:v>
                </c:pt>
                <c:pt idx="2663">
                  <c:v>0.35927452297027995</c:v>
                </c:pt>
                <c:pt idx="2664">
                  <c:v>0.3565111326739383</c:v>
                </c:pt>
                <c:pt idx="2665">
                  <c:v>0.35439494953599443</c:v>
                </c:pt>
                <c:pt idx="2666">
                  <c:v>0.35196093386716526</c:v>
                </c:pt>
                <c:pt idx="2667">
                  <c:v>0.35034611973464247</c:v>
                </c:pt>
                <c:pt idx="2668">
                  <c:v>0.34897337531897726</c:v>
                </c:pt>
                <c:pt idx="2669">
                  <c:v>0.34787409828613924</c:v>
                </c:pt>
                <c:pt idx="2670">
                  <c:v>0.34759945604217773</c:v>
                </c:pt>
                <c:pt idx="2671">
                  <c:v>0.34748201904908327</c:v>
                </c:pt>
                <c:pt idx="2672">
                  <c:v>0.34777273744216114</c:v>
                </c:pt>
                <c:pt idx="2673">
                  <c:v>0.34809809878992753</c:v>
                </c:pt>
                <c:pt idx="2674">
                  <c:v>0.34893103198456027</c:v>
                </c:pt>
                <c:pt idx="2675">
                  <c:v>0.35055912164870678</c:v>
                </c:pt>
                <c:pt idx="2676">
                  <c:v>0.3512892181015369</c:v>
                </c:pt>
                <c:pt idx="2677">
                  <c:v>0.3533016994559865</c:v>
                </c:pt>
                <c:pt idx="2678">
                  <c:v>0.35612919074652188</c:v>
                </c:pt>
                <c:pt idx="2679">
                  <c:v>0.35799373356815239</c:v>
                </c:pt>
                <c:pt idx="2680">
                  <c:v>0.35984591686854378</c:v>
                </c:pt>
                <c:pt idx="2681">
                  <c:v>0.36190976211282766</c:v>
                </c:pt>
                <c:pt idx="2682">
                  <c:v>0.36450634892332368</c:v>
                </c:pt>
                <c:pt idx="2683">
                  <c:v>0.36646567205673763</c:v>
                </c:pt>
                <c:pt idx="2684">
                  <c:v>0.36817080832657811</c:v>
                </c:pt>
                <c:pt idx="2685">
                  <c:v>0.3691262745188082</c:v>
                </c:pt>
                <c:pt idx="2686">
                  <c:v>0.37029832575218841</c:v>
                </c:pt>
                <c:pt idx="2687">
                  <c:v>0.37065433117167307</c:v>
                </c:pt>
                <c:pt idx="2688">
                  <c:v>0.37089426574485446</c:v>
                </c:pt>
                <c:pt idx="2689">
                  <c:v>0.37053358298917416</c:v>
                </c:pt>
                <c:pt idx="2690">
                  <c:v>0.37130569323702106</c:v>
                </c:pt>
                <c:pt idx="2691">
                  <c:v>0.37106366522986634</c:v>
                </c:pt>
                <c:pt idx="2692">
                  <c:v>0.37130153317870285</c:v>
                </c:pt>
                <c:pt idx="2693">
                  <c:v>0.37092585765037012</c:v>
                </c:pt>
                <c:pt idx="2694">
                  <c:v>0.37114953805284479</c:v>
                </c:pt>
                <c:pt idx="2695">
                  <c:v>0.3712788134057024</c:v>
                </c:pt>
                <c:pt idx="2696">
                  <c:v>0.37209912114109311</c:v>
                </c:pt>
                <c:pt idx="2697">
                  <c:v>0.3722718691081971</c:v>
                </c:pt>
                <c:pt idx="2698">
                  <c:v>0.3731841090462214</c:v>
                </c:pt>
                <c:pt idx="2699">
                  <c:v>0.37400976605414255</c:v>
                </c:pt>
                <c:pt idx="2700">
                  <c:v>0.37496561383903038</c:v>
                </c:pt>
                <c:pt idx="2701">
                  <c:v>0.37571823367819934</c:v>
                </c:pt>
                <c:pt idx="2702">
                  <c:v>0.37604770862897874</c:v>
                </c:pt>
                <c:pt idx="2703">
                  <c:v>0.37676383621209647</c:v>
                </c:pt>
                <c:pt idx="2704">
                  <c:v>0.37711578451051114</c:v>
                </c:pt>
                <c:pt idx="2705">
                  <c:v>0.37732379090113244</c:v>
                </c:pt>
                <c:pt idx="2706">
                  <c:v>0.37729152270607785</c:v>
                </c:pt>
                <c:pt idx="2707">
                  <c:v>0.37572602753411238</c:v>
                </c:pt>
                <c:pt idx="2708">
                  <c:v>0.37476604251664042</c:v>
                </c:pt>
                <c:pt idx="2709">
                  <c:v>0.3731899209237684</c:v>
                </c:pt>
                <c:pt idx="2710">
                  <c:v>0.37061946516677513</c:v>
                </c:pt>
                <c:pt idx="2711">
                  <c:v>0.36959882874886685</c:v>
                </c:pt>
                <c:pt idx="2712">
                  <c:v>0.3676159070196689</c:v>
                </c:pt>
                <c:pt idx="2713">
                  <c:v>0.36465294114644059</c:v>
                </c:pt>
                <c:pt idx="2714">
                  <c:v>0.36138465277842824</c:v>
                </c:pt>
                <c:pt idx="2715">
                  <c:v>0.35905752523674506</c:v>
                </c:pt>
                <c:pt idx="2716">
                  <c:v>0.35706687097547274</c:v>
                </c:pt>
                <c:pt idx="2717">
                  <c:v>0.35549001870263452</c:v>
                </c:pt>
                <c:pt idx="2718">
                  <c:v>0.35441643831814534</c:v>
                </c:pt>
                <c:pt idx="2719">
                  <c:v>0.35443610250758995</c:v>
                </c:pt>
                <c:pt idx="2720">
                  <c:v>0.3547325088991452</c:v>
                </c:pt>
                <c:pt idx="2721">
                  <c:v>0.35571880108776088</c:v>
                </c:pt>
                <c:pt idx="2722">
                  <c:v>0.35648316417540427</c:v>
                </c:pt>
                <c:pt idx="2723">
                  <c:v>0.35778962546595905</c:v>
                </c:pt>
                <c:pt idx="2724">
                  <c:v>0.35894125152223605</c:v>
                </c:pt>
                <c:pt idx="2725">
                  <c:v>0.35894125152223627</c:v>
                </c:pt>
                <c:pt idx="2726">
                  <c:v>0.35894125152223616</c:v>
                </c:pt>
                <c:pt idx="2727">
                  <c:v>0.3590252340331212</c:v>
                </c:pt>
                <c:pt idx="2728">
                  <c:v>0.35984245330206233</c:v>
                </c:pt>
                <c:pt idx="2729">
                  <c:v>0.35984245330206238</c:v>
                </c:pt>
                <c:pt idx="2730">
                  <c:v>0.35984245330206244</c:v>
                </c:pt>
                <c:pt idx="2731">
                  <c:v>0.35984245330206233</c:v>
                </c:pt>
                <c:pt idx="2732">
                  <c:v>0.35974793203773298</c:v>
                </c:pt>
                <c:pt idx="2733">
                  <c:v>0.36046979827247783</c:v>
                </c:pt>
                <c:pt idx="2734">
                  <c:v>0.36056268966762378</c:v>
                </c:pt>
                <c:pt idx="2735">
                  <c:v>0.36085764570685208</c:v>
                </c:pt>
                <c:pt idx="2736">
                  <c:v>0.36113653136859342</c:v>
                </c:pt>
                <c:pt idx="2737">
                  <c:v>0.3611365313685948</c:v>
                </c:pt>
                <c:pt idx="2738">
                  <c:v>0.36113653136859447</c:v>
                </c:pt>
                <c:pt idx="2739">
                  <c:v>0.36130520793625737</c:v>
                </c:pt>
                <c:pt idx="2740">
                  <c:v>0.36062666606136451</c:v>
                </c:pt>
                <c:pt idx="2741">
                  <c:v>0.35983112841627696</c:v>
                </c:pt>
                <c:pt idx="2742">
                  <c:v>0.3589746675070869</c:v>
                </c:pt>
                <c:pt idx="2743">
                  <c:v>0.35717768700713282</c:v>
                </c:pt>
                <c:pt idx="2744">
                  <c:v>0.35635799723679534</c:v>
                </c:pt>
                <c:pt idx="2745">
                  <c:v>0.35652434476730538</c:v>
                </c:pt>
                <c:pt idx="2746">
                  <c:v>0.35717669221460274</c:v>
                </c:pt>
                <c:pt idx="2747">
                  <c:v>0.35717669221460208</c:v>
                </c:pt>
                <c:pt idx="2748">
                  <c:v>0.35708289581433583</c:v>
                </c:pt>
                <c:pt idx="2749">
                  <c:v>0.35776160827294134</c:v>
                </c:pt>
                <c:pt idx="2750">
                  <c:v>0.35785481809208264</c:v>
                </c:pt>
                <c:pt idx="2751">
                  <c:v>0.35785481809208264</c:v>
                </c:pt>
                <c:pt idx="2752">
                  <c:v>0.35839538127936393</c:v>
                </c:pt>
                <c:pt idx="2753">
                  <c:v>0.35860426074158547</c:v>
                </c:pt>
                <c:pt idx="2754">
                  <c:v>0.3582115727312728</c:v>
                </c:pt>
                <c:pt idx="2755">
                  <c:v>0.35766459064137546</c:v>
                </c:pt>
                <c:pt idx="2756">
                  <c:v>0.35689895526219007</c:v>
                </c:pt>
                <c:pt idx="2757">
                  <c:v>0.35689895526218951</c:v>
                </c:pt>
                <c:pt idx="2758">
                  <c:v>0.3568989552621899</c:v>
                </c:pt>
                <c:pt idx="2759">
                  <c:v>0.35681586855394537</c:v>
                </c:pt>
                <c:pt idx="2760">
                  <c:v>0.35599419911314878</c:v>
                </c:pt>
                <c:pt idx="2761">
                  <c:v>0.3558073255178133</c:v>
                </c:pt>
                <c:pt idx="2762">
                  <c:v>0.35585388903124637</c:v>
                </c:pt>
                <c:pt idx="2763">
                  <c:v>0.35624233964576496</c:v>
                </c:pt>
                <c:pt idx="2764">
                  <c:v>0.3570260697403157</c:v>
                </c:pt>
                <c:pt idx="2765">
                  <c:v>0.35697925892744803</c:v>
                </c:pt>
                <c:pt idx="2766">
                  <c:v>0.35746426546355681</c:v>
                </c:pt>
                <c:pt idx="2767">
                  <c:v>0.35717313691693242</c:v>
                </c:pt>
                <c:pt idx="2768">
                  <c:v>0.35770674113427942</c:v>
                </c:pt>
                <c:pt idx="2769">
                  <c:v>0.35734323930864331</c:v>
                </c:pt>
                <c:pt idx="2770">
                  <c:v>0.35794078833846255</c:v>
                </c:pt>
                <c:pt idx="2771">
                  <c:v>0.35822176105882947</c:v>
                </c:pt>
                <c:pt idx="2772">
                  <c:v>0.35898618644406161</c:v>
                </c:pt>
                <c:pt idx="2773">
                  <c:v>0.3589861864440626</c:v>
                </c:pt>
                <c:pt idx="2774">
                  <c:v>0.35898618644406161</c:v>
                </c:pt>
                <c:pt idx="2775">
                  <c:v>0.35898618644406355</c:v>
                </c:pt>
                <c:pt idx="2776">
                  <c:v>0.35898618644406199</c:v>
                </c:pt>
                <c:pt idx="2777">
                  <c:v>0.35898618644406233</c:v>
                </c:pt>
                <c:pt idx="2778">
                  <c:v>0.35898618644406238</c:v>
                </c:pt>
                <c:pt idx="2779">
                  <c:v>0.35859436377338688</c:v>
                </c:pt>
                <c:pt idx="2780">
                  <c:v>0.35855711968703546</c:v>
                </c:pt>
                <c:pt idx="2781">
                  <c:v>0.3582595539369734</c:v>
                </c:pt>
                <c:pt idx="2782">
                  <c:v>0.35865027052089454</c:v>
                </c:pt>
                <c:pt idx="2783">
                  <c:v>0.35865027052089449</c:v>
                </c:pt>
                <c:pt idx="2784">
                  <c:v>0.35865027052089488</c:v>
                </c:pt>
                <c:pt idx="2785">
                  <c:v>0.35848823886513242</c:v>
                </c:pt>
                <c:pt idx="2786">
                  <c:v>0.35947455820183072</c:v>
                </c:pt>
                <c:pt idx="2787">
                  <c:v>0.36046329155469509</c:v>
                </c:pt>
                <c:pt idx="2788">
                  <c:v>0.36109819340621496</c:v>
                </c:pt>
                <c:pt idx="2789">
                  <c:v>0.36274976388493607</c:v>
                </c:pt>
                <c:pt idx="2790">
                  <c:v>0.36364549888225101</c:v>
                </c:pt>
                <c:pt idx="2791">
                  <c:v>0.36471142576446075</c:v>
                </c:pt>
                <c:pt idx="2792">
                  <c:v>0.36664305351841497</c:v>
                </c:pt>
                <c:pt idx="2793">
                  <c:v>0.36837923806206863</c:v>
                </c:pt>
                <c:pt idx="2794">
                  <c:v>0.36902883400230452</c:v>
                </c:pt>
                <c:pt idx="2795">
                  <c:v>0.36902883400230352</c:v>
                </c:pt>
                <c:pt idx="2796">
                  <c:v>0.36932983631388877</c:v>
                </c:pt>
                <c:pt idx="2797">
                  <c:v>0.36987247560332742</c:v>
                </c:pt>
                <c:pt idx="2798">
                  <c:v>0.37054378204960664</c:v>
                </c:pt>
                <c:pt idx="2799">
                  <c:v>0.37178333411799697</c:v>
                </c:pt>
                <c:pt idx="2800">
                  <c:v>0.37160699297824307</c:v>
                </c:pt>
                <c:pt idx="2801">
                  <c:v>0.37203801944992654</c:v>
                </c:pt>
                <c:pt idx="2802">
                  <c:v>0.37079786857709202</c:v>
                </c:pt>
                <c:pt idx="2803">
                  <c:v>0.37007950674989731</c:v>
                </c:pt>
                <c:pt idx="2804">
                  <c:v>0.36866400850208025</c:v>
                </c:pt>
                <c:pt idx="2805">
                  <c:v>0.36658094378732631</c:v>
                </c:pt>
                <c:pt idx="2806">
                  <c:v>0.36480358777556854</c:v>
                </c:pt>
                <c:pt idx="2807">
                  <c:v>0.36207010917751364</c:v>
                </c:pt>
                <c:pt idx="2808">
                  <c:v>0.35924691537444109</c:v>
                </c:pt>
                <c:pt idx="2809">
                  <c:v>0.35615907099982236</c:v>
                </c:pt>
                <c:pt idx="2810">
                  <c:v>0.3529201158430913</c:v>
                </c:pt>
                <c:pt idx="2811">
                  <c:v>0.35109933742278088</c:v>
                </c:pt>
                <c:pt idx="2812">
                  <c:v>0.34954229813508475</c:v>
                </c:pt>
                <c:pt idx="2813">
                  <c:v>0.3482686825130209</c:v>
                </c:pt>
                <c:pt idx="2814">
                  <c:v>0.34751006884312086</c:v>
                </c:pt>
                <c:pt idx="2815">
                  <c:v>0.34769757934108836</c:v>
                </c:pt>
                <c:pt idx="2816">
                  <c:v>0.34778270321288624</c:v>
                </c:pt>
                <c:pt idx="2817">
                  <c:v>0.34890355410370355</c:v>
                </c:pt>
                <c:pt idx="2818">
                  <c:v>0.34929954969668964</c:v>
                </c:pt>
                <c:pt idx="2819">
                  <c:v>0.34992063929977668</c:v>
                </c:pt>
                <c:pt idx="2820">
                  <c:v>0.35101540378715002</c:v>
                </c:pt>
                <c:pt idx="2821">
                  <c:v>0.35185291479513103</c:v>
                </c:pt>
                <c:pt idx="2822">
                  <c:v>0.35283242572775064</c:v>
                </c:pt>
                <c:pt idx="2823">
                  <c:v>0.35456273945419103</c:v>
                </c:pt>
                <c:pt idx="2824">
                  <c:v>0.35456273945419148</c:v>
                </c:pt>
                <c:pt idx="2825">
                  <c:v>0.35472836493098897</c:v>
                </c:pt>
                <c:pt idx="2826">
                  <c:v>0.35589604073708098</c:v>
                </c:pt>
                <c:pt idx="2827">
                  <c:v>0.35757767982427752</c:v>
                </c:pt>
                <c:pt idx="2828">
                  <c:v>0.35859629675335286</c:v>
                </c:pt>
                <c:pt idx="2829">
                  <c:v>0.35986614693047497</c:v>
                </c:pt>
                <c:pt idx="2830">
                  <c:v>0.3608317550382536</c:v>
                </c:pt>
                <c:pt idx="2831">
                  <c:v>0.36069097169185776</c:v>
                </c:pt>
                <c:pt idx="2832">
                  <c:v>0.36121442295012274</c:v>
                </c:pt>
                <c:pt idx="2833">
                  <c:v>0.36146578998070777</c:v>
                </c:pt>
                <c:pt idx="2834">
                  <c:v>0.36134158141881217</c:v>
                </c:pt>
                <c:pt idx="2835">
                  <c:v>0.36017811160614954</c:v>
                </c:pt>
                <c:pt idx="2836">
                  <c:v>0.35940937155312153</c:v>
                </c:pt>
                <c:pt idx="2837">
                  <c:v>0.35963954940416437</c:v>
                </c:pt>
                <c:pt idx="2838">
                  <c:v>0.35918996192136821</c:v>
                </c:pt>
                <c:pt idx="2839">
                  <c:v>0.35938576850322923</c:v>
                </c:pt>
                <c:pt idx="2840">
                  <c:v>0.36029537271896744</c:v>
                </c:pt>
                <c:pt idx="2841">
                  <c:v>0.36123231757757801</c:v>
                </c:pt>
                <c:pt idx="2842">
                  <c:v>0.3619085054003775</c:v>
                </c:pt>
                <c:pt idx="2843">
                  <c:v>0.36190850540037772</c:v>
                </c:pt>
                <c:pt idx="2844">
                  <c:v>0.36201698481182804</c:v>
                </c:pt>
                <c:pt idx="2845">
                  <c:v>0.36296340372405428</c:v>
                </c:pt>
                <c:pt idx="2846">
                  <c:v>0.36330883401861186</c:v>
                </c:pt>
                <c:pt idx="2847">
                  <c:v>0.36346618115042983</c:v>
                </c:pt>
                <c:pt idx="2848">
                  <c:v>0.36395814616237299</c:v>
                </c:pt>
                <c:pt idx="2849">
                  <c:v>0.36356267499735834</c:v>
                </c:pt>
                <c:pt idx="2850">
                  <c:v>0.36356267499735789</c:v>
                </c:pt>
                <c:pt idx="2851">
                  <c:v>0.36356267499735812</c:v>
                </c:pt>
                <c:pt idx="2852">
                  <c:v>0.36378961309078123</c:v>
                </c:pt>
                <c:pt idx="2853">
                  <c:v>0.36328076097684769</c:v>
                </c:pt>
                <c:pt idx="2854">
                  <c:v>0.36228841268933482</c:v>
                </c:pt>
                <c:pt idx="2855">
                  <c:v>0.36048983961780207</c:v>
                </c:pt>
                <c:pt idx="2856">
                  <c:v>0.3594944410926027</c:v>
                </c:pt>
                <c:pt idx="2857">
                  <c:v>0.35851476740354998</c:v>
                </c:pt>
                <c:pt idx="2858">
                  <c:v>0.357588694855833</c:v>
                </c:pt>
                <c:pt idx="2859">
                  <c:v>0.35679518302647278</c:v>
                </c:pt>
                <c:pt idx="2860">
                  <c:v>0.35609285299363336</c:v>
                </c:pt>
                <c:pt idx="2861">
                  <c:v>0.3552123853589374</c:v>
                </c:pt>
                <c:pt idx="2862">
                  <c:v>0.35497800577506605</c:v>
                </c:pt>
                <c:pt idx="2863">
                  <c:v>0.35550373423308851</c:v>
                </c:pt>
                <c:pt idx="2864">
                  <c:v>0.35555038826645291</c:v>
                </c:pt>
                <c:pt idx="2865">
                  <c:v>0.35562787731398682</c:v>
                </c:pt>
                <c:pt idx="2866">
                  <c:v>0.35690063400258187</c:v>
                </c:pt>
                <c:pt idx="2867">
                  <c:v>0.35851235117527491</c:v>
                </c:pt>
                <c:pt idx="2868">
                  <c:v>0.35915395912675863</c:v>
                </c:pt>
                <c:pt idx="2869">
                  <c:v>0.35993456463072693</c:v>
                </c:pt>
                <c:pt idx="2870">
                  <c:v>0.36079406023139993</c:v>
                </c:pt>
                <c:pt idx="2871">
                  <c:v>0.36165332327489291</c:v>
                </c:pt>
                <c:pt idx="2872">
                  <c:v>0.36177942275999375</c:v>
                </c:pt>
                <c:pt idx="2873">
                  <c:v>0.36271384675817203</c:v>
                </c:pt>
                <c:pt idx="2874">
                  <c:v>0.36376633726050267</c:v>
                </c:pt>
                <c:pt idx="2875">
                  <c:v>0.36510489959820269</c:v>
                </c:pt>
                <c:pt idx="2876">
                  <c:v>0.36577073319631587</c:v>
                </c:pt>
                <c:pt idx="2877">
                  <c:v>0.36623915190232331</c:v>
                </c:pt>
                <c:pt idx="2878">
                  <c:v>0.36730479719603232</c:v>
                </c:pt>
                <c:pt idx="2879">
                  <c:v>0.36817105266473588</c:v>
                </c:pt>
                <c:pt idx="2880">
                  <c:v>0.36845273554364488</c:v>
                </c:pt>
                <c:pt idx="2881">
                  <c:v>0.36839790945421358</c:v>
                </c:pt>
                <c:pt idx="2882">
                  <c:v>0.36770090927452914</c:v>
                </c:pt>
                <c:pt idx="2883">
                  <c:v>0.3671693682524414</c:v>
                </c:pt>
                <c:pt idx="2884">
                  <c:v>0.36510926023619356</c:v>
                </c:pt>
                <c:pt idx="2885">
                  <c:v>0.3626283852289845</c:v>
                </c:pt>
                <c:pt idx="2886">
                  <c:v>0.36101072049764188</c:v>
                </c:pt>
                <c:pt idx="2887">
                  <c:v>0.35921136661655462</c:v>
                </c:pt>
                <c:pt idx="2888">
                  <c:v>0.35727407405995365</c:v>
                </c:pt>
                <c:pt idx="2889">
                  <c:v>0.35535158256516131</c:v>
                </c:pt>
                <c:pt idx="2890">
                  <c:v>0.35312841393537192</c:v>
                </c:pt>
                <c:pt idx="2891">
                  <c:v>0.35086675785485194</c:v>
                </c:pt>
                <c:pt idx="2892">
                  <c:v>0.34939509730637519</c:v>
                </c:pt>
                <c:pt idx="2893">
                  <c:v>0.34824320467193598</c:v>
                </c:pt>
                <c:pt idx="2894">
                  <c:v>0.34714874972883975</c:v>
                </c:pt>
                <c:pt idx="2895">
                  <c:v>0.34646195279263486</c:v>
                </c:pt>
                <c:pt idx="2896">
                  <c:v>0.34688672577185964</c:v>
                </c:pt>
                <c:pt idx="2897">
                  <c:v>0.34761522926515664</c:v>
                </c:pt>
                <c:pt idx="2898">
                  <c:v>0.3482694463270567</c:v>
                </c:pt>
                <c:pt idx="2899">
                  <c:v>0.34940034009009746</c:v>
                </c:pt>
                <c:pt idx="2900">
                  <c:v>0.35121334990513159</c:v>
                </c:pt>
                <c:pt idx="2901">
                  <c:v>0.35200771752313992</c:v>
                </c:pt>
                <c:pt idx="2902">
                  <c:v>0.35286158739946849</c:v>
                </c:pt>
                <c:pt idx="2903">
                  <c:v>0.35465175928218329</c:v>
                </c:pt>
                <c:pt idx="2904">
                  <c:v>0.35561156173299641</c:v>
                </c:pt>
                <c:pt idx="2905">
                  <c:v>0.35649750024240279</c:v>
                </c:pt>
                <c:pt idx="2906">
                  <c:v>0.35739319901077782</c:v>
                </c:pt>
                <c:pt idx="2907">
                  <c:v>0.35804180904332916</c:v>
                </c:pt>
                <c:pt idx="2908">
                  <c:v>0.35909189798420976</c:v>
                </c:pt>
                <c:pt idx="2909">
                  <c:v>0.35935194861237107</c:v>
                </c:pt>
                <c:pt idx="2910">
                  <c:v>0.35935194861237085</c:v>
                </c:pt>
                <c:pt idx="2911">
                  <c:v>0.35935194861237102</c:v>
                </c:pt>
                <c:pt idx="2912">
                  <c:v>0.35966170619281229</c:v>
                </c:pt>
                <c:pt idx="2913">
                  <c:v>0.35984094242638215</c:v>
                </c:pt>
                <c:pt idx="2914">
                  <c:v>0.3602101079112211</c:v>
                </c:pt>
                <c:pt idx="2915">
                  <c:v>0.36076592567595134</c:v>
                </c:pt>
                <c:pt idx="2916">
                  <c:v>0.36250355602410061</c:v>
                </c:pt>
                <c:pt idx="2917">
                  <c:v>0.36427513465303785</c:v>
                </c:pt>
                <c:pt idx="2918">
                  <c:v>0.36549508440793727</c:v>
                </c:pt>
                <c:pt idx="2919">
                  <c:v>0.36736897182446054</c:v>
                </c:pt>
                <c:pt idx="2920">
                  <c:v>0.36936084722923468</c:v>
                </c:pt>
                <c:pt idx="2921">
                  <c:v>0.3710517480029018</c:v>
                </c:pt>
                <c:pt idx="2922">
                  <c:v>0.37197876716961276</c:v>
                </c:pt>
                <c:pt idx="2923">
                  <c:v>0.3727768887011898</c:v>
                </c:pt>
                <c:pt idx="2924">
                  <c:v>0.37339137868338401</c:v>
                </c:pt>
                <c:pt idx="2925">
                  <c:v>0.37399737463894567</c:v>
                </c:pt>
                <c:pt idx="2926">
                  <c:v>0.37446047600339782</c:v>
                </c:pt>
                <c:pt idx="2927">
                  <c:v>0.37446047600339732</c:v>
                </c:pt>
                <c:pt idx="2928">
                  <c:v>0.37446047600339677</c:v>
                </c:pt>
                <c:pt idx="2929">
                  <c:v>0.37455883704253656</c:v>
                </c:pt>
                <c:pt idx="2930">
                  <c:v>0.37505903779358152</c:v>
                </c:pt>
                <c:pt idx="2931">
                  <c:v>0.37505903779358141</c:v>
                </c:pt>
                <c:pt idx="2932">
                  <c:v>0.37520687344111442</c:v>
                </c:pt>
                <c:pt idx="2933">
                  <c:v>0.37552189605483799</c:v>
                </c:pt>
                <c:pt idx="2934">
                  <c:v>0.37552189605483804</c:v>
                </c:pt>
                <c:pt idx="2935">
                  <c:v>0.37465087062119501</c:v>
                </c:pt>
                <c:pt idx="2936">
                  <c:v>0.3744323133521355</c:v>
                </c:pt>
                <c:pt idx="2937">
                  <c:v>0.37258317921257122</c:v>
                </c:pt>
                <c:pt idx="2938">
                  <c:v>0.37040434186047499</c:v>
                </c:pt>
                <c:pt idx="2939">
                  <c:v>0.36883884160083802</c:v>
                </c:pt>
                <c:pt idx="2940">
                  <c:v>0.36805821479605932</c:v>
                </c:pt>
                <c:pt idx="2941">
                  <c:v>0.36819451425264738</c:v>
                </c:pt>
                <c:pt idx="2942">
                  <c:v>0.36867445747373312</c:v>
                </c:pt>
                <c:pt idx="2943">
                  <c:v>0.36867445747373284</c:v>
                </c:pt>
                <c:pt idx="2944">
                  <c:v>0.36889051142208856</c:v>
                </c:pt>
                <c:pt idx="2945">
                  <c:v>0.36896423770882242</c:v>
                </c:pt>
                <c:pt idx="2946">
                  <c:v>0.36893262715408848</c:v>
                </c:pt>
                <c:pt idx="2947">
                  <c:v>0.36729254188368909</c:v>
                </c:pt>
                <c:pt idx="2948">
                  <c:v>0.36524086087028512</c:v>
                </c:pt>
                <c:pt idx="2949">
                  <c:v>0.36281095572661215</c:v>
                </c:pt>
                <c:pt idx="2950">
                  <c:v>0.36011738170786245</c:v>
                </c:pt>
                <c:pt idx="2951">
                  <c:v>0.35734008386843347</c:v>
                </c:pt>
                <c:pt idx="2952">
                  <c:v>0.35518752579238727</c:v>
                </c:pt>
                <c:pt idx="2953">
                  <c:v>0.35353011323599909</c:v>
                </c:pt>
                <c:pt idx="2954">
                  <c:v>0.35286069872097614</c:v>
                </c:pt>
                <c:pt idx="2955">
                  <c:v>0.35286069872097658</c:v>
                </c:pt>
                <c:pt idx="2956">
                  <c:v>0.35286069872097559</c:v>
                </c:pt>
                <c:pt idx="2957">
                  <c:v>0.35286069872097575</c:v>
                </c:pt>
                <c:pt idx="2958">
                  <c:v>0.35314436806459382</c:v>
                </c:pt>
                <c:pt idx="2959">
                  <c:v>0.35388010267330139</c:v>
                </c:pt>
                <c:pt idx="2960">
                  <c:v>0.35393202915304006</c:v>
                </c:pt>
                <c:pt idx="2961">
                  <c:v>0.35431025581761882</c:v>
                </c:pt>
                <c:pt idx="2962">
                  <c:v>0.35408698448913023</c:v>
                </c:pt>
                <c:pt idx="2963">
                  <c:v>0.35386290874158827</c:v>
                </c:pt>
                <c:pt idx="2964">
                  <c:v>0.35386290874158827</c:v>
                </c:pt>
                <c:pt idx="2965">
                  <c:v>0.35386290874158832</c:v>
                </c:pt>
                <c:pt idx="2966">
                  <c:v>0.35386290874158915</c:v>
                </c:pt>
                <c:pt idx="2967">
                  <c:v>0.35386290874158927</c:v>
                </c:pt>
                <c:pt idx="2968">
                  <c:v>0.35406897845317703</c:v>
                </c:pt>
                <c:pt idx="2969">
                  <c:v>0.35595057524922236</c:v>
                </c:pt>
                <c:pt idx="2970">
                  <c:v>0.35767014214548348</c:v>
                </c:pt>
                <c:pt idx="2971">
                  <c:v>0.35904231260162017</c:v>
                </c:pt>
                <c:pt idx="2972">
                  <c:v>0.35970430542957821</c:v>
                </c:pt>
                <c:pt idx="2973">
                  <c:v>0.3605280205492255</c:v>
                </c:pt>
                <c:pt idx="2974">
                  <c:v>0.36091882767032596</c:v>
                </c:pt>
                <c:pt idx="2975">
                  <c:v>0.36166179337962501</c:v>
                </c:pt>
                <c:pt idx="2976">
                  <c:v>0.36143654091967942</c:v>
                </c:pt>
                <c:pt idx="2977">
                  <c:v>0.36217142876087849</c:v>
                </c:pt>
                <c:pt idx="2978">
                  <c:v>0.3618889687289179</c:v>
                </c:pt>
                <c:pt idx="2979">
                  <c:v>0.36182637335204737</c:v>
                </c:pt>
                <c:pt idx="2980">
                  <c:v>0.36129981878818307</c:v>
                </c:pt>
                <c:pt idx="2981">
                  <c:v>0.36081046002139644</c:v>
                </c:pt>
                <c:pt idx="2982">
                  <c:v>0.35990292545894886</c:v>
                </c:pt>
                <c:pt idx="2983">
                  <c:v>0.35798249414532418</c:v>
                </c:pt>
                <c:pt idx="2984">
                  <c:v>0.35620195980819991</c:v>
                </c:pt>
                <c:pt idx="2985">
                  <c:v>0.35508460810808312</c:v>
                </c:pt>
                <c:pt idx="2986">
                  <c:v>0.35437153656337134</c:v>
                </c:pt>
                <c:pt idx="2987">
                  <c:v>0.35353948275701597</c:v>
                </c:pt>
                <c:pt idx="2988">
                  <c:v>0.35282091144178968</c:v>
                </c:pt>
                <c:pt idx="2989">
                  <c:v>0.35253918092808678</c:v>
                </c:pt>
                <c:pt idx="2990">
                  <c:v>0.35225312850354734</c:v>
                </c:pt>
                <c:pt idx="2991">
                  <c:v>0.35204208465667863</c:v>
                </c:pt>
                <c:pt idx="2992">
                  <c:v>0.35279207600349088</c:v>
                </c:pt>
                <c:pt idx="2993">
                  <c:v>0.35279207600349183</c:v>
                </c:pt>
                <c:pt idx="2994">
                  <c:v>0.35279207600349183</c:v>
                </c:pt>
                <c:pt idx="2995">
                  <c:v>0.35295591767352619</c:v>
                </c:pt>
                <c:pt idx="2996">
                  <c:v>0.35228732470171986</c:v>
                </c:pt>
                <c:pt idx="2997">
                  <c:v>0.35150233874764697</c:v>
                </c:pt>
                <c:pt idx="2998">
                  <c:v>0.35065749551197678</c:v>
                </c:pt>
                <c:pt idx="2999">
                  <c:v>0.34979365441949561</c:v>
                </c:pt>
                <c:pt idx="3000">
                  <c:v>0.34967191648872348</c:v>
                </c:pt>
                <c:pt idx="3001">
                  <c:v>0.34878057923879624</c:v>
                </c:pt>
                <c:pt idx="3002">
                  <c:v>0.34808590945803469</c:v>
                </c:pt>
                <c:pt idx="3003">
                  <c:v>0.34770652524729007</c:v>
                </c:pt>
                <c:pt idx="3004">
                  <c:v>0.34738919077222497</c:v>
                </c:pt>
                <c:pt idx="3005">
                  <c:v>0.34636003884752659</c:v>
                </c:pt>
                <c:pt idx="3006">
                  <c:v>0.34521705434319122</c:v>
                </c:pt>
                <c:pt idx="3007">
                  <c:v>0.34490099396545204</c:v>
                </c:pt>
                <c:pt idx="3008">
                  <c:v>0.34542170348165208</c:v>
                </c:pt>
                <c:pt idx="3009">
                  <c:v>0.34557622163565505</c:v>
                </c:pt>
                <c:pt idx="3010">
                  <c:v>0.34650233968526195</c:v>
                </c:pt>
                <c:pt idx="3011">
                  <c:v>0.34857950788208897</c:v>
                </c:pt>
                <c:pt idx="3012">
                  <c:v>0.35138325705031515</c:v>
                </c:pt>
                <c:pt idx="3013">
                  <c:v>0.35379460269186103</c:v>
                </c:pt>
                <c:pt idx="3014">
                  <c:v>0.35738986319702043</c:v>
                </c:pt>
                <c:pt idx="3015">
                  <c:v>0.36119700394087728</c:v>
                </c:pt>
                <c:pt idx="3016">
                  <c:v>0.36481131709833053</c:v>
                </c:pt>
                <c:pt idx="3017">
                  <c:v>0.36694232259825471</c:v>
                </c:pt>
                <c:pt idx="3018">
                  <c:v>0.3694709147946324</c:v>
                </c:pt>
                <c:pt idx="3019">
                  <c:v>0.37097777552889605</c:v>
                </c:pt>
                <c:pt idx="3020">
                  <c:v>0.37267115374012477</c:v>
                </c:pt>
                <c:pt idx="3021">
                  <c:v>0.37410799969916281</c:v>
                </c:pt>
                <c:pt idx="3022">
                  <c:v>0.37538036992393858</c:v>
                </c:pt>
                <c:pt idx="3023">
                  <c:v>0.3763261591759966</c:v>
                </c:pt>
                <c:pt idx="3024">
                  <c:v>0.37610567339597961</c:v>
                </c:pt>
                <c:pt idx="3025">
                  <c:v>0.37626989647834297</c:v>
                </c:pt>
                <c:pt idx="3026">
                  <c:v>0.37612877713424336</c:v>
                </c:pt>
                <c:pt idx="3027">
                  <c:v>0.37512695216645298</c:v>
                </c:pt>
                <c:pt idx="3028">
                  <c:v>0.37485928646772743</c:v>
                </c:pt>
                <c:pt idx="3029">
                  <c:v>0.37418533002426935</c:v>
                </c:pt>
                <c:pt idx="3030">
                  <c:v>0.37442806895656428</c:v>
                </c:pt>
                <c:pt idx="3031">
                  <c:v>0.37434138575967657</c:v>
                </c:pt>
                <c:pt idx="3032">
                  <c:v>0.37222531967318451</c:v>
                </c:pt>
                <c:pt idx="3033">
                  <c:v>0.37034217571818873</c:v>
                </c:pt>
                <c:pt idx="3034">
                  <c:v>0.36873951369866115</c:v>
                </c:pt>
                <c:pt idx="3035">
                  <c:v>0.36740835110264852</c:v>
                </c:pt>
                <c:pt idx="3036">
                  <c:v>0.36690245038845182</c:v>
                </c:pt>
                <c:pt idx="3037">
                  <c:v>0.36749036885932412</c:v>
                </c:pt>
                <c:pt idx="3038">
                  <c:v>0.36857482359426347</c:v>
                </c:pt>
                <c:pt idx="3039">
                  <c:v>0.3692043199824685</c:v>
                </c:pt>
                <c:pt idx="3040">
                  <c:v>0.36948022312334955</c:v>
                </c:pt>
                <c:pt idx="3041">
                  <c:v>0.36969413317786193</c:v>
                </c:pt>
                <c:pt idx="3042">
                  <c:v>0.36964453382800122</c:v>
                </c:pt>
                <c:pt idx="3043">
                  <c:v>0.36815440875960759</c:v>
                </c:pt>
                <c:pt idx="3044">
                  <c:v>0.36642159580249622</c:v>
                </c:pt>
                <c:pt idx="3045">
                  <c:v>0.36482807782408794</c:v>
                </c:pt>
                <c:pt idx="3046">
                  <c:v>0.36303256685985341</c:v>
                </c:pt>
                <c:pt idx="3047">
                  <c:v>0.36102874748687391</c:v>
                </c:pt>
                <c:pt idx="3048">
                  <c:v>0.35823700766786043</c:v>
                </c:pt>
                <c:pt idx="3049">
                  <c:v>0.35632398798011333</c:v>
                </c:pt>
                <c:pt idx="3050">
                  <c:v>0.35470553905523405</c:v>
                </c:pt>
                <c:pt idx="3051">
                  <c:v>0.35389609451845433</c:v>
                </c:pt>
                <c:pt idx="3052">
                  <c:v>0.35346410600420236</c:v>
                </c:pt>
                <c:pt idx="3053">
                  <c:v>0.35375037798638792</c:v>
                </c:pt>
                <c:pt idx="3054">
                  <c:v>0.35414953066788185</c:v>
                </c:pt>
                <c:pt idx="3055">
                  <c:v>0.35437940842352844</c:v>
                </c:pt>
                <c:pt idx="3056">
                  <c:v>0.35477222384817675</c:v>
                </c:pt>
                <c:pt idx="3057">
                  <c:v>0.35499527461388164</c:v>
                </c:pt>
                <c:pt idx="3058">
                  <c:v>0.35447837634205648</c:v>
                </c:pt>
                <c:pt idx="3059">
                  <c:v>0.35397085168589076</c:v>
                </c:pt>
                <c:pt idx="3060">
                  <c:v>0.35267623456126551</c:v>
                </c:pt>
                <c:pt idx="3061">
                  <c:v>0.35120604788333554</c:v>
                </c:pt>
                <c:pt idx="3062">
                  <c:v>0.34858345377428024</c:v>
                </c:pt>
                <c:pt idx="3063">
                  <c:v>0.34595948844470209</c:v>
                </c:pt>
                <c:pt idx="3064">
                  <c:v>0.34502487015254851</c:v>
                </c:pt>
                <c:pt idx="3065">
                  <c:v>0.34408744288348708</c:v>
                </c:pt>
                <c:pt idx="3066">
                  <c:v>0.34324554625159875</c:v>
                </c:pt>
                <c:pt idx="3067">
                  <c:v>0.34242037994448032</c:v>
                </c:pt>
                <c:pt idx="3068">
                  <c:v>0.34174774798702329</c:v>
                </c:pt>
                <c:pt idx="3069">
                  <c:v>0.34099171235782422</c:v>
                </c:pt>
                <c:pt idx="3070">
                  <c:v>0.33999953241422698</c:v>
                </c:pt>
                <c:pt idx="3071">
                  <c:v>0.33966071270528991</c:v>
                </c:pt>
                <c:pt idx="3072">
                  <c:v>0.33993547188001788</c:v>
                </c:pt>
                <c:pt idx="3073">
                  <c:v>0.34047328224786833</c:v>
                </c:pt>
                <c:pt idx="3074">
                  <c:v>0.34164702476566977</c:v>
                </c:pt>
                <c:pt idx="3075">
                  <c:v>0.34382819911294321</c:v>
                </c:pt>
                <c:pt idx="3076">
                  <c:v>0.34520724350643395</c:v>
                </c:pt>
                <c:pt idx="3077">
                  <c:v>0.34693277933562533</c:v>
                </c:pt>
                <c:pt idx="3078">
                  <c:v>0.34896120852399598</c:v>
                </c:pt>
                <c:pt idx="3079">
                  <c:v>0.35080558402449086</c:v>
                </c:pt>
                <c:pt idx="3080">
                  <c:v>0.35193403077899282</c:v>
                </c:pt>
                <c:pt idx="3081">
                  <c:v>0.35365247821183071</c:v>
                </c:pt>
                <c:pt idx="3082">
                  <c:v>0.35445275312335872</c:v>
                </c:pt>
                <c:pt idx="3083">
                  <c:v>0.35556164377253713</c:v>
                </c:pt>
                <c:pt idx="3084">
                  <c:v>0.35628157017724554</c:v>
                </c:pt>
                <c:pt idx="3085">
                  <c:v>0.35654408539605825</c:v>
                </c:pt>
                <c:pt idx="3086">
                  <c:v>0.35654408539605675</c:v>
                </c:pt>
                <c:pt idx="3087">
                  <c:v>0.35654408539605681</c:v>
                </c:pt>
                <c:pt idx="3088">
                  <c:v>0.35706905195559951</c:v>
                </c:pt>
                <c:pt idx="3089">
                  <c:v>0.35706905195559818</c:v>
                </c:pt>
                <c:pt idx="3090">
                  <c:v>0.35706905195559863</c:v>
                </c:pt>
                <c:pt idx="3091">
                  <c:v>0.35727590460995867</c:v>
                </c:pt>
                <c:pt idx="3092">
                  <c:v>0.35674841914904126</c:v>
                </c:pt>
                <c:pt idx="3093">
                  <c:v>0.35626025259524313</c:v>
                </c:pt>
                <c:pt idx="3094">
                  <c:v>0.35626025259524402</c:v>
                </c:pt>
                <c:pt idx="3095">
                  <c:v>0.35621900922263522</c:v>
                </c:pt>
                <c:pt idx="3096">
                  <c:v>0.35529173901631156</c:v>
                </c:pt>
                <c:pt idx="3097">
                  <c:v>0.3545218565989226</c:v>
                </c:pt>
                <c:pt idx="3098">
                  <c:v>0.35396658868610176</c:v>
                </c:pt>
                <c:pt idx="3099">
                  <c:v>0.35285834624960771</c:v>
                </c:pt>
                <c:pt idx="3100">
                  <c:v>0.35195879017023168</c:v>
                </c:pt>
                <c:pt idx="3101">
                  <c:v>0.3511113904343971</c:v>
                </c:pt>
                <c:pt idx="3102">
                  <c:v>0.35099913465036431</c:v>
                </c:pt>
                <c:pt idx="3103">
                  <c:v>0.35075430846948769</c:v>
                </c:pt>
                <c:pt idx="3104">
                  <c:v>0.35097865959031366</c:v>
                </c:pt>
                <c:pt idx="3105">
                  <c:v>0.35081533773847995</c:v>
                </c:pt>
                <c:pt idx="3106">
                  <c:v>0.35117495481173677</c:v>
                </c:pt>
                <c:pt idx="3107">
                  <c:v>0.3517056081471881</c:v>
                </c:pt>
                <c:pt idx="3108">
                  <c:v>0.35246760167894992</c:v>
                </c:pt>
                <c:pt idx="3109">
                  <c:v>0.35442642986520789</c:v>
                </c:pt>
                <c:pt idx="3110">
                  <c:v>0.35536700612509364</c:v>
                </c:pt>
                <c:pt idx="3111">
                  <c:v>0.35743372091069042</c:v>
                </c:pt>
                <c:pt idx="3112">
                  <c:v>0.36024461046076539</c:v>
                </c:pt>
                <c:pt idx="3113">
                  <c:v>0.36217142212009451</c:v>
                </c:pt>
                <c:pt idx="3114">
                  <c:v>0.36404062779162782</c:v>
                </c:pt>
                <c:pt idx="3115">
                  <c:v>0.36573095860157795</c:v>
                </c:pt>
                <c:pt idx="3116">
                  <c:v>0.36711325524473437</c:v>
                </c:pt>
                <c:pt idx="3117">
                  <c:v>0.36862878299064683</c:v>
                </c:pt>
                <c:pt idx="3118">
                  <c:v>0.36989469681903453</c:v>
                </c:pt>
                <c:pt idx="3119">
                  <c:v>0.37088636509300915</c:v>
                </c:pt>
                <c:pt idx="3120">
                  <c:v>0.37108031464281399</c:v>
                </c:pt>
                <c:pt idx="3121">
                  <c:v>0.37112075737764078</c:v>
                </c:pt>
                <c:pt idx="3122">
                  <c:v>0.37152786634242457</c:v>
                </c:pt>
                <c:pt idx="3123">
                  <c:v>0.37073390120048577</c:v>
                </c:pt>
                <c:pt idx="3124">
                  <c:v>0.36990965291926492</c:v>
                </c:pt>
                <c:pt idx="3125">
                  <c:v>0.36834632308646381</c:v>
                </c:pt>
                <c:pt idx="3126">
                  <c:v>0.36666358993313669</c:v>
                </c:pt>
                <c:pt idx="3127">
                  <c:v>0.36489602725176057</c:v>
                </c:pt>
                <c:pt idx="3128">
                  <c:v>0.36395904864195722</c:v>
                </c:pt>
                <c:pt idx="3129">
                  <c:v>0.36289027093515352</c:v>
                </c:pt>
                <c:pt idx="3130">
                  <c:v>0.36131796344227429</c:v>
                </c:pt>
                <c:pt idx="3131">
                  <c:v>0.36038175995684646</c:v>
                </c:pt>
                <c:pt idx="3132">
                  <c:v>0.35975713454569253</c:v>
                </c:pt>
                <c:pt idx="3133">
                  <c:v>0.3592638946566194</c:v>
                </c:pt>
                <c:pt idx="3134">
                  <c:v>0.35934672214839758</c:v>
                </c:pt>
                <c:pt idx="3135">
                  <c:v>0.35991297607633155</c:v>
                </c:pt>
                <c:pt idx="3136">
                  <c:v>0.35991297607633138</c:v>
                </c:pt>
                <c:pt idx="3137">
                  <c:v>0.36072058794823419</c:v>
                </c:pt>
                <c:pt idx="3138">
                  <c:v>0.36086752476365497</c:v>
                </c:pt>
                <c:pt idx="3139">
                  <c:v>0.36034925282581914</c:v>
                </c:pt>
                <c:pt idx="3140">
                  <c:v>0.3597995190297249</c:v>
                </c:pt>
                <c:pt idx="3141">
                  <c:v>0.35733922721957334</c:v>
                </c:pt>
                <c:pt idx="3142">
                  <c:v>0.35545267001239622</c:v>
                </c:pt>
                <c:pt idx="3143">
                  <c:v>0.3525552049864496</c:v>
                </c:pt>
                <c:pt idx="3144">
                  <c:v>0.34961496068298309</c:v>
                </c:pt>
                <c:pt idx="3145">
                  <c:v>0.34650824397066543</c:v>
                </c:pt>
                <c:pt idx="3146">
                  <c:v>0.34279876066835763</c:v>
                </c:pt>
                <c:pt idx="3147">
                  <c:v>0.33951941739446717</c:v>
                </c:pt>
                <c:pt idx="3148">
                  <c:v>0.33744198752902083</c:v>
                </c:pt>
                <c:pt idx="3149">
                  <c:v>0.33534150809124669</c:v>
                </c:pt>
                <c:pt idx="3150">
                  <c:v>0.33408930647017471</c:v>
                </c:pt>
                <c:pt idx="3151">
                  <c:v>0.33334215295322789</c:v>
                </c:pt>
                <c:pt idx="3152">
                  <c:v>0.33365548931869354</c:v>
                </c:pt>
                <c:pt idx="3153">
                  <c:v>0.33404375581949547</c:v>
                </c:pt>
                <c:pt idx="3154">
                  <c:v>0.33501211299647182</c:v>
                </c:pt>
                <c:pt idx="3155">
                  <c:v>0.33672043971214088</c:v>
                </c:pt>
                <c:pt idx="3156">
                  <c:v>0.33922508858460604</c:v>
                </c:pt>
                <c:pt idx="3157">
                  <c:v>0.34225542064304831</c:v>
                </c:pt>
                <c:pt idx="3158">
                  <c:v>0.34586972909336605</c:v>
                </c:pt>
                <c:pt idx="3159">
                  <c:v>0.34893368747741044</c:v>
                </c:pt>
                <c:pt idx="3160">
                  <c:v>0.35165121541644057</c:v>
                </c:pt>
                <c:pt idx="3161">
                  <c:v>0.35350347254083786</c:v>
                </c:pt>
                <c:pt idx="3162">
                  <c:v>0.35546749745062517</c:v>
                </c:pt>
                <c:pt idx="3163">
                  <c:v>0.35764029653148444</c:v>
                </c:pt>
                <c:pt idx="3164">
                  <c:v>0.35922310195255119</c:v>
                </c:pt>
                <c:pt idx="3165">
                  <c:v>0.3606028122886995</c:v>
                </c:pt>
                <c:pt idx="3166">
                  <c:v>0.36107847606133359</c:v>
                </c:pt>
                <c:pt idx="3167">
                  <c:v>0.36100462148286117</c:v>
                </c:pt>
                <c:pt idx="3168">
                  <c:v>0.36152156656266332</c:v>
                </c:pt>
                <c:pt idx="3169">
                  <c:v>0.36152156656266327</c:v>
                </c:pt>
                <c:pt idx="3170">
                  <c:v>0.36161644166214196</c:v>
                </c:pt>
                <c:pt idx="3171">
                  <c:v>0.3620455832336778</c:v>
                </c:pt>
                <c:pt idx="3172">
                  <c:v>0.36316578069831251</c:v>
                </c:pt>
                <c:pt idx="3173">
                  <c:v>0.36393483012914651</c:v>
                </c:pt>
                <c:pt idx="3174">
                  <c:v>0.36484446224962763</c:v>
                </c:pt>
                <c:pt idx="3175">
                  <c:v>0.36582148700284778</c:v>
                </c:pt>
                <c:pt idx="3176">
                  <c:v>0.36678042862672328</c:v>
                </c:pt>
                <c:pt idx="3177">
                  <c:v>0.36798626441820909</c:v>
                </c:pt>
                <c:pt idx="3178">
                  <c:v>0.36982826595118867</c:v>
                </c:pt>
                <c:pt idx="3179">
                  <c:v>0.37125908859155765</c:v>
                </c:pt>
                <c:pt idx="3180">
                  <c:v>0.37198849281012886</c:v>
                </c:pt>
                <c:pt idx="3181">
                  <c:v>0.37224745430849893</c:v>
                </c:pt>
                <c:pt idx="3182">
                  <c:v>0.37255193341344861</c:v>
                </c:pt>
                <c:pt idx="3183">
                  <c:v>0.37280083186352109</c:v>
                </c:pt>
                <c:pt idx="3184">
                  <c:v>0.37286420757741751</c:v>
                </c:pt>
                <c:pt idx="3185">
                  <c:v>0.37299577009590218</c:v>
                </c:pt>
                <c:pt idx="3186">
                  <c:v>0.37215345138820105</c:v>
                </c:pt>
                <c:pt idx="3187">
                  <c:v>0.37184850241269585</c:v>
                </c:pt>
                <c:pt idx="3188">
                  <c:v>0.3705989350436637</c:v>
                </c:pt>
                <c:pt idx="3189">
                  <c:v>0.36914888368574444</c:v>
                </c:pt>
                <c:pt idx="3190">
                  <c:v>0.36657395848853663</c:v>
                </c:pt>
                <c:pt idx="3191">
                  <c:v>0.36475277441948661</c:v>
                </c:pt>
                <c:pt idx="3192">
                  <c:v>0.36287966644937542</c:v>
                </c:pt>
                <c:pt idx="3193">
                  <c:v>0.36103567350266164</c:v>
                </c:pt>
                <c:pt idx="3194">
                  <c:v>0.35927773565542126</c:v>
                </c:pt>
                <c:pt idx="3195">
                  <c:v>0.3577041099537378</c:v>
                </c:pt>
                <c:pt idx="3196">
                  <c:v>0.35659707572590793</c:v>
                </c:pt>
                <c:pt idx="3197">
                  <c:v>0.35600810616897061</c:v>
                </c:pt>
                <c:pt idx="3198">
                  <c:v>0.35589639779653898</c:v>
                </c:pt>
                <c:pt idx="3199">
                  <c:v>0.35614562496586399</c:v>
                </c:pt>
                <c:pt idx="3200">
                  <c:v>0.35592204005120054</c:v>
                </c:pt>
                <c:pt idx="3201">
                  <c:v>0.35596876124312093</c:v>
                </c:pt>
                <c:pt idx="3202">
                  <c:v>0.35647187136472852</c:v>
                </c:pt>
                <c:pt idx="3203">
                  <c:v>0.35647187136472858</c:v>
                </c:pt>
                <c:pt idx="3204">
                  <c:v>0.35647187136472896</c:v>
                </c:pt>
                <c:pt idx="3205">
                  <c:v>0.35651344727694778</c:v>
                </c:pt>
                <c:pt idx="3206">
                  <c:v>0.3556561493305595</c:v>
                </c:pt>
                <c:pt idx="3207">
                  <c:v>0.35553172152321377</c:v>
                </c:pt>
                <c:pt idx="3208">
                  <c:v>0.354693132147334</c:v>
                </c:pt>
                <c:pt idx="3209">
                  <c:v>0.35452761971982655</c:v>
                </c:pt>
                <c:pt idx="3210">
                  <c:v>0.35359048489233674</c:v>
                </c:pt>
                <c:pt idx="3211">
                  <c:v>0.35272460160133451</c:v>
                </c:pt>
                <c:pt idx="3212">
                  <c:v>0.35227797604355165</c:v>
                </c:pt>
                <c:pt idx="3213">
                  <c:v>0.35223173927021662</c:v>
                </c:pt>
                <c:pt idx="3214">
                  <c:v>0.35265062613744869</c:v>
                </c:pt>
                <c:pt idx="3215">
                  <c:v>0.35350173101483623</c:v>
                </c:pt>
                <c:pt idx="3216">
                  <c:v>0.35354448326423021</c:v>
                </c:pt>
                <c:pt idx="3217">
                  <c:v>0.3537213228664623</c:v>
                </c:pt>
                <c:pt idx="3218">
                  <c:v>0.3544724133319111</c:v>
                </c:pt>
                <c:pt idx="3219">
                  <c:v>0.3540035258828807</c:v>
                </c:pt>
                <c:pt idx="3220">
                  <c:v>0.35351993300492801</c:v>
                </c:pt>
                <c:pt idx="3221">
                  <c:v>0.35326104263112873</c:v>
                </c:pt>
                <c:pt idx="3222">
                  <c:v>0.35266664205744186</c:v>
                </c:pt>
                <c:pt idx="3223">
                  <c:v>0.35166492560532653</c:v>
                </c:pt>
                <c:pt idx="3224">
                  <c:v>0.34998210078298791</c:v>
                </c:pt>
                <c:pt idx="3225">
                  <c:v>0.3498597436798116</c:v>
                </c:pt>
                <c:pt idx="3226">
                  <c:v>0.34900508674208458</c:v>
                </c:pt>
                <c:pt idx="3227">
                  <c:v>0.3484069030844128</c:v>
                </c:pt>
                <c:pt idx="3228">
                  <c:v>0.34816309139576052</c:v>
                </c:pt>
                <c:pt idx="3229">
                  <c:v>0.34754792039154175</c:v>
                </c:pt>
                <c:pt idx="3230">
                  <c:v>0.3476130905553822</c:v>
                </c:pt>
                <c:pt idx="3231">
                  <c:v>0.34790968846881426</c:v>
                </c:pt>
                <c:pt idx="3232">
                  <c:v>0.34842881872162418</c:v>
                </c:pt>
                <c:pt idx="3233">
                  <c:v>0.34895421925561509</c:v>
                </c:pt>
                <c:pt idx="3234">
                  <c:v>0.34964844986742949</c:v>
                </c:pt>
                <c:pt idx="3235">
                  <c:v>0.3508243627870346</c:v>
                </c:pt>
                <c:pt idx="3236">
                  <c:v>0.35158114786491268</c:v>
                </c:pt>
                <c:pt idx="3237">
                  <c:v>0.3535652629110429</c:v>
                </c:pt>
                <c:pt idx="3238">
                  <c:v>0.35555900537348045</c:v>
                </c:pt>
                <c:pt idx="3239">
                  <c:v>0.35774808656553175</c:v>
                </c:pt>
                <c:pt idx="3240">
                  <c:v>0.36056521417467774</c:v>
                </c:pt>
                <c:pt idx="3241">
                  <c:v>0.36254462349336586</c:v>
                </c:pt>
                <c:pt idx="3242">
                  <c:v>0.36541330668059868</c:v>
                </c:pt>
                <c:pt idx="3243">
                  <c:v>0.36811289216878085</c:v>
                </c:pt>
                <c:pt idx="3244">
                  <c:v>0.37055607219804182</c:v>
                </c:pt>
                <c:pt idx="3245">
                  <c:v>0.37311822861150279</c:v>
                </c:pt>
                <c:pt idx="3246">
                  <c:v>0.3745610849791538</c:v>
                </c:pt>
                <c:pt idx="3247">
                  <c:v>0.37529387107002699</c:v>
                </c:pt>
                <c:pt idx="3248">
                  <c:v>0.37574825600374195</c:v>
                </c:pt>
                <c:pt idx="3249">
                  <c:v>0.3754939885808648</c:v>
                </c:pt>
                <c:pt idx="3250">
                  <c:v>0.37475174547162882</c:v>
                </c:pt>
                <c:pt idx="3251">
                  <c:v>0.37492554420087354</c:v>
                </c:pt>
                <c:pt idx="3252">
                  <c:v>0.37473330747062839</c:v>
                </c:pt>
                <c:pt idx="3253">
                  <c:v>0.37390182534249095</c:v>
                </c:pt>
                <c:pt idx="3254">
                  <c:v>0.37390182534249011</c:v>
                </c:pt>
                <c:pt idx="3255">
                  <c:v>0.37394467941989423</c:v>
                </c:pt>
                <c:pt idx="3256">
                  <c:v>0.374666299141593</c:v>
                </c:pt>
                <c:pt idx="3257">
                  <c:v>0.3736765444749553</c:v>
                </c:pt>
                <c:pt idx="3258">
                  <c:v>0.37406079479449966</c:v>
                </c:pt>
                <c:pt idx="3259">
                  <c:v>0.37428450668556662</c:v>
                </c:pt>
                <c:pt idx="3260">
                  <c:v>0.37383467656770081</c:v>
                </c:pt>
                <c:pt idx="3261">
                  <c:v>0.37398552003218427</c:v>
                </c:pt>
                <c:pt idx="3262">
                  <c:v>0.37398552003218505</c:v>
                </c:pt>
                <c:pt idx="3263">
                  <c:v>0.37398552003218533</c:v>
                </c:pt>
                <c:pt idx="3264">
                  <c:v>0.37420003507178157</c:v>
                </c:pt>
                <c:pt idx="3265">
                  <c:v>0.37440383444893099</c:v>
                </c:pt>
                <c:pt idx="3266">
                  <c:v>0.37344495764607527</c:v>
                </c:pt>
                <c:pt idx="3267">
                  <c:v>0.37227765478429398</c:v>
                </c:pt>
                <c:pt idx="3268">
                  <c:v>0.37138960896914691</c:v>
                </c:pt>
                <c:pt idx="3269">
                  <c:v>0.36913387644277601</c:v>
                </c:pt>
                <c:pt idx="3270">
                  <c:v>0.36756715250896349</c:v>
                </c:pt>
                <c:pt idx="3271">
                  <c:v>0.36562788657798073</c:v>
                </c:pt>
                <c:pt idx="3272">
                  <c:v>0.36364451586470448</c:v>
                </c:pt>
                <c:pt idx="3273">
                  <c:v>0.36165274205668929</c:v>
                </c:pt>
                <c:pt idx="3274">
                  <c:v>0.35981235099199432</c:v>
                </c:pt>
                <c:pt idx="3275">
                  <c:v>0.35834787151271658</c:v>
                </c:pt>
                <c:pt idx="3276">
                  <c:v>0.35760520317341571</c:v>
                </c:pt>
                <c:pt idx="3277">
                  <c:v>0.35699264509259587</c:v>
                </c:pt>
                <c:pt idx="3278">
                  <c:v>0.35652617037013212</c:v>
                </c:pt>
                <c:pt idx="3279">
                  <c:v>0.35647766440310719</c:v>
                </c:pt>
                <c:pt idx="3280">
                  <c:v>0.35660527237238632</c:v>
                </c:pt>
                <c:pt idx="3281">
                  <c:v>0.35755774878645025</c:v>
                </c:pt>
                <c:pt idx="3282">
                  <c:v>0.35806707195425591</c:v>
                </c:pt>
                <c:pt idx="3283">
                  <c:v>0.35790191186571557</c:v>
                </c:pt>
                <c:pt idx="3284">
                  <c:v>0.35851299668076475</c:v>
                </c:pt>
                <c:pt idx="3285">
                  <c:v>0.3593419771133704</c:v>
                </c:pt>
                <c:pt idx="3286">
                  <c:v>0.3593419771133694</c:v>
                </c:pt>
                <c:pt idx="3287">
                  <c:v>0.36024998238423417</c:v>
                </c:pt>
                <c:pt idx="3288">
                  <c:v>0.36124528893851388</c:v>
                </c:pt>
                <c:pt idx="3289">
                  <c:v>0.36312032037231384</c:v>
                </c:pt>
                <c:pt idx="3290">
                  <c:v>0.36453900746502033</c:v>
                </c:pt>
                <c:pt idx="3291">
                  <c:v>0.36606005330289071</c:v>
                </c:pt>
                <c:pt idx="3292">
                  <c:v>0.3680986404763083</c:v>
                </c:pt>
                <c:pt idx="3293">
                  <c:v>0.36947587817151117</c:v>
                </c:pt>
                <c:pt idx="3294">
                  <c:v>0.37027260993805949</c:v>
                </c:pt>
                <c:pt idx="3295">
                  <c:v>0.37087901284372038</c:v>
                </c:pt>
                <c:pt idx="3296">
                  <c:v>0.37100106867104554</c:v>
                </c:pt>
                <c:pt idx="3297">
                  <c:v>0.37090118492071034</c:v>
                </c:pt>
                <c:pt idx="3298">
                  <c:v>0.37072408838163096</c:v>
                </c:pt>
                <c:pt idx="3299">
                  <c:v>0.36982416787561956</c:v>
                </c:pt>
                <c:pt idx="3300">
                  <c:v>0.36779753556968192</c:v>
                </c:pt>
                <c:pt idx="3301">
                  <c:v>0.36543171248792083</c:v>
                </c:pt>
                <c:pt idx="3302">
                  <c:v>0.36179785114991347</c:v>
                </c:pt>
                <c:pt idx="3303">
                  <c:v>0.35714185304995733</c:v>
                </c:pt>
                <c:pt idx="3304">
                  <c:v>0.35318582817342425</c:v>
                </c:pt>
                <c:pt idx="3305">
                  <c:v>0.34914793727700955</c:v>
                </c:pt>
                <c:pt idx="3306">
                  <c:v>0.34456300887371655</c:v>
                </c:pt>
                <c:pt idx="3307">
                  <c:v>0.34033364486385959</c:v>
                </c:pt>
                <c:pt idx="3308">
                  <c:v>0.33641881325365869</c:v>
                </c:pt>
                <c:pt idx="3309">
                  <c:v>0.33275504659952737</c:v>
                </c:pt>
                <c:pt idx="3310">
                  <c:v>0.33089390372769362</c:v>
                </c:pt>
                <c:pt idx="3311">
                  <c:v>0.32988738707313003</c:v>
                </c:pt>
                <c:pt idx="3312">
                  <c:v>0.32986107783249968</c:v>
                </c:pt>
                <c:pt idx="3313">
                  <c:v>0.33018944620524143</c:v>
                </c:pt>
                <c:pt idx="3314">
                  <c:v>0.3321698669996006</c:v>
                </c:pt>
                <c:pt idx="3315">
                  <c:v>0.33465188287604597</c:v>
                </c:pt>
                <c:pt idx="3316">
                  <c:v>0.33715643786422983</c:v>
                </c:pt>
                <c:pt idx="3317">
                  <c:v>0.3401643966335659</c:v>
                </c:pt>
                <c:pt idx="3318">
                  <c:v>0.34357418416517699</c:v>
                </c:pt>
                <c:pt idx="3319">
                  <c:v>0.34632111584146186</c:v>
                </c:pt>
                <c:pt idx="3320">
                  <c:v>0.34917917648034186</c:v>
                </c:pt>
                <c:pt idx="3321">
                  <c:v>0.35198189897767923</c:v>
                </c:pt>
                <c:pt idx="3322">
                  <c:v>0.35463972398887705</c:v>
                </c:pt>
                <c:pt idx="3323">
                  <c:v>0.35682760788180268</c:v>
                </c:pt>
                <c:pt idx="3324">
                  <c:v>0.35851171515899599</c:v>
                </c:pt>
                <c:pt idx="3325">
                  <c:v>0.36008658192059623</c:v>
                </c:pt>
                <c:pt idx="3326">
                  <c:v>0.36167476940754828</c:v>
                </c:pt>
                <c:pt idx="3327">
                  <c:v>0.36261476623042793</c:v>
                </c:pt>
                <c:pt idx="3328">
                  <c:v>0.36321716292617728</c:v>
                </c:pt>
                <c:pt idx="3329">
                  <c:v>0.36290062945046248</c:v>
                </c:pt>
                <c:pt idx="3330">
                  <c:v>0.36241198501260136</c:v>
                </c:pt>
                <c:pt idx="3331">
                  <c:v>0.36079273249137517</c:v>
                </c:pt>
                <c:pt idx="3332">
                  <c:v>0.35957430998776002</c:v>
                </c:pt>
                <c:pt idx="3333">
                  <c:v>0.35719410912759619</c:v>
                </c:pt>
                <c:pt idx="3334">
                  <c:v>0.35547889950584377</c:v>
                </c:pt>
                <c:pt idx="3335">
                  <c:v>0.35445570330762977</c:v>
                </c:pt>
                <c:pt idx="3336">
                  <c:v>0.35254917385774964</c:v>
                </c:pt>
                <c:pt idx="3337">
                  <c:v>0.35077823956581838</c:v>
                </c:pt>
                <c:pt idx="3338">
                  <c:v>0.34986559535094558</c:v>
                </c:pt>
                <c:pt idx="3339">
                  <c:v>0.34904321684794698</c:v>
                </c:pt>
                <c:pt idx="3340">
                  <c:v>0.34817407948232981</c:v>
                </c:pt>
                <c:pt idx="3341">
                  <c:v>0.34800058236721071</c:v>
                </c:pt>
                <c:pt idx="3342">
                  <c:v>0.34728190036774559</c:v>
                </c:pt>
                <c:pt idx="3343">
                  <c:v>0.34650097360742566</c:v>
                </c:pt>
                <c:pt idx="3344">
                  <c:v>0.34680774371032153</c:v>
                </c:pt>
                <c:pt idx="3345">
                  <c:v>0.34717757755369166</c:v>
                </c:pt>
                <c:pt idx="3346">
                  <c:v>0.34706442484474026</c:v>
                </c:pt>
                <c:pt idx="3347">
                  <c:v>0.34816891344129713</c:v>
                </c:pt>
                <c:pt idx="3348">
                  <c:v>0.34931441409674574</c:v>
                </c:pt>
                <c:pt idx="3349">
                  <c:v>0.34923216441129901</c:v>
                </c:pt>
                <c:pt idx="3350">
                  <c:v>0.35008158770073061</c:v>
                </c:pt>
                <c:pt idx="3351">
                  <c:v>0.35094924364596569</c:v>
                </c:pt>
                <c:pt idx="3352">
                  <c:v>0.35107322477302005</c:v>
                </c:pt>
                <c:pt idx="3353">
                  <c:v>0.35184865094680945</c:v>
                </c:pt>
                <c:pt idx="3354">
                  <c:v>0.35184865094680873</c:v>
                </c:pt>
                <c:pt idx="3355">
                  <c:v>0.35184865094680889</c:v>
                </c:pt>
                <c:pt idx="3356">
                  <c:v>0.35171020053326668</c:v>
                </c:pt>
                <c:pt idx="3357">
                  <c:v>0.35240628959634557</c:v>
                </c:pt>
                <c:pt idx="3358">
                  <c:v>0.3527843380695852</c:v>
                </c:pt>
                <c:pt idx="3359">
                  <c:v>0.35303760626647107</c:v>
                </c:pt>
                <c:pt idx="3360">
                  <c:v>0.35283417062705996</c:v>
                </c:pt>
                <c:pt idx="3361">
                  <c:v>0.35304135452055785</c:v>
                </c:pt>
                <c:pt idx="3362">
                  <c:v>0.35263417047010504</c:v>
                </c:pt>
                <c:pt idx="3363">
                  <c:v>0.35326274407728159</c:v>
                </c:pt>
                <c:pt idx="3364">
                  <c:v>0.35252188357719944</c:v>
                </c:pt>
                <c:pt idx="3365">
                  <c:v>0.35252188357719966</c:v>
                </c:pt>
                <c:pt idx="3366">
                  <c:v>0.35248052718541423</c:v>
                </c:pt>
                <c:pt idx="3367">
                  <c:v>0.35160989872800286</c:v>
                </c:pt>
                <c:pt idx="3368">
                  <c:v>0.35160989872800258</c:v>
                </c:pt>
                <c:pt idx="3369">
                  <c:v>0.35160989872800263</c:v>
                </c:pt>
                <c:pt idx="3370">
                  <c:v>0.35160989872800302</c:v>
                </c:pt>
                <c:pt idx="3371">
                  <c:v>0.35122413234636374</c:v>
                </c:pt>
                <c:pt idx="3372">
                  <c:v>0.3511315999963236</c:v>
                </c:pt>
                <c:pt idx="3373">
                  <c:v>0.35075100971152512</c:v>
                </c:pt>
                <c:pt idx="3374">
                  <c:v>0.35103772693964974</c:v>
                </c:pt>
                <c:pt idx="3375">
                  <c:v>0.35184436609201536</c:v>
                </c:pt>
                <c:pt idx="3376">
                  <c:v>0.35139797796044481</c:v>
                </c:pt>
                <c:pt idx="3377">
                  <c:v>0.35212422055961723</c:v>
                </c:pt>
                <c:pt idx="3378">
                  <c:v>0.35312140922402535</c:v>
                </c:pt>
                <c:pt idx="3379">
                  <c:v>0.3531214092240253</c:v>
                </c:pt>
                <c:pt idx="3380">
                  <c:v>0.35313577185298128</c:v>
                </c:pt>
                <c:pt idx="3381">
                  <c:v>0.35428035185878864</c:v>
                </c:pt>
                <c:pt idx="3382">
                  <c:v>0.35428035185878953</c:v>
                </c:pt>
                <c:pt idx="3383">
                  <c:v>0.35521282855658592</c:v>
                </c:pt>
                <c:pt idx="3384">
                  <c:v>0.35612701923946277</c:v>
                </c:pt>
                <c:pt idx="3385">
                  <c:v>0.35708839083621235</c:v>
                </c:pt>
                <c:pt idx="3386">
                  <c:v>0.35819176653136198</c:v>
                </c:pt>
                <c:pt idx="3387">
                  <c:v>0.35986180656092109</c:v>
                </c:pt>
                <c:pt idx="3388">
                  <c:v>0.36100324024208141</c:v>
                </c:pt>
                <c:pt idx="3389">
                  <c:v>0.36159552241523107</c:v>
                </c:pt>
                <c:pt idx="3390">
                  <c:v>0.36191313212734588</c:v>
                </c:pt>
                <c:pt idx="3391">
                  <c:v>0.36267295320070969</c:v>
                </c:pt>
                <c:pt idx="3392">
                  <c:v>0.36297725142975523</c:v>
                </c:pt>
                <c:pt idx="3393">
                  <c:v>0.3630508496947118</c:v>
                </c:pt>
                <c:pt idx="3394">
                  <c:v>0.36324394794826498</c:v>
                </c:pt>
                <c:pt idx="3395">
                  <c:v>0.36275447372953251</c:v>
                </c:pt>
                <c:pt idx="3396">
                  <c:v>0.36322208972394543</c:v>
                </c:pt>
                <c:pt idx="3397">
                  <c:v>0.36433290250348116</c:v>
                </c:pt>
                <c:pt idx="3398">
                  <c:v>0.36516960362031037</c:v>
                </c:pt>
                <c:pt idx="3399">
                  <c:v>0.36612860556224325</c:v>
                </c:pt>
                <c:pt idx="3400">
                  <c:v>0.3670747735268321</c:v>
                </c:pt>
                <c:pt idx="3401">
                  <c:v>0.36806983769767981</c:v>
                </c:pt>
                <c:pt idx="3402">
                  <c:v>0.36856432642697312</c:v>
                </c:pt>
                <c:pt idx="3403">
                  <c:v>0.36908219702007977</c:v>
                </c:pt>
                <c:pt idx="3404">
                  <c:v>0.36978646928740661</c:v>
                </c:pt>
                <c:pt idx="3405">
                  <c:v>0.37066804073503379</c:v>
                </c:pt>
                <c:pt idx="3406">
                  <c:v>0.37157489890760687</c:v>
                </c:pt>
                <c:pt idx="3407">
                  <c:v>0.37148157289581307</c:v>
                </c:pt>
                <c:pt idx="3408">
                  <c:v>0.37226285762729688</c:v>
                </c:pt>
                <c:pt idx="3409">
                  <c:v>0.37214776505237696</c:v>
                </c:pt>
                <c:pt idx="3410">
                  <c:v>0.37164307919995665</c:v>
                </c:pt>
                <c:pt idx="3411">
                  <c:v>0.3717721219357909</c:v>
                </c:pt>
                <c:pt idx="3412">
                  <c:v>0.37104273241712321</c:v>
                </c:pt>
                <c:pt idx="3413">
                  <c:v>0.37127474410516464</c:v>
                </c:pt>
                <c:pt idx="3414">
                  <c:v>0.37061417275913183</c:v>
                </c:pt>
                <c:pt idx="3415">
                  <c:v>0.36882503343338052</c:v>
                </c:pt>
                <c:pt idx="3416">
                  <c:v>0.36681829927947257</c:v>
                </c:pt>
                <c:pt idx="3417">
                  <c:v>0.36414017516137437</c:v>
                </c:pt>
                <c:pt idx="3418">
                  <c:v>0.36237663554355942</c:v>
                </c:pt>
                <c:pt idx="3419">
                  <c:v>0.36061922332561935</c:v>
                </c:pt>
                <c:pt idx="3420">
                  <c:v>0.35982646118308409</c:v>
                </c:pt>
                <c:pt idx="3421">
                  <c:v>0.35914083037984601</c:v>
                </c:pt>
                <c:pt idx="3422">
                  <c:v>0.35893259820695173</c:v>
                </c:pt>
                <c:pt idx="3423">
                  <c:v>0.35869553970239637</c:v>
                </c:pt>
                <c:pt idx="3424">
                  <c:v>0.35916941630729665</c:v>
                </c:pt>
                <c:pt idx="3425">
                  <c:v>0.35931268084023915</c:v>
                </c:pt>
                <c:pt idx="3426">
                  <c:v>0.35962253273923883</c:v>
                </c:pt>
                <c:pt idx="3427">
                  <c:v>0.36025348918278421</c:v>
                </c:pt>
                <c:pt idx="3428">
                  <c:v>0.36037980527296076</c:v>
                </c:pt>
                <c:pt idx="3429">
                  <c:v>0.35956296298453966</c:v>
                </c:pt>
                <c:pt idx="3430">
                  <c:v>0.35956296298453971</c:v>
                </c:pt>
                <c:pt idx="3431">
                  <c:v>0.35970454178608213</c:v>
                </c:pt>
                <c:pt idx="3432">
                  <c:v>0.35988636318813394</c:v>
                </c:pt>
                <c:pt idx="3433">
                  <c:v>0.36083514393077343</c:v>
                </c:pt>
                <c:pt idx="3434">
                  <c:v>0.36200555020214381</c:v>
                </c:pt>
                <c:pt idx="3435">
                  <c:v>0.36366689355059129</c:v>
                </c:pt>
                <c:pt idx="3436">
                  <c:v>0.36505909237523293</c:v>
                </c:pt>
                <c:pt idx="3437">
                  <c:v>0.36666139488166299</c:v>
                </c:pt>
                <c:pt idx="3438">
                  <c:v>0.36756145299603127</c:v>
                </c:pt>
                <c:pt idx="3439">
                  <c:v>0.36838068145349612</c:v>
                </c:pt>
                <c:pt idx="3440">
                  <c:v>0.36856956508092809</c:v>
                </c:pt>
                <c:pt idx="3441">
                  <c:v>0.36876967624203405</c:v>
                </c:pt>
                <c:pt idx="3442">
                  <c:v>0.36818575261325731</c:v>
                </c:pt>
                <c:pt idx="3443">
                  <c:v>0.3665885322865895</c:v>
                </c:pt>
                <c:pt idx="3444">
                  <c:v>0.3648520483676318</c:v>
                </c:pt>
                <c:pt idx="3445">
                  <c:v>0.36179252228281583</c:v>
                </c:pt>
                <c:pt idx="3446">
                  <c:v>0.35922790480300193</c:v>
                </c:pt>
                <c:pt idx="3447">
                  <c:v>0.35651980036272268</c:v>
                </c:pt>
                <c:pt idx="3448">
                  <c:v>0.35380647318731517</c:v>
                </c:pt>
                <c:pt idx="3449">
                  <c:v>0.35194526056009623</c:v>
                </c:pt>
                <c:pt idx="3450">
                  <c:v>0.35003865177161908</c:v>
                </c:pt>
                <c:pt idx="3451">
                  <c:v>0.34864821272393071</c:v>
                </c:pt>
                <c:pt idx="3452">
                  <c:v>0.34710227836778368</c:v>
                </c:pt>
                <c:pt idx="3453">
                  <c:v>0.34613534841648841</c:v>
                </c:pt>
                <c:pt idx="3454">
                  <c:v>0.3451633137578789</c:v>
                </c:pt>
                <c:pt idx="3455">
                  <c:v>0.34444343666716609</c:v>
                </c:pt>
                <c:pt idx="3456">
                  <c:v>0.34433469170361325</c:v>
                </c:pt>
                <c:pt idx="3457">
                  <c:v>0.34531124746113212</c:v>
                </c:pt>
                <c:pt idx="3458">
                  <c:v>0.34653944438873019</c:v>
                </c:pt>
                <c:pt idx="3459">
                  <c:v>0.34785713601410434</c:v>
                </c:pt>
                <c:pt idx="3460">
                  <c:v>0.3497181356903093</c:v>
                </c:pt>
                <c:pt idx="3461">
                  <c:v>0.35300309327697499</c:v>
                </c:pt>
                <c:pt idx="3462">
                  <c:v>0.35588302501289393</c:v>
                </c:pt>
                <c:pt idx="3463">
                  <c:v>0.35864045769845992</c:v>
                </c:pt>
                <c:pt idx="3464">
                  <c:v>0.36048521123296651</c:v>
                </c:pt>
                <c:pt idx="3465">
                  <c:v>0.36162304307625692</c:v>
                </c:pt>
                <c:pt idx="3466">
                  <c:v>0.36346729581305837</c:v>
                </c:pt>
                <c:pt idx="3467">
                  <c:v>0.36519374928954629</c:v>
                </c:pt>
                <c:pt idx="3468">
                  <c:v>0.36668519457850418</c:v>
                </c:pt>
                <c:pt idx="3469">
                  <c:v>0.36748522024067137</c:v>
                </c:pt>
                <c:pt idx="3470">
                  <c:v>0.36837660227322205</c:v>
                </c:pt>
                <c:pt idx="3471">
                  <c:v>0.3694606905465303</c:v>
                </c:pt>
                <c:pt idx="3472">
                  <c:v>0.37018939577160848</c:v>
                </c:pt>
                <c:pt idx="3473">
                  <c:v>0.37001632800026646</c:v>
                </c:pt>
                <c:pt idx="3474">
                  <c:v>0.36993357855787451</c:v>
                </c:pt>
                <c:pt idx="3475">
                  <c:v>0.36914930621476028</c:v>
                </c:pt>
                <c:pt idx="3476">
                  <c:v>0.36857555790377766</c:v>
                </c:pt>
                <c:pt idx="3477">
                  <c:v>0.36668248378646773</c:v>
                </c:pt>
                <c:pt idx="3478">
                  <c:v>0.36517048938379298</c:v>
                </c:pt>
                <c:pt idx="3479">
                  <c:v>0.36349523210490731</c:v>
                </c:pt>
                <c:pt idx="3480">
                  <c:v>0.36155910040717837</c:v>
                </c:pt>
                <c:pt idx="3481">
                  <c:v>0.35877739561089317</c:v>
                </c:pt>
                <c:pt idx="3482">
                  <c:v>0.35591756621123344</c:v>
                </c:pt>
                <c:pt idx="3483">
                  <c:v>0.35271931205823392</c:v>
                </c:pt>
                <c:pt idx="3484">
                  <c:v>0.3498772997192654</c:v>
                </c:pt>
                <c:pt idx="3485">
                  <c:v>0.34764612269434164</c:v>
                </c:pt>
                <c:pt idx="3486">
                  <c:v>0.3459919432413549</c:v>
                </c:pt>
                <c:pt idx="3487">
                  <c:v>0.34558578974325588</c:v>
                </c:pt>
                <c:pt idx="3488">
                  <c:v>0.34564575535169872</c:v>
                </c:pt>
                <c:pt idx="3489">
                  <c:v>0.34614542518304625</c:v>
                </c:pt>
                <c:pt idx="3490">
                  <c:v>0.34744239543115968</c:v>
                </c:pt>
                <c:pt idx="3491">
                  <c:v>0.34968767169100806</c:v>
                </c:pt>
                <c:pt idx="3492">
                  <c:v>0.35219380503936898</c:v>
                </c:pt>
                <c:pt idx="3493">
                  <c:v>0.35378063269439103</c:v>
                </c:pt>
                <c:pt idx="3494">
                  <c:v>0.3555840997708708</c:v>
                </c:pt>
                <c:pt idx="3495">
                  <c:v>0.35748995168115816</c:v>
                </c:pt>
                <c:pt idx="3496">
                  <c:v>0.35946763989308694</c:v>
                </c:pt>
                <c:pt idx="3497">
                  <c:v>0.36112752233668</c:v>
                </c:pt>
                <c:pt idx="3498">
                  <c:v>0.36197795546259132</c:v>
                </c:pt>
                <c:pt idx="3499">
                  <c:v>0.36183536960828638</c:v>
                </c:pt>
                <c:pt idx="3500">
                  <c:v>0.36216795324691109</c:v>
                </c:pt>
                <c:pt idx="3501">
                  <c:v>0.36216795324691003</c:v>
                </c:pt>
                <c:pt idx="3502">
                  <c:v>0.3624654741567484</c:v>
                </c:pt>
                <c:pt idx="3503">
                  <c:v>0.36276848103198778</c:v>
                </c:pt>
                <c:pt idx="3504">
                  <c:v>0.36256487951259592</c:v>
                </c:pt>
                <c:pt idx="3505">
                  <c:v>0.36281972830325648</c:v>
                </c:pt>
                <c:pt idx="3506">
                  <c:v>0.36231957116098279</c:v>
                </c:pt>
                <c:pt idx="3507">
                  <c:v>0.36231957116098129</c:v>
                </c:pt>
                <c:pt idx="3508">
                  <c:v>0.36219232242374477</c:v>
                </c:pt>
                <c:pt idx="3509">
                  <c:v>0.36300706575124947</c:v>
                </c:pt>
                <c:pt idx="3510">
                  <c:v>0.36300706575125136</c:v>
                </c:pt>
                <c:pt idx="3511">
                  <c:v>0.3630495774113689</c:v>
                </c:pt>
                <c:pt idx="3512">
                  <c:v>0.36396793218701257</c:v>
                </c:pt>
                <c:pt idx="3513">
                  <c:v>0.36506293382325788</c:v>
                </c:pt>
                <c:pt idx="3514">
                  <c:v>0.36681355380116965</c:v>
                </c:pt>
                <c:pt idx="3515">
                  <c:v>0.36866910825297705</c:v>
                </c:pt>
                <c:pt idx="3516">
                  <c:v>0.37054183414341652</c:v>
                </c:pt>
                <c:pt idx="3517">
                  <c:v>0.37181686861355401</c:v>
                </c:pt>
                <c:pt idx="3518">
                  <c:v>0.37347124226336303</c:v>
                </c:pt>
                <c:pt idx="3519">
                  <c:v>0.37439876744529954</c:v>
                </c:pt>
                <c:pt idx="3520">
                  <c:v>0.37485398281135107</c:v>
                </c:pt>
                <c:pt idx="3521">
                  <c:v>0.37441437286322093</c:v>
                </c:pt>
                <c:pt idx="3522">
                  <c:v>0.3735808404951147</c:v>
                </c:pt>
                <c:pt idx="3523">
                  <c:v>0.3715514803632039</c:v>
                </c:pt>
                <c:pt idx="3524">
                  <c:v>0.36900733823862431</c:v>
                </c:pt>
                <c:pt idx="3525">
                  <c:v>0.36695109083468608</c:v>
                </c:pt>
                <c:pt idx="3526">
                  <c:v>0.36341983023094304</c:v>
                </c:pt>
                <c:pt idx="3527">
                  <c:v>0.35958252315743072</c:v>
                </c:pt>
                <c:pt idx="3528">
                  <c:v>0.35566065432222721</c:v>
                </c:pt>
                <c:pt idx="3529">
                  <c:v>0.35179113746116025</c:v>
                </c:pt>
                <c:pt idx="3530">
                  <c:v>0.34849346649001389</c:v>
                </c:pt>
                <c:pt idx="3531">
                  <c:v>0.34678170252134466</c:v>
                </c:pt>
                <c:pt idx="3532">
                  <c:v>0.3451421328241876</c:v>
                </c:pt>
                <c:pt idx="3533">
                  <c:v>0.34463638034034916</c:v>
                </c:pt>
                <c:pt idx="3534">
                  <c:v>0.34382276626601826</c:v>
                </c:pt>
                <c:pt idx="3535">
                  <c:v>0.3437888835121497</c:v>
                </c:pt>
                <c:pt idx="3536">
                  <c:v>0.34388369705062061</c:v>
                </c:pt>
                <c:pt idx="3537">
                  <c:v>0.34428761135911601</c:v>
                </c:pt>
                <c:pt idx="3538">
                  <c:v>0.34567296488085719</c:v>
                </c:pt>
                <c:pt idx="3539">
                  <c:v>0.34659511406614329</c:v>
                </c:pt>
                <c:pt idx="3540">
                  <c:v>0.34732345547948101</c:v>
                </c:pt>
                <c:pt idx="3541">
                  <c:v>0.34724237144645115</c:v>
                </c:pt>
                <c:pt idx="3542">
                  <c:v>0.34810103343447807</c:v>
                </c:pt>
                <c:pt idx="3543">
                  <c:v>0.34810103343447707</c:v>
                </c:pt>
                <c:pt idx="3544">
                  <c:v>0.34810103343447607</c:v>
                </c:pt>
                <c:pt idx="3545">
                  <c:v>0.34810103343447718</c:v>
                </c:pt>
                <c:pt idx="3546">
                  <c:v>0.3479384643587336</c:v>
                </c:pt>
                <c:pt idx="3547">
                  <c:v>0.34696133107387722</c:v>
                </c:pt>
                <c:pt idx="3548">
                  <c:v>0.34681222064048439</c:v>
                </c:pt>
                <c:pt idx="3549">
                  <c:v>0.34656898588609025</c:v>
                </c:pt>
                <c:pt idx="3550">
                  <c:v>0.34641997327390223</c:v>
                </c:pt>
                <c:pt idx="3551">
                  <c:v>0.34593371293008579</c:v>
                </c:pt>
                <c:pt idx="3552">
                  <c:v>0.34610774420260287</c:v>
                </c:pt>
                <c:pt idx="3553">
                  <c:v>0.34677790396974684</c:v>
                </c:pt>
                <c:pt idx="3554">
                  <c:v>0.34716196051437032</c:v>
                </c:pt>
                <c:pt idx="3555">
                  <c:v>0.34797094140674462</c:v>
                </c:pt>
                <c:pt idx="3556">
                  <c:v>0.34933479534691492</c:v>
                </c:pt>
                <c:pt idx="3557">
                  <c:v>0.3501088370290974</c:v>
                </c:pt>
                <c:pt idx="3558">
                  <c:v>0.35189508414755055</c:v>
                </c:pt>
                <c:pt idx="3559">
                  <c:v>0.35378280248827071</c:v>
                </c:pt>
                <c:pt idx="3560">
                  <c:v>0.35576297343890112</c:v>
                </c:pt>
                <c:pt idx="3561">
                  <c:v>0.35873415946393838</c:v>
                </c:pt>
                <c:pt idx="3562">
                  <c:v>0.36112147295825076</c:v>
                </c:pt>
                <c:pt idx="3563">
                  <c:v>0.3630994893672993</c:v>
                </c:pt>
                <c:pt idx="3564">
                  <c:v>0.36460355060940297</c:v>
                </c:pt>
                <c:pt idx="3565">
                  <c:v>0.36575924596592485</c:v>
                </c:pt>
                <c:pt idx="3566">
                  <c:v>0.36714301061031629</c:v>
                </c:pt>
                <c:pt idx="3567">
                  <c:v>0.36768407323193514</c:v>
                </c:pt>
                <c:pt idx="3568">
                  <c:v>0.36811329404951959</c:v>
                </c:pt>
                <c:pt idx="3569">
                  <c:v>0.36801409562963266</c:v>
                </c:pt>
                <c:pt idx="3570">
                  <c:v>0.36772214675207437</c:v>
                </c:pt>
                <c:pt idx="3571">
                  <c:v>0.36741356931469876</c:v>
                </c:pt>
                <c:pt idx="3572">
                  <c:v>0.36724133125682684</c:v>
                </c:pt>
                <c:pt idx="3573">
                  <c:v>0.36667042635476338</c:v>
                </c:pt>
                <c:pt idx="3574">
                  <c:v>0.36605160123281877</c:v>
                </c:pt>
                <c:pt idx="3575">
                  <c:v>0.36605160123281966</c:v>
                </c:pt>
                <c:pt idx="3576">
                  <c:v>0.36605160123281993</c:v>
                </c:pt>
                <c:pt idx="3577">
                  <c:v>0.36573266127129167</c:v>
                </c:pt>
                <c:pt idx="3578">
                  <c:v>0.36535815113408276</c:v>
                </c:pt>
                <c:pt idx="3579">
                  <c:v>0.36593933754433799</c:v>
                </c:pt>
                <c:pt idx="3580">
                  <c:v>0.36584336604222856</c:v>
                </c:pt>
                <c:pt idx="3581">
                  <c:v>0.36655200537517535</c:v>
                </c:pt>
                <c:pt idx="3582">
                  <c:v>0.36690804590676379</c:v>
                </c:pt>
                <c:pt idx="3583">
                  <c:v>0.36787527512088691</c:v>
                </c:pt>
                <c:pt idx="3584">
                  <c:v>0.36847334451602565</c:v>
                </c:pt>
                <c:pt idx="3585">
                  <c:v>0.36824904297135502</c:v>
                </c:pt>
                <c:pt idx="3586">
                  <c:v>0.36813985493761936</c:v>
                </c:pt>
                <c:pt idx="3587">
                  <c:v>0.36725539162898579</c:v>
                </c:pt>
                <c:pt idx="3588">
                  <c:v>0.36531532999052269</c:v>
                </c:pt>
                <c:pt idx="3589">
                  <c:v>0.36299598732017158</c:v>
                </c:pt>
                <c:pt idx="3590">
                  <c:v>0.36054598148587863</c:v>
                </c:pt>
                <c:pt idx="3591">
                  <c:v>0.35787313546443789</c:v>
                </c:pt>
                <c:pt idx="3592">
                  <c:v>0.35492504202291747</c:v>
                </c:pt>
                <c:pt idx="3593">
                  <c:v>0.35184883721644034</c:v>
                </c:pt>
                <c:pt idx="3594">
                  <c:v>0.34814713876658382</c:v>
                </c:pt>
                <c:pt idx="3595">
                  <c:v>0.34471219905017114</c:v>
                </c:pt>
                <c:pt idx="3596">
                  <c:v>0.34169717220907542</c:v>
                </c:pt>
                <c:pt idx="3597">
                  <c:v>0.33895845581723127</c:v>
                </c:pt>
                <c:pt idx="3598">
                  <c:v>0.3366571937278558</c:v>
                </c:pt>
                <c:pt idx="3599">
                  <c:v>0.33553270037535593</c:v>
                </c:pt>
                <c:pt idx="3600">
                  <c:v>0.33543039636846606</c:v>
                </c:pt>
                <c:pt idx="3601">
                  <c:v>0.33567870739936184</c:v>
                </c:pt>
                <c:pt idx="3602">
                  <c:v>0.33639205203652206</c:v>
                </c:pt>
                <c:pt idx="3603">
                  <c:v>0.33864093086368402</c:v>
                </c:pt>
                <c:pt idx="3604">
                  <c:v>0.34104118596102517</c:v>
                </c:pt>
                <c:pt idx="3605">
                  <c:v>0.34400538844913908</c:v>
                </c:pt>
                <c:pt idx="3606">
                  <c:v>0.34736932447253621</c:v>
                </c:pt>
                <c:pt idx="3607">
                  <c:v>0.35101543819387648</c:v>
                </c:pt>
                <c:pt idx="3608">
                  <c:v>0.35475707666224676</c:v>
                </c:pt>
                <c:pt idx="3609">
                  <c:v>0.3585133798358649</c:v>
                </c:pt>
                <c:pt idx="3610">
                  <c:v>0.36172085214345645</c:v>
                </c:pt>
                <c:pt idx="3611">
                  <c:v>0.36467947479855684</c:v>
                </c:pt>
                <c:pt idx="3612">
                  <c:v>0.36757477194171984</c:v>
                </c:pt>
                <c:pt idx="3613">
                  <c:v>0.36984807589639795</c:v>
                </c:pt>
                <c:pt idx="3614">
                  <c:v>0.37144495487453016</c:v>
                </c:pt>
                <c:pt idx="3615">
                  <c:v>0.37219700938749906</c:v>
                </c:pt>
                <c:pt idx="3616">
                  <c:v>0.37214455586042122</c:v>
                </c:pt>
                <c:pt idx="3617">
                  <c:v>0.37211525168641063</c:v>
                </c:pt>
                <c:pt idx="3618">
                  <c:v>0.37097536458115926</c:v>
                </c:pt>
                <c:pt idx="3619">
                  <c:v>0.37010938086293099</c:v>
                </c:pt>
                <c:pt idx="3620">
                  <c:v>0.36929997136858406</c:v>
                </c:pt>
                <c:pt idx="3621">
                  <c:v>0.36774013995060534</c:v>
                </c:pt>
                <c:pt idx="3622">
                  <c:v>0.36685857433066171</c:v>
                </c:pt>
                <c:pt idx="3623">
                  <c:v>0.36600083427926761</c:v>
                </c:pt>
                <c:pt idx="3624">
                  <c:v>0.36587332266588501</c:v>
                </c:pt>
                <c:pt idx="3625">
                  <c:v>0.36525988717048197</c:v>
                </c:pt>
                <c:pt idx="3626">
                  <c:v>0.36616254569401879</c:v>
                </c:pt>
                <c:pt idx="3627">
                  <c:v>0.36691325121630541</c:v>
                </c:pt>
                <c:pt idx="3628">
                  <c:v>0.36797165568714224</c:v>
                </c:pt>
                <c:pt idx="3629">
                  <c:v>0.36884916456862693</c:v>
                </c:pt>
                <c:pt idx="3630">
                  <c:v>0.3697405170623585</c:v>
                </c:pt>
                <c:pt idx="3631">
                  <c:v>0.37016025193277829</c:v>
                </c:pt>
                <c:pt idx="3632">
                  <c:v>0.37073314751711584</c:v>
                </c:pt>
                <c:pt idx="3633">
                  <c:v>0.3713061047796245</c:v>
                </c:pt>
                <c:pt idx="3634">
                  <c:v>0.372045072827769</c:v>
                </c:pt>
                <c:pt idx="3635">
                  <c:v>0.37176978920389508</c:v>
                </c:pt>
                <c:pt idx="3636">
                  <c:v>0.37058051256834729</c:v>
                </c:pt>
                <c:pt idx="3637">
                  <c:v>0.37017250917907263</c:v>
                </c:pt>
                <c:pt idx="3638">
                  <c:v>0.36932723117234112</c:v>
                </c:pt>
                <c:pt idx="3639">
                  <c:v>0.36751365967329996</c:v>
                </c:pt>
                <c:pt idx="3640">
                  <c:v>0.36562980257097216</c:v>
                </c:pt>
                <c:pt idx="3641">
                  <c:v>0.36375695511018624</c:v>
                </c:pt>
                <c:pt idx="3642">
                  <c:v>0.36197122657041053</c:v>
                </c:pt>
                <c:pt idx="3643">
                  <c:v>0.36032956737255856</c:v>
                </c:pt>
                <c:pt idx="3644">
                  <c:v>0.35914203231138087</c:v>
                </c:pt>
                <c:pt idx="3645">
                  <c:v>0.35853241822993409</c:v>
                </c:pt>
                <c:pt idx="3646">
                  <c:v>0.35838252130385684</c:v>
                </c:pt>
                <c:pt idx="3647">
                  <c:v>0.358382521303857</c:v>
                </c:pt>
                <c:pt idx="3648">
                  <c:v>0.35813332729205666</c:v>
                </c:pt>
                <c:pt idx="3649">
                  <c:v>0.35880508741403316</c:v>
                </c:pt>
                <c:pt idx="3650">
                  <c:v>0.35917724107162019</c:v>
                </c:pt>
                <c:pt idx="3651">
                  <c:v>0.36013615907271646</c:v>
                </c:pt>
                <c:pt idx="3652">
                  <c:v>0.36078103924746308</c:v>
                </c:pt>
                <c:pt idx="3653">
                  <c:v>0.36172647719589907</c:v>
                </c:pt>
                <c:pt idx="3654">
                  <c:v>0.36198799867995213</c:v>
                </c:pt>
                <c:pt idx="3655">
                  <c:v>0.36190389366167164</c:v>
                </c:pt>
                <c:pt idx="3656">
                  <c:v>0.36106340738338533</c:v>
                </c:pt>
                <c:pt idx="3657">
                  <c:v>0.36089558799812749</c:v>
                </c:pt>
                <c:pt idx="3658">
                  <c:v>0.35993476639260985</c:v>
                </c:pt>
                <c:pt idx="3659">
                  <c:v>0.35908669578113667</c:v>
                </c:pt>
                <c:pt idx="3660">
                  <c:v>0.35823406221660514</c:v>
                </c:pt>
                <c:pt idx="3661">
                  <c:v>0.35794106365382067</c:v>
                </c:pt>
                <c:pt idx="3662">
                  <c:v>0.35796508020364254</c:v>
                </c:pt>
                <c:pt idx="3663">
                  <c:v>0.35796508020364304</c:v>
                </c:pt>
                <c:pt idx="3664">
                  <c:v>0.35825750120509309</c:v>
                </c:pt>
                <c:pt idx="3665">
                  <c:v>0.35792244869862827</c:v>
                </c:pt>
                <c:pt idx="3666">
                  <c:v>0.35813112549940873</c:v>
                </c:pt>
                <c:pt idx="3667">
                  <c:v>0.35777693531021509</c:v>
                </c:pt>
                <c:pt idx="3668">
                  <c:v>0.35770981440519334</c:v>
                </c:pt>
                <c:pt idx="3669">
                  <c:v>0.35622918388828839</c:v>
                </c:pt>
                <c:pt idx="3670">
                  <c:v>0.35452942075108496</c:v>
                </c:pt>
                <c:pt idx="3671">
                  <c:v>0.3535875530333264</c:v>
                </c:pt>
                <c:pt idx="3672">
                  <c:v>0.35174170560912676</c:v>
                </c:pt>
                <c:pt idx="3673">
                  <c:v>0.34998998614658977</c:v>
                </c:pt>
                <c:pt idx="3674">
                  <c:v>0.34911709796308199</c:v>
                </c:pt>
                <c:pt idx="3675">
                  <c:v>0.34811982545639969</c:v>
                </c:pt>
                <c:pt idx="3676">
                  <c:v>0.34741099977440865</c:v>
                </c:pt>
                <c:pt idx="3677">
                  <c:v>0.34664163284857041</c:v>
                </c:pt>
                <c:pt idx="3678">
                  <c:v>0.34573474651601466</c:v>
                </c:pt>
                <c:pt idx="3679">
                  <c:v>0.34566368864708419</c:v>
                </c:pt>
                <c:pt idx="3680">
                  <c:v>0.34629120802808561</c:v>
                </c:pt>
                <c:pt idx="3681">
                  <c:v>0.34646659724275874</c:v>
                </c:pt>
                <c:pt idx="3682">
                  <c:v>0.34728452714713193</c:v>
                </c:pt>
                <c:pt idx="3683">
                  <c:v>0.3476087960913834</c:v>
                </c:pt>
                <c:pt idx="3684">
                  <c:v>0.34902319828074785</c:v>
                </c:pt>
                <c:pt idx="3685">
                  <c:v>0.35089816425216458</c:v>
                </c:pt>
                <c:pt idx="3686">
                  <c:v>0.35263732799615694</c:v>
                </c:pt>
                <c:pt idx="3687">
                  <c:v>0.35460296527744611</c:v>
                </c:pt>
                <c:pt idx="3688">
                  <c:v>0.35738204890568825</c:v>
                </c:pt>
                <c:pt idx="3689">
                  <c:v>0.35934817634506061</c:v>
                </c:pt>
                <c:pt idx="3690">
                  <c:v>0.3614471137661478</c:v>
                </c:pt>
                <c:pt idx="3691">
                  <c:v>0.3637932823419589</c:v>
                </c:pt>
                <c:pt idx="3692">
                  <c:v>0.36531587267224475</c:v>
                </c:pt>
                <c:pt idx="3693">
                  <c:v>0.36684358417780027</c:v>
                </c:pt>
                <c:pt idx="3694">
                  <c:v>0.36823092353734382</c:v>
                </c:pt>
                <c:pt idx="3695">
                  <c:v>0.36911658879606379</c:v>
                </c:pt>
                <c:pt idx="3696">
                  <c:v>0.36941123379118279</c:v>
                </c:pt>
                <c:pt idx="3697">
                  <c:v>0.369148980605632</c:v>
                </c:pt>
                <c:pt idx="3698">
                  <c:v>0.3681337505878261</c:v>
                </c:pt>
                <c:pt idx="3699">
                  <c:v>0.36723183139269316</c:v>
                </c:pt>
                <c:pt idx="3700">
                  <c:v>0.36603564706676722</c:v>
                </c:pt>
                <c:pt idx="3701">
                  <c:v>0.36460204764606113</c:v>
                </c:pt>
                <c:pt idx="3702">
                  <c:v>0.36290480637615324</c:v>
                </c:pt>
                <c:pt idx="3703">
                  <c:v>0.36112737128735817</c:v>
                </c:pt>
                <c:pt idx="3704">
                  <c:v>0.35928196576365112</c:v>
                </c:pt>
                <c:pt idx="3705">
                  <c:v>0.35726568921162533</c:v>
                </c:pt>
                <c:pt idx="3706">
                  <c:v>0.35476548272909481</c:v>
                </c:pt>
                <c:pt idx="3707">
                  <c:v>0.35333590800841858</c:v>
                </c:pt>
                <c:pt idx="3708">
                  <c:v>0.35237586981756835</c:v>
                </c:pt>
                <c:pt idx="3709">
                  <c:v>0.35113693347229902</c:v>
                </c:pt>
                <c:pt idx="3710">
                  <c:v>0.35078058686340985</c:v>
                </c:pt>
                <c:pt idx="3711">
                  <c:v>0.35025199666644435</c:v>
                </c:pt>
                <c:pt idx="3712">
                  <c:v>0.35020628939737597</c:v>
                </c:pt>
                <c:pt idx="3713">
                  <c:v>0.35095479015405834</c:v>
                </c:pt>
                <c:pt idx="3714">
                  <c:v>0.35159876933482381</c:v>
                </c:pt>
                <c:pt idx="3715">
                  <c:v>0.35279968922051708</c:v>
                </c:pt>
                <c:pt idx="3716">
                  <c:v>0.35385506244410814</c:v>
                </c:pt>
                <c:pt idx="3717">
                  <c:v>0.35465673719237784</c:v>
                </c:pt>
                <c:pt idx="3718">
                  <c:v>0.35465673719237795</c:v>
                </c:pt>
                <c:pt idx="3719">
                  <c:v>0.3546567371923775</c:v>
                </c:pt>
                <c:pt idx="3720">
                  <c:v>0.35465673719237806</c:v>
                </c:pt>
                <c:pt idx="3721">
                  <c:v>0.35465673719237789</c:v>
                </c:pt>
                <c:pt idx="3722">
                  <c:v>0.35426927537645458</c:v>
                </c:pt>
                <c:pt idx="3723">
                  <c:v>0.35391545857139856</c:v>
                </c:pt>
                <c:pt idx="3724">
                  <c:v>0.35391545857139844</c:v>
                </c:pt>
                <c:pt idx="3725">
                  <c:v>0.35362648059286128</c:v>
                </c:pt>
                <c:pt idx="3726">
                  <c:v>0.35303631474473085</c:v>
                </c:pt>
                <c:pt idx="3727">
                  <c:v>0.35324893441972799</c:v>
                </c:pt>
                <c:pt idx="3728">
                  <c:v>0.35337494778779582</c:v>
                </c:pt>
                <c:pt idx="3729">
                  <c:v>0.35437667297842301</c:v>
                </c:pt>
                <c:pt idx="3730">
                  <c:v>0.35526126785807155</c:v>
                </c:pt>
                <c:pt idx="3731">
                  <c:v>0.35614386127175329</c:v>
                </c:pt>
                <c:pt idx="3732">
                  <c:v>0.35673913759589521</c:v>
                </c:pt>
                <c:pt idx="3733">
                  <c:v>0.35744957690601087</c:v>
                </c:pt>
                <c:pt idx="3734">
                  <c:v>0.35829896390111138</c:v>
                </c:pt>
                <c:pt idx="3735">
                  <c:v>0.35920875279462205</c:v>
                </c:pt>
                <c:pt idx="3736">
                  <c:v>0.36022687274120968</c:v>
                </c:pt>
                <c:pt idx="3737">
                  <c:v>0.36206906060589727</c:v>
                </c:pt>
                <c:pt idx="3738">
                  <c:v>0.3637038040947696</c:v>
                </c:pt>
                <c:pt idx="3739">
                  <c:v>0.36429475328897792</c:v>
                </c:pt>
                <c:pt idx="3740">
                  <c:v>0.36455093806625505</c:v>
                </c:pt>
                <c:pt idx="3741">
                  <c:v>0.36512145988004918</c:v>
                </c:pt>
                <c:pt idx="3742">
                  <c:v>0.36549644900749162</c:v>
                </c:pt>
                <c:pt idx="3743">
                  <c:v>0.36618619412194331</c:v>
                </c:pt>
                <c:pt idx="3744">
                  <c:v>0.36703334861708592</c:v>
                </c:pt>
                <c:pt idx="3745">
                  <c:v>0.36660949461274978</c:v>
                </c:pt>
                <c:pt idx="3746">
                  <c:v>0.3670664331091103</c:v>
                </c:pt>
                <c:pt idx="3747">
                  <c:v>0.36660378155784079</c:v>
                </c:pt>
                <c:pt idx="3748">
                  <c:v>0.36532351358407544</c:v>
                </c:pt>
                <c:pt idx="3749">
                  <c:v>0.36376521951127799</c:v>
                </c:pt>
                <c:pt idx="3750">
                  <c:v>0.36292725790910452</c:v>
                </c:pt>
                <c:pt idx="3751">
                  <c:v>0.36292725790910452</c:v>
                </c:pt>
                <c:pt idx="3752">
                  <c:v>0.36292725790910496</c:v>
                </c:pt>
                <c:pt idx="3753">
                  <c:v>0.36256809242078114</c:v>
                </c:pt>
                <c:pt idx="3754">
                  <c:v>0.36199127112795532</c:v>
                </c:pt>
                <c:pt idx="3755">
                  <c:v>0.36184896031503633</c:v>
                </c:pt>
                <c:pt idx="3756">
                  <c:v>0.3620702758588018</c:v>
                </c:pt>
                <c:pt idx="3757">
                  <c:v>0.36238438240084142</c:v>
                </c:pt>
                <c:pt idx="3758">
                  <c:v>0.36314475553829134</c:v>
                </c:pt>
                <c:pt idx="3759">
                  <c:v>0.36344047602325691</c:v>
                </c:pt>
                <c:pt idx="3760">
                  <c:v>0.36386410470414648</c:v>
                </c:pt>
                <c:pt idx="3761">
                  <c:v>0.36367987029070853</c:v>
                </c:pt>
                <c:pt idx="3762">
                  <c:v>0.36296075099585684</c:v>
                </c:pt>
                <c:pt idx="3763">
                  <c:v>0.36253030805814007</c:v>
                </c:pt>
                <c:pt idx="3764">
                  <c:v>0.36206854508675951</c:v>
                </c:pt>
                <c:pt idx="3765">
                  <c:v>0.36182628544861828</c:v>
                </c:pt>
                <c:pt idx="3766">
                  <c:v>0.36124529459874472</c:v>
                </c:pt>
                <c:pt idx="3767">
                  <c:v>0.36124529459874477</c:v>
                </c:pt>
                <c:pt idx="3768">
                  <c:v>0.36105598748772727</c:v>
                </c:pt>
                <c:pt idx="3769">
                  <c:v>0.36096813266461247</c:v>
                </c:pt>
                <c:pt idx="3770">
                  <c:v>0.36011489875949426</c:v>
                </c:pt>
                <c:pt idx="3771">
                  <c:v>0.36010807666979949</c:v>
                </c:pt>
                <c:pt idx="3772">
                  <c:v>0.359546141280011</c:v>
                </c:pt>
                <c:pt idx="3773">
                  <c:v>0.35995766948371222</c:v>
                </c:pt>
                <c:pt idx="3774">
                  <c:v>0.35995766948371272</c:v>
                </c:pt>
                <c:pt idx="3775">
                  <c:v>0.35995766948371272</c:v>
                </c:pt>
                <c:pt idx="3776">
                  <c:v>0.35995766948371272</c:v>
                </c:pt>
                <c:pt idx="3777">
                  <c:v>0.360207784830198</c:v>
                </c:pt>
                <c:pt idx="3778">
                  <c:v>0.35988760794464453</c:v>
                </c:pt>
                <c:pt idx="3779">
                  <c:v>0.35939416101773031</c:v>
                </c:pt>
                <c:pt idx="3780">
                  <c:v>0.35876494193202679</c:v>
                </c:pt>
                <c:pt idx="3781">
                  <c:v>0.35800007059678896</c:v>
                </c:pt>
                <c:pt idx="3782">
                  <c:v>0.35711471817569784</c:v>
                </c:pt>
                <c:pt idx="3783">
                  <c:v>0.35522424204409542</c:v>
                </c:pt>
                <c:pt idx="3784">
                  <c:v>0.35329018632157738</c:v>
                </c:pt>
                <c:pt idx="3785">
                  <c:v>0.35153277280629691</c:v>
                </c:pt>
                <c:pt idx="3786">
                  <c:v>0.35035438751302156</c:v>
                </c:pt>
                <c:pt idx="3787">
                  <c:v>0.34865056424418184</c:v>
                </c:pt>
                <c:pt idx="3788">
                  <c:v>0.34739457625617365</c:v>
                </c:pt>
                <c:pt idx="3789">
                  <c:v>0.34677553761116525</c:v>
                </c:pt>
                <c:pt idx="3790">
                  <c:v>0.34628482551592704</c:v>
                </c:pt>
                <c:pt idx="3791">
                  <c:v>0.34598400822165803</c:v>
                </c:pt>
                <c:pt idx="3792">
                  <c:v>0.34586968812797997</c:v>
                </c:pt>
                <c:pt idx="3793">
                  <c:v>0.34624219703275461</c:v>
                </c:pt>
                <c:pt idx="3794">
                  <c:v>0.34694821989271896</c:v>
                </c:pt>
                <c:pt idx="3795">
                  <c:v>0.347471826130827</c:v>
                </c:pt>
                <c:pt idx="3796">
                  <c:v>0.34850192470520558</c:v>
                </c:pt>
                <c:pt idx="3797">
                  <c:v>0.34921892765442886</c:v>
                </c:pt>
                <c:pt idx="3798">
                  <c:v>0.3502378282255057</c:v>
                </c:pt>
                <c:pt idx="3799">
                  <c:v>0.35044595971149639</c:v>
                </c:pt>
                <c:pt idx="3800">
                  <c:v>0.35130023879048461</c:v>
                </c:pt>
                <c:pt idx="3801">
                  <c:v>0.35142348761709846</c:v>
                </c:pt>
                <c:pt idx="3802">
                  <c:v>0.35214784439644004</c:v>
                </c:pt>
                <c:pt idx="3803">
                  <c:v>0.35221523312574449</c:v>
                </c:pt>
                <c:pt idx="3804">
                  <c:v>0.35274782092118329</c:v>
                </c:pt>
                <c:pt idx="3805">
                  <c:v>0.35234003723788698</c:v>
                </c:pt>
                <c:pt idx="3806">
                  <c:v>0.35280385744923787</c:v>
                </c:pt>
                <c:pt idx="3807">
                  <c:v>0.35255636263517398</c:v>
                </c:pt>
                <c:pt idx="3808">
                  <c:v>0.35247559241286458</c:v>
                </c:pt>
                <c:pt idx="3809">
                  <c:v>0.35289542240062827</c:v>
                </c:pt>
                <c:pt idx="3810">
                  <c:v>0.35348385956964568</c:v>
                </c:pt>
                <c:pt idx="3811">
                  <c:v>0.35455075458095836</c:v>
                </c:pt>
                <c:pt idx="3812">
                  <c:v>0.35634036854969031</c:v>
                </c:pt>
                <c:pt idx="3813">
                  <c:v>0.35823419237978182</c:v>
                </c:pt>
                <c:pt idx="3814">
                  <c:v>0.36001382836448981</c:v>
                </c:pt>
                <c:pt idx="3815">
                  <c:v>0.36276246137851664</c:v>
                </c:pt>
                <c:pt idx="3816">
                  <c:v>0.36471313249556231</c:v>
                </c:pt>
                <c:pt idx="3817">
                  <c:v>0.36668366029348065</c:v>
                </c:pt>
                <c:pt idx="3818">
                  <c:v>0.36879278854603859</c:v>
                </c:pt>
                <c:pt idx="3819">
                  <c:v>0.37140625109966607</c:v>
                </c:pt>
                <c:pt idx="3820">
                  <c:v>0.3734201404038488</c:v>
                </c:pt>
                <c:pt idx="3821">
                  <c:v>0.37500841994815703</c:v>
                </c:pt>
                <c:pt idx="3822">
                  <c:v>0.37603397428837687</c:v>
                </c:pt>
                <c:pt idx="3823">
                  <c:v>0.37717239873763531</c:v>
                </c:pt>
                <c:pt idx="3824">
                  <c:v>0.37762725402321301</c:v>
                </c:pt>
                <c:pt idx="3825">
                  <c:v>0.37786573242566035</c:v>
                </c:pt>
                <c:pt idx="3826">
                  <c:v>0.37791022759369525</c:v>
                </c:pt>
                <c:pt idx="3827">
                  <c:v>0.37755491211676317</c:v>
                </c:pt>
                <c:pt idx="3828">
                  <c:v>0.3763747475467516</c:v>
                </c:pt>
                <c:pt idx="3829">
                  <c:v>0.37499873739543677</c:v>
                </c:pt>
                <c:pt idx="3830">
                  <c:v>0.37249126070237265</c:v>
                </c:pt>
                <c:pt idx="3831">
                  <c:v>0.37072190863253596</c:v>
                </c:pt>
                <c:pt idx="3832">
                  <c:v>0.36890453603269613</c:v>
                </c:pt>
                <c:pt idx="3833">
                  <c:v>0.36784403398134874</c:v>
                </c:pt>
                <c:pt idx="3834">
                  <c:v>0.36709290871760647</c:v>
                </c:pt>
                <c:pt idx="3835">
                  <c:v>0.36628119097021922</c:v>
                </c:pt>
                <c:pt idx="3836">
                  <c:v>0.36579357497038817</c:v>
                </c:pt>
                <c:pt idx="3837">
                  <c:v>0.36554031378300861</c:v>
                </c:pt>
                <c:pt idx="3838">
                  <c:v>0.365070656965016</c:v>
                </c:pt>
                <c:pt idx="3839">
                  <c:v>0.36580057467480642</c:v>
                </c:pt>
                <c:pt idx="3840">
                  <c:v>0.36615653664861064</c:v>
                </c:pt>
                <c:pt idx="3841">
                  <c:v>0.36641592874827084</c:v>
                </c:pt>
                <c:pt idx="3842">
                  <c:v>0.36671865002602855</c:v>
                </c:pt>
                <c:pt idx="3843">
                  <c:v>0.36658732450391623</c:v>
                </c:pt>
                <c:pt idx="3844">
                  <c:v>0.36667189880879636</c:v>
                </c:pt>
                <c:pt idx="3845">
                  <c:v>0.36606972174969377</c:v>
                </c:pt>
                <c:pt idx="3846">
                  <c:v>0.3655760778853045</c:v>
                </c:pt>
                <c:pt idx="3847">
                  <c:v>0.36393225105868598</c:v>
                </c:pt>
                <c:pt idx="3848">
                  <c:v>0.3629607575080106</c:v>
                </c:pt>
                <c:pt idx="3849">
                  <c:v>0.36200420003168476</c:v>
                </c:pt>
                <c:pt idx="3850">
                  <c:v>0.36081254167674587</c:v>
                </c:pt>
                <c:pt idx="3851">
                  <c:v>0.35909349579266148</c:v>
                </c:pt>
                <c:pt idx="3852">
                  <c:v>0.35741606748035448</c:v>
                </c:pt>
                <c:pt idx="3853">
                  <c:v>0.35643935948892802</c:v>
                </c:pt>
                <c:pt idx="3854">
                  <c:v>0.35591155646012168</c:v>
                </c:pt>
                <c:pt idx="3855">
                  <c:v>0.35533176104582725</c:v>
                </c:pt>
                <c:pt idx="3856">
                  <c:v>0.35506794074000164</c:v>
                </c:pt>
                <c:pt idx="3857">
                  <c:v>0.35517853115925546</c:v>
                </c:pt>
                <c:pt idx="3858">
                  <c:v>0.35547695257364204</c:v>
                </c:pt>
                <c:pt idx="3859">
                  <c:v>0.35691408946089975</c:v>
                </c:pt>
                <c:pt idx="3860">
                  <c:v>0.35810333607049488</c:v>
                </c:pt>
                <c:pt idx="3861">
                  <c:v>0.35952182535908955</c:v>
                </c:pt>
                <c:pt idx="3862">
                  <c:v>0.36121819318134862</c:v>
                </c:pt>
                <c:pt idx="3863">
                  <c:v>0.36206602811995153</c:v>
                </c:pt>
                <c:pt idx="3864">
                  <c:v>0.3630414461746968</c:v>
                </c:pt>
                <c:pt idx="3865">
                  <c:v>0.36396193229650992</c:v>
                </c:pt>
                <c:pt idx="3866">
                  <c:v>0.36485181919498227</c:v>
                </c:pt>
                <c:pt idx="3867">
                  <c:v>0.36567442115407023</c:v>
                </c:pt>
                <c:pt idx="3868">
                  <c:v>0.36639291666083018</c:v>
                </c:pt>
                <c:pt idx="3869">
                  <c:v>0.36698274277128645</c:v>
                </c:pt>
                <c:pt idx="3870">
                  <c:v>0.36770748248409768</c:v>
                </c:pt>
                <c:pt idx="3871">
                  <c:v>0.36768899095898</c:v>
                </c:pt>
                <c:pt idx="3872">
                  <c:v>0.36794677711763324</c:v>
                </c:pt>
                <c:pt idx="3873">
                  <c:v>0.36808585725440424</c:v>
                </c:pt>
                <c:pt idx="3874">
                  <c:v>0.36746463309682231</c:v>
                </c:pt>
                <c:pt idx="3875">
                  <c:v>0.36670923611096096</c:v>
                </c:pt>
                <c:pt idx="3876">
                  <c:v>0.36474095492943914</c:v>
                </c:pt>
                <c:pt idx="3877">
                  <c:v>0.36322489296459204</c:v>
                </c:pt>
                <c:pt idx="3878">
                  <c:v>0.36148798253394315</c:v>
                </c:pt>
                <c:pt idx="3879">
                  <c:v>0.35960640172598723</c:v>
                </c:pt>
                <c:pt idx="3880">
                  <c:v>0.35766083611390703</c:v>
                </c:pt>
                <c:pt idx="3881">
                  <c:v>0.35572693999832611</c:v>
                </c:pt>
                <c:pt idx="3882">
                  <c:v>0.35383885036067936</c:v>
                </c:pt>
                <c:pt idx="3883">
                  <c:v>0.35197873022792214</c:v>
                </c:pt>
                <c:pt idx="3884">
                  <c:v>0.35105968799266885</c:v>
                </c:pt>
                <c:pt idx="3885">
                  <c:v>0.3501102680424113</c:v>
                </c:pt>
                <c:pt idx="3886">
                  <c:v>0.34947127824916513</c:v>
                </c:pt>
                <c:pt idx="3887">
                  <c:v>0.34887914498357081</c:v>
                </c:pt>
                <c:pt idx="3888">
                  <c:v>0.34892488065187843</c:v>
                </c:pt>
                <c:pt idx="3889">
                  <c:v>0.34950942985595063</c:v>
                </c:pt>
                <c:pt idx="3890">
                  <c:v>0.349989243968511</c:v>
                </c:pt>
                <c:pt idx="3891">
                  <c:v>0.34992092787170359</c:v>
                </c:pt>
                <c:pt idx="3892">
                  <c:v>0.35106021391477055</c:v>
                </c:pt>
                <c:pt idx="3893">
                  <c:v>0.35207911818283288</c:v>
                </c:pt>
                <c:pt idx="3894">
                  <c:v>0.35373260271022428</c:v>
                </c:pt>
                <c:pt idx="3895">
                  <c:v>0.35639405875174285</c:v>
                </c:pt>
                <c:pt idx="3896">
                  <c:v>0.35817143389425499</c:v>
                </c:pt>
                <c:pt idx="3897">
                  <c:v>0.35896261601324952</c:v>
                </c:pt>
                <c:pt idx="3898">
                  <c:v>0.35917391964876422</c:v>
                </c:pt>
                <c:pt idx="3899">
                  <c:v>0.3602046481203563</c:v>
                </c:pt>
                <c:pt idx="3900">
                  <c:v>0.36182680591317412</c:v>
                </c:pt>
                <c:pt idx="3901">
                  <c:v>0.36390591944867812</c:v>
                </c:pt>
                <c:pt idx="3902">
                  <c:v>0.36567795133895759</c:v>
                </c:pt>
                <c:pt idx="3903">
                  <c:v>0.36678787741119806</c:v>
                </c:pt>
                <c:pt idx="3904">
                  <c:v>0.36714182545764523</c:v>
                </c:pt>
                <c:pt idx="3905">
                  <c:v>0.36680834724855949</c:v>
                </c:pt>
                <c:pt idx="3906">
                  <c:v>0.3662383005590697</c:v>
                </c:pt>
                <c:pt idx="3907">
                  <c:v>0.36519270680660332</c:v>
                </c:pt>
                <c:pt idx="3908">
                  <c:v>0.36465079025856201</c:v>
                </c:pt>
                <c:pt idx="3909">
                  <c:v>0.36314384659310034</c:v>
                </c:pt>
                <c:pt idx="3910">
                  <c:v>0.36145805429017686</c:v>
                </c:pt>
                <c:pt idx="3911">
                  <c:v>0.36048969684358262</c:v>
                </c:pt>
                <c:pt idx="3912">
                  <c:v>0.35867861252552741</c:v>
                </c:pt>
                <c:pt idx="3913">
                  <c:v>0.35770710485768831</c:v>
                </c:pt>
                <c:pt idx="3914">
                  <c:v>0.35664827802297505</c:v>
                </c:pt>
                <c:pt idx="3915">
                  <c:v>0.35627386161762403</c:v>
                </c:pt>
                <c:pt idx="3916">
                  <c:v>0.35598491282474726</c:v>
                </c:pt>
                <c:pt idx="3917">
                  <c:v>0.35535949880294221</c:v>
                </c:pt>
                <c:pt idx="3918">
                  <c:v>0.35483756587628373</c:v>
                </c:pt>
                <c:pt idx="3919">
                  <c:v>0.35556545201969036</c:v>
                </c:pt>
                <c:pt idx="3920">
                  <c:v>0.35618700728874297</c:v>
                </c:pt>
                <c:pt idx="3921">
                  <c:v>0.35616337966937844</c:v>
                </c:pt>
                <c:pt idx="3922">
                  <c:v>0.35654185870119492</c:v>
                </c:pt>
                <c:pt idx="3923">
                  <c:v>0.35642946048668966</c:v>
                </c:pt>
                <c:pt idx="3924">
                  <c:v>0.35642946048668978</c:v>
                </c:pt>
                <c:pt idx="3925">
                  <c:v>0.35647073778379285</c:v>
                </c:pt>
                <c:pt idx="3926">
                  <c:v>0.35566870869023598</c:v>
                </c:pt>
                <c:pt idx="3927">
                  <c:v>0.35299944313300607</c:v>
                </c:pt>
                <c:pt idx="3928">
                  <c:v>0.35122985704276227</c:v>
                </c:pt>
                <c:pt idx="3929">
                  <c:v>0.35042314511931844</c:v>
                </c:pt>
                <c:pt idx="3930">
                  <c:v>0.35026078063646487</c:v>
                </c:pt>
                <c:pt idx="3931">
                  <c:v>0.3492614784502463</c:v>
                </c:pt>
                <c:pt idx="3932">
                  <c:v>0.34860702998696547</c:v>
                </c:pt>
                <c:pt idx="3933">
                  <c:v>0.34767217978128445</c:v>
                </c:pt>
                <c:pt idx="3934">
                  <c:v>0.34715701856450659</c:v>
                </c:pt>
                <c:pt idx="3935">
                  <c:v>0.34737343406844612</c:v>
                </c:pt>
                <c:pt idx="3936">
                  <c:v>0.34780237504746475</c:v>
                </c:pt>
                <c:pt idx="3937">
                  <c:v>0.34816500542818329</c:v>
                </c:pt>
                <c:pt idx="3938">
                  <c:v>0.34857542823092885</c:v>
                </c:pt>
                <c:pt idx="3939">
                  <c:v>0.34972950166992739</c:v>
                </c:pt>
                <c:pt idx="3940">
                  <c:v>0.35021423442229144</c:v>
                </c:pt>
                <c:pt idx="3941">
                  <c:v>0.35135122644302635</c:v>
                </c:pt>
                <c:pt idx="3942">
                  <c:v>0.35135122644302658</c:v>
                </c:pt>
                <c:pt idx="3943">
                  <c:v>0.35135122644302658</c:v>
                </c:pt>
                <c:pt idx="3944">
                  <c:v>0.35122836204399066</c:v>
                </c:pt>
                <c:pt idx="3945">
                  <c:v>0.35026375194591597</c:v>
                </c:pt>
                <c:pt idx="3946">
                  <c:v>0.3493333994475688</c:v>
                </c:pt>
                <c:pt idx="3947">
                  <c:v>0.34847469730723368</c:v>
                </c:pt>
                <c:pt idx="3948">
                  <c:v>0.34797221302641312</c:v>
                </c:pt>
                <c:pt idx="3949">
                  <c:v>0.34788104922944468</c:v>
                </c:pt>
                <c:pt idx="3950">
                  <c:v>0.3483461932117663</c:v>
                </c:pt>
                <c:pt idx="3951">
                  <c:v>0.34834619321176624</c:v>
                </c:pt>
                <c:pt idx="3952">
                  <c:v>0.34834619321176574</c:v>
                </c:pt>
                <c:pt idx="3953">
                  <c:v>0.34886707573242243</c:v>
                </c:pt>
                <c:pt idx="3954">
                  <c:v>0.34907082942692752</c:v>
                </c:pt>
                <c:pt idx="3955">
                  <c:v>0.34867858665404355</c:v>
                </c:pt>
                <c:pt idx="3956">
                  <c:v>0.34821429126936632</c:v>
                </c:pt>
                <c:pt idx="3957">
                  <c:v>0.34682456049485155</c:v>
                </c:pt>
                <c:pt idx="3958">
                  <c:v>0.34624598581728733</c:v>
                </c:pt>
                <c:pt idx="3959">
                  <c:v>0.34712313997001037</c:v>
                </c:pt>
                <c:pt idx="3960">
                  <c:v>0.34712313997001054</c:v>
                </c:pt>
                <c:pt idx="3961">
                  <c:v>0.34700173994437422</c:v>
                </c:pt>
                <c:pt idx="3962">
                  <c:v>0.34613808124667328</c:v>
                </c:pt>
                <c:pt idx="3963">
                  <c:v>0.34615992094835646</c:v>
                </c:pt>
                <c:pt idx="3964">
                  <c:v>0.34565664326542023</c:v>
                </c:pt>
                <c:pt idx="3965">
                  <c:v>0.34528385046719029</c:v>
                </c:pt>
                <c:pt idx="3966">
                  <c:v>0.34503853710637683</c:v>
                </c:pt>
                <c:pt idx="3967">
                  <c:v>0.3442346844491419</c:v>
                </c:pt>
                <c:pt idx="3968">
                  <c:v>0.34419502235627902</c:v>
                </c:pt>
                <c:pt idx="3969">
                  <c:v>0.34487875510538951</c:v>
                </c:pt>
                <c:pt idx="3970">
                  <c:v>0.34559996925622455</c:v>
                </c:pt>
                <c:pt idx="3971">
                  <c:v>0.34606898086546295</c:v>
                </c:pt>
                <c:pt idx="3972">
                  <c:v>0.3466666530199547</c:v>
                </c:pt>
                <c:pt idx="3973">
                  <c:v>0.34740076792950542</c:v>
                </c:pt>
                <c:pt idx="3974">
                  <c:v>0.34829025843589845</c:v>
                </c:pt>
                <c:pt idx="3975">
                  <c:v>0.34928035040268451</c:v>
                </c:pt>
                <c:pt idx="3976">
                  <c:v>0.35122476439484496</c:v>
                </c:pt>
                <c:pt idx="3977">
                  <c:v>0.35316135998306425</c:v>
                </c:pt>
                <c:pt idx="3978">
                  <c:v>0.35501725821600455</c:v>
                </c:pt>
                <c:pt idx="3979">
                  <c:v>0.35675613036956605</c:v>
                </c:pt>
                <c:pt idx="3980">
                  <c:v>0.35791707397156974</c:v>
                </c:pt>
                <c:pt idx="3981">
                  <c:v>0.35924453365574105</c:v>
                </c:pt>
                <c:pt idx="3982">
                  <c:v>0.35979636103092266</c:v>
                </c:pt>
                <c:pt idx="3983">
                  <c:v>0.3606331709815318</c:v>
                </c:pt>
                <c:pt idx="3984">
                  <c:v>0.36125670067290644</c:v>
                </c:pt>
                <c:pt idx="3985">
                  <c:v>0.36128309691974053</c:v>
                </c:pt>
                <c:pt idx="3986">
                  <c:v>0.3613202437163735</c:v>
                </c:pt>
                <c:pt idx="3987">
                  <c:v>0.36148859327663652</c:v>
                </c:pt>
                <c:pt idx="3988">
                  <c:v>0.36078240002550266</c:v>
                </c:pt>
                <c:pt idx="3989">
                  <c:v>0.36078240002550283</c:v>
                </c:pt>
                <c:pt idx="3990">
                  <c:v>0.36078240002550171</c:v>
                </c:pt>
                <c:pt idx="3991">
                  <c:v>0.36082440519490838</c:v>
                </c:pt>
                <c:pt idx="3992">
                  <c:v>0.36176355938111904</c:v>
                </c:pt>
                <c:pt idx="3993">
                  <c:v>0.36268931525097065</c:v>
                </c:pt>
                <c:pt idx="3994">
                  <c:v>0.36339562866612024</c:v>
                </c:pt>
                <c:pt idx="3995">
                  <c:v>0.36364930798805128</c:v>
                </c:pt>
                <c:pt idx="3996">
                  <c:v>0.36400846143442211</c:v>
                </c:pt>
                <c:pt idx="3997">
                  <c:v>0.36465298238640947</c:v>
                </c:pt>
                <c:pt idx="3998">
                  <c:v>0.36537138770845806</c:v>
                </c:pt>
                <c:pt idx="3999">
                  <c:v>0.36594106537602633</c:v>
                </c:pt>
                <c:pt idx="4000">
                  <c:v>0.36635830887896909</c:v>
                </c:pt>
                <c:pt idx="4001">
                  <c:v>0.36634321298823708</c:v>
                </c:pt>
                <c:pt idx="4002">
                  <c:v>0.36639925356348108</c:v>
                </c:pt>
                <c:pt idx="4003">
                  <c:v>0.36639925356348141</c:v>
                </c:pt>
                <c:pt idx="4004">
                  <c:v>0.3663992535634813</c:v>
                </c:pt>
                <c:pt idx="4005">
                  <c:v>0.36654316528915432</c:v>
                </c:pt>
                <c:pt idx="4006">
                  <c:v>0.36682346314493525</c:v>
                </c:pt>
                <c:pt idx="4007">
                  <c:v>0.36682346314493525</c:v>
                </c:pt>
                <c:pt idx="4008">
                  <c:v>0.36682346314493475</c:v>
                </c:pt>
                <c:pt idx="4009">
                  <c:v>0.36682346314493453</c:v>
                </c:pt>
                <c:pt idx="4010">
                  <c:v>0.36682346314493453</c:v>
                </c:pt>
                <c:pt idx="4011">
                  <c:v>0.36682346314493408</c:v>
                </c:pt>
                <c:pt idx="4012">
                  <c:v>0.36712052055377481</c:v>
                </c:pt>
                <c:pt idx="4013">
                  <c:v>0.36745711715082269</c:v>
                </c:pt>
                <c:pt idx="4014">
                  <c:v>0.36775444691848652</c:v>
                </c:pt>
                <c:pt idx="4015">
                  <c:v>0.36805177668614941</c:v>
                </c:pt>
                <c:pt idx="4016">
                  <c:v>0.36790194058446329</c:v>
                </c:pt>
                <c:pt idx="4017">
                  <c:v>0.36815669091839237</c:v>
                </c:pt>
                <c:pt idx="4018">
                  <c:v>0.36803887918550177</c:v>
                </c:pt>
                <c:pt idx="4019">
                  <c:v>0.368173563381335</c:v>
                </c:pt>
                <c:pt idx="4020">
                  <c:v>0.36816369866337006</c:v>
                </c:pt>
                <c:pt idx="4021">
                  <c:v>0.3678161096038739</c:v>
                </c:pt>
                <c:pt idx="4022">
                  <c:v>0.36701222516896753</c:v>
                </c:pt>
                <c:pt idx="4023">
                  <c:v>0.3652582168323168</c:v>
                </c:pt>
                <c:pt idx="4024">
                  <c:v>0.36424358590303724</c:v>
                </c:pt>
                <c:pt idx="4025">
                  <c:v>0.36251886071396799</c:v>
                </c:pt>
                <c:pt idx="4026">
                  <c:v>0.36178499726616004</c:v>
                </c:pt>
                <c:pt idx="4027">
                  <c:v>0.36153488665622857</c:v>
                </c:pt>
                <c:pt idx="4028">
                  <c:v>0.36104588950190319</c:v>
                </c:pt>
                <c:pt idx="4029">
                  <c:v>0.36079611718125076</c:v>
                </c:pt>
                <c:pt idx="4030">
                  <c:v>0.35997291536482778</c:v>
                </c:pt>
                <c:pt idx="4031">
                  <c:v>0.3601920787733644</c:v>
                </c:pt>
                <c:pt idx="4032">
                  <c:v>0.36011078939790248</c:v>
                </c:pt>
                <c:pt idx="4033">
                  <c:v>0.36020200059267315</c:v>
                </c:pt>
                <c:pt idx="4034">
                  <c:v>0.36055568679375166</c:v>
                </c:pt>
                <c:pt idx="4035">
                  <c:v>0.36160994195507407</c:v>
                </c:pt>
                <c:pt idx="4036">
                  <c:v>0.36262462558819414</c:v>
                </c:pt>
                <c:pt idx="4037">
                  <c:v>0.36336745247913904</c:v>
                </c:pt>
                <c:pt idx="4038">
                  <c:v>0.36509097347177272</c:v>
                </c:pt>
                <c:pt idx="4039">
                  <c:v>0.36693636892944143</c:v>
                </c:pt>
                <c:pt idx="4040">
                  <c:v>0.36906238674876402</c:v>
                </c:pt>
                <c:pt idx="4041">
                  <c:v>0.37196908500105014</c:v>
                </c:pt>
                <c:pt idx="4042">
                  <c:v>0.37482905714664871</c:v>
                </c:pt>
                <c:pt idx="4043">
                  <c:v>0.37703608838703834</c:v>
                </c:pt>
                <c:pt idx="4044">
                  <c:v>0.37891936813961613</c:v>
                </c:pt>
                <c:pt idx="4045">
                  <c:v>0.38055486454017728</c:v>
                </c:pt>
                <c:pt idx="4046">
                  <c:v>0.38167431746264135</c:v>
                </c:pt>
                <c:pt idx="4047">
                  <c:v>0.3816743174626428</c:v>
                </c:pt>
                <c:pt idx="4048">
                  <c:v>0.38198039149428847</c:v>
                </c:pt>
                <c:pt idx="4049">
                  <c:v>0.38218754496283863</c:v>
                </c:pt>
                <c:pt idx="4050">
                  <c:v>0.38240628783426933</c:v>
                </c:pt>
                <c:pt idx="4051">
                  <c:v>0.38180327553905696</c:v>
                </c:pt>
                <c:pt idx="4052">
                  <c:v>0.38180327553905696</c:v>
                </c:pt>
                <c:pt idx="4053">
                  <c:v>0.38189063471433199</c:v>
                </c:pt>
                <c:pt idx="4054">
                  <c:v>0.38104225314969697</c:v>
                </c:pt>
                <c:pt idx="4055">
                  <c:v>0.38104225314969792</c:v>
                </c:pt>
                <c:pt idx="4056">
                  <c:v>0.3801255219419078</c:v>
                </c:pt>
                <c:pt idx="4057">
                  <c:v>0.37915986613282959</c:v>
                </c:pt>
                <c:pt idx="4058">
                  <c:v>0.37807802590018635</c:v>
                </c:pt>
                <c:pt idx="4059">
                  <c:v>0.37648934298332648</c:v>
                </c:pt>
                <c:pt idx="4060">
                  <c:v>0.37582104697429064</c:v>
                </c:pt>
                <c:pt idx="4061">
                  <c:v>0.37462729870830042</c:v>
                </c:pt>
                <c:pt idx="4062">
                  <c:v>0.37401229709260925</c:v>
                </c:pt>
                <c:pt idx="4063">
                  <c:v>0.37375417956528612</c:v>
                </c:pt>
                <c:pt idx="4064">
                  <c:v>0.37343671313128574</c:v>
                </c:pt>
                <c:pt idx="4065">
                  <c:v>0.37420366084335915</c:v>
                </c:pt>
                <c:pt idx="4066">
                  <c:v>0.37492234059608692</c:v>
                </c:pt>
                <c:pt idx="4067">
                  <c:v>0.37552032397655066</c:v>
                </c:pt>
                <c:pt idx="4068">
                  <c:v>0.37561873077004598</c:v>
                </c:pt>
                <c:pt idx="4069">
                  <c:v>0.37601723099897982</c:v>
                </c:pt>
                <c:pt idx="4070">
                  <c:v>0.37517606373552814</c:v>
                </c:pt>
                <c:pt idx="4071">
                  <c:v>0.37414311038150688</c:v>
                </c:pt>
                <c:pt idx="4072">
                  <c:v>0.37220227266586586</c:v>
                </c:pt>
                <c:pt idx="4073">
                  <c:v>0.37006362822724431</c:v>
                </c:pt>
                <c:pt idx="4074">
                  <c:v>0.36832965870314949</c:v>
                </c:pt>
                <c:pt idx="4075">
                  <c:v>0.36680031017527276</c:v>
                </c:pt>
                <c:pt idx="4076">
                  <c:v>0.36576329516568373</c:v>
                </c:pt>
                <c:pt idx="4077">
                  <c:v>0.36434284587891014</c:v>
                </c:pt>
                <c:pt idx="4078">
                  <c:v>0.36398282098934365</c:v>
                </c:pt>
                <c:pt idx="4079">
                  <c:v>0.36446559099793696</c:v>
                </c:pt>
                <c:pt idx="4080">
                  <c:v>0.36498541322513084</c:v>
                </c:pt>
                <c:pt idx="4081">
                  <c:v>0.36503319869426176</c:v>
                </c:pt>
                <c:pt idx="4082">
                  <c:v>0.36534022357003054</c:v>
                </c:pt>
                <c:pt idx="4083">
                  <c:v>0.36595238004692671</c:v>
                </c:pt>
                <c:pt idx="4084">
                  <c:v>0.36608026090192347</c:v>
                </c:pt>
                <c:pt idx="4085">
                  <c:v>0.36528229977840004</c:v>
                </c:pt>
                <c:pt idx="4086">
                  <c:v>0.36542582916927552</c:v>
                </c:pt>
                <c:pt idx="4087">
                  <c:v>0.3655503567534098</c:v>
                </c:pt>
                <c:pt idx="4088">
                  <c:v>0.36471487497614269</c:v>
                </c:pt>
                <c:pt idx="4089">
                  <c:v>0.36471487497614297</c:v>
                </c:pt>
                <c:pt idx="4090">
                  <c:v>0.36492723952428252</c:v>
                </c:pt>
                <c:pt idx="4091">
                  <c:v>0.36575302626623363</c:v>
                </c:pt>
                <c:pt idx="4092">
                  <c:v>0.3666514038998433</c:v>
                </c:pt>
                <c:pt idx="4093">
                  <c:v>0.36840268405951943</c:v>
                </c:pt>
                <c:pt idx="4094">
                  <c:v>0.36986849385030179</c:v>
                </c:pt>
                <c:pt idx="4095">
                  <c:v>0.37096661125069136</c:v>
                </c:pt>
                <c:pt idx="4096">
                  <c:v>0.37215861097246733</c:v>
                </c:pt>
                <c:pt idx="4097">
                  <c:v>0.37185036339255811</c:v>
                </c:pt>
                <c:pt idx="4098">
                  <c:v>0.3712648611780156</c:v>
                </c:pt>
                <c:pt idx="4099">
                  <c:v>0.3694657316538848</c:v>
                </c:pt>
                <c:pt idx="4100">
                  <c:v>0.36707294415449371</c:v>
                </c:pt>
                <c:pt idx="4101">
                  <c:v>0.36408032081912461</c:v>
                </c:pt>
                <c:pt idx="4102">
                  <c:v>0.36082747306405233</c:v>
                </c:pt>
                <c:pt idx="4103">
                  <c:v>0.35736020724720741</c:v>
                </c:pt>
                <c:pt idx="4104">
                  <c:v>0.35437079312169445</c:v>
                </c:pt>
                <c:pt idx="4105">
                  <c:v>0.35048345664853403</c:v>
                </c:pt>
                <c:pt idx="4106">
                  <c:v>0.34661192938888691</c:v>
                </c:pt>
                <c:pt idx="4107">
                  <c:v>0.34333462892917749</c:v>
                </c:pt>
                <c:pt idx="4108">
                  <c:v>0.34037490273458643</c:v>
                </c:pt>
                <c:pt idx="4109">
                  <c:v>0.33857812237789786</c:v>
                </c:pt>
                <c:pt idx="4110">
                  <c:v>0.33659680607077036</c:v>
                </c:pt>
                <c:pt idx="4111">
                  <c:v>0.33558531736734803</c:v>
                </c:pt>
                <c:pt idx="4112">
                  <c:v>0.33542823322929871</c:v>
                </c:pt>
                <c:pt idx="4113">
                  <c:v>0.33553439480668418</c:v>
                </c:pt>
                <c:pt idx="4114">
                  <c:v>0.33588492727695562</c:v>
                </c:pt>
                <c:pt idx="4115">
                  <c:v>0.33775552928320735</c:v>
                </c:pt>
                <c:pt idx="4116">
                  <c:v>0.33886675718194037</c:v>
                </c:pt>
                <c:pt idx="4117">
                  <c:v>0.3402800553125318</c:v>
                </c:pt>
                <c:pt idx="4118">
                  <c:v>0.34196282811125539</c:v>
                </c:pt>
                <c:pt idx="4119">
                  <c:v>0.34285343979501259</c:v>
                </c:pt>
                <c:pt idx="4120">
                  <c:v>0.34370362321596226</c:v>
                </c:pt>
                <c:pt idx="4121">
                  <c:v>0.34352379136601313</c:v>
                </c:pt>
                <c:pt idx="4122">
                  <c:v>0.34351827885866293</c:v>
                </c:pt>
                <c:pt idx="4123">
                  <c:v>0.34373981767214612</c:v>
                </c:pt>
                <c:pt idx="4124">
                  <c:v>0.34373981767214468</c:v>
                </c:pt>
                <c:pt idx="4125">
                  <c:v>0.34373981767214584</c:v>
                </c:pt>
                <c:pt idx="4126">
                  <c:v>0.34398228638905554</c:v>
                </c:pt>
                <c:pt idx="4127">
                  <c:v>0.3443021446573033</c:v>
                </c:pt>
                <c:pt idx="4128">
                  <c:v>0.34417271947737393</c:v>
                </c:pt>
                <c:pt idx="4129">
                  <c:v>0.3448926961917958</c:v>
                </c:pt>
                <c:pt idx="4130">
                  <c:v>0.34492449464254188</c:v>
                </c:pt>
                <c:pt idx="4131">
                  <c:v>0.34449039185083258</c:v>
                </c:pt>
                <c:pt idx="4132">
                  <c:v>0.34441379389404519</c:v>
                </c:pt>
                <c:pt idx="4133">
                  <c:v>0.34285466837143858</c:v>
                </c:pt>
                <c:pt idx="4134">
                  <c:v>0.34285466837143885</c:v>
                </c:pt>
                <c:pt idx="4135">
                  <c:v>0.34281453555294755</c:v>
                </c:pt>
                <c:pt idx="4136">
                  <c:v>0.34196051620972651</c:v>
                </c:pt>
                <c:pt idx="4137">
                  <c:v>0.34196051620972645</c:v>
                </c:pt>
                <c:pt idx="4138">
                  <c:v>0.34216068040792957</c:v>
                </c:pt>
                <c:pt idx="4139">
                  <c:v>0.34303294331403245</c:v>
                </c:pt>
                <c:pt idx="4140">
                  <c:v>0.3437943829820217</c:v>
                </c:pt>
                <c:pt idx="4141">
                  <c:v>0.34503233089222207</c:v>
                </c:pt>
                <c:pt idx="4142">
                  <c:v>0.346211464002322</c:v>
                </c:pt>
                <c:pt idx="4143">
                  <c:v>0.34683149646174122</c:v>
                </c:pt>
                <c:pt idx="4144">
                  <c:v>0.3465696671579867</c:v>
                </c:pt>
                <c:pt idx="4145">
                  <c:v>0.34709330505791397</c:v>
                </c:pt>
                <c:pt idx="4146">
                  <c:v>0.34753679749090649</c:v>
                </c:pt>
                <c:pt idx="4147">
                  <c:v>0.34646637119899693</c:v>
                </c:pt>
                <c:pt idx="4148">
                  <c:v>0.34677652347970767</c:v>
                </c:pt>
                <c:pt idx="4149">
                  <c:v>0.3476000034959964</c:v>
                </c:pt>
                <c:pt idx="4150">
                  <c:v>0.34868283068067291</c:v>
                </c:pt>
                <c:pt idx="4151">
                  <c:v>0.34980799957978231</c:v>
                </c:pt>
                <c:pt idx="4152">
                  <c:v>0.35185002196393667</c:v>
                </c:pt>
                <c:pt idx="4153">
                  <c:v>0.35467598224364638</c:v>
                </c:pt>
                <c:pt idx="4154">
                  <c:v>0.35725820976254602</c:v>
                </c:pt>
                <c:pt idx="4155">
                  <c:v>0.35988291158146601</c:v>
                </c:pt>
                <c:pt idx="4156">
                  <c:v>0.3657469647938637</c:v>
                </c:pt>
                <c:pt idx="4157">
                  <c:v>0.37139280289153237</c:v>
                </c:pt>
                <c:pt idx="4158">
                  <c:v>0.37327106048788578</c:v>
                </c:pt>
                <c:pt idx="4159">
                  <c:v>0.37125880797384575</c:v>
                </c:pt>
                <c:pt idx="4160">
                  <c:v>0.36724535756346</c:v>
                </c:pt>
                <c:pt idx="4161">
                  <c:v>0.36299937637331281</c:v>
                </c:pt>
                <c:pt idx="4162">
                  <c:v>0.36116533518629956</c:v>
                </c:pt>
                <c:pt idx="4163">
                  <c:v>0.36383975129891172</c:v>
                </c:pt>
                <c:pt idx="4164">
                  <c:v>0.37226185949980234</c:v>
                </c:pt>
                <c:pt idx="4165">
                  <c:v>0.38649655013720963</c:v>
                </c:pt>
                <c:pt idx="4166">
                  <c:v>0.40389474423533867</c:v>
                </c:pt>
                <c:pt idx="4167">
                  <c:v>0.42248717206936071</c:v>
                </c:pt>
                <c:pt idx="4168">
                  <c:v>0.44111013588965914</c:v>
                </c:pt>
                <c:pt idx="4169">
                  <c:v>0.45555144814870491</c:v>
                </c:pt>
                <c:pt idx="4170">
                  <c:v>0.46387898204387351</c:v>
                </c:pt>
                <c:pt idx="4171">
                  <c:v>0.46481639245438772</c:v>
                </c:pt>
                <c:pt idx="4172">
                  <c:v>0.45819851875383483</c:v>
                </c:pt>
                <c:pt idx="4173">
                  <c:v>0.44463517331579183</c:v>
                </c:pt>
                <c:pt idx="4174">
                  <c:v>0.42894286934604026</c:v>
                </c:pt>
                <c:pt idx="4175">
                  <c:v>0.41462816055618829</c:v>
                </c:pt>
                <c:pt idx="4176">
                  <c:v>0.4064657627764538</c:v>
                </c:pt>
                <c:pt idx="4177">
                  <c:v>0.40669351077993243</c:v>
                </c:pt>
                <c:pt idx="4178">
                  <c:v>0.41675468459413612</c:v>
                </c:pt>
                <c:pt idx="4179">
                  <c:v>0.43940116781667132</c:v>
                </c:pt>
                <c:pt idx="4180">
                  <c:v>0.47050328618219012</c:v>
                </c:pt>
                <c:pt idx="4181">
                  <c:v>0.50919232141230408</c:v>
                </c:pt>
                <c:pt idx="4182">
                  <c:v>0.55025208822221572</c:v>
                </c:pt>
                <c:pt idx="4183">
                  <c:v>0.59183402268588681</c:v>
                </c:pt>
                <c:pt idx="4184">
                  <c:v>0.62807590069691732</c:v>
                </c:pt>
                <c:pt idx="4185">
                  <c:v>0.6548998031642761</c:v>
                </c:pt>
                <c:pt idx="4186">
                  <c:v>0.66917633333739479</c:v>
                </c:pt>
                <c:pt idx="4187">
                  <c:v>0.66553486303354181</c:v>
                </c:pt>
                <c:pt idx="4188">
                  <c:v>0.64237116151000584</c:v>
                </c:pt>
                <c:pt idx="4189">
                  <c:v>0.61020676971799659</c:v>
                </c:pt>
                <c:pt idx="4190">
                  <c:v>0.58034605231034353</c:v>
                </c:pt>
                <c:pt idx="4191">
                  <c:v>0.56044606418000098</c:v>
                </c:pt>
                <c:pt idx="4192">
                  <c:v>0.55534181104674663</c:v>
                </c:pt>
                <c:pt idx="4193">
                  <c:v>0.56568997207110916</c:v>
                </c:pt>
                <c:pt idx="4194">
                  <c:v>0.59205338930825602</c:v>
                </c:pt>
                <c:pt idx="4195">
                  <c:v>0.63181447528941992</c:v>
                </c:pt>
                <c:pt idx="4196">
                  <c:v>0.67943363198444029</c:v>
                </c:pt>
                <c:pt idx="4197">
                  <c:v>0.73177725261567994</c:v>
                </c:pt>
                <c:pt idx="4198">
                  <c:v>0.78290531730949919</c:v>
                </c:pt>
                <c:pt idx="4199">
                  <c:v>0.82846187000859295</c:v>
                </c:pt>
                <c:pt idx="4200">
                  <c:v>0.86498835826203624</c:v>
                </c:pt>
                <c:pt idx="4201">
                  <c:v>0.88760151145744903</c:v>
                </c:pt>
                <c:pt idx="4202">
                  <c:v>0.89339772921425575</c:v>
                </c:pt>
                <c:pt idx="4203">
                  <c:v>0.88228308859203419</c:v>
                </c:pt>
                <c:pt idx="4204">
                  <c:v>0.85959682340889143</c:v>
                </c:pt>
                <c:pt idx="4205">
                  <c:v>0.8340420330581132</c:v>
                </c:pt>
                <c:pt idx="4206">
                  <c:v>0.80828023100146262</c:v>
                </c:pt>
                <c:pt idx="4207">
                  <c:v>0.79235420548174285</c:v>
                </c:pt>
                <c:pt idx="4208">
                  <c:v>0.78713890268512099</c:v>
                </c:pt>
                <c:pt idx="4209">
                  <c:v>0.79599935804079391</c:v>
                </c:pt>
                <c:pt idx="4210">
                  <c:v>0.81896319101859294</c:v>
                </c:pt>
                <c:pt idx="4211">
                  <c:v>0.85061430162218288</c:v>
                </c:pt>
                <c:pt idx="4212">
                  <c:v>0.89031972846616569</c:v>
                </c:pt>
                <c:pt idx="4213">
                  <c:v>0.93492062867840331</c:v>
                </c:pt>
                <c:pt idx="4214">
                  <c:v>0.97959426011908968</c:v>
                </c:pt>
                <c:pt idx="4215">
                  <c:v>1.0188264161362413</c:v>
                </c:pt>
                <c:pt idx="4216">
                  <c:v>1.0481311722615902</c:v>
                </c:pt>
                <c:pt idx="4217">
                  <c:v>1.0645285006464416</c:v>
                </c:pt>
                <c:pt idx="4218">
                  <c:v>1.066661101207097</c:v>
                </c:pt>
                <c:pt idx="4219">
                  <c:v>1.0558922606259347</c:v>
                </c:pt>
                <c:pt idx="4220">
                  <c:v>1.0369622996682466</c:v>
                </c:pt>
                <c:pt idx="4221">
                  <c:v>1.0134326992562215</c:v>
                </c:pt>
                <c:pt idx="4222">
                  <c:v>0.99311958804086897</c:v>
                </c:pt>
                <c:pt idx="4223">
                  <c:v>0.98057330125154951</c:v>
                </c:pt>
                <c:pt idx="4224">
                  <c:v>0.9800351554241592</c:v>
                </c:pt>
                <c:pt idx="4225">
                  <c:v>0.99353798726381848</c:v>
                </c:pt>
                <c:pt idx="4226">
                  <c:v>1.0196739388131544</c:v>
                </c:pt>
                <c:pt idx="4227">
                  <c:v>1.0555718377448462</c:v>
                </c:pt>
                <c:pt idx="4228">
                  <c:v>1.1002249400708954</c:v>
                </c:pt>
                <c:pt idx="4229">
                  <c:v>1.1504227081711458</c:v>
                </c:pt>
                <c:pt idx="4230">
                  <c:v>1.2010578000913645</c:v>
                </c:pt>
                <c:pt idx="4231">
                  <c:v>1.2483418425015422</c:v>
                </c:pt>
                <c:pt idx="4232">
                  <c:v>1.2868772038924221</c:v>
                </c:pt>
                <c:pt idx="4233">
                  <c:v>1.315780373491251</c:v>
                </c:pt>
                <c:pt idx="4234">
                  <c:v>1.3326791385221548</c:v>
                </c:pt>
                <c:pt idx="4235">
                  <c:v>1.334989424200645</c:v>
                </c:pt>
                <c:pt idx="4236">
                  <c:v>1.3281176031563915</c:v>
                </c:pt>
                <c:pt idx="4237">
                  <c:v>1.312867377576699</c:v>
                </c:pt>
                <c:pt idx="4238">
                  <c:v>1.2981416523300389</c:v>
                </c:pt>
                <c:pt idx="4239">
                  <c:v>1.2869295202761311</c:v>
                </c:pt>
                <c:pt idx="4240">
                  <c:v>1.2838911269002087</c:v>
                </c:pt>
                <c:pt idx="4241">
                  <c:v>1.2897088204187657</c:v>
                </c:pt>
                <c:pt idx="4242">
                  <c:v>1.3049484375624432</c:v>
                </c:pt>
                <c:pt idx="4243">
                  <c:v>1.3287146812345967</c:v>
                </c:pt>
                <c:pt idx="4244">
                  <c:v>1.3603492686930876</c:v>
                </c:pt>
                <c:pt idx="4245">
                  <c:v>1.3959709633927124</c:v>
                </c:pt>
                <c:pt idx="4246">
                  <c:v>1.4313826747146865</c:v>
                </c:pt>
                <c:pt idx="4247">
                  <c:v>1.4643182831091806</c:v>
                </c:pt>
                <c:pt idx="4248">
                  <c:v>1.4927163020135037</c:v>
                </c:pt>
                <c:pt idx="4249">
                  <c:v>1.5136087483430727</c:v>
                </c:pt>
                <c:pt idx="4250">
                  <c:v>1.5223658295840823</c:v>
                </c:pt>
                <c:pt idx="4251">
                  <c:v>1.5237446458392536</c:v>
                </c:pt>
                <c:pt idx="4252">
                  <c:v>1.5156563517115742</c:v>
                </c:pt>
                <c:pt idx="4253">
                  <c:v>1.5058163978171692</c:v>
                </c:pt>
                <c:pt idx="4254">
                  <c:v>1.4961264614592309</c:v>
                </c:pt>
                <c:pt idx="4255">
                  <c:v>1.4902946571751046</c:v>
                </c:pt>
                <c:pt idx="4256">
                  <c:v>1.4910420558176924</c:v>
                </c:pt>
                <c:pt idx="4257">
                  <c:v>1.5010216049761977</c:v>
                </c:pt>
                <c:pt idx="4258">
                  <c:v>1.5199372301606984</c:v>
                </c:pt>
                <c:pt idx="4259">
                  <c:v>1.5478547763063413</c:v>
                </c:pt>
                <c:pt idx="4260">
                  <c:v>1.5823743547681659</c:v>
                </c:pt>
                <c:pt idx="4261">
                  <c:v>1.6195662295794433</c:v>
                </c:pt>
                <c:pt idx="4262">
                  <c:v>1.6553870608320356</c:v>
                </c:pt>
                <c:pt idx="4263">
                  <c:v>1.6879215279008863</c:v>
                </c:pt>
                <c:pt idx="4264">
                  <c:v>1.714374465206314</c:v>
                </c:pt>
                <c:pt idx="4265">
                  <c:v>1.73071967394708</c:v>
                </c:pt>
                <c:pt idx="4266">
                  <c:v>1.7399751734468756</c:v>
                </c:pt>
                <c:pt idx="4267">
                  <c:v>1.7434263710877493</c:v>
                </c:pt>
                <c:pt idx="4268">
                  <c:v>1.7398042450112143</c:v>
                </c:pt>
                <c:pt idx="4269">
                  <c:v>1.7303316123566708</c:v>
                </c:pt>
                <c:pt idx="4270">
                  <c:v>1.7216496657834244</c:v>
                </c:pt>
                <c:pt idx="4271">
                  <c:v>1.7130553782616678</c:v>
                </c:pt>
                <c:pt idx="4272">
                  <c:v>1.7125709869574171</c:v>
                </c:pt>
                <c:pt idx="4273">
                  <c:v>1.7172409966900757</c:v>
                </c:pt>
                <c:pt idx="4274">
                  <c:v>1.7287884395421813</c:v>
                </c:pt>
                <c:pt idx="4275">
                  <c:v>1.7496003758948147</c:v>
                </c:pt>
                <c:pt idx="4276">
                  <c:v>1.7732357338334135</c:v>
                </c:pt>
                <c:pt idx="4277">
                  <c:v>1.7986962542686427</c:v>
                </c:pt>
                <c:pt idx="4278">
                  <c:v>1.8245544015378019</c:v>
                </c:pt>
                <c:pt idx="4279">
                  <c:v>1.8485287751534947</c:v>
                </c:pt>
                <c:pt idx="4280">
                  <c:v>1.864770720760214</c:v>
                </c:pt>
                <c:pt idx="4281">
                  <c:v>1.8779090302255621</c:v>
                </c:pt>
                <c:pt idx="4282">
                  <c:v>1.8876358983543213</c:v>
                </c:pt>
                <c:pt idx="4283">
                  <c:v>1.8884808944556353</c:v>
                </c:pt>
                <c:pt idx="4284">
                  <c:v>1.8831413110006496</c:v>
                </c:pt>
                <c:pt idx="4285">
                  <c:v>1.8762441949686106</c:v>
                </c:pt>
                <c:pt idx="4286">
                  <c:v>1.8697881895518904</c:v>
                </c:pt>
                <c:pt idx="4287">
                  <c:v>1.8681789875114714</c:v>
                </c:pt>
                <c:pt idx="4288">
                  <c:v>1.8712308171360896</c:v>
                </c:pt>
                <c:pt idx="4289">
                  <c:v>1.8797714129711869</c:v>
                </c:pt>
                <c:pt idx="4290">
                  <c:v>1.8951534669099341</c:v>
                </c:pt>
                <c:pt idx="4291">
                  <c:v>1.9146987041501791</c:v>
                </c:pt>
                <c:pt idx="4292">
                  <c:v>1.9373179960032403</c:v>
                </c:pt>
                <c:pt idx="4293">
                  <c:v>1.9653697619342727</c:v>
                </c:pt>
                <c:pt idx="4294">
                  <c:v>2.0000491369667777</c:v>
                </c:pt>
                <c:pt idx="4295">
                  <c:v>2.0346949859481813</c:v>
                </c:pt>
                <c:pt idx="4296">
                  <c:v>2.0606434669531692</c:v>
                </c:pt>
                <c:pt idx="4297">
                  <c:v>2.0841573904673378</c:v>
                </c:pt>
                <c:pt idx="4298">
                  <c:v>2.102830655309273</c:v>
                </c:pt>
                <c:pt idx="4299">
                  <c:v>2.1118881083304508</c:v>
                </c:pt>
                <c:pt idx="4300">
                  <c:v>2.1158157802237398</c:v>
                </c:pt>
                <c:pt idx="4301">
                  <c:v>2.1146814486633967</c:v>
                </c:pt>
                <c:pt idx="4302">
                  <c:v>2.1125594967898693</c:v>
                </c:pt>
                <c:pt idx="4303">
                  <c:v>2.1068626306853426</c:v>
                </c:pt>
                <c:pt idx="4304">
                  <c:v>2.1022409902439314</c:v>
                </c:pt>
                <c:pt idx="4305">
                  <c:v>2.0997596892619739</c:v>
                </c:pt>
                <c:pt idx="4306">
                  <c:v>2.0998642213266678</c:v>
                </c:pt>
                <c:pt idx="4307">
                  <c:v>2.1014306430965637</c:v>
                </c:pt>
                <c:pt idx="4308">
                  <c:v>2.1080705669394639</c:v>
                </c:pt>
                <c:pt idx="4309">
                  <c:v>2.1163916459864973</c:v>
                </c:pt>
                <c:pt idx="4310">
                  <c:v>2.1243168679153843</c:v>
                </c:pt>
                <c:pt idx="4311">
                  <c:v>2.1304774414573546</c:v>
                </c:pt>
                <c:pt idx="4312">
                  <c:v>2.138862995252333</c:v>
                </c:pt>
                <c:pt idx="4313">
                  <c:v>2.1361385738431293</c:v>
                </c:pt>
                <c:pt idx="4314">
                  <c:v>2.1319782505238236</c:v>
                </c:pt>
                <c:pt idx="4315">
                  <c:v>2.1272468901266914</c:v>
                </c:pt>
                <c:pt idx="4316">
                  <c:v>2.1223369481039049</c:v>
                </c:pt>
                <c:pt idx="4317">
                  <c:v>2.1181796237645205</c:v>
                </c:pt>
                <c:pt idx="4318">
                  <c:v>2.1142494786113244</c:v>
                </c:pt>
                <c:pt idx="4319">
                  <c:v>2.1169780590207736</c:v>
                </c:pt>
                <c:pt idx="4320">
                  <c:v>2.1231309756349401</c:v>
                </c:pt>
                <c:pt idx="4321">
                  <c:v>2.1351423043384958</c:v>
                </c:pt>
                <c:pt idx="4322">
                  <c:v>2.1515083578024701</c:v>
                </c:pt>
                <c:pt idx="4323">
                  <c:v>2.1709598678763178</c:v>
                </c:pt>
                <c:pt idx="4324">
                  <c:v>2.1961170654930253</c:v>
                </c:pt>
                <c:pt idx="4325">
                  <c:v>2.2177479660233597</c:v>
                </c:pt>
                <c:pt idx="4326">
                  <c:v>2.2385596451125633</c:v>
                </c:pt>
                <c:pt idx="4327">
                  <c:v>2.2542187715975528</c:v>
                </c:pt>
                <c:pt idx="4328">
                  <c:v>2.2762494427024755</c:v>
                </c:pt>
                <c:pt idx="4329">
                  <c:v>2.2958243433211871</c:v>
                </c:pt>
                <c:pt idx="4330">
                  <c:v>2.3056240548810596</c:v>
                </c:pt>
                <c:pt idx="4331">
                  <c:v>2.3108878242745026</c:v>
                </c:pt>
                <c:pt idx="4332">
                  <c:v>2.3136179459897099</c:v>
                </c:pt>
                <c:pt idx="4333">
                  <c:v>2.3101318244879354</c:v>
                </c:pt>
                <c:pt idx="4334">
                  <c:v>2.3059322519238399</c:v>
                </c:pt>
                <c:pt idx="4335">
                  <c:v>2.3027485858112602</c:v>
                </c:pt>
                <c:pt idx="4336">
                  <c:v>2.3036978621398818</c:v>
                </c:pt>
                <c:pt idx="4337">
                  <c:v>2.3060046947241513</c:v>
                </c:pt>
                <c:pt idx="4338">
                  <c:v>2.3091536080604866</c:v>
                </c:pt>
                <c:pt idx="4339">
                  <c:v>2.3171483156403356</c:v>
                </c:pt>
                <c:pt idx="4340">
                  <c:v>2.3276067739062762</c:v>
                </c:pt>
                <c:pt idx="4341">
                  <c:v>2.3433177537615864</c:v>
                </c:pt>
                <c:pt idx="4342">
                  <c:v>2.3620973006513726</c:v>
                </c:pt>
                <c:pt idx="4343">
                  <c:v>2.3789544593348841</c:v>
                </c:pt>
                <c:pt idx="4344">
                  <c:v>2.3971081096251652</c:v>
                </c:pt>
                <c:pt idx="4345">
                  <c:v>2.4157316446760344</c:v>
                </c:pt>
                <c:pt idx="4346">
                  <c:v>2.4275919353218711</c:v>
                </c:pt>
                <c:pt idx="4347">
                  <c:v>2.4371067764393493</c:v>
                </c:pt>
                <c:pt idx="4348">
                  <c:v>2.4436357705568561</c:v>
                </c:pt>
                <c:pt idx="4349">
                  <c:v>2.4419789766100344</c:v>
                </c:pt>
                <c:pt idx="4350">
                  <c:v>2.4386671120606609</c:v>
                </c:pt>
                <c:pt idx="4351">
                  <c:v>2.4312488110540924</c:v>
                </c:pt>
                <c:pt idx="4352">
                  <c:v>2.4241838687505792</c:v>
                </c:pt>
                <c:pt idx="4353">
                  <c:v>2.4148948308282741</c:v>
                </c:pt>
                <c:pt idx="4354">
                  <c:v>2.4048461882799712</c:v>
                </c:pt>
                <c:pt idx="4355">
                  <c:v>2.3967046908241776</c:v>
                </c:pt>
                <c:pt idx="4356">
                  <c:v>2.390820234200576</c:v>
                </c:pt>
                <c:pt idx="4357">
                  <c:v>2.3808375012908432</c:v>
                </c:pt>
                <c:pt idx="4358">
                  <c:v>2.3699072841697131</c:v>
                </c:pt>
                <c:pt idx="4359">
                  <c:v>2.3590668363384126</c:v>
                </c:pt>
                <c:pt idx="4360">
                  <c:v>2.3444804106900041</c:v>
                </c:pt>
                <c:pt idx="4361">
                  <c:v>2.3328222883067746</c:v>
                </c:pt>
                <c:pt idx="4362">
                  <c:v>2.3195017257677963</c:v>
                </c:pt>
                <c:pt idx="4363">
                  <c:v>2.3101849636476728</c:v>
                </c:pt>
                <c:pt idx="4364">
                  <c:v>2.2995537319219892</c:v>
                </c:pt>
                <c:pt idx="4365">
                  <c:v>2.2943543470987295</c:v>
                </c:pt>
                <c:pt idx="4366">
                  <c:v>2.2900092162715771</c:v>
                </c:pt>
                <c:pt idx="4367">
                  <c:v>2.2893866363278259</c:v>
                </c:pt>
                <c:pt idx="4368">
                  <c:v>2.2904700861672809</c:v>
                </c:pt>
                <c:pt idx="4369">
                  <c:v>2.2959439931453915</c:v>
                </c:pt>
                <c:pt idx="4370">
                  <c:v>2.3073896190415244</c:v>
                </c:pt>
                <c:pt idx="4371">
                  <c:v>2.3183445399359055</c:v>
                </c:pt>
                <c:pt idx="4372">
                  <c:v>2.3295669260780145</c:v>
                </c:pt>
                <c:pt idx="4373">
                  <c:v>2.3423332006771878</c:v>
                </c:pt>
                <c:pt idx="4374">
                  <c:v>2.355569335291138</c:v>
                </c:pt>
                <c:pt idx="4375">
                  <c:v>2.3734167988923249</c:v>
                </c:pt>
                <c:pt idx="4376">
                  <c:v>2.3833934695524199</c:v>
                </c:pt>
                <c:pt idx="4377">
                  <c:v>2.3917730368057208</c:v>
                </c:pt>
                <c:pt idx="4378">
                  <c:v>2.4015111320634817</c:v>
                </c:pt>
                <c:pt idx="4379">
                  <c:v>2.4032336951112381</c:v>
                </c:pt>
                <c:pt idx="4380">
                  <c:v>2.4036167967566442</c:v>
                </c:pt>
                <c:pt idx="4381">
                  <c:v>2.4058151848679281</c:v>
                </c:pt>
                <c:pt idx="4382">
                  <c:v>2.4057974692014041</c:v>
                </c:pt>
                <c:pt idx="4383">
                  <c:v>2.4020771739116262</c:v>
                </c:pt>
                <c:pt idx="4384">
                  <c:v>2.3976686146735062</c:v>
                </c:pt>
                <c:pt idx="4385">
                  <c:v>2.3900453002672499</c:v>
                </c:pt>
                <c:pt idx="4386">
                  <c:v>2.384468876157225</c:v>
                </c:pt>
                <c:pt idx="4387">
                  <c:v>2.3798913165628903</c:v>
                </c:pt>
                <c:pt idx="4388">
                  <c:v>2.3746045382500527</c:v>
                </c:pt>
                <c:pt idx="4389">
                  <c:v>2.3723478962344444</c:v>
                </c:pt>
                <c:pt idx="4390">
                  <c:v>2.3723478962344449</c:v>
                </c:pt>
                <c:pt idx="4391">
                  <c:v>2.3758590179358259</c:v>
                </c:pt>
                <c:pt idx="4392">
                  <c:v>2.3801983059548468</c:v>
                </c:pt>
                <c:pt idx="4393">
                  <c:v>2.3793847764653626</c:v>
                </c:pt>
                <c:pt idx="4394">
                  <c:v>2.3819641055611718</c:v>
                </c:pt>
                <c:pt idx="4395">
                  <c:v>2.3773361432559179</c:v>
                </c:pt>
                <c:pt idx="4396">
                  <c:v>2.3780770731485132</c:v>
                </c:pt>
                <c:pt idx="4397">
                  <c:v>2.3780770731485132</c:v>
                </c:pt>
                <c:pt idx="4398">
                  <c:v>2.3780770731485124</c:v>
                </c:pt>
                <c:pt idx="4399">
                  <c:v>2.3772501243711623</c:v>
                </c:pt>
                <c:pt idx="4400">
                  <c:v>2.3762468663081369</c:v>
                </c:pt>
                <c:pt idx="4401">
                  <c:v>2.3747330442217449</c:v>
                </c:pt>
                <c:pt idx="4402">
                  <c:v>2.3742874197060351</c:v>
                </c:pt>
                <c:pt idx="4403">
                  <c:v>2.3715147904056599</c:v>
                </c:pt>
                <c:pt idx="4404">
                  <c:v>2.3688415672574163</c:v>
                </c:pt>
                <c:pt idx="4405">
                  <c:v>2.3701601552909053</c:v>
                </c:pt>
                <c:pt idx="4406">
                  <c:v>2.368319035349447</c:v>
                </c:pt>
                <c:pt idx="4407">
                  <c:v>2.3616008202691732</c:v>
                </c:pt>
                <c:pt idx="4408">
                  <c:v>2.3549279491751216</c:v>
                </c:pt>
                <c:pt idx="4409">
                  <c:v>2.3497589259635951</c:v>
                </c:pt>
                <c:pt idx="4410">
                  <c:v>2.3420770188077746</c:v>
                </c:pt>
                <c:pt idx="4411">
                  <c:v>2.3424845268238785</c:v>
                </c:pt>
                <c:pt idx="4412">
                  <c:v>2.3393262931403207</c:v>
                </c:pt>
                <c:pt idx="4413">
                  <c:v>2.3373219790625774</c:v>
                </c:pt>
                <c:pt idx="4414">
                  <c:v>2.3344726566511911</c:v>
                </c:pt>
                <c:pt idx="4415">
                  <c:v>2.3376812827349216</c:v>
                </c:pt>
                <c:pt idx="4416">
                  <c:v>2.3410736707107622</c:v>
                </c:pt>
                <c:pt idx="4417">
                  <c:v>2.3478658851384866</c:v>
                </c:pt>
                <c:pt idx="4418">
                  <c:v>2.3564109258936621</c:v>
                </c:pt>
                <c:pt idx="4419">
                  <c:v>2.3660735059465252</c:v>
                </c:pt>
                <c:pt idx="4420">
                  <c:v>2.3794016438268257</c:v>
                </c:pt>
                <c:pt idx="4421">
                  <c:v>2.3924057656210422</c:v>
                </c:pt>
                <c:pt idx="4422">
                  <c:v>2.4093864642172886</c:v>
                </c:pt>
                <c:pt idx="4423">
                  <c:v>2.4217677288272896</c:v>
                </c:pt>
                <c:pt idx="4424">
                  <c:v>2.4332879038406738</c:v>
                </c:pt>
                <c:pt idx="4425">
                  <c:v>2.443525283065652</c:v>
                </c:pt>
                <c:pt idx="4426">
                  <c:v>2.4497035977239889</c:v>
                </c:pt>
                <c:pt idx="4427">
                  <c:v>2.4602758610592605</c:v>
                </c:pt>
                <c:pt idx="4428">
                  <c:v>2.4644295916925829</c:v>
                </c:pt>
                <c:pt idx="4429">
                  <c:v>2.4659990942162611</c:v>
                </c:pt>
                <c:pt idx="4430">
                  <c:v>2.4686185654626476</c:v>
                </c:pt>
                <c:pt idx="4431">
                  <c:v>2.4672914930621856</c:v>
                </c:pt>
                <c:pt idx="4432">
                  <c:v>2.4652838053201842</c:v>
                </c:pt>
                <c:pt idx="4433">
                  <c:v>2.4627045522010578</c:v>
                </c:pt>
                <c:pt idx="4434">
                  <c:v>2.4568167444541884</c:v>
                </c:pt>
                <c:pt idx="4435">
                  <c:v>2.4557983050368373</c:v>
                </c:pt>
                <c:pt idx="4436">
                  <c:v>2.4549390752752549</c:v>
                </c:pt>
                <c:pt idx="4437">
                  <c:v>2.4476366016820723</c:v>
                </c:pt>
                <c:pt idx="4438">
                  <c:v>2.4379951632958297</c:v>
                </c:pt>
                <c:pt idx="4439">
                  <c:v>2.4255101652763615</c:v>
                </c:pt>
                <c:pt idx="4440">
                  <c:v>2.4188274920669315</c:v>
                </c:pt>
                <c:pt idx="4441">
                  <c:v>2.411383642900176</c:v>
                </c:pt>
                <c:pt idx="4442">
                  <c:v>2.4069588891029587</c:v>
                </c:pt>
                <c:pt idx="4443">
                  <c:v>2.4038873325023267</c:v>
                </c:pt>
                <c:pt idx="4444">
                  <c:v>2.3995474395909659</c:v>
                </c:pt>
                <c:pt idx="4445">
                  <c:v>2.3971843695759127</c:v>
                </c:pt>
                <c:pt idx="4446">
                  <c:v>2.3998395577109637</c:v>
                </c:pt>
                <c:pt idx="4447">
                  <c:v>2.4030767381094456</c:v>
                </c:pt>
                <c:pt idx="4448">
                  <c:v>2.4062715291662062</c:v>
                </c:pt>
                <c:pt idx="4449">
                  <c:v>2.4126575675558488</c:v>
                </c:pt>
                <c:pt idx="4450">
                  <c:v>2.4183982866942211</c:v>
                </c:pt>
                <c:pt idx="4451">
                  <c:v>2.4235359733399711</c:v>
                </c:pt>
                <c:pt idx="4452">
                  <c:v>2.4271107010515065</c:v>
                </c:pt>
                <c:pt idx="4453">
                  <c:v>2.4314181962169767</c:v>
                </c:pt>
                <c:pt idx="4454">
                  <c:v>2.4323221659417769</c:v>
                </c:pt>
                <c:pt idx="4455">
                  <c:v>2.4323221659417764</c:v>
                </c:pt>
                <c:pt idx="4456">
                  <c:v>2.4323221659417769</c:v>
                </c:pt>
                <c:pt idx="4457">
                  <c:v>2.4323221659417769</c:v>
                </c:pt>
                <c:pt idx="4458">
                  <c:v>2.432322165941776</c:v>
                </c:pt>
                <c:pt idx="4459">
                  <c:v>2.429134325619442</c:v>
                </c:pt>
                <c:pt idx="4460">
                  <c:v>2.4244319155009144</c:v>
                </c:pt>
                <c:pt idx="4461">
                  <c:v>2.4241411138177393</c:v>
                </c:pt>
                <c:pt idx="4462">
                  <c:v>2.4212204035364757</c:v>
                </c:pt>
                <c:pt idx="4463">
                  <c:v>2.4216216570710145</c:v>
                </c:pt>
                <c:pt idx="4464">
                  <c:v>2.4226519970024354</c:v>
                </c:pt>
                <c:pt idx="4465">
                  <c:v>2.4270488234610612</c:v>
                </c:pt>
                <c:pt idx="4466">
                  <c:v>2.4308187382012836</c:v>
                </c:pt>
                <c:pt idx="4467">
                  <c:v>2.4358199313528628</c:v>
                </c:pt>
                <c:pt idx="4468">
                  <c:v>2.4396490512204041</c:v>
                </c:pt>
                <c:pt idx="4469">
                  <c:v>2.442532216792193</c:v>
                </c:pt>
                <c:pt idx="4470">
                  <c:v>2.4456510933595612</c:v>
                </c:pt>
                <c:pt idx="4471">
                  <c:v>2.4550020933215264</c:v>
                </c:pt>
                <c:pt idx="4472">
                  <c:v>2.4580277914218485</c:v>
                </c:pt>
                <c:pt idx="4473">
                  <c:v>2.4631520381626077</c:v>
                </c:pt>
                <c:pt idx="4474">
                  <c:v>2.4649872260151748</c:v>
                </c:pt>
                <c:pt idx="4475">
                  <c:v>2.4667834919484184</c:v>
                </c:pt>
                <c:pt idx="4476">
                  <c:v>2.4697147222054809</c:v>
                </c:pt>
                <c:pt idx="4477">
                  <c:v>2.4732902088176831</c:v>
                </c:pt>
                <c:pt idx="4478">
                  <c:v>2.4718350492150516</c:v>
                </c:pt>
                <c:pt idx="4479">
                  <c:v>2.4691873136180251</c:v>
                </c:pt>
                <c:pt idx="4480">
                  <c:v>2.4647085497012107</c:v>
                </c:pt>
                <c:pt idx="4481">
                  <c:v>2.4585470438315506</c:v>
                </c:pt>
                <c:pt idx="4482">
                  <c:v>2.4537206675949927</c:v>
                </c:pt>
                <c:pt idx="4483">
                  <c:v>2.4441595698970131</c:v>
                </c:pt>
                <c:pt idx="4484">
                  <c:v>2.4306631745303671</c:v>
                </c:pt>
                <c:pt idx="4485">
                  <c:v>2.4191487854858491</c:v>
                </c:pt>
                <c:pt idx="4486">
                  <c:v>2.4062776962158692</c:v>
                </c:pt>
                <c:pt idx="4487">
                  <c:v>2.3937544041560161</c:v>
                </c:pt>
                <c:pt idx="4488">
                  <c:v>2.3820462751551257</c:v>
                </c:pt>
                <c:pt idx="4489">
                  <c:v>2.3712283130162581</c:v>
                </c:pt>
                <c:pt idx="4490">
                  <c:v>2.3617851541932526</c:v>
                </c:pt>
                <c:pt idx="4491">
                  <c:v>2.3536631140341773</c:v>
                </c:pt>
                <c:pt idx="4492">
                  <c:v>2.3504497564305167</c:v>
                </c:pt>
                <c:pt idx="4493">
                  <c:v>2.3478937834235709</c:v>
                </c:pt>
                <c:pt idx="4494">
                  <c:v>2.3466433435191041</c:v>
                </c:pt>
                <c:pt idx="4495">
                  <c:v>2.3470733781067294</c:v>
                </c:pt>
                <c:pt idx="4496">
                  <c:v>2.3495247676417708</c:v>
                </c:pt>
                <c:pt idx="4497">
                  <c:v>2.3510206240615821</c:v>
                </c:pt>
                <c:pt idx="4498">
                  <c:v>2.3553549452499047</c:v>
                </c:pt>
                <c:pt idx="4499">
                  <c:v>2.3609002070480698</c:v>
                </c:pt>
                <c:pt idx="4500">
                  <c:v>2.3666690670237749</c:v>
                </c:pt>
                <c:pt idx="4501">
                  <c:v>2.3734530630065347</c:v>
                </c:pt>
                <c:pt idx="4502">
                  <c:v>2.3825634632882977</c:v>
                </c:pt>
                <c:pt idx="4503">
                  <c:v>2.3927121783516876</c:v>
                </c:pt>
                <c:pt idx="4504">
                  <c:v>2.4020753779519617</c:v>
                </c:pt>
                <c:pt idx="4505">
                  <c:v>2.4078105283072304</c:v>
                </c:pt>
                <c:pt idx="4506">
                  <c:v>2.4179878418849952</c:v>
                </c:pt>
                <c:pt idx="4507">
                  <c:v>2.4229308851327729</c:v>
                </c:pt>
                <c:pt idx="4508">
                  <c:v>2.4266657479031961</c:v>
                </c:pt>
                <c:pt idx="4509">
                  <c:v>2.4288013292759807</c:v>
                </c:pt>
                <c:pt idx="4510">
                  <c:v>2.4275694612984258</c:v>
                </c:pt>
                <c:pt idx="4511">
                  <c:v>2.4253607270499549</c:v>
                </c:pt>
                <c:pt idx="4512">
                  <c:v>2.4239233854729756</c:v>
                </c:pt>
                <c:pt idx="4513">
                  <c:v>2.4215275742770399</c:v>
                </c:pt>
                <c:pt idx="4514">
                  <c:v>2.4200431656577139</c:v>
                </c:pt>
                <c:pt idx="4515">
                  <c:v>2.4200431656577139</c:v>
                </c:pt>
                <c:pt idx="4516">
                  <c:v>2.4223292445975013</c:v>
                </c:pt>
                <c:pt idx="4517">
                  <c:v>2.4213118743763355</c:v>
                </c:pt>
                <c:pt idx="4518">
                  <c:v>2.4217468312483925</c:v>
                </c:pt>
                <c:pt idx="4519">
                  <c:v>2.421746831248393</c:v>
                </c:pt>
                <c:pt idx="4520">
                  <c:v>2.421746831248393</c:v>
                </c:pt>
                <c:pt idx="4521">
                  <c:v>2.4217468312483925</c:v>
                </c:pt>
                <c:pt idx="4522">
                  <c:v>2.4217468312483921</c:v>
                </c:pt>
                <c:pt idx="4523">
                  <c:v>2.4249429526320161</c:v>
                </c:pt>
                <c:pt idx="4524">
                  <c:v>2.4242102638778111</c:v>
                </c:pt>
                <c:pt idx="4525">
                  <c:v>2.424210263877812</c:v>
                </c:pt>
                <c:pt idx="4526">
                  <c:v>2.4242102638778129</c:v>
                </c:pt>
                <c:pt idx="4527">
                  <c:v>2.4242102638778111</c:v>
                </c:pt>
                <c:pt idx="4528">
                  <c:v>2.4237538130655589</c:v>
                </c:pt>
                <c:pt idx="4529">
                  <c:v>2.4252376609070585</c:v>
                </c:pt>
                <c:pt idx="4530">
                  <c:v>2.426697651285286</c:v>
                </c:pt>
                <c:pt idx="4531">
                  <c:v>2.426697651285286</c:v>
                </c:pt>
                <c:pt idx="4532">
                  <c:v>2.4285256721148798</c:v>
                </c:pt>
                <c:pt idx="4533">
                  <c:v>2.4342007970650648</c:v>
                </c:pt>
                <c:pt idx="4534">
                  <c:v>2.438279326160218</c:v>
                </c:pt>
                <c:pt idx="4535">
                  <c:v>2.4416738465569736</c:v>
                </c:pt>
                <c:pt idx="4536">
                  <c:v>2.4420472757044451</c:v>
                </c:pt>
                <c:pt idx="4537">
                  <c:v>2.4447937206255754</c:v>
                </c:pt>
                <c:pt idx="4538">
                  <c:v>2.4445773144243774</c:v>
                </c:pt>
                <c:pt idx="4539">
                  <c:v>2.4445773144243779</c:v>
                </c:pt>
                <c:pt idx="4540">
                  <c:v>2.4427465132152975</c:v>
                </c:pt>
                <c:pt idx="4541">
                  <c:v>2.4405235250868675</c:v>
                </c:pt>
                <c:pt idx="4542">
                  <c:v>2.4414756606508332</c:v>
                </c:pt>
                <c:pt idx="4543">
                  <c:v>2.4423413852505642</c:v>
                </c:pt>
                <c:pt idx="4544">
                  <c:v>2.4449719108406236</c:v>
                </c:pt>
                <c:pt idx="4545">
                  <c:v>2.4493138340111091</c:v>
                </c:pt>
                <c:pt idx="4546">
                  <c:v>2.4521182447042733</c:v>
                </c:pt>
                <c:pt idx="4547">
                  <c:v>2.4534819101822332</c:v>
                </c:pt>
                <c:pt idx="4548">
                  <c:v>2.4534819101822332</c:v>
                </c:pt>
                <c:pt idx="4549">
                  <c:v>2.4534819101822327</c:v>
                </c:pt>
                <c:pt idx="4550">
                  <c:v>2.4534819101822332</c:v>
                </c:pt>
                <c:pt idx="4551">
                  <c:v>2.4534819101822336</c:v>
                </c:pt>
                <c:pt idx="4552">
                  <c:v>2.4534819101822336</c:v>
                </c:pt>
                <c:pt idx="4553">
                  <c:v>2.4534819101822327</c:v>
                </c:pt>
                <c:pt idx="4554">
                  <c:v>2.4534819101822332</c:v>
                </c:pt>
                <c:pt idx="4555">
                  <c:v>2.4534819101822332</c:v>
                </c:pt>
                <c:pt idx="4556">
                  <c:v>2.4562432854328602</c:v>
                </c:pt>
                <c:pt idx="4557">
                  <c:v>2.457582515187188</c:v>
                </c:pt>
                <c:pt idx="4558">
                  <c:v>2.4578052430501929</c:v>
                </c:pt>
                <c:pt idx="4559">
                  <c:v>2.4587881755224616</c:v>
                </c:pt>
                <c:pt idx="4560">
                  <c:v>2.4568880631694876</c:v>
                </c:pt>
                <c:pt idx="4561">
                  <c:v>2.4535160965763296</c:v>
                </c:pt>
                <c:pt idx="4562">
                  <c:v>2.450168053710291</c:v>
                </c:pt>
                <c:pt idx="4563">
                  <c:v>2.4464780873666108</c:v>
                </c:pt>
                <c:pt idx="4564">
                  <c:v>2.4402667650529102</c:v>
                </c:pt>
                <c:pt idx="4565">
                  <c:v>2.4339118793600978</c:v>
                </c:pt>
                <c:pt idx="4566">
                  <c:v>2.4270800627238782</c:v>
                </c:pt>
                <c:pt idx="4567">
                  <c:v>2.419814913318302</c:v>
                </c:pt>
                <c:pt idx="4568">
                  <c:v>2.4163021777663616</c:v>
                </c:pt>
                <c:pt idx="4569">
                  <c:v>2.4134663316437406</c:v>
                </c:pt>
                <c:pt idx="4570">
                  <c:v>2.4113647311434736</c:v>
                </c:pt>
                <c:pt idx="4571">
                  <c:v>2.4091236759336043</c:v>
                </c:pt>
                <c:pt idx="4572">
                  <c:v>2.4098561800437404</c:v>
                </c:pt>
                <c:pt idx="4573">
                  <c:v>2.4098561800437404</c:v>
                </c:pt>
                <c:pt idx="4574">
                  <c:v>2.4098561800437404</c:v>
                </c:pt>
                <c:pt idx="4575">
                  <c:v>2.4098561800437408</c:v>
                </c:pt>
                <c:pt idx="4576">
                  <c:v>2.4086415347917023</c:v>
                </c:pt>
                <c:pt idx="4577">
                  <c:v>2.4061650725287875</c:v>
                </c:pt>
                <c:pt idx="4578">
                  <c:v>2.4033083511076887</c:v>
                </c:pt>
                <c:pt idx="4579">
                  <c:v>2.4018744779697236</c:v>
                </c:pt>
                <c:pt idx="4580">
                  <c:v>2.4018744779697245</c:v>
                </c:pt>
                <c:pt idx="4581">
                  <c:v>2.4018744779697245</c:v>
                </c:pt>
                <c:pt idx="4582">
                  <c:v>2.4050605915467158</c:v>
                </c:pt>
                <c:pt idx="4583">
                  <c:v>2.4089260823033762</c:v>
                </c:pt>
                <c:pt idx="4584">
                  <c:v>2.4129682232276473</c:v>
                </c:pt>
                <c:pt idx="4585">
                  <c:v>2.4162558101241451</c:v>
                </c:pt>
                <c:pt idx="4586">
                  <c:v>2.419263148494518</c:v>
                </c:pt>
                <c:pt idx="4587">
                  <c:v>2.4219687664767857</c:v>
                </c:pt>
                <c:pt idx="4588">
                  <c:v>2.4239357028564532</c:v>
                </c:pt>
                <c:pt idx="4589">
                  <c:v>2.4252228295745817</c:v>
                </c:pt>
                <c:pt idx="4590">
                  <c:v>2.4253741793167709</c:v>
                </c:pt>
                <c:pt idx="4591">
                  <c:v>2.4262440779844896</c:v>
                </c:pt>
                <c:pt idx="4592">
                  <c:v>2.4271538057977571</c:v>
                </c:pt>
                <c:pt idx="4593">
                  <c:v>2.4256350848433286</c:v>
                </c:pt>
                <c:pt idx="4594">
                  <c:v>2.425635084843329</c:v>
                </c:pt>
                <c:pt idx="4595">
                  <c:v>2.4265442434208566</c:v>
                </c:pt>
                <c:pt idx="4596">
                  <c:v>2.4278814384071676</c:v>
                </c:pt>
                <c:pt idx="4597">
                  <c:v>2.4278814384071667</c:v>
                </c:pt>
                <c:pt idx="4598">
                  <c:v>2.4278814384071654</c:v>
                </c:pt>
                <c:pt idx="4599">
                  <c:v>2.4278814384071667</c:v>
                </c:pt>
                <c:pt idx="4600">
                  <c:v>2.4278814384071672</c:v>
                </c:pt>
                <c:pt idx="4601">
                  <c:v>2.4278814384071667</c:v>
                </c:pt>
                <c:pt idx="4602">
                  <c:v>2.4278814384071667</c:v>
                </c:pt>
                <c:pt idx="4603">
                  <c:v>2.4278814384071672</c:v>
                </c:pt>
                <c:pt idx="4604">
                  <c:v>2.4254364419938672</c:v>
                </c:pt>
                <c:pt idx="4605">
                  <c:v>2.4274543217994258</c:v>
                </c:pt>
                <c:pt idx="4606">
                  <c:v>2.4286949585960813</c:v>
                </c:pt>
                <c:pt idx="4607">
                  <c:v>2.4300369937083377</c:v>
                </c:pt>
                <c:pt idx="4608">
                  <c:v>2.4312611937051685</c:v>
                </c:pt>
                <c:pt idx="4609">
                  <c:v>2.4366374393892958</c:v>
                </c:pt>
                <c:pt idx="4610">
                  <c:v>2.4409646528350506</c:v>
                </c:pt>
                <c:pt idx="4611">
                  <c:v>2.4478965683039275</c:v>
                </c:pt>
                <c:pt idx="4612">
                  <c:v>2.4504237034413299</c:v>
                </c:pt>
                <c:pt idx="4613">
                  <c:v>2.4504237034413303</c:v>
                </c:pt>
                <c:pt idx="4614">
                  <c:v>2.4504237034413299</c:v>
                </c:pt>
                <c:pt idx="4615">
                  <c:v>2.4504237034413308</c:v>
                </c:pt>
                <c:pt idx="4616">
                  <c:v>2.4467574626282516</c:v>
                </c:pt>
                <c:pt idx="4617">
                  <c:v>2.4434512914355002</c:v>
                </c:pt>
                <c:pt idx="4618">
                  <c:v>2.4404396041689167</c:v>
                </c:pt>
                <c:pt idx="4619">
                  <c:v>2.4352439794121628</c:v>
                </c:pt>
                <c:pt idx="4620">
                  <c:v>2.4377205160698798</c:v>
                </c:pt>
                <c:pt idx="4621">
                  <c:v>2.4377205160698807</c:v>
                </c:pt>
                <c:pt idx="4622">
                  <c:v>2.4395540779473297</c:v>
                </c:pt>
                <c:pt idx="4623">
                  <c:v>2.4382285508831494</c:v>
                </c:pt>
                <c:pt idx="4624">
                  <c:v>2.4382285508831494</c:v>
                </c:pt>
                <c:pt idx="4625">
                  <c:v>2.4382285508831485</c:v>
                </c:pt>
                <c:pt idx="4626">
                  <c:v>2.4353889918533587</c:v>
                </c:pt>
                <c:pt idx="4627">
                  <c:v>2.4307545525212704</c:v>
                </c:pt>
                <c:pt idx="4628">
                  <c:v>2.4249755316925667</c:v>
                </c:pt>
                <c:pt idx="4629">
                  <c:v>2.4181577847181082</c:v>
                </c:pt>
                <c:pt idx="4630">
                  <c:v>2.4140354024755131</c:v>
                </c:pt>
                <c:pt idx="4631">
                  <c:v>2.4106054939718828</c:v>
                </c:pt>
                <c:pt idx="4632">
                  <c:v>2.4074736003752601</c:v>
                </c:pt>
                <c:pt idx="4633">
                  <c:v>2.404619572048647</c:v>
                </c:pt>
                <c:pt idx="4634">
                  <c:v>2.3997829894371572</c:v>
                </c:pt>
                <c:pt idx="4635">
                  <c:v>2.398449873558743</c:v>
                </c:pt>
                <c:pt idx="4636">
                  <c:v>2.3973533574908101</c:v>
                </c:pt>
                <c:pt idx="4637">
                  <c:v>2.3965096465969267</c:v>
                </c:pt>
                <c:pt idx="4638">
                  <c:v>2.3976845648191221</c:v>
                </c:pt>
                <c:pt idx="4639">
                  <c:v>2.3972279499715086</c:v>
                </c:pt>
                <c:pt idx="4640">
                  <c:v>2.3991300092824472</c:v>
                </c:pt>
                <c:pt idx="4641">
                  <c:v>2.3997154527307689</c:v>
                </c:pt>
                <c:pt idx="4642">
                  <c:v>2.3982357272503561</c:v>
                </c:pt>
                <c:pt idx="4643">
                  <c:v>2.3982357272503569</c:v>
                </c:pt>
                <c:pt idx="4644">
                  <c:v>2.4018675834753695</c:v>
                </c:pt>
                <c:pt idx="4645">
                  <c:v>2.4103590462938658</c:v>
                </c:pt>
                <c:pt idx="4646">
                  <c:v>2.411765189656998</c:v>
                </c:pt>
                <c:pt idx="4647">
                  <c:v>2.4154367636850198</c:v>
                </c:pt>
                <c:pt idx="4648">
                  <c:v>2.4190404235365133</c:v>
                </c:pt>
                <c:pt idx="4649">
                  <c:v>2.4260237280438992</c:v>
                </c:pt>
                <c:pt idx="4650">
                  <c:v>2.4256422266693782</c:v>
                </c:pt>
                <c:pt idx="4651">
                  <c:v>2.4294117524071024</c:v>
                </c:pt>
                <c:pt idx="4652">
                  <c:v>2.4286862709789494</c:v>
                </c:pt>
                <c:pt idx="4653">
                  <c:v>2.4263946251297512</c:v>
                </c:pt>
                <c:pt idx="4654">
                  <c:v>2.4243596036805379</c:v>
                </c:pt>
                <c:pt idx="4655">
                  <c:v>2.4256320430708271</c:v>
                </c:pt>
                <c:pt idx="4656">
                  <c:v>2.4265884898990473</c:v>
                </c:pt>
                <c:pt idx="4657">
                  <c:v>2.4280579748868814</c:v>
                </c:pt>
                <c:pt idx="4658">
                  <c:v>2.430442939128421</c:v>
                </c:pt>
                <c:pt idx="4659">
                  <c:v>2.4368916452443856</c:v>
                </c:pt>
                <c:pt idx="4660">
                  <c:v>2.4457280240633672</c:v>
                </c:pt>
                <c:pt idx="4661">
                  <c:v>2.4554238740258665</c:v>
                </c:pt>
                <c:pt idx="4662">
                  <c:v>2.4653958215402305</c:v>
                </c:pt>
                <c:pt idx="4663">
                  <c:v>2.4718113412307763</c:v>
                </c:pt>
                <c:pt idx="4664">
                  <c:v>2.4815079851813486</c:v>
                </c:pt>
                <c:pt idx="4665">
                  <c:v>2.4900536690013602</c:v>
                </c:pt>
                <c:pt idx="4666">
                  <c:v>2.4968195191476834</c:v>
                </c:pt>
                <c:pt idx="4667">
                  <c:v>2.5027954290332199</c:v>
                </c:pt>
                <c:pt idx="4668">
                  <c:v>2.5066026943934303</c:v>
                </c:pt>
                <c:pt idx="4669">
                  <c:v>2.5069825834875599</c:v>
                </c:pt>
                <c:pt idx="4670">
                  <c:v>2.507925643203627</c:v>
                </c:pt>
                <c:pt idx="4671">
                  <c:v>2.5053979721022039</c:v>
                </c:pt>
                <c:pt idx="4672">
                  <c:v>2.5007414894574143</c:v>
                </c:pt>
                <c:pt idx="4673">
                  <c:v>2.4935112988909576</c:v>
                </c:pt>
                <c:pt idx="4674">
                  <c:v>2.4869318461349628</c:v>
                </c:pt>
                <c:pt idx="4675">
                  <c:v>2.4772213928270137</c:v>
                </c:pt>
                <c:pt idx="4676">
                  <c:v>2.4687345946130872</c:v>
                </c:pt>
                <c:pt idx="4677">
                  <c:v>2.458248955836198</c:v>
                </c:pt>
                <c:pt idx="4678">
                  <c:v>2.449512325987572</c:v>
                </c:pt>
                <c:pt idx="4679">
                  <c:v>2.4381176909687192</c:v>
                </c:pt>
                <c:pt idx="4680">
                  <c:v>2.4300340406126688</c:v>
                </c:pt>
                <c:pt idx="4681">
                  <c:v>2.4165929348876269</c:v>
                </c:pt>
                <c:pt idx="4682">
                  <c:v>2.4108802766578243</c:v>
                </c:pt>
                <c:pt idx="4683">
                  <c:v>2.4054254814967173</c:v>
                </c:pt>
                <c:pt idx="4684">
                  <c:v>2.4018906595839509</c:v>
                </c:pt>
                <c:pt idx="4685">
                  <c:v>2.4015563258259669</c:v>
                </c:pt>
                <c:pt idx="4686">
                  <c:v>2.402733071424954</c:v>
                </c:pt>
                <c:pt idx="4687">
                  <c:v>2.4027330714249535</c:v>
                </c:pt>
                <c:pt idx="4688">
                  <c:v>2.4027330714249544</c:v>
                </c:pt>
                <c:pt idx="4689">
                  <c:v>2.4027330714249531</c:v>
                </c:pt>
                <c:pt idx="4690">
                  <c:v>2.4018220825827075</c:v>
                </c:pt>
                <c:pt idx="4691">
                  <c:v>2.3981101456223963</c:v>
                </c:pt>
                <c:pt idx="4692">
                  <c:v>2.3922874121863891</c:v>
                </c:pt>
                <c:pt idx="4693">
                  <c:v>2.3836003859340016</c:v>
                </c:pt>
                <c:pt idx="4694">
                  <c:v>2.3730123679239115</c:v>
                </c:pt>
                <c:pt idx="4695">
                  <c:v>2.3662989782429529</c:v>
                </c:pt>
                <c:pt idx="4696">
                  <c:v>2.3560059289888788</c:v>
                </c:pt>
                <c:pt idx="4697">
                  <c:v>2.3473984166475201</c:v>
                </c:pt>
                <c:pt idx="4698">
                  <c:v>2.3397130769378531</c:v>
                </c:pt>
                <c:pt idx="4699">
                  <c:v>2.3338061464880195</c:v>
                </c:pt>
                <c:pt idx="4700">
                  <c:v>2.3296646764436502</c:v>
                </c:pt>
                <c:pt idx="4701">
                  <c:v>2.3294114965390484</c:v>
                </c:pt>
                <c:pt idx="4702">
                  <c:v>2.3281339187895367</c:v>
                </c:pt>
                <c:pt idx="4703">
                  <c:v>2.3333982806200506</c:v>
                </c:pt>
                <c:pt idx="4704">
                  <c:v>2.3362769949792752</c:v>
                </c:pt>
                <c:pt idx="4705">
                  <c:v>2.3410849899795321</c:v>
                </c:pt>
                <c:pt idx="4706">
                  <c:v>2.347713712180282</c:v>
                </c:pt>
                <c:pt idx="4707">
                  <c:v>2.3578933883436921</c:v>
                </c:pt>
                <c:pt idx="4708">
                  <c:v>2.3686036247262914</c:v>
                </c:pt>
                <c:pt idx="4709">
                  <c:v>2.3770427679896864</c:v>
                </c:pt>
                <c:pt idx="4710">
                  <c:v>2.3856476188412201</c:v>
                </c:pt>
                <c:pt idx="4711">
                  <c:v>2.3975053595601707</c:v>
                </c:pt>
                <c:pt idx="4712">
                  <c:v>2.412869762127551</c:v>
                </c:pt>
                <c:pt idx="4713">
                  <c:v>2.4290431746197294</c:v>
                </c:pt>
                <c:pt idx="4714">
                  <c:v>2.442303647123615</c:v>
                </c:pt>
                <c:pt idx="4715">
                  <c:v>2.4528109921215373</c:v>
                </c:pt>
                <c:pt idx="4716">
                  <c:v>2.4609295091730066</c:v>
                </c:pt>
                <c:pt idx="4717">
                  <c:v>2.4639426158619981</c:v>
                </c:pt>
                <c:pt idx="4718">
                  <c:v>2.4654881773753057</c:v>
                </c:pt>
                <c:pt idx="4719">
                  <c:v>2.4664288873481217</c:v>
                </c:pt>
                <c:pt idx="4720">
                  <c:v>2.4661229485929987</c:v>
                </c:pt>
                <c:pt idx="4721">
                  <c:v>2.4616472424484064</c:v>
                </c:pt>
                <c:pt idx="4722">
                  <c:v>2.4562241968106053</c:v>
                </c:pt>
                <c:pt idx="4723">
                  <c:v>2.4524231425586467</c:v>
                </c:pt>
                <c:pt idx="4724">
                  <c:v>2.4497115900224933</c:v>
                </c:pt>
                <c:pt idx="4725">
                  <c:v>2.448544718615187</c:v>
                </c:pt>
                <c:pt idx="4726">
                  <c:v>2.4458205820841856</c:v>
                </c:pt>
                <c:pt idx="4727">
                  <c:v>2.4379240117186884</c:v>
                </c:pt>
                <c:pt idx="4728">
                  <c:v>2.4351244897936359</c:v>
                </c:pt>
                <c:pt idx="4729">
                  <c:v>2.4322639465256368</c:v>
                </c:pt>
                <c:pt idx="4730">
                  <c:v>2.4324271097332182</c:v>
                </c:pt>
                <c:pt idx="4731">
                  <c:v>2.4324271097332186</c:v>
                </c:pt>
                <c:pt idx="4732">
                  <c:v>2.4306152459643293</c:v>
                </c:pt>
                <c:pt idx="4733">
                  <c:v>2.4302330565835404</c:v>
                </c:pt>
                <c:pt idx="4734">
                  <c:v>2.4314109702368252</c:v>
                </c:pt>
                <c:pt idx="4735">
                  <c:v>2.430957602537732</c:v>
                </c:pt>
                <c:pt idx="4736">
                  <c:v>2.4324363316870099</c:v>
                </c:pt>
                <c:pt idx="4737">
                  <c:v>2.4339514615996785</c:v>
                </c:pt>
                <c:pt idx="4738">
                  <c:v>2.4339514615996785</c:v>
                </c:pt>
                <c:pt idx="4739">
                  <c:v>2.4321357574134801</c:v>
                </c:pt>
                <c:pt idx="4740">
                  <c:v>2.4262668834056234</c:v>
                </c:pt>
                <c:pt idx="4741">
                  <c:v>2.4233543822508588</c:v>
                </c:pt>
                <c:pt idx="4742">
                  <c:v>2.4187578028422814</c:v>
                </c:pt>
                <c:pt idx="4743">
                  <c:v>2.4112414014510031</c:v>
                </c:pt>
                <c:pt idx="4744">
                  <c:v>2.3999174735980371</c:v>
                </c:pt>
                <c:pt idx="4745">
                  <c:v>2.3854346933751769</c:v>
                </c:pt>
                <c:pt idx="4746">
                  <c:v>2.3760972892053212</c:v>
                </c:pt>
                <c:pt idx="4747">
                  <c:v>2.3679225853683956</c:v>
                </c:pt>
                <c:pt idx="4748">
                  <c:v>2.3619439449767361</c:v>
                </c:pt>
                <c:pt idx="4749">
                  <c:v>2.3598679138666134</c:v>
                </c:pt>
                <c:pt idx="4750">
                  <c:v>2.3585859398060123</c:v>
                </c:pt>
                <c:pt idx="4751">
                  <c:v>2.3589820266759429</c:v>
                </c:pt>
                <c:pt idx="4752">
                  <c:v>2.3595896272799215</c:v>
                </c:pt>
                <c:pt idx="4753">
                  <c:v>2.3664248340783534</c:v>
                </c:pt>
                <c:pt idx="4754">
                  <c:v>2.3744113742870603</c:v>
                </c:pt>
                <c:pt idx="4755">
                  <c:v>2.3808521542709182</c:v>
                </c:pt>
                <c:pt idx="4756">
                  <c:v>2.3884296712290052</c:v>
                </c:pt>
                <c:pt idx="4757">
                  <c:v>2.3958248961624462</c:v>
                </c:pt>
                <c:pt idx="4758">
                  <c:v>2.4053844086053098</c:v>
                </c:pt>
                <c:pt idx="4759">
                  <c:v>2.4150968805406428</c:v>
                </c:pt>
                <c:pt idx="4760">
                  <c:v>2.4249416165683946</c:v>
                </c:pt>
                <c:pt idx="4761">
                  <c:v>2.4302804048026574</c:v>
                </c:pt>
                <c:pt idx="4762">
                  <c:v>2.4349691344249185</c:v>
                </c:pt>
                <c:pt idx="4763">
                  <c:v>2.4343526728053395</c:v>
                </c:pt>
                <c:pt idx="4764">
                  <c:v>2.4389555497983464</c:v>
                </c:pt>
                <c:pt idx="4765">
                  <c:v>2.4416961161812791</c:v>
                </c:pt>
                <c:pt idx="4766">
                  <c:v>2.440609513106633</c:v>
                </c:pt>
                <c:pt idx="4767">
                  <c:v>2.438950969090584</c:v>
                </c:pt>
                <c:pt idx="4768">
                  <c:v>2.4361861564160514</c:v>
                </c:pt>
                <c:pt idx="4769">
                  <c:v>2.4338128795146572</c:v>
                </c:pt>
                <c:pt idx="4770">
                  <c:v>2.4310161750440074</c:v>
                </c:pt>
                <c:pt idx="4771">
                  <c:v>2.4296308033401797</c:v>
                </c:pt>
                <c:pt idx="4772">
                  <c:v>2.4319229078716336</c:v>
                </c:pt>
                <c:pt idx="4773">
                  <c:v>2.4357727793480191</c:v>
                </c:pt>
                <c:pt idx="4774">
                  <c:v>2.4430813378353275</c:v>
                </c:pt>
                <c:pt idx="4775">
                  <c:v>2.4512764135523026</c:v>
                </c:pt>
                <c:pt idx="4776">
                  <c:v>2.4625891587710025</c:v>
                </c:pt>
                <c:pt idx="4777">
                  <c:v>2.473001752566796</c:v>
                </c:pt>
                <c:pt idx="4778">
                  <c:v>2.4825395938918979</c:v>
                </c:pt>
                <c:pt idx="4779">
                  <c:v>2.4903498072283736</c:v>
                </c:pt>
                <c:pt idx="4780">
                  <c:v>2.4964382409621249</c:v>
                </c:pt>
                <c:pt idx="4781">
                  <c:v>2.4991926977839101</c:v>
                </c:pt>
                <c:pt idx="4782">
                  <c:v>2.5033450463634419</c:v>
                </c:pt>
                <c:pt idx="4783">
                  <c:v>2.5030785890880973</c:v>
                </c:pt>
                <c:pt idx="4784">
                  <c:v>2.5010569888716656</c:v>
                </c:pt>
                <c:pt idx="4785">
                  <c:v>2.4955463229029728</c:v>
                </c:pt>
                <c:pt idx="4786">
                  <c:v>2.489197229164628</c:v>
                </c:pt>
                <c:pt idx="4787">
                  <c:v>2.4825533540414289</c:v>
                </c:pt>
                <c:pt idx="4788">
                  <c:v>2.4753224600286692</c:v>
                </c:pt>
                <c:pt idx="4789">
                  <c:v>2.4658489025597312</c:v>
                </c:pt>
                <c:pt idx="4790">
                  <c:v>2.4556491287591862</c:v>
                </c:pt>
                <c:pt idx="4791">
                  <c:v>2.4457188305253474</c:v>
                </c:pt>
                <c:pt idx="4792">
                  <c:v>2.438913732468496</c:v>
                </c:pt>
                <c:pt idx="4793">
                  <c:v>2.4335957020715919</c:v>
                </c:pt>
                <c:pt idx="4794">
                  <c:v>2.4289098731242733</c:v>
                </c:pt>
                <c:pt idx="4795">
                  <c:v>2.4275368554853625</c:v>
                </c:pt>
                <c:pt idx="4796">
                  <c:v>2.4264656247420526</c:v>
                </c:pt>
                <c:pt idx="4797">
                  <c:v>2.4242888944005072</c:v>
                </c:pt>
                <c:pt idx="4798">
                  <c:v>2.4244246302674832</c:v>
                </c:pt>
                <c:pt idx="4799">
                  <c:v>2.4262748553238764</c:v>
                </c:pt>
                <c:pt idx="4800">
                  <c:v>2.4296946049075614</c:v>
                </c:pt>
                <c:pt idx="4801">
                  <c:v>2.4325935582343199</c:v>
                </c:pt>
                <c:pt idx="4802">
                  <c:v>2.4383841087251574</c:v>
                </c:pt>
                <c:pt idx="4803">
                  <c:v>2.4449309993120765</c:v>
                </c:pt>
                <c:pt idx="4804">
                  <c:v>2.4499042411971286</c:v>
                </c:pt>
                <c:pt idx="4805">
                  <c:v>2.4537881048112009</c:v>
                </c:pt>
                <c:pt idx="4806">
                  <c:v>2.4547590033341873</c:v>
                </c:pt>
                <c:pt idx="4807">
                  <c:v>2.4584004036729001</c:v>
                </c:pt>
                <c:pt idx="4808">
                  <c:v>2.4588252593623445</c:v>
                </c:pt>
                <c:pt idx="4809">
                  <c:v>2.458825259362345</c:v>
                </c:pt>
                <c:pt idx="4810">
                  <c:v>2.4588252593623445</c:v>
                </c:pt>
                <c:pt idx="4811">
                  <c:v>2.458825259362345</c:v>
                </c:pt>
                <c:pt idx="4812">
                  <c:v>2.4563528357732425</c:v>
                </c:pt>
                <c:pt idx="4813">
                  <c:v>2.4583492673708576</c:v>
                </c:pt>
                <c:pt idx="4814">
                  <c:v>2.4565286050732311</c:v>
                </c:pt>
                <c:pt idx="4815">
                  <c:v>2.4564882658878893</c:v>
                </c:pt>
                <c:pt idx="4816">
                  <c:v>2.4582547425626324</c:v>
                </c:pt>
                <c:pt idx="4817">
                  <c:v>2.4618032661830753</c:v>
                </c:pt>
                <c:pt idx="4818">
                  <c:v>2.4650666197417204</c:v>
                </c:pt>
                <c:pt idx="4819">
                  <c:v>2.4634164892368955</c:v>
                </c:pt>
                <c:pt idx="4820">
                  <c:v>2.4594361920644938</c:v>
                </c:pt>
                <c:pt idx="4821">
                  <c:v>2.4564508501293991</c:v>
                </c:pt>
                <c:pt idx="4822">
                  <c:v>2.4509463784624885</c:v>
                </c:pt>
                <c:pt idx="4823">
                  <c:v>2.4445277485099308</c:v>
                </c:pt>
                <c:pt idx="4824">
                  <c:v>2.4386512008896304</c:v>
                </c:pt>
                <c:pt idx="4825">
                  <c:v>2.4333359691092817</c:v>
                </c:pt>
                <c:pt idx="4826">
                  <c:v>2.422697766812675</c:v>
                </c:pt>
                <c:pt idx="4827">
                  <c:v>2.4209517465803931</c:v>
                </c:pt>
                <c:pt idx="4828">
                  <c:v>2.4187401669613555</c:v>
                </c:pt>
                <c:pt idx="4829">
                  <c:v>2.4179217702788187</c:v>
                </c:pt>
                <c:pt idx="4830">
                  <c:v>2.4184333675428777</c:v>
                </c:pt>
                <c:pt idx="4831">
                  <c:v>2.4213728585741672</c:v>
                </c:pt>
                <c:pt idx="4832">
                  <c:v>2.426757507085052</c:v>
                </c:pt>
                <c:pt idx="4833">
                  <c:v>2.4305972874225468</c:v>
                </c:pt>
                <c:pt idx="4834">
                  <c:v>2.4338992012729492</c:v>
                </c:pt>
                <c:pt idx="4835">
                  <c:v>2.4371230824039607</c:v>
                </c:pt>
                <c:pt idx="4836">
                  <c:v>2.4406914442701737</c:v>
                </c:pt>
                <c:pt idx="4837">
                  <c:v>2.4450089505296253</c:v>
                </c:pt>
                <c:pt idx="4838">
                  <c:v>2.4491189555945336</c:v>
                </c:pt>
                <c:pt idx="4839">
                  <c:v>2.4534632841876216</c:v>
                </c:pt>
                <c:pt idx="4840">
                  <c:v>2.4575249909631851</c:v>
                </c:pt>
                <c:pt idx="4841">
                  <c:v>2.4576384883519267</c:v>
                </c:pt>
                <c:pt idx="4842">
                  <c:v>2.4608619227567341</c:v>
                </c:pt>
                <c:pt idx="4843">
                  <c:v>2.463630014584905</c:v>
                </c:pt>
                <c:pt idx="4844">
                  <c:v>2.4629081714897159</c:v>
                </c:pt>
                <c:pt idx="4845">
                  <c:v>2.4656697953037567</c:v>
                </c:pt>
                <c:pt idx="4846">
                  <c:v>2.466366785894627</c:v>
                </c:pt>
                <c:pt idx="4847">
                  <c:v>2.4678257672714095</c:v>
                </c:pt>
                <c:pt idx="4848">
                  <c:v>2.4654599402658581</c:v>
                </c:pt>
                <c:pt idx="4849">
                  <c:v>2.4644517139532582</c:v>
                </c:pt>
                <c:pt idx="4850">
                  <c:v>2.4629992577461213</c:v>
                </c:pt>
                <c:pt idx="4851">
                  <c:v>2.4639167467599954</c:v>
                </c:pt>
                <c:pt idx="4852">
                  <c:v>2.4651956073450756</c:v>
                </c:pt>
                <c:pt idx="4853">
                  <c:v>2.4670315377918035</c:v>
                </c:pt>
                <c:pt idx="4854">
                  <c:v>2.4725324422672461</c:v>
                </c:pt>
                <c:pt idx="4855">
                  <c:v>2.4812173624151002</c:v>
                </c:pt>
                <c:pt idx="4856">
                  <c:v>2.4851553785366303</c:v>
                </c:pt>
                <c:pt idx="4857">
                  <c:v>2.4926256851526003</c:v>
                </c:pt>
                <c:pt idx="4858">
                  <c:v>2.5017520001364955</c:v>
                </c:pt>
                <c:pt idx="4859">
                  <c:v>2.5091197537348822</c:v>
                </c:pt>
                <c:pt idx="4860">
                  <c:v>2.5136030770500999</c:v>
                </c:pt>
                <c:pt idx="4861">
                  <c:v>2.5157398150584367</c:v>
                </c:pt>
                <c:pt idx="4862">
                  <c:v>2.5147561569299812</c:v>
                </c:pt>
                <c:pt idx="4863">
                  <c:v>2.5117367245172959</c:v>
                </c:pt>
                <c:pt idx="4864">
                  <c:v>2.5035689251984619</c:v>
                </c:pt>
                <c:pt idx="4865">
                  <c:v>2.4948502319513035</c:v>
                </c:pt>
                <c:pt idx="4866">
                  <c:v>2.4827812960919196</c:v>
                </c:pt>
                <c:pt idx="4867">
                  <c:v>2.4680367885576966</c:v>
                </c:pt>
                <c:pt idx="4868">
                  <c:v>2.4533952128443186</c:v>
                </c:pt>
                <c:pt idx="4869">
                  <c:v>2.4348937736005776</c:v>
                </c:pt>
                <c:pt idx="4870">
                  <c:v>2.4170677442180444</c:v>
                </c:pt>
                <c:pt idx="4871">
                  <c:v>2.3972499151957471</c:v>
                </c:pt>
                <c:pt idx="4872">
                  <c:v>2.3728323694785303</c:v>
                </c:pt>
                <c:pt idx="4873">
                  <c:v>2.3591359755586243</c:v>
                </c:pt>
                <c:pt idx="4874">
                  <c:v>2.3429941402255654</c:v>
                </c:pt>
                <c:pt idx="4875">
                  <c:v>2.3293956467364918</c:v>
                </c:pt>
                <c:pt idx="4876">
                  <c:v>2.32217777763264</c:v>
                </c:pt>
                <c:pt idx="4877">
                  <c:v>2.3139717891654592</c:v>
                </c:pt>
                <c:pt idx="4878">
                  <c:v>2.3109476363425214</c:v>
                </c:pt>
                <c:pt idx="4879">
                  <c:v>2.312267207938536</c:v>
                </c:pt>
                <c:pt idx="4880">
                  <c:v>2.3178581051420806</c:v>
                </c:pt>
                <c:pt idx="4881">
                  <c:v>2.3253754851856807</c:v>
                </c:pt>
                <c:pt idx="4882">
                  <c:v>2.3355215480434306</c:v>
                </c:pt>
                <c:pt idx="4883">
                  <c:v>2.3471263631713426</c:v>
                </c:pt>
                <c:pt idx="4884">
                  <c:v>2.3604372963200824</c:v>
                </c:pt>
                <c:pt idx="4885">
                  <c:v>2.3769291424351398</c:v>
                </c:pt>
                <c:pt idx="4886">
                  <c:v>2.3946642337491815</c:v>
                </c:pt>
                <c:pt idx="4887">
                  <c:v>2.408911116924243</c:v>
                </c:pt>
                <c:pt idx="4888">
                  <c:v>2.4246890703502619</c:v>
                </c:pt>
                <c:pt idx="4889">
                  <c:v>2.4362363462270213</c:v>
                </c:pt>
                <c:pt idx="4890">
                  <c:v>2.4438532139717308</c:v>
                </c:pt>
                <c:pt idx="4891">
                  <c:v>2.4503511484624183</c:v>
                </c:pt>
                <c:pt idx="4892">
                  <c:v>2.4522570887864514</c:v>
                </c:pt>
                <c:pt idx="4893">
                  <c:v>2.456413741678801</c:v>
                </c:pt>
                <c:pt idx="4894">
                  <c:v>2.4567794036111428</c:v>
                </c:pt>
                <c:pt idx="4895">
                  <c:v>2.4543597285978382</c:v>
                </c:pt>
                <c:pt idx="4896">
                  <c:v>2.4520899798546392</c:v>
                </c:pt>
                <c:pt idx="4897">
                  <c:v>2.4473373236220071</c:v>
                </c:pt>
                <c:pt idx="4898">
                  <c:v>2.4445268382923464</c:v>
                </c:pt>
                <c:pt idx="4899">
                  <c:v>2.439945788926964</c:v>
                </c:pt>
                <c:pt idx="4900">
                  <c:v>2.4328426880549006</c:v>
                </c:pt>
                <c:pt idx="4901">
                  <c:v>2.4305884387812275</c:v>
                </c:pt>
                <c:pt idx="4902">
                  <c:v>2.4246635091535955</c:v>
                </c:pt>
                <c:pt idx="4903">
                  <c:v>2.4201013799037066</c:v>
                </c:pt>
                <c:pt idx="4904">
                  <c:v>2.4164815317455495</c:v>
                </c:pt>
                <c:pt idx="4905">
                  <c:v>2.4131564332012796</c:v>
                </c:pt>
                <c:pt idx="4906">
                  <c:v>2.4101055910285414</c:v>
                </c:pt>
                <c:pt idx="4907">
                  <c:v>2.410535761801321</c:v>
                </c:pt>
                <c:pt idx="4908">
                  <c:v>2.410535761801321</c:v>
                </c:pt>
                <c:pt idx="4909">
                  <c:v>2.4128132899209365</c:v>
                </c:pt>
                <c:pt idx="4910">
                  <c:v>2.4116773646694925</c:v>
                </c:pt>
                <c:pt idx="4911">
                  <c:v>2.4116773646694929</c:v>
                </c:pt>
                <c:pt idx="4912">
                  <c:v>2.4116773646694916</c:v>
                </c:pt>
                <c:pt idx="4913">
                  <c:v>2.411677364669492</c:v>
                </c:pt>
                <c:pt idx="4914">
                  <c:v>2.4107667823154548</c:v>
                </c:pt>
                <c:pt idx="4915">
                  <c:v>2.4093537639487961</c:v>
                </c:pt>
                <c:pt idx="4916">
                  <c:v>2.4075336666766924</c:v>
                </c:pt>
                <c:pt idx="4917">
                  <c:v>2.4041194526966949</c:v>
                </c:pt>
                <c:pt idx="4918">
                  <c:v>2.4004471116226735</c:v>
                </c:pt>
                <c:pt idx="4919">
                  <c:v>2.3997580894035182</c:v>
                </c:pt>
                <c:pt idx="4920">
                  <c:v>2.3997580894035182</c:v>
                </c:pt>
                <c:pt idx="4921">
                  <c:v>2.3993243317247881</c:v>
                </c:pt>
                <c:pt idx="4922">
                  <c:v>2.4030125269875695</c:v>
                </c:pt>
                <c:pt idx="4923">
                  <c:v>2.4053028424594536</c:v>
                </c:pt>
                <c:pt idx="4924">
                  <c:v>2.4068811061983038</c:v>
                </c:pt>
                <c:pt idx="4925">
                  <c:v>2.4065588947525138</c:v>
                </c:pt>
                <c:pt idx="4926">
                  <c:v>2.4102300269413708</c:v>
                </c:pt>
                <c:pt idx="4927">
                  <c:v>2.4089703789518291</c:v>
                </c:pt>
                <c:pt idx="4928">
                  <c:v>2.4077967109145062</c:v>
                </c:pt>
                <c:pt idx="4929">
                  <c:v>2.4070382737383675</c:v>
                </c:pt>
                <c:pt idx="4930">
                  <c:v>2.4007554565258595</c:v>
                </c:pt>
                <c:pt idx="4931">
                  <c:v>2.3928824640012345</c:v>
                </c:pt>
                <c:pt idx="4932">
                  <c:v>2.3829693734835971</c:v>
                </c:pt>
                <c:pt idx="4933">
                  <c:v>2.3721657736466617</c:v>
                </c:pt>
                <c:pt idx="4934">
                  <c:v>2.3633017971944525</c:v>
                </c:pt>
                <c:pt idx="4935">
                  <c:v>2.3554802250713527</c:v>
                </c:pt>
                <c:pt idx="4936">
                  <c:v>2.3482136830470539</c:v>
                </c:pt>
                <c:pt idx="4937">
                  <c:v>2.3415412615170661</c:v>
                </c:pt>
                <c:pt idx="4938">
                  <c:v>2.3386020737890578</c:v>
                </c:pt>
                <c:pt idx="4939">
                  <c:v>2.3331708787632812</c:v>
                </c:pt>
                <c:pt idx="4940">
                  <c:v>2.3318304983875557</c:v>
                </c:pt>
                <c:pt idx="4941">
                  <c:v>2.3305309068796105</c:v>
                </c:pt>
                <c:pt idx="4942">
                  <c:v>2.3316972270816194</c:v>
                </c:pt>
                <c:pt idx="4943">
                  <c:v>2.3316972270816168</c:v>
                </c:pt>
                <c:pt idx="4944">
                  <c:v>2.3312475265556629</c:v>
                </c:pt>
                <c:pt idx="4945">
                  <c:v>2.3332218918157852</c:v>
                </c:pt>
                <c:pt idx="4946">
                  <c:v>2.3360933148366598</c:v>
                </c:pt>
                <c:pt idx="4947">
                  <c:v>2.3403769910978913</c:v>
                </c:pt>
                <c:pt idx="4948">
                  <c:v>2.3435329087787782</c:v>
                </c:pt>
                <c:pt idx="4949">
                  <c:v>2.3469802673328028</c:v>
                </c:pt>
                <c:pt idx="4950">
                  <c:v>2.3533700055253703</c:v>
                </c:pt>
                <c:pt idx="4951">
                  <c:v>2.3575678083325604</c:v>
                </c:pt>
                <c:pt idx="4952">
                  <c:v>2.3611868241116412</c:v>
                </c:pt>
                <c:pt idx="4953">
                  <c:v>2.3640768940672143</c:v>
                </c:pt>
                <c:pt idx="4954">
                  <c:v>2.3671211865753818</c:v>
                </c:pt>
                <c:pt idx="4955">
                  <c:v>2.3667035754480525</c:v>
                </c:pt>
                <c:pt idx="4956">
                  <c:v>2.3667035754480521</c:v>
                </c:pt>
                <c:pt idx="4957">
                  <c:v>2.3667035754480521</c:v>
                </c:pt>
                <c:pt idx="4958">
                  <c:v>2.3639925747888908</c:v>
                </c:pt>
                <c:pt idx="4959">
                  <c:v>2.3647999400464337</c:v>
                </c:pt>
                <c:pt idx="4960">
                  <c:v>2.3672047999841137</c:v>
                </c:pt>
                <c:pt idx="4961">
                  <c:v>2.3715048908978664</c:v>
                </c:pt>
                <c:pt idx="4962">
                  <c:v>2.378196807158552</c:v>
                </c:pt>
                <c:pt idx="4963">
                  <c:v>2.3855518656042354</c:v>
                </c:pt>
                <c:pt idx="4964">
                  <c:v>2.3953279243284737</c:v>
                </c:pt>
                <c:pt idx="4965">
                  <c:v>2.4037025806716139</c:v>
                </c:pt>
                <c:pt idx="4966">
                  <c:v>2.4146499348848747</c:v>
                </c:pt>
                <c:pt idx="4967">
                  <c:v>2.4225975404327866</c:v>
                </c:pt>
                <c:pt idx="4968">
                  <c:v>2.4334750664640512</c:v>
                </c:pt>
                <c:pt idx="4969">
                  <c:v>2.4434585564013336</c:v>
                </c:pt>
                <c:pt idx="4970">
                  <c:v>2.4489577672618177</c:v>
                </c:pt>
                <c:pt idx="4971">
                  <c:v>2.451132190110108</c:v>
                </c:pt>
                <c:pt idx="4972">
                  <c:v>2.4541808544133001</c:v>
                </c:pt>
                <c:pt idx="4973">
                  <c:v>2.4555320418813453</c:v>
                </c:pt>
                <c:pt idx="4974">
                  <c:v>2.4557922126923102</c:v>
                </c:pt>
                <c:pt idx="4975">
                  <c:v>2.4558924680420531</c:v>
                </c:pt>
                <c:pt idx="4976">
                  <c:v>2.455434533337983</c:v>
                </c:pt>
                <c:pt idx="4977">
                  <c:v>2.4520910927432973</c:v>
                </c:pt>
                <c:pt idx="4978">
                  <c:v>2.4473886908005187</c:v>
                </c:pt>
                <c:pt idx="4979">
                  <c:v>2.4441264233652746</c:v>
                </c:pt>
                <c:pt idx="4980">
                  <c:v>2.4396678635798508</c:v>
                </c:pt>
                <c:pt idx="4981">
                  <c:v>2.4350960855888886</c:v>
                </c:pt>
                <c:pt idx="4982">
                  <c:v>2.4286894626619007</c:v>
                </c:pt>
                <c:pt idx="4983">
                  <c:v>2.424524640267717</c:v>
                </c:pt>
                <c:pt idx="4984">
                  <c:v>2.4213633169206825</c:v>
                </c:pt>
                <c:pt idx="4985">
                  <c:v>2.4152906593409891</c:v>
                </c:pt>
                <c:pt idx="4986">
                  <c:v>2.4123778824665458</c:v>
                </c:pt>
                <c:pt idx="4987">
                  <c:v>2.4105106440027138</c:v>
                </c:pt>
                <c:pt idx="4988">
                  <c:v>2.4089410535822715</c:v>
                </c:pt>
                <c:pt idx="4989">
                  <c:v>2.407587700253961</c:v>
                </c:pt>
                <c:pt idx="4990">
                  <c:v>2.4087182348547924</c:v>
                </c:pt>
                <c:pt idx="4991">
                  <c:v>2.4108734952862267</c:v>
                </c:pt>
                <c:pt idx="4992">
                  <c:v>2.4108734952862263</c:v>
                </c:pt>
                <c:pt idx="4993">
                  <c:v>2.4108734952862263</c:v>
                </c:pt>
                <c:pt idx="4994">
                  <c:v>2.4132952667531127</c:v>
                </c:pt>
                <c:pt idx="4995">
                  <c:v>2.4167326991534006</c:v>
                </c:pt>
                <c:pt idx="4996">
                  <c:v>2.4203278970328523</c:v>
                </c:pt>
                <c:pt idx="4997">
                  <c:v>2.4237454248950923</c:v>
                </c:pt>
                <c:pt idx="4998">
                  <c:v>2.4246878821017983</c:v>
                </c:pt>
                <c:pt idx="4999">
                  <c:v>2.4315231232654009</c:v>
                </c:pt>
                <c:pt idx="5000">
                  <c:v>2.4392453453431018</c:v>
                </c:pt>
                <c:pt idx="5001">
                  <c:v>2.4459233230366655</c:v>
                </c:pt>
                <c:pt idx="5002">
                  <c:v>2.455239687061503</c:v>
                </c:pt>
                <c:pt idx="5003">
                  <c:v>2.4631218784193534</c:v>
                </c:pt>
                <c:pt idx="5004">
                  <c:v>2.4692583743706678</c:v>
                </c:pt>
                <c:pt idx="5005">
                  <c:v>2.470592271390553</c:v>
                </c:pt>
                <c:pt idx="5006">
                  <c:v>2.4719572722138463</c:v>
                </c:pt>
                <c:pt idx="5007">
                  <c:v>2.4702557835022634</c:v>
                </c:pt>
                <c:pt idx="5008">
                  <c:v>2.4697303086927431</c:v>
                </c:pt>
                <c:pt idx="5009">
                  <c:v>2.4677990527692946</c:v>
                </c:pt>
                <c:pt idx="5010">
                  <c:v>2.466296872643627</c:v>
                </c:pt>
                <c:pt idx="5011">
                  <c:v>2.4653908120732213</c:v>
                </c:pt>
                <c:pt idx="5012">
                  <c:v>2.4626920255838041</c:v>
                </c:pt>
                <c:pt idx="5013">
                  <c:v>2.4569682919892868</c:v>
                </c:pt>
                <c:pt idx="5014">
                  <c:v>2.450009170773856</c:v>
                </c:pt>
                <c:pt idx="5015">
                  <c:v>2.4430958899765014</c:v>
                </c:pt>
                <c:pt idx="5016">
                  <c:v>2.4394127322352275</c:v>
                </c:pt>
                <c:pt idx="5017">
                  <c:v>2.4365162384895491</c:v>
                </c:pt>
                <c:pt idx="5018">
                  <c:v>2.4311988655189465</c:v>
                </c:pt>
                <c:pt idx="5019">
                  <c:v>2.4292913839886388</c:v>
                </c:pt>
                <c:pt idx="5020">
                  <c:v>2.4277098525724554</c:v>
                </c:pt>
                <c:pt idx="5021">
                  <c:v>2.4272968594506663</c:v>
                </c:pt>
                <c:pt idx="5022">
                  <c:v>2.4284427681867142</c:v>
                </c:pt>
                <c:pt idx="5023">
                  <c:v>2.4288951606547076</c:v>
                </c:pt>
                <c:pt idx="5024">
                  <c:v>2.42744164758117</c:v>
                </c:pt>
                <c:pt idx="5025">
                  <c:v>2.4274416475811704</c:v>
                </c:pt>
                <c:pt idx="5026">
                  <c:v>2.4274416475811704</c:v>
                </c:pt>
                <c:pt idx="5027">
                  <c:v>2.426085282346909</c:v>
                </c:pt>
                <c:pt idx="5028">
                  <c:v>2.4224721958128037</c:v>
                </c:pt>
                <c:pt idx="5029">
                  <c:v>2.4212604414585512</c:v>
                </c:pt>
                <c:pt idx="5030">
                  <c:v>2.4212604414585517</c:v>
                </c:pt>
                <c:pt idx="5031">
                  <c:v>2.414937433404007</c:v>
                </c:pt>
                <c:pt idx="5032">
                  <c:v>2.4072008804033458</c:v>
                </c:pt>
                <c:pt idx="5033">
                  <c:v>2.4000407165556519</c:v>
                </c:pt>
                <c:pt idx="5034">
                  <c:v>2.3939454546242263</c:v>
                </c:pt>
                <c:pt idx="5035">
                  <c:v>2.3884174796849296</c:v>
                </c:pt>
                <c:pt idx="5036">
                  <c:v>2.3843535777822442</c:v>
                </c:pt>
                <c:pt idx="5037">
                  <c:v>2.3839681380373503</c:v>
                </c:pt>
                <c:pt idx="5038">
                  <c:v>2.3814941719611316</c:v>
                </c:pt>
                <c:pt idx="5039">
                  <c:v>2.3853314869231257</c:v>
                </c:pt>
                <c:pt idx="5040">
                  <c:v>2.3874825486457731</c:v>
                </c:pt>
                <c:pt idx="5041">
                  <c:v>2.3874825486457718</c:v>
                </c:pt>
                <c:pt idx="5042">
                  <c:v>2.3903328469158001</c:v>
                </c:pt>
                <c:pt idx="5043">
                  <c:v>2.394564352278945</c:v>
                </c:pt>
                <c:pt idx="5044">
                  <c:v>2.399087422917467</c:v>
                </c:pt>
                <c:pt idx="5045">
                  <c:v>2.4036842756179149</c:v>
                </c:pt>
                <c:pt idx="5046">
                  <c:v>2.4069224706957462</c:v>
                </c:pt>
                <c:pt idx="5047">
                  <c:v>2.4076287421832916</c:v>
                </c:pt>
                <c:pt idx="5048">
                  <c:v>2.4000721571813259</c:v>
                </c:pt>
                <c:pt idx="5049">
                  <c:v>2.4005995764803383</c:v>
                </c:pt>
                <c:pt idx="5050">
                  <c:v>2.4005995764803378</c:v>
                </c:pt>
                <c:pt idx="5051">
                  <c:v>2.4005995764803383</c:v>
                </c:pt>
                <c:pt idx="5052">
                  <c:v>2.4005995764803383</c:v>
                </c:pt>
                <c:pt idx="5053">
                  <c:v>2.4005995764803383</c:v>
                </c:pt>
                <c:pt idx="5054">
                  <c:v>2.3992358577283142</c:v>
                </c:pt>
                <c:pt idx="5055">
                  <c:v>2.3996124960595417</c:v>
                </c:pt>
                <c:pt idx="5056">
                  <c:v>2.4009921330269086</c:v>
                </c:pt>
                <c:pt idx="5057">
                  <c:v>2.4009921330269091</c:v>
                </c:pt>
                <c:pt idx="5058">
                  <c:v>2.4009921330269091</c:v>
                </c:pt>
                <c:pt idx="5059">
                  <c:v>2.402812445485611</c:v>
                </c:pt>
                <c:pt idx="5060">
                  <c:v>2.4086652021036605</c:v>
                </c:pt>
                <c:pt idx="5061">
                  <c:v>2.4132290047969374</c:v>
                </c:pt>
                <c:pt idx="5062">
                  <c:v>2.4205394943710612</c:v>
                </c:pt>
                <c:pt idx="5063">
                  <c:v>2.4319480372517428</c:v>
                </c:pt>
                <c:pt idx="5064">
                  <c:v>2.44328655796946</c:v>
                </c:pt>
                <c:pt idx="5065">
                  <c:v>2.4537762242875893</c:v>
                </c:pt>
                <c:pt idx="5066">
                  <c:v>2.4634087595249019</c:v>
                </c:pt>
                <c:pt idx="5067">
                  <c:v>2.4712985235121661</c:v>
                </c:pt>
                <c:pt idx="5068">
                  <c:v>2.4774714074605773</c:v>
                </c:pt>
                <c:pt idx="5069">
                  <c:v>2.4780176976171968</c:v>
                </c:pt>
                <c:pt idx="5070">
                  <c:v>2.4829037436201431</c:v>
                </c:pt>
                <c:pt idx="5071">
                  <c:v>2.4817739885449903</c:v>
                </c:pt>
                <c:pt idx="5072">
                  <c:v>2.4798696678172472</c:v>
                </c:pt>
                <c:pt idx="5073">
                  <c:v>2.477352536640502</c:v>
                </c:pt>
                <c:pt idx="5074">
                  <c:v>2.4706239934480125</c:v>
                </c:pt>
                <c:pt idx="5075">
                  <c:v>2.4616390259417025</c:v>
                </c:pt>
                <c:pt idx="5076">
                  <c:v>2.4512301665455567</c:v>
                </c:pt>
                <c:pt idx="5077">
                  <c:v>2.4405095521729003</c:v>
                </c:pt>
                <c:pt idx="5078">
                  <c:v>2.4302340723502187</c:v>
                </c:pt>
                <c:pt idx="5079">
                  <c:v>2.4229409022779107</c:v>
                </c:pt>
                <c:pt idx="5080">
                  <c:v>2.416526041755263</c:v>
                </c:pt>
                <c:pt idx="5081">
                  <c:v>2.4080112155624258</c:v>
                </c:pt>
                <c:pt idx="5082">
                  <c:v>2.4006584110671954</c:v>
                </c:pt>
                <c:pt idx="5083">
                  <c:v>2.3922489833003899</c:v>
                </c:pt>
                <c:pt idx="5084">
                  <c:v>2.3897726080798423</c:v>
                </c:pt>
                <c:pt idx="5085">
                  <c:v>2.3894186393980186</c:v>
                </c:pt>
                <c:pt idx="5086">
                  <c:v>2.3881463526154372</c:v>
                </c:pt>
                <c:pt idx="5087">
                  <c:v>2.390317254511872</c:v>
                </c:pt>
                <c:pt idx="5088">
                  <c:v>2.3946609466869453</c:v>
                </c:pt>
                <c:pt idx="5089">
                  <c:v>2.4033733786475966</c:v>
                </c:pt>
                <c:pt idx="5090">
                  <c:v>2.4156831683231195</c:v>
                </c:pt>
                <c:pt idx="5091">
                  <c:v>2.4300745064952598</c:v>
                </c:pt>
                <c:pt idx="5092">
                  <c:v>2.4421034592284441</c:v>
                </c:pt>
                <c:pt idx="5093">
                  <c:v>2.4537120621806712</c:v>
                </c:pt>
                <c:pt idx="5094">
                  <c:v>2.4628579339402905</c:v>
                </c:pt>
                <c:pt idx="5095">
                  <c:v>2.4710810783521677</c:v>
                </c:pt>
                <c:pt idx="5096">
                  <c:v>2.4755667763246536</c:v>
                </c:pt>
                <c:pt idx="5097">
                  <c:v>2.4825665353192625</c:v>
                </c:pt>
                <c:pt idx="5098">
                  <c:v>2.4854282623319341</c:v>
                </c:pt>
                <c:pt idx="5099">
                  <c:v>2.4891475480743899</c:v>
                </c:pt>
                <c:pt idx="5100">
                  <c:v>2.4912142877063466</c:v>
                </c:pt>
                <c:pt idx="5101">
                  <c:v>2.4925894114669758</c:v>
                </c:pt>
                <c:pt idx="5102">
                  <c:v>2.4933103495377118</c:v>
                </c:pt>
                <c:pt idx="5103">
                  <c:v>2.4947839625524062</c:v>
                </c:pt>
                <c:pt idx="5104">
                  <c:v>2.493850467679708</c:v>
                </c:pt>
                <c:pt idx="5105">
                  <c:v>2.4909581547442938</c:v>
                </c:pt>
                <c:pt idx="5106">
                  <c:v>2.4890409197613752</c:v>
                </c:pt>
                <c:pt idx="5107">
                  <c:v>2.4876343516000041</c:v>
                </c:pt>
                <c:pt idx="5108">
                  <c:v>2.4876343516000041</c:v>
                </c:pt>
                <c:pt idx="5109">
                  <c:v>2.4876343516000037</c:v>
                </c:pt>
                <c:pt idx="5110">
                  <c:v>2.4853604627959824</c:v>
                </c:pt>
                <c:pt idx="5111">
                  <c:v>2.4823732313763167</c:v>
                </c:pt>
                <c:pt idx="5112">
                  <c:v>2.4819368173208005</c:v>
                </c:pt>
                <c:pt idx="5113">
                  <c:v>2.481936817320801</c:v>
                </c:pt>
                <c:pt idx="5114">
                  <c:v>2.4842096532340987</c:v>
                </c:pt>
                <c:pt idx="5115">
                  <c:v>2.4837923530341914</c:v>
                </c:pt>
                <c:pt idx="5116">
                  <c:v>2.4837923530341919</c:v>
                </c:pt>
                <c:pt idx="5117">
                  <c:v>2.4819743897382835</c:v>
                </c:pt>
                <c:pt idx="5118">
                  <c:v>2.4844695506245573</c:v>
                </c:pt>
                <c:pt idx="5119">
                  <c:v>2.4844210425624635</c:v>
                </c:pt>
                <c:pt idx="5120">
                  <c:v>2.4865649358623338</c:v>
                </c:pt>
                <c:pt idx="5121">
                  <c:v>2.4856547730014755</c:v>
                </c:pt>
                <c:pt idx="5122">
                  <c:v>2.4814584222614187</c:v>
                </c:pt>
                <c:pt idx="5123">
                  <c:v>2.4787195399595454</c:v>
                </c:pt>
                <c:pt idx="5124">
                  <c:v>2.4728741312094193</c:v>
                </c:pt>
                <c:pt idx="5125">
                  <c:v>2.4650822667985572</c:v>
                </c:pt>
                <c:pt idx="5126">
                  <c:v>2.4599810173025753</c:v>
                </c:pt>
                <c:pt idx="5127">
                  <c:v>2.4592387552823718</c:v>
                </c:pt>
                <c:pt idx="5128">
                  <c:v>2.4592387552823718</c:v>
                </c:pt>
                <c:pt idx="5129">
                  <c:v>2.4592387552823722</c:v>
                </c:pt>
                <c:pt idx="5130">
                  <c:v>2.456062030556966</c:v>
                </c:pt>
                <c:pt idx="5131">
                  <c:v>2.4532856190275685</c:v>
                </c:pt>
                <c:pt idx="5132">
                  <c:v>2.4515090435135711</c:v>
                </c:pt>
                <c:pt idx="5133">
                  <c:v>2.4557115222884573</c:v>
                </c:pt>
                <c:pt idx="5134">
                  <c:v>2.4563903542533962</c:v>
                </c:pt>
                <c:pt idx="5135">
                  <c:v>2.4550909781715724</c:v>
                </c:pt>
                <c:pt idx="5136">
                  <c:v>2.4550909781715728</c:v>
                </c:pt>
                <c:pt idx="5137">
                  <c:v>2.4580049143636864</c:v>
                </c:pt>
                <c:pt idx="5138">
                  <c:v>2.4584455794176683</c:v>
                </c:pt>
                <c:pt idx="5139">
                  <c:v>2.4584455794176687</c:v>
                </c:pt>
                <c:pt idx="5140">
                  <c:v>2.4584455794176701</c:v>
                </c:pt>
                <c:pt idx="5141">
                  <c:v>2.4584455794176683</c:v>
                </c:pt>
                <c:pt idx="5142">
                  <c:v>2.4607156122703149</c:v>
                </c:pt>
                <c:pt idx="5143">
                  <c:v>2.4637072817328511</c:v>
                </c:pt>
                <c:pt idx="5144">
                  <c:v>2.4641878324722253</c:v>
                </c:pt>
                <c:pt idx="5145">
                  <c:v>2.4641878324722262</c:v>
                </c:pt>
                <c:pt idx="5146">
                  <c:v>2.4641878324722257</c:v>
                </c:pt>
                <c:pt idx="5147">
                  <c:v>2.4641878324722248</c:v>
                </c:pt>
                <c:pt idx="5148">
                  <c:v>2.4664589733316467</c:v>
                </c:pt>
                <c:pt idx="5149">
                  <c:v>2.4687150970040066</c:v>
                </c:pt>
                <c:pt idx="5150">
                  <c:v>2.4664599870880326</c:v>
                </c:pt>
                <c:pt idx="5151">
                  <c:v>2.466913630639088</c:v>
                </c:pt>
                <c:pt idx="5152">
                  <c:v>2.4654789066603531</c:v>
                </c:pt>
                <c:pt idx="5153">
                  <c:v>2.461137896811747</c:v>
                </c:pt>
                <c:pt idx="5154">
                  <c:v>2.4558590017725832</c:v>
                </c:pt>
                <c:pt idx="5155">
                  <c:v>2.4493166528257588</c:v>
                </c:pt>
                <c:pt idx="5156">
                  <c:v>2.44430655773452</c:v>
                </c:pt>
                <c:pt idx="5157">
                  <c:v>2.4403848488325606</c:v>
                </c:pt>
                <c:pt idx="5158">
                  <c:v>2.4361980278809789</c:v>
                </c:pt>
                <c:pt idx="5159">
                  <c:v>2.4286541146934364</c:v>
                </c:pt>
                <c:pt idx="5160">
                  <c:v>2.420887327391422</c:v>
                </c:pt>
                <c:pt idx="5161">
                  <c:v>2.4136993027487708</c:v>
                </c:pt>
                <c:pt idx="5162">
                  <c:v>2.4071274393914179</c:v>
                </c:pt>
                <c:pt idx="5163">
                  <c:v>2.4015961851940797</c:v>
                </c:pt>
                <c:pt idx="5164">
                  <c:v>2.3975091764076835</c:v>
                </c:pt>
                <c:pt idx="5165">
                  <c:v>2.3943890071741492</c:v>
                </c:pt>
                <c:pt idx="5166">
                  <c:v>2.3944261840758645</c:v>
                </c:pt>
                <c:pt idx="5167">
                  <c:v>2.3943738233997434</c:v>
                </c:pt>
                <c:pt idx="5168">
                  <c:v>2.3961091595650927</c:v>
                </c:pt>
                <c:pt idx="5169">
                  <c:v>2.3996512077091694</c:v>
                </c:pt>
                <c:pt idx="5170">
                  <c:v>2.4026575464935771</c:v>
                </c:pt>
                <c:pt idx="5171">
                  <c:v>2.4040953708961679</c:v>
                </c:pt>
                <c:pt idx="5172">
                  <c:v>2.4040953708961674</c:v>
                </c:pt>
                <c:pt idx="5173">
                  <c:v>2.4040953708961692</c:v>
                </c:pt>
                <c:pt idx="5174">
                  <c:v>2.4040953708961674</c:v>
                </c:pt>
                <c:pt idx="5175">
                  <c:v>2.4040953708961674</c:v>
                </c:pt>
                <c:pt idx="5176">
                  <c:v>2.4040953708961674</c:v>
                </c:pt>
                <c:pt idx="5177">
                  <c:v>2.4040953708961674</c:v>
                </c:pt>
                <c:pt idx="5178">
                  <c:v>2.4040953708961674</c:v>
                </c:pt>
                <c:pt idx="5179">
                  <c:v>2.4040953708961674</c:v>
                </c:pt>
                <c:pt idx="5180">
                  <c:v>2.3998740429235568</c:v>
                </c:pt>
                <c:pt idx="5181">
                  <c:v>2.3982958754838024</c:v>
                </c:pt>
                <c:pt idx="5182">
                  <c:v>2.40120348961117</c:v>
                </c:pt>
                <c:pt idx="5183">
                  <c:v>2.402022453473537</c:v>
                </c:pt>
                <c:pt idx="5184">
                  <c:v>2.4034272860935064</c:v>
                </c:pt>
                <c:pt idx="5185">
                  <c:v>2.4085986385111067</c:v>
                </c:pt>
                <c:pt idx="5186">
                  <c:v>2.4165911937753544</c:v>
                </c:pt>
                <c:pt idx="5187">
                  <c:v>2.4262176043178867</c:v>
                </c:pt>
                <c:pt idx="5188">
                  <c:v>2.4345926563826139</c:v>
                </c:pt>
                <c:pt idx="5189">
                  <c:v>2.4455081686561155</c:v>
                </c:pt>
                <c:pt idx="5190">
                  <c:v>2.4546399195792921</c:v>
                </c:pt>
                <c:pt idx="5191">
                  <c:v>2.4660818328348699</c:v>
                </c:pt>
                <c:pt idx="5192">
                  <c:v>2.4783371367242535</c:v>
                </c:pt>
                <c:pt idx="5193">
                  <c:v>2.4893332637100438</c:v>
                </c:pt>
                <c:pt idx="5194">
                  <c:v>2.5022581157936314</c:v>
                </c:pt>
                <c:pt idx="5195">
                  <c:v>2.5134811265538373</c:v>
                </c:pt>
                <c:pt idx="5196">
                  <c:v>2.5190952393082737</c:v>
                </c:pt>
                <c:pt idx="5197">
                  <c:v>2.5237418712393063</c:v>
                </c:pt>
                <c:pt idx="5198">
                  <c:v>2.524568606927811</c:v>
                </c:pt>
                <c:pt idx="5199">
                  <c:v>2.5269409189185947</c:v>
                </c:pt>
                <c:pt idx="5200">
                  <c:v>2.5260166945329128</c:v>
                </c:pt>
                <c:pt idx="5201">
                  <c:v>2.5236051139959841</c:v>
                </c:pt>
                <c:pt idx="5202">
                  <c:v>2.5183310168089488</c:v>
                </c:pt>
                <c:pt idx="5203">
                  <c:v>2.5122548175041453</c:v>
                </c:pt>
                <c:pt idx="5204">
                  <c:v>2.5068629066124859</c:v>
                </c:pt>
                <c:pt idx="5205">
                  <c:v>2.5008805123376652</c:v>
                </c:pt>
                <c:pt idx="5206">
                  <c:v>2.4966416633061939</c:v>
                </c:pt>
                <c:pt idx="5207">
                  <c:v>2.4936216163837353</c:v>
                </c:pt>
                <c:pt idx="5208">
                  <c:v>2.4904132134933263</c:v>
                </c:pt>
                <c:pt idx="5209">
                  <c:v>2.4879637498204108</c:v>
                </c:pt>
                <c:pt idx="5210">
                  <c:v>2.4815992860653591</c:v>
                </c:pt>
                <c:pt idx="5211">
                  <c:v>2.4811566530722806</c:v>
                </c:pt>
                <c:pt idx="5212">
                  <c:v>2.4818024174665543</c:v>
                </c:pt>
                <c:pt idx="5213">
                  <c:v>2.4818024174665543</c:v>
                </c:pt>
                <c:pt idx="5214">
                  <c:v>2.4818024174665547</c:v>
                </c:pt>
                <c:pt idx="5215">
                  <c:v>2.4818024174665543</c:v>
                </c:pt>
                <c:pt idx="5216">
                  <c:v>2.4830433186752869</c:v>
                </c:pt>
                <c:pt idx="5217">
                  <c:v>2.4871712655812233</c:v>
                </c:pt>
                <c:pt idx="5218">
                  <c:v>2.4862309647143501</c:v>
                </c:pt>
                <c:pt idx="5219">
                  <c:v>2.4829870277233987</c:v>
                </c:pt>
                <c:pt idx="5220">
                  <c:v>2.4816367548617215</c:v>
                </c:pt>
                <c:pt idx="5221">
                  <c:v>2.481636754861722</c:v>
                </c:pt>
                <c:pt idx="5222">
                  <c:v>2.481636754861722</c:v>
                </c:pt>
                <c:pt idx="5223">
                  <c:v>2.4780073043975741</c:v>
                </c:pt>
                <c:pt idx="5224">
                  <c:v>2.4775235075734776</c:v>
                </c:pt>
                <c:pt idx="5225">
                  <c:v>2.4725734106552486</c:v>
                </c:pt>
                <c:pt idx="5226">
                  <c:v>2.4704488491367305</c:v>
                </c:pt>
                <c:pt idx="5227">
                  <c:v>2.4708298921600633</c:v>
                </c:pt>
                <c:pt idx="5228">
                  <c:v>2.4708298921600629</c:v>
                </c:pt>
                <c:pt idx="5229">
                  <c:v>2.4708298921600629</c:v>
                </c:pt>
                <c:pt idx="5230">
                  <c:v>2.4708298921600629</c:v>
                </c:pt>
                <c:pt idx="5231">
                  <c:v>2.4708298921600638</c:v>
                </c:pt>
                <c:pt idx="5232">
                  <c:v>2.4708298921600629</c:v>
                </c:pt>
                <c:pt idx="5233">
                  <c:v>2.4708298921600633</c:v>
                </c:pt>
                <c:pt idx="5234">
                  <c:v>2.4708298921600629</c:v>
                </c:pt>
                <c:pt idx="5235">
                  <c:v>2.4708298921600633</c:v>
                </c:pt>
                <c:pt idx="5236">
                  <c:v>2.4721887353638179</c:v>
                </c:pt>
                <c:pt idx="5237">
                  <c:v>2.4733708919474413</c:v>
                </c:pt>
                <c:pt idx="5238">
                  <c:v>2.4711050703168551</c:v>
                </c:pt>
                <c:pt idx="5239">
                  <c:v>2.4653614053971755</c:v>
                </c:pt>
                <c:pt idx="5240">
                  <c:v>2.4616842080238612</c:v>
                </c:pt>
                <c:pt idx="5241">
                  <c:v>2.461484188854477</c:v>
                </c:pt>
                <c:pt idx="5242">
                  <c:v>2.4592201305497916</c:v>
                </c:pt>
                <c:pt idx="5243">
                  <c:v>2.4595997533615117</c:v>
                </c:pt>
                <c:pt idx="5244">
                  <c:v>2.4577882271207745</c:v>
                </c:pt>
                <c:pt idx="5245">
                  <c:v>2.4586855933943315</c:v>
                </c:pt>
                <c:pt idx="5246">
                  <c:v>2.4595916872190577</c:v>
                </c:pt>
                <c:pt idx="5247">
                  <c:v>2.460467968378178</c:v>
                </c:pt>
                <c:pt idx="5248">
                  <c:v>2.460467968378178</c:v>
                </c:pt>
                <c:pt idx="5249">
                  <c:v>2.4570620476919509</c:v>
                </c:pt>
                <c:pt idx="5250">
                  <c:v>2.4542023179105437</c:v>
                </c:pt>
                <c:pt idx="5251">
                  <c:v>2.4509482101336442</c:v>
                </c:pt>
                <c:pt idx="5252">
                  <c:v>2.4473210081766834</c:v>
                </c:pt>
                <c:pt idx="5253">
                  <c:v>2.4406925781243158</c:v>
                </c:pt>
                <c:pt idx="5254">
                  <c:v>2.4323588069322133</c:v>
                </c:pt>
                <c:pt idx="5255">
                  <c:v>2.4240407279254694</c:v>
                </c:pt>
                <c:pt idx="5256">
                  <c:v>2.4157996742814087</c:v>
                </c:pt>
                <c:pt idx="5257">
                  <c:v>2.4085961397621376</c:v>
                </c:pt>
                <c:pt idx="5258">
                  <c:v>2.4015249134342289</c:v>
                </c:pt>
                <c:pt idx="5259">
                  <c:v>2.3991089255099887</c:v>
                </c:pt>
                <c:pt idx="5260">
                  <c:v>2.3970613441140052</c:v>
                </c:pt>
                <c:pt idx="5261">
                  <c:v>2.3952697430053211</c:v>
                </c:pt>
                <c:pt idx="5262">
                  <c:v>2.3923184078432183</c:v>
                </c:pt>
                <c:pt idx="5263">
                  <c:v>2.3922126925957539</c:v>
                </c:pt>
                <c:pt idx="5264">
                  <c:v>2.3932277541893701</c:v>
                </c:pt>
                <c:pt idx="5265">
                  <c:v>2.3957377474828556</c:v>
                </c:pt>
                <c:pt idx="5266">
                  <c:v>2.4027373143643915</c:v>
                </c:pt>
                <c:pt idx="5267">
                  <c:v>2.4080990293523845</c:v>
                </c:pt>
                <c:pt idx="5268">
                  <c:v>2.4094216491862639</c:v>
                </c:pt>
                <c:pt idx="5269">
                  <c:v>2.4112428295711381</c:v>
                </c:pt>
                <c:pt idx="5270">
                  <c:v>2.4144771680781818</c:v>
                </c:pt>
                <c:pt idx="5271">
                  <c:v>2.422949333354584</c:v>
                </c:pt>
                <c:pt idx="5272">
                  <c:v>2.4293615703675249</c:v>
                </c:pt>
                <c:pt idx="5273">
                  <c:v>2.4351967638255889</c:v>
                </c:pt>
                <c:pt idx="5274">
                  <c:v>2.4400198461315421</c:v>
                </c:pt>
                <c:pt idx="5275">
                  <c:v>2.4415287182017464</c:v>
                </c:pt>
                <c:pt idx="5276">
                  <c:v>2.4449928290908023</c:v>
                </c:pt>
                <c:pt idx="5277">
                  <c:v>2.4445764704053383</c:v>
                </c:pt>
                <c:pt idx="5278">
                  <c:v>2.4443786541741286</c:v>
                </c:pt>
                <c:pt idx="5279">
                  <c:v>2.4440214302441472</c:v>
                </c:pt>
                <c:pt idx="5280">
                  <c:v>2.4426334041207451</c:v>
                </c:pt>
                <c:pt idx="5281">
                  <c:v>2.4417241789563606</c:v>
                </c:pt>
                <c:pt idx="5282">
                  <c:v>2.4393653667494712</c:v>
                </c:pt>
                <c:pt idx="5283">
                  <c:v>2.4361150797351674</c:v>
                </c:pt>
                <c:pt idx="5284">
                  <c:v>2.4302581594112875</c:v>
                </c:pt>
                <c:pt idx="5285">
                  <c:v>2.4278925434931597</c:v>
                </c:pt>
                <c:pt idx="5286">
                  <c:v>2.4278925434931611</c:v>
                </c:pt>
                <c:pt idx="5287">
                  <c:v>2.4278925434931597</c:v>
                </c:pt>
                <c:pt idx="5288">
                  <c:v>2.4278925434931606</c:v>
                </c:pt>
                <c:pt idx="5289">
                  <c:v>2.4278925434931602</c:v>
                </c:pt>
                <c:pt idx="5290">
                  <c:v>2.4315196471995919</c:v>
                </c:pt>
                <c:pt idx="5291">
                  <c:v>2.4279703285947809</c:v>
                </c:pt>
                <c:pt idx="5292">
                  <c:v>2.4286027690296206</c:v>
                </c:pt>
                <c:pt idx="5293">
                  <c:v>2.4258821535303334</c:v>
                </c:pt>
                <c:pt idx="5294">
                  <c:v>2.4292737810403522</c:v>
                </c:pt>
                <c:pt idx="5295">
                  <c:v>2.4293515427527432</c:v>
                </c:pt>
                <c:pt idx="5296">
                  <c:v>2.4293057794327368</c:v>
                </c:pt>
                <c:pt idx="5297">
                  <c:v>2.426795661678351</c:v>
                </c:pt>
                <c:pt idx="5298">
                  <c:v>2.4237959346147107</c:v>
                </c:pt>
                <c:pt idx="5299">
                  <c:v>2.42142653916396</c:v>
                </c:pt>
                <c:pt idx="5300">
                  <c:v>2.4236953986371299</c:v>
                </c:pt>
                <c:pt idx="5301">
                  <c:v>2.424743780533674</c:v>
                </c:pt>
                <c:pt idx="5302">
                  <c:v>2.424743780533674</c:v>
                </c:pt>
                <c:pt idx="5303">
                  <c:v>2.4220295151077043</c:v>
                </c:pt>
                <c:pt idx="5304">
                  <c:v>2.4188125970214305</c:v>
                </c:pt>
                <c:pt idx="5305">
                  <c:v>2.4135965373610992</c:v>
                </c:pt>
                <c:pt idx="5306">
                  <c:v>2.4110435647483026</c:v>
                </c:pt>
                <c:pt idx="5307">
                  <c:v>2.4091427422691796</c:v>
                </c:pt>
                <c:pt idx="5308">
                  <c:v>2.407973254132922</c:v>
                </c:pt>
                <c:pt idx="5309">
                  <c:v>2.408871781862536</c:v>
                </c:pt>
                <c:pt idx="5310">
                  <c:v>2.4075139059990271</c:v>
                </c:pt>
                <c:pt idx="5311">
                  <c:v>2.4083754449087942</c:v>
                </c:pt>
                <c:pt idx="5312">
                  <c:v>2.4097855989268266</c:v>
                </c:pt>
                <c:pt idx="5313">
                  <c:v>2.4102387364971403</c:v>
                </c:pt>
                <c:pt idx="5314">
                  <c:v>2.413104641592704</c:v>
                </c:pt>
                <c:pt idx="5315">
                  <c:v>2.4181969737427691</c:v>
                </c:pt>
                <c:pt idx="5316">
                  <c:v>2.4254208113548805</c:v>
                </c:pt>
                <c:pt idx="5317">
                  <c:v>2.4277998595332884</c:v>
                </c:pt>
                <c:pt idx="5318">
                  <c:v>2.430527724544</c:v>
                </c:pt>
                <c:pt idx="5319">
                  <c:v>2.431293077292175</c:v>
                </c:pt>
                <c:pt idx="5320">
                  <c:v>2.4312930772921755</c:v>
                </c:pt>
                <c:pt idx="5321">
                  <c:v>2.4349313759488043</c:v>
                </c:pt>
                <c:pt idx="5322">
                  <c:v>2.4348331700060655</c:v>
                </c:pt>
                <c:pt idx="5323">
                  <c:v>2.4343576986763309</c:v>
                </c:pt>
                <c:pt idx="5324">
                  <c:v>2.4353583337148992</c:v>
                </c:pt>
                <c:pt idx="5325">
                  <c:v>2.4380839725886703</c:v>
                </c:pt>
                <c:pt idx="5326">
                  <c:v>2.4347135615487807</c:v>
                </c:pt>
                <c:pt idx="5327">
                  <c:v>2.4372082358625975</c:v>
                </c:pt>
                <c:pt idx="5328">
                  <c:v>2.4388666593503228</c:v>
                </c:pt>
                <c:pt idx="5329">
                  <c:v>2.4398736923783417</c:v>
                </c:pt>
                <c:pt idx="5330">
                  <c:v>2.4417869446008038</c:v>
                </c:pt>
                <c:pt idx="5331">
                  <c:v>2.4441135696017446</c:v>
                </c:pt>
                <c:pt idx="5332">
                  <c:v>2.4467773346446058</c:v>
                </c:pt>
                <c:pt idx="5333">
                  <c:v>2.4515851400354109</c:v>
                </c:pt>
                <c:pt idx="5334">
                  <c:v>2.4580587205493711</c:v>
                </c:pt>
                <c:pt idx="5335">
                  <c:v>2.4677247533876434</c:v>
                </c:pt>
                <c:pt idx="5336">
                  <c:v>2.4768812530439215</c:v>
                </c:pt>
                <c:pt idx="5337">
                  <c:v>2.487935971866956</c:v>
                </c:pt>
                <c:pt idx="5338">
                  <c:v>2.4953001790244218</c:v>
                </c:pt>
                <c:pt idx="5339">
                  <c:v>2.5033101472785897</c:v>
                </c:pt>
                <c:pt idx="5340">
                  <c:v>2.5071338788695856</c:v>
                </c:pt>
                <c:pt idx="5341">
                  <c:v>2.5076802406610645</c:v>
                </c:pt>
                <c:pt idx="5342">
                  <c:v>2.5091600499421602</c:v>
                </c:pt>
                <c:pt idx="5343">
                  <c:v>2.5071992611587932</c:v>
                </c:pt>
                <c:pt idx="5344">
                  <c:v>2.5030246941953296</c:v>
                </c:pt>
                <c:pt idx="5345">
                  <c:v>2.4987406525324598</c:v>
                </c:pt>
                <c:pt idx="5346">
                  <c:v>2.4906653261501051</c:v>
                </c:pt>
                <c:pt idx="5347">
                  <c:v>2.4813346901247995</c:v>
                </c:pt>
                <c:pt idx="5348">
                  <c:v>2.4709031884882515</c:v>
                </c:pt>
                <c:pt idx="5349">
                  <c:v>2.4622718805429349</c:v>
                </c:pt>
                <c:pt idx="5350">
                  <c:v>2.4511858251416569</c:v>
                </c:pt>
                <c:pt idx="5351">
                  <c:v>2.4456422254579606</c:v>
                </c:pt>
                <c:pt idx="5352">
                  <c:v>2.4415029121908911</c:v>
                </c:pt>
                <c:pt idx="5353">
                  <c:v>2.4345090466228769</c:v>
                </c:pt>
                <c:pt idx="5354">
                  <c:v>2.4278688886822106</c:v>
                </c:pt>
                <c:pt idx="5355">
                  <c:v>2.4222768117834925</c:v>
                </c:pt>
                <c:pt idx="5356">
                  <c:v>2.4208350422589167</c:v>
                </c:pt>
                <c:pt idx="5357">
                  <c:v>2.4170695947688268</c:v>
                </c:pt>
                <c:pt idx="5358">
                  <c:v>2.4203207656916272</c:v>
                </c:pt>
                <c:pt idx="5359">
                  <c:v>2.4203207656916286</c:v>
                </c:pt>
                <c:pt idx="5360">
                  <c:v>2.4194201812206733</c:v>
                </c:pt>
                <c:pt idx="5361">
                  <c:v>2.4204758170713125</c:v>
                </c:pt>
                <c:pt idx="5362">
                  <c:v>2.4239469063365555</c:v>
                </c:pt>
                <c:pt idx="5363">
                  <c:v>2.4272062327648616</c:v>
                </c:pt>
                <c:pt idx="5364">
                  <c:v>2.4312793586869144</c:v>
                </c:pt>
                <c:pt idx="5365">
                  <c:v>2.4324834314851271</c:v>
                </c:pt>
                <c:pt idx="5366">
                  <c:v>2.4351962382860384</c:v>
                </c:pt>
                <c:pt idx="5367">
                  <c:v>2.4359582870312679</c:v>
                </c:pt>
                <c:pt idx="5368">
                  <c:v>2.4386719427539156</c:v>
                </c:pt>
                <c:pt idx="5369">
                  <c:v>2.4388925813657814</c:v>
                </c:pt>
                <c:pt idx="5370">
                  <c:v>2.4416064826061725</c:v>
                </c:pt>
                <c:pt idx="5371">
                  <c:v>2.4435062385224118</c:v>
                </c:pt>
                <c:pt idx="5372">
                  <c:v>2.4451431965560535</c:v>
                </c:pt>
                <c:pt idx="5373">
                  <c:v>2.4460637580392275</c:v>
                </c:pt>
                <c:pt idx="5374">
                  <c:v>2.4463070538154481</c:v>
                </c:pt>
                <c:pt idx="5375">
                  <c:v>2.4459328917594818</c:v>
                </c:pt>
                <c:pt idx="5376">
                  <c:v>2.4445301219069617</c:v>
                </c:pt>
                <c:pt idx="5377">
                  <c:v>2.4445301219069613</c:v>
                </c:pt>
                <c:pt idx="5378">
                  <c:v>2.4482024255452792</c:v>
                </c:pt>
                <c:pt idx="5379">
                  <c:v>2.4499122407622766</c:v>
                </c:pt>
                <c:pt idx="5380">
                  <c:v>2.4499122407622775</c:v>
                </c:pt>
                <c:pt idx="5381">
                  <c:v>2.4499122407622775</c:v>
                </c:pt>
                <c:pt idx="5382">
                  <c:v>2.4526258227162323</c:v>
                </c:pt>
                <c:pt idx="5383">
                  <c:v>2.4516546033809239</c:v>
                </c:pt>
                <c:pt idx="5384">
                  <c:v>2.4523850375125189</c:v>
                </c:pt>
                <c:pt idx="5385">
                  <c:v>2.4559981278071965</c:v>
                </c:pt>
                <c:pt idx="5386">
                  <c:v>2.4590985812328574</c:v>
                </c:pt>
                <c:pt idx="5387">
                  <c:v>2.4650542459219258</c:v>
                </c:pt>
                <c:pt idx="5388">
                  <c:v>2.4640331284675283</c:v>
                </c:pt>
                <c:pt idx="5389">
                  <c:v>2.467371239480451</c:v>
                </c:pt>
                <c:pt idx="5390">
                  <c:v>2.4685418807611561</c:v>
                </c:pt>
                <c:pt idx="5391">
                  <c:v>2.4686016601710969</c:v>
                </c:pt>
                <c:pt idx="5392">
                  <c:v>2.4681036255240727</c:v>
                </c:pt>
                <c:pt idx="5393">
                  <c:v>2.4666182107302514</c:v>
                </c:pt>
                <c:pt idx="5394">
                  <c:v>2.4631446037368709</c:v>
                </c:pt>
                <c:pt idx="5395">
                  <c:v>2.4583925165145271</c:v>
                </c:pt>
                <c:pt idx="5396">
                  <c:v>2.4524725978433732</c:v>
                </c:pt>
                <c:pt idx="5397">
                  <c:v>2.446371474932223</c:v>
                </c:pt>
                <c:pt idx="5398">
                  <c:v>2.4397924157115525</c:v>
                </c:pt>
                <c:pt idx="5399">
                  <c:v>2.432760967375851</c:v>
                </c:pt>
                <c:pt idx="5400">
                  <c:v>2.4262791918402802</c:v>
                </c:pt>
                <c:pt idx="5401">
                  <c:v>2.4167688180122058</c:v>
                </c:pt>
                <c:pt idx="5402">
                  <c:v>2.4129665143765315</c:v>
                </c:pt>
                <c:pt idx="5403">
                  <c:v>2.4063214470891912</c:v>
                </c:pt>
                <c:pt idx="5404">
                  <c:v>2.4048406983258346</c:v>
                </c:pt>
                <c:pt idx="5405">
                  <c:v>2.4048257398674115</c:v>
                </c:pt>
                <c:pt idx="5406">
                  <c:v>2.4045937511786573</c:v>
                </c:pt>
                <c:pt idx="5407">
                  <c:v>2.4054378510018539</c:v>
                </c:pt>
                <c:pt idx="5408">
                  <c:v>2.4090710336059731</c:v>
                </c:pt>
                <c:pt idx="5409">
                  <c:v>2.4095193162694653</c:v>
                </c:pt>
                <c:pt idx="5410">
                  <c:v>2.4132863060087719</c:v>
                </c:pt>
                <c:pt idx="5411">
                  <c:v>2.4175713629687099</c:v>
                </c:pt>
                <c:pt idx="5412">
                  <c:v>2.4229887947551578</c:v>
                </c:pt>
                <c:pt idx="5413">
                  <c:v>2.4308256311274028</c:v>
                </c:pt>
                <c:pt idx="5414">
                  <c:v>2.4391604607448341</c:v>
                </c:pt>
                <c:pt idx="5415">
                  <c:v>2.4438820723518111</c:v>
                </c:pt>
                <c:pt idx="5416">
                  <c:v>2.4511632018985949</c:v>
                </c:pt>
                <c:pt idx="5417">
                  <c:v>2.4516261886294157</c:v>
                </c:pt>
                <c:pt idx="5418">
                  <c:v>2.4516261886294157</c:v>
                </c:pt>
                <c:pt idx="5419">
                  <c:v>2.4516261886294157</c:v>
                </c:pt>
                <c:pt idx="5420">
                  <c:v>2.4516261886294153</c:v>
                </c:pt>
                <c:pt idx="5421">
                  <c:v>2.4493728557354553</c:v>
                </c:pt>
                <c:pt idx="5422">
                  <c:v>2.4482029870904114</c:v>
                </c:pt>
                <c:pt idx="5423">
                  <c:v>2.4481109849465632</c:v>
                </c:pt>
                <c:pt idx="5424">
                  <c:v>2.4490568200630496</c:v>
                </c:pt>
                <c:pt idx="5425">
                  <c:v>2.4505097282420989</c:v>
                </c:pt>
                <c:pt idx="5426">
                  <c:v>2.4505097282420989</c:v>
                </c:pt>
                <c:pt idx="5427">
                  <c:v>2.4505097282420993</c:v>
                </c:pt>
                <c:pt idx="5428">
                  <c:v>2.4518645990833678</c:v>
                </c:pt>
                <c:pt idx="5429">
                  <c:v>2.4530564504900672</c:v>
                </c:pt>
                <c:pt idx="5430">
                  <c:v>2.4530564504900676</c:v>
                </c:pt>
                <c:pt idx="5431">
                  <c:v>2.4553156662300659</c:v>
                </c:pt>
                <c:pt idx="5432">
                  <c:v>2.4585235405894803</c:v>
                </c:pt>
                <c:pt idx="5433">
                  <c:v>2.4641656866871386</c:v>
                </c:pt>
                <c:pt idx="5434">
                  <c:v>2.4667380710455906</c:v>
                </c:pt>
                <c:pt idx="5435">
                  <c:v>2.4686586558473773</c:v>
                </c:pt>
                <c:pt idx="5436">
                  <c:v>2.47253734661916</c:v>
                </c:pt>
                <c:pt idx="5437">
                  <c:v>2.4739531203165361</c:v>
                </c:pt>
                <c:pt idx="5438">
                  <c:v>2.4731503351541875</c:v>
                </c:pt>
                <c:pt idx="5439">
                  <c:v>2.4727778601788497</c:v>
                </c:pt>
                <c:pt idx="5440">
                  <c:v>2.4713784496085758</c:v>
                </c:pt>
                <c:pt idx="5441">
                  <c:v>2.4694640703520361</c:v>
                </c:pt>
                <c:pt idx="5442">
                  <c:v>2.4657257891320694</c:v>
                </c:pt>
                <c:pt idx="5443">
                  <c:v>2.4614737577797166</c:v>
                </c:pt>
                <c:pt idx="5444">
                  <c:v>2.4560560236828186</c:v>
                </c:pt>
                <c:pt idx="5445">
                  <c:v>2.4482248818060484</c:v>
                </c:pt>
                <c:pt idx="5446">
                  <c:v>2.4403366437335134</c:v>
                </c:pt>
                <c:pt idx="5447">
                  <c:v>2.4320075613413845</c:v>
                </c:pt>
                <c:pt idx="5448">
                  <c:v>2.4241970351799376</c:v>
                </c:pt>
                <c:pt idx="5449">
                  <c:v>2.4236828436996798</c:v>
                </c:pt>
                <c:pt idx="5450">
                  <c:v>2.4236828436996798</c:v>
                </c:pt>
                <c:pt idx="5451">
                  <c:v>2.4205479989277103</c:v>
                </c:pt>
                <c:pt idx="5452">
                  <c:v>2.4211641753149311</c:v>
                </c:pt>
                <c:pt idx="5453">
                  <c:v>2.421164175314932</c:v>
                </c:pt>
                <c:pt idx="5454">
                  <c:v>2.4229559711893547</c:v>
                </c:pt>
                <c:pt idx="5455">
                  <c:v>2.4216808655998268</c:v>
                </c:pt>
                <c:pt idx="5456">
                  <c:v>2.423783355485547</c:v>
                </c:pt>
                <c:pt idx="5457">
                  <c:v>2.4244218166594971</c:v>
                </c:pt>
                <c:pt idx="5458">
                  <c:v>2.4248698709593786</c:v>
                </c:pt>
                <c:pt idx="5459">
                  <c:v>2.4263502833134614</c:v>
                </c:pt>
                <c:pt idx="5460">
                  <c:v>2.4250052997861244</c:v>
                </c:pt>
                <c:pt idx="5461">
                  <c:v>2.4237520045361056</c:v>
                </c:pt>
                <c:pt idx="5462">
                  <c:v>2.4215115238515654</c:v>
                </c:pt>
                <c:pt idx="5463">
                  <c:v>2.415334166172288</c:v>
                </c:pt>
                <c:pt idx="5464">
                  <c:v>2.4088514411132507</c:v>
                </c:pt>
                <c:pt idx="5465">
                  <c:v>2.4034139420910083</c:v>
                </c:pt>
                <c:pt idx="5466">
                  <c:v>2.4007894992198495</c:v>
                </c:pt>
                <c:pt idx="5467">
                  <c:v>2.3962125611377907</c:v>
                </c:pt>
                <c:pt idx="5468">
                  <c:v>2.3929571212561571</c:v>
                </c:pt>
                <c:pt idx="5469">
                  <c:v>2.3899469887712455</c:v>
                </c:pt>
                <c:pt idx="5470">
                  <c:v>2.391976642641445</c:v>
                </c:pt>
                <c:pt idx="5471">
                  <c:v>2.3936202278277245</c:v>
                </c:pt>
                <c:pt idx="5472">
                  <c:v>2.3950358335416047</c:v>
                </c:pt>
                <c:pt idx="5473">
                  <c:v>2.3950358335416047</c:v>
                </c:pt>
                <c:pt idx="5474">
                  <c:v>2.3950358335416042</c:v>
                </c:pt>
                <c:pt idx="5475">
                  <c:v>2.3950358335416042</c:v>
                </c:pt>
                <c:pt idx="5476">
                  <c:v>2.3986194283050088</c:v>
                </c:pt>
                <c:pt idx="5477">
                  <c:v>2.3996753283571897</c:v>
                </c:pt>
                <c:pt idx="5478">
                  <c:v>2.3996753283571892</c:v>
                </c:pt>
                <c:pt idx="5479">
                  <c:v>2.3996753283571897</c:v>
                </c:pt>
                <c:pt idx="5480">
                  <c:v>2.3996753283571897</c:v>
                </c:pt>
                <c:pt idx="5481">
                  <c:v>2.3960715358610654</c:v>
                </c:pt>
                <c:pt idx="5482">
                  <c:v>2.3929579104286489</c:v>
                </c:pt>
                <c:pt idx="5483">
                  <c:v>2.3932951832148848</c:v>
                </c:pt>
                <c:pt idx="5484">
                  <c:v>2.3932951832148852</c:v>
                </c:pt>
                <c:pt idx="5485">
                  <c:v>2.3932951832148848</c:v>
                </c:pt>
                <c:pt idx="5486">
                  <c:v>2.3932951832148848</c:v>
                </c:pt>
                <c:pt idx="5487">
                  <c:v>2.3954329351345436</c:v>
                </c:pt>
                <c:pt idx="5488">
                  <c:v>2.3954329351345427</c:v>
                </c:pt>
                <c:pt idx="5489">
                  <c:v>2.3966282609504796</c:v>
                </c:pt>
                <c:pt idx="5490">
                  <c:v>2.3985222846365306</c:v>
                </c:pt>
                <c:pt idx="5491">
                  <c:v>2.3985222846365311</c:v>
                </c:pt>
                <c:pt idx="5492">
                  <c:v>2.3998768717701728</c:v>
                </c:pt>
                <c:pt idx="5493">
                  <c:v>2.4010972059062201</c:v>
                </c:pt>
                <c:pt idx="5494">
                  <c:v>2.4033559991384914</c:v>
                </c:pt>
                <c:pt idx="5495">
                  <c:v>2.4068539977090739</c:v>
                </c:pt>
                <c:pt idx="5496">
                  <c:v>2.4073652090232294</c:v>
                </c:pt>
                <c:pt idx="5497">
                  <c:v>2.4073652090232298</c:v>
                </c:pt>
                <c:pt idx="5498">
                  <c:v>2.4073652090232298</c:v>
                </c:pt>
                <c:pt idx="5499">
                  <c:v>2.4073652090232298</c:v>
                </c:pt>
                <c:pt idx="5500">
                  <c:v>2.406164528120974</c:v>
                </c:pt>
                <c:pt idx="5501">
                  <c:v>2.4080272705246184</c:v>
                </c:pt>
                <c:pt idx="5502">
                  <c:v>2.408027270524618</c:v>
                </c:pt>
                <c:pt idx="5503">
                  <c:v>2.4080272705246184</c:v>
                </c:pt>
                <c:pt idx="5504">
                  <c:v>2.4075751437370618</c:v>
                </c:pt>
                <c:pt idx="5505">
                  <c:v>2.4094736623351589</c:v>
                </c:pt>
                <c:pt idx="5506">
                  <c:v>2.4132183446065363</c:v>
                </c:pt>
                <c:pt idx="5507">
                  <c:v>2.4178675898205229</c:v>
                </c:pt>
                <c:pt idx="5508">
                  <c:v>2.4232653895224185</c:v>
                </c:pt>
                <c:pt idx="5509">
                  <c:v>2.4283465148440793</c:v>
                </c:pt>
                <c:pt idx="5510">
                  <c:v>2.4325085365386543</c:v>
                </c:pt>
                <c:pt idx="5511">
                  <c:v>2.4400735875840773</c:v>
                </c:pt>
                <c:pt idx="5512">
                  <c:v>2.4442385068652634</c:v>
                </c:pt>
                <c:pt idx="5513">
                  <c:v>2.4480863315382937</c:v>
                </c:pt>
                <c:pt idx="5514">
                  <c:v>2.4475472231261093</c:v>
                </c:pt>
                <c:pt idx="5515">
                  <c:v>2.4516705613070902</c:v>
                </c:pt>
                <c:pt idx="5516">
                  <c:v>2.4542289762549903</c:v>
                </c:pt>
                <c:pt idx="5517">
                  <c:v>2.4583667060053243</c:v>
                </c:pt>
                <c:pt idx="5518">
                  <c:v>2.4603236889307829</c:v>
                </c:pt>
                <c:pt idx="5519">
                  <c:v>2.4605522990845463</c:v>
                </c:pt>
                <c:pt idx="5520">
                  <c:v>2.4596213036975394</c:v>
                </c:pt>
                <c:pt idx="5521">
                  <c:v>2.4571771657704398</c:v>
                </c:pt>
                <c:pt idx="5522">
                  <c:v>2.4533223093644931</c:v>
                </c:pt>
                <c:pt idx="5523">
                  <c:v>2.4467334615325438</c:v>
                </c:pt>
                <c:pt idx="5524">
                  <c:v>2.4390324234932335</c:v>
                </c:pt>
                <c:pt idx="5525">
                  <c:v>2.4317203781708829</c:v>
                </c:pt>
                <c:pt idx="5526">
                  <c:v>2.4228897016354507</c:v>
                </c:pt>
                <c:pt idx="5527">
                  <c:v>2.415488014385851</c:v>
                </c:pt>
                <c:pt idx="5528">
                  <c:v>2.4116754475247055</c:v>
                </c:pt>
                <c:pt idx="5529">
                  <c:v>2.4064827899252141</c:v>
                </c:pt>
                <c:pt idx="5530">
                  <c:v>2.4015968147980993</c:v>
                </c:pt>
                <c:pt idx="5531">
                  <c:v>2.400008398593739</c:v>
                </c:pt>
                <c:pt idx="5532">
                  <c:v>2.3965849262577645</c:v>
                </c:pt>
                <c:pt idx="5533">
                  <c:v>2.3947586396829617</c:v>
                </c:pt>
                <c:pt idx="5534">
                  <c:v>2.3947099764399868</c:v>
                </c:pt>
                <c:pt idx="5535">
                  <c:v>2.3950281624110974</c:v>
                </c:pt>
                <c:pt idx="5536">
                  <c:v>2.4018474373752778</c:v>
                </c:pt>
                <c:pt idx="5537">
                  <c:v>2.4106124836151768</c:v>
                </c:pt>
                <c:pt idx="5538">
                  <c:v>2.4205989438187481</c:v>
                </c:pt>
                <c:pt idx="5539">
                  <c:v>2.4298702603876969</c:v>
                </c:pt>
                <c:pt idx="5540">
                  <c:v>2.4383622691772335</c:v>
                </c:pt>
                <c:pt idx="5541">
                  <c:v>2.452062561632725</c:v>
                </c:pt>
                <c:pt idx="5542">
                  <c:v>2.4655156750848115</c:v>
                </c:pt>
                <c:pt idx="5543">
                  <c:v>2.4745410070715264</c:v>
                </c:pt>
                <c:pt idx="5544">
                  <c:v>2.4896524606550448</c:v>
                </c:pt>
                <c:pt idx="5545">
                  <c:v>2.5014060174195136</c:v>
                </c:pt>
                <c:pt idx="5546">
                  <c:v>2.5148665100332268</c:v>
                </c:pt>
                <c:pt idx="5547">
                  <c:v>2.5230375634194107</c:v>
                </c:pt>
                <c:pt idx="5548">
                  <c:v>2.5302893301210663</c:v>
                </c:pt>
                <c:pt idx="5549">
                  <c:v>2.5381978014749627</c:v>
                </c:pt>
                <c:pt idx="5550">
                  <c:v>2.5402685879049365</c:v>
                </c:pt>
                <c:pt idx="5551">
                  <c:v>2.5428647988571247</c:v>
                </c:pt>
                <c:pt idx="5552">
                  <c:v>2.5404955980612054</c:v>
                </c:pt>
                <c:pt idx="5553">
                  <c:v>2.537438739791642</c:v>
                </c:pt>
                <c:pt idx="5554">
                  <c:v>2.5324739249533694</c:v>
                </c:pt>
                <c:pt idx="5555">
                  <c:v>2.5292182996491057</c:v>
                </c:pt>
                <c:pt idx="5556">
                  <c:v>2.5247266122656939</c:v>
                </c:pt>
                <c:pt idx="5557">
                  <c:v>2.5164542765984761</c:v>
                </c:pt>
                <c:pt idx="5558">
                  <c:v>2.5092102351176861</c:v>
                </c:pt>
                <c:pt idx="5559">
                  <c:v>2.5007850832635943</c:v>
                </c:pt>
                <c:pt idx="5560">
                  <c:v>2.4918942322930886</c:v>
                </c:pt>
                <c:pt idx="5561">
                  <c:v>2.4865427428611966</c:v>
                </c:pt>
                <c:pt idx="5562">
                  <c:v>2.4798546792125964</c:v>
                </c:pt>
                <c:pt idx="5563">
                  <c:v>2.4741084750702496</c:v>
                </c:pt>
                <c:pt idx="5564">
                  <c:v>2.4741704431639486</c:v>
                </c:pt>
                <c:pt idx="5565">
                  <c:v>2.4723695511738719</c:v>
                </c:pt>
                <c:pt idx="5566">
                  <c:v>2.4732602183044676</c:v>
                </c:pt>
                <c:pt idx="5567">
                  <c:v>2.4767869182627726</c:v>
                </c:pt>
                <c:pt idx="5568">
                  <c:v>2.4767869182627735</c:v>
                </c:pt>
                <c:pt idx="5569">
                  <c:v>2.4803297163363114</c:v>
                </c:pt>
                <c:pt idx="5570">
                  <c:v>2.4794478288119985</c:v>
                </c:pt>
                <c:pt idx="5571">
                  <c:v>2.4761255959662747</c:v>
                </c:pt>
                <c:pt idx="5572">
                  <c:v>2.474707041593788</c:v>
                </c:pt>
                <c:pt idx="5573">
                  <c:v>2.4692988309765731</c:v>
                </c:pt>
                <c:pt idx="5574">
                  <c:v>2.4640065714076509</c:v>
                </c:pt>
                <c:pt idx="5575">
                  <c:v>2.4595605698882648</c:v>
                </c:pt>
                <c:pt idx="5576">
                  <c:v>2.4504897849647334</c:v>
                </c:pt>
                <c:pt idx="5577">
                  <c:v>2.447183785120433</c:v>
                </c:pt>
                <c:pt idx="5578">
                  <c:v>2.4404663889574749</c:v>
                </c:pt>
                <c:pt idx="5579">
                  <c:v>2.4343805229226918</c:v>
                </c:pt>
                <c:pt idx="5580">
                  <c:v>2.4297570306674308</c:v>
                </c:pt>
                <c:pt idx="5581">
                  <c:v>2.4234202315140885</c:v>
                </c:pt>
                <c:pt idx="5582">
                  <c:v>2.4199759440334323</c:v>
                </c:pt>
                <c:pt idx="5583">
                  <c:v>2.4170666319661147</c:v>
                </c:pt>
                <c:pt idx="5584">
                  <c:v>2.4195425251260456</c:v>
                </c:pt>
                <c:pt idx="5585">
                  <c:v>2.4225966866406292</c:v>
                </c:pt>
                <c:pt idx="5586">
                  <c:v>2.4275001963931611</c:v>
                </c:pt>
                <c:pt idx="5587">
                  <c:v>2.4359319586035775</c:v>
                </c:pt>
                <c:pt idx="5588">
                  <c:v>2.4475443828630783</c:v>
                </c:pt>
                <c:pt idx="5589">
                  <c:v>2.4615145143866011</c:v>
                </c:pt>
                <c:pt idx="5590">
                  <c:v>2.4749477566009772</c:v>
                </c:pt>
                <c:pt idx="5591">
                  <c:v>2.4924436618093502</c:v>
                </c:pt>
                <c:pt idx="5592">
                  <c:v>2.5080268628393529</c:v>
                </c:pt>
                <c:pt idx="5593">
                  <c:v>2.5213467975102568</c:v>
                </c:pt>
                <c:pt idx="5594">
                  <c:v>2.5345550740403531</c:v>
                </c:pt>
                <c:pt idx="5595">
                  <c:v>2.5466244590167038</c:v>
                </c:pt>
                <c:pt idx="5596">
                  <c:v>2.553078404123025</c:v>
                </c:pt>
                <c:pt idx="5597">
                  <c:v>2.5589545941110114</c:v>
                </c:pt>
                <c:pt idx="5598">
                  <c:v>2.5581681793853539</c:v>
                </c:pt>
                <c:pt idx="5599">
                  <c:v>2.5552796966517772</c:v>
                </c:pt>
                <c:pt idx="5600">
                  <c:v>2.5485452097897441</c:v>
                </c:pt>
                <c:pt idx="5601">
                  <c:v>2.5400876192343729</c:v>
                </c:pt>
                <c:pt idx="5602">
                  <c:v>2.5291580658109796</c:v>
                </c:pt>
                <c:pt idx="5603">
                  <c:v>2.520321227971039</c:v>
                </c:pt>
                <c:pt idx="5604">
                  <c:v>2.5076703497860349</c:v>
                </c:pt>
                <c:pt idx="5605">
                  <c:v>2.4951011492381063</c:v>
                </c:pt>
                <c:pt idx="5606">
                  <c:v>2.4829785276271603</c:v>
                </c:pt>
                <c:pt idx="5607">
                  <c:v>2.4737697147032796</c:v>
                </c:pt>
                <c:pt idx="5608">
                  <c:v>2.4623265014792177</c:v>
                </c:pt>
                <c:pt idx="5609">
                  <c:v>2.4516298583031086</c:v>
                </c:pt>
                <c:pt idx="5610">
                  <c:v>2.4449632385707973</c:v>
                </c:pt>
                <c:pt idx="5611">
                  <c:v>2.4393241399116219</c:v>
                </c:pt>
                <c:pt idx="5612">
                  <c:v>2.4373712499160831</c:v>
                </c:pt>
                <c:pt idx="5613">
                  <c:v>2.4332926375757791</c:v>
                </c:pt>
                <c:pt idx="5614">
                  <c:v>2.4336776804780977</c:v>
                </c:pt>
                <c:pt idx="5615">
                  <c:v>2.4331531326431879</c:v>
                </c:pt>
                <c:pt idx="5616">
                  <c:v>2.4358387609344656</c:v>
                </c:pt>
                <c:pt idx="5617">
                  <c:v>2.4373178648167384</c:v>
                </c:pt>
                <c:pt idx="5618">
                  <c:v>2.4388131922026881</c:v>
                </c:pt>
                <c:pt idx="5619">
                  <c:v>2.4388131922026881</c:v>
                </c:pt>
                <c:pt idx="5620">
                  <c:v>2.4374645397461716</c:v>
                </c:pt>
                <c:pt idx="5621">
                  <c:v>2.434435586302286</c:v>
                </c:pt>
                <c:pt idx="5622">
                  <c:v>2.4333842434331197</c:v>
                </c:pt>
                <c:pt idx="5623">
                  <c:v>2.4279946880766756</c:v>
                </c:pt>
                <c:pt idx="5624">
                  <c:v>2.4246585717490463</c:v>
                </c:pt>
                <c:pt idx="5625">
                  <c:v>2.4216822543335899</c:v>
                </c:pt>
                <c:pt idx="5626">
                  <c:v>2.4163159070815685</c:v>
                </c:pt>
                <c:pt idx="5627">
                  <c:v>2.4146954142208701</c:v>
                </c:pt>
                <c:pt idx="5628">
                  <c:v>2.4130329075785912</c:v>
                </c:pt>
                <c:pt idx="5629">
                  <c:v>2.4103013181346795</c:v>
                </c:pt>
                <c:pt idx="5630">
                  <c:v>2.4110895191846042</c:v>
                </c:pt>
                <c:pt idx="5631">
                  <c:v>2.4123432273834622</c:v>
                </c:pt>
                <c:pt idx="5632">
                  <c:v>2.4123432273834631</c:v>
                </c:pt>
                <c:pt idx="5633">
                  <c:v>2.410890249766235</c:v>
                </c:pt>
                <c:pt idx="5634">
                  <c:v>2.4099909993933273</c:v>
                </c:pt>
                <c:pt idx="5635">
                  <c:v>2.406717275444334</c:v>
                </c:pt>
                <c:pt idx="5636">
                  <c:v>2.4035417435319739</c:v>
                </c:pt>
                <c:pt idx="5637">
                  <c:v>2.3996273066669764</c:v>
                </c:pt>
                <c:pt idx="5638">
                  <c:v>2.3958732073546303</c:v>
                </c:pt>
                <c:pt idx="5639">
                  <c:v>2.3914630016531415</c:v>
                </c:pt>
                <c:pt idx="5640">
                  <c:v>2.3877628520156917</c:v>
                </c:pt>
                <c:pt idx="5641">
                  <c:v>2.3874823533888212</c:v>
                </c:pt>
                <c:pt idx="5642">
                  <c:v>2.3874823533888208</c:v>
                </c:pt>
                <c:pt idx="5643">
                  <c:v>2.3882444651920478</c:v>
                </c:pt>
                <c:pt idx="5644">
                  <c:v>2.3893059398046312</c:v>
                </c:pt>
                <c:pt idx="5645">
                  <c:v>2.391546474256812</c:v>
                </c:pt>
                <c:pt idx="5646">
                  <c:v>2.390463937995472</c:v>
                </c:pt>
                <c:pt idx="5647">
                  <c:v>2.3922555542128197</c:v>
                </c:pt>
                <c:pt idx="5648">
                  <c:v>2.3908480522092384</c:v>
                </c:pt>
                <c:pt idx="5649">
                  <c:v>2.3908480522092397</c:v>
                </c:pt>
                <c:pt idx="5650">
                  <c:v>2.3932270054950191</c:v>
                </c:pt>
                <c:pt idx="5651">
                  <c:v>2.3949574410717425</c:v>
                </c:pt>
                <c:pt idx="5652">
                  <c:v>2.3949574410717438</c:v>
                </c:pt>
                <c:pt idx="5653">
                  <c:v>2.3949574410717438</c:v>
                </c:pt>
                <c:pt idx="5654">
                  <c:v>2.3971994907263694</c:v>
                </c:pt>
                <c:pt idx="5655">
                  <c:v>2.4002661574005848</c:v>
                </c:pt>
                <c:pt idx="5656">
                  <c:v>2.4062327557764309</c:v>
                </c:pt>
                <c:pt idx="5657">
                  <c:v>2.4121610572567764</c:v>
                </c:pt>
                <c:pt idx="5658">
                  <c:v>2.4148335326754213</c:v>
                </c:pt>
                <c:pt idx="5659">
                  <c:v>2.4194667579443587</c:v>
                </c:pt>
                <c:pt idx="5660">
                  <c:v>2.4227775985743105</c:v>
                </c:pt>
                <c:pt idx="5661">
                  <c:v>2.424655030841004</c:v>
                </c:pt>
                <c:pt idx="5662">
                  <c:v>2.4251962307225807</c:v>
                </c:pt>
                <c:pt idx="5663">
                  <c:v>2.4235438233978068</c:v>
                </c:pt>
                <c:pt idx="5664">
                  <c:v>2.4221417269112968</c:v>
                </c:pt>
                <c:pt idx="5665">
                  <c:v>2.4206327379249108</c:v>
                </c:pt>
                <c:pt idx="5666">
                  <c:v>2.4206327379249104</c:v>
                </c:pt>
                <c:pt idx="5667">
                  <c:v>2.4206327379249113</c:v>
                </c:pt>
                <c:pt idx="5668">
                  <c:v>2.4224198421980181</c:v>
                </c:pt>
                <c:pt idx="5669">
                  <c:v>2.4263847231566293</c:v>
                </c:pt>
                <c:pt idx="5670">
                  <c:v>2.4274596240273913</c:v>
                </c:pt>
                <c:pt idx="5671">
                  <c:v>2.4243291491990582</c:v>
                </c:pt>
                <c:pt idx="5672">
                  <c:v>2.4237513509164033</c:v>
                </c:pt>
                <c:pt idx="5673">
                  <c:v>2.4237513509164041</c:v>
                </c:pt>
                <c:pt idx="5674">
                  <c:v>2.4237513509164037</c:v>
                </c:pt>
                <c:pt idx="5675">
                  <c:v>2.4206216221843584</c:v>
                </c:pt>
                <c:pt idx="5676">
                  <c:v>2.4211986743707246</c:v>
                </c:pt>
                <c:pt idx="5677">
                  <c:v>2.4199946969095762</c:v>
                </c:pt>
                <c:pt idx="5678">
                  <c:v>2.422090881799781</c:v>
                </c:pt>
                <c:pt idx="5679">
                  <c:v>2.4207487553414504</c:v>
                </c:pt>
                <c:pt idx="5680">
                  <c:v>2.4221616271240527</c:v>
                </c:pt>
                <c:pt idx="5681">
                  <c:v>2.4217139905269138</c:v>
                </c:pt>
                <c:pt idx="5682">
                  <c:v>2.4236729769930423</c:v>
                </c:pt>
                <c:pt idx="5683">
                  <c:v>2.427519603290861</c:v>
                </c:pt>
                <c:pt idx="5684">
                  <c:v>2.4329365113758294</c:v>
                </c:pt>
                <c:pt idx="5685">
                  <c:v>2.4424775231026086</c:v>
                </c:pt>
                <c:pt idx="5686">
                  <c:v>2.4500780496888073</c:v>
                </c:pt>
                <c:pt idx="5687">
                  <c:v>2.4570880186298898</c:v>
                </c:pt>
                <c:pt idx="5688">
                  <c:v>2.4635778422348276</c:v>
                </c:pt>
                <c:pt idx="5689">
                  <c:v>2.4695069620181829</c:v>
                </c:pt>
                <c:pt idx="5690">
                  <c:v>2.4802596969679809</c:v>
                </c:pt>
                <c:pt idx="5691">
                  <c:v>2.4839785369931779</c:v>
                </c:pt>
                <c:pt idx="5692">
                  <c:v>2.4877711808561385</c:v>
                </c:pt>
                <c:pt idx="5693">
                  <c:v>2.4914945048317114</c:v>
                </c:pt>
                <c:pt idx="5694">
                  <c:v>2.4928010344213765</c:v>
                </c:pt>
                <c:pt idx="5695">
                  <c:v>2.4917423725557506</c:v>
                </c:pt>
                <c:pt idx="5696">
                  <c:v>2.4907420063922396</c:v>
                </c:pt>
                <c:pt idx="5697">
                  <c:v>2.4854233402636217</c:v>
                </c:pt>
                <c:pt idx="5698">
                  <c:v>2.4757835460502</c:v>
                </c:pt>
                <c:pt idx="5699">
                  <c:v>2.4694449052601999</c:v>
                </c:pt>
                <c:pt idx="5700">
                  <c:v>2.4595685410177297</c:v>
                </c:pt>
                <c:pt idx="5701">
                  <c:v>2.4445729682156632</c:v>
                </c:pt>
                <c:pt idx="5702">
                  <c:v>2.4320860166109766</c:v>
                </c:pt>
                <c:pt idx="5703">
                  <c:v>2.4205329259574473</c:v>
                </c:pt>
                <c:pt idx="5704">
                  <c:v>2.4088822358667517</c:v>
                </c:pt>
                <c:pt idx="5705">
                  <c:v>2.3964297862592718</c:v>
                </c:pt>
                <c:pt idx="5706">
                  <c:v>2.3880765016267502</c:v>
                </c:pt>
                <c:pt idx="5707">
                  <c:v>2.38002870467214</c:v>
                </c:pt>
                <c:pt idx="5708">
                  <c:v>2.3706749338893203</c:v>
                </c:pt>
                <c:pt idx="5709">
                  <c:v>2.3642892473931236</c:v>
                </c:pt>
                <c:pt idx="5710">
                  <c:v>2.3628284084945204</c:v>
                </c:pt>
                <c:pt idx="5711">
                  <c:v>2.3639745761946358</c:v>
                </c:pt>
                <c:pt idx="5712">
                  <c:v>2.3650145861491993</c:v>
                </c:pt>
                <c:pt idx="5713">
                  <c:v>2.3680029362683555</c:v>
                </c:pt>
                <c:pt idx="5714">
                  <c:v>2.3695320707897722</c:v>
                </c:pt>
                <c:pt idx="5715">
                  <c:v>2.3695320707897727</c:v>
                </c:pt>
                <c:pt idx="5716">
                  <c:v>2.3695320707897722</c:v>
                </c:pt>
                <c:pt idx="5717">
                  <c:v>2.3695320707897745</c:v>
                </c:pt>
                <c:pt idx="5718">
                  <c:v>2.3695320707897718</c:v>
                </c:pt>
                <c:pt idx="5719">
                  <c:v>2.3695320707897718</c:v>
                </c:pt>
                <c:pt idx="5720">
                  <c:v>2.3664107451413847</c:v>
                </c:pt>
                <c:pt idx="5721">
                  <c:v>2.3634305683500925</c:v>
                </c:pt>
                <c:pt idx="5722">
                  <c:v>2.3576142951800962</c:v>
                </c:pt>
                <c:pt idx="5723">
                  <c:v>2.3555059673100844</c:v>
                </c:pt>
                <c:pt idx="5724">
                  <c:v>2.3538418468321565</c:v>
                </c:pt>
                <c:pt idx="5725">
                  <c:v>2.3524581472938952</c:v>
                </c:pt>
                <c:pt idx="5726">
                  <c:v>2.3503997144046576</c:v>
                </c:pt>
                <c:pt idx="5727">
                  <c:v>2.3520099591730852</c:v>
                </c:pt>
                <c:pt idx="5728">
                  <c:v>2.352492553267453</c:v>
                </c:pt>
                <c:pt idx="5729">
                  <c:v>2.3558810046951306</c:v>
                </c:pt>
                <c:pt idx="5730">
                  <c:v>2.3606588519286236</c:v>
                </c:pt>
                <c:pt idx="5731">
                  <c:v>2.3662635971793371</c:v>
                </c:pt>
                <c:pt idx="5732">
                  <c:v>2.3748285842849191</c:v>
                </c:pt>
                <c:pt idx="5733">
                  <c:v>2.3834299018865508</c:v>
                </c:pt>
                <c:pt idx="5734">
                  <c:v>2.3908781281376483</c:v>
                </c:pt>
                <c:pt idx="5735">
                  <c:v>2.4019175414100999</c:v>
                </c:pt>
                <c:pt idx="5736">
                  <c:v>2.4102974148456084</c:v>
                </c:pt>
                <c:pt idx="5737">
                  <c:v>2.4139613911144036</c:v>
                </c:pt>
                <c:pt idx="5738">
                  <c:v>2.420257585778681</c:v>
                </c:pt>
                <c:pt idx="5739">
                  <c:v>2.4259657885705264</c:v>
                </c:pt>
                <c:pt idx="5740">
                  <c:v>2.427803840949089</c:v>
                </c:pt>
                <c:pt idx="5741">
                  <c:v>2.432504360272989</c:v>
                </c:pt>
                <c:pt idx="5742">
                  <c:v>2.4344614733696406</c:v>
                </c:pt>
                <c:pt idx="5743">
                  <c:v>2.4354941279981475</c:v>
                </c:pt>
                <c:pt idx="5744">
                  <c:v>2.4353525942315124</c:v>
                </c:pt>
                <c:pt idx="5745">
                  <c:v>2.4374378987167686</c:v>
                </c:pt>
                <c:pt idx="5746">
                  <c:v>2.4374378987167682</c:v>
                </c:pt>
                <c:pt idx="5747">
                  <c:v>2.4383384854149828</c:v>
                </c:pt>
                <c:pt idx="5748">
                  <c:v>2.438313705437118</c:v>
                </c:pt>
                <c:pt idx="5749">
                  <c:v>2.4348747141705118</c:v>
                </c:pt>
                <c:pt idx="5750">
                  <c:v>2.43159378599813</c:v>
                </c:pt>
                <c:pt idx="5751">
                  <c:v>2.4335005178503493</c:v>
                </c:pt>
                <c:pt idx="5752">
                  <c:v>2.4319047097096718</c:v>
                </c:pt>
                <c:pt idx="5753">
                  <c:v>2.4358425947078235</c:v>
                </c:pt>
                <c:pt idx="5754">
                  <c:v>2.4358227699786323</c:v>
                </c:pt>
                <c:pt idx="5755">
                  <c:v>2.4334098697607236</c:v>
                </c:pt>
                <c:pt idx="5756">
                  <c:v>2.4349919341497879</c:v>
                </c:pt>
                <c:pt idx="5757">
                  <c:v>2.4325822439626039</c:v>
                </c:pt>
                <c:pt idx="5758">
                  <c:v>2.4345905014525662</c:v>
                </c:pt>
                <c:pt idx="5759">
                  <c:v>2.4345905014525657</c:v>
                </c:pt>
                <c:pt idx="5760">
                  <c:v>2.4345905014525662</c:v>
                </c:pt>
                <c:pt idx="5761">
                  <c:v>2.4345905014525657</c:v>
                </c:pt>
                <c:pt idx="5762">
                  <c:v>2.4345905014525662</c:v>
                </c:pt>
                <c:pt idx="5763">
                  <c:v>2.4332431907157361</c:v>
                </c:pt>
                <c:pt idx="5764">
                  <c:v>2.4296813378876889</c:v>
                </c:pt>
                <c:pt idx="5765">
                  <c:v>2.4262368018975193</c:v>
                </c:pt>
                <c:pt idx="5766">
                  <c:v>2.4252114801529552</c:v>
                </c:pt>
                <c:pt idx="5767">
                  <c:v>2.4220723380743543</c:v>
                </c:pt>
                <c:pt idx="5768">
                  <c:v>2.4215201299762432</c:v>
                </c:pt>
                <c:pt idx="5769">
                  <c:v>2.4215201299762441</c:v>
                </c:pt>
                <c:pt idx="5770">
                  <c:v>2.4215201299762446</c:v>
                </c:pt>
                <c:pt idx="5771">
                  <c:v>2.4246585563620675</c:v>
                </c:pt>
                <c:pt idx="5772">
                  <c:v>2.4241050535140984</c:v>
                </c:pt>
                <c:pt idx="5773">
                  <c:v>2.4241050535140984</c:v>
                </c:pt>
                <c:pt idx="5774">
                  <c:v>2.4241050535140976</c:v>
                </c:pt>
                <c:pt idx="5775">
                  <c:v>2.4241050535140971</c:v>
                </c:pt>
                <c:pt idx="5776">
                  <c:v>2.4241050535140984</c:v>
                </c:pt>
                <c:pt idx="5777">
                  <c:v>2.424105053514098</c:v>
                </c:pt>
                <c:pt idx="5778">
                  <c:v>2.4241050535140984</c:v>
                </c:pt>
                <c:pt idx="5779">
                  <c:v>2.4241050535140976</c:v>
                </c:pt>
                <c:pt idx="5780">
                  <c:v>2.425449786347039</c:v>
                </c:pt>
                <c:pt idx="5781">
                  <c:v>2.4284494254021478</c:v>
                </c:pt>
                <c:pt idx="5782">
                  <c:v>2.4294758819301068</c:v>
                </c:pt>
                <c:pt idx="5783">
                  <c:v>2.4231869301231419</c:v>
                </c:pt>
                <c:pt idx="5784">
                  <c:v>2.4200468939110471</c:v>
                </c:pt>
                <c:pt idx="5785">
                  <c:v>2.4170843779007991</c:v>
                </c:pt>
                <c:pt idx="5786">
                  <c:v>2.4170843779007987</c:v>
                </c:pt>
                <c:pt idx="5787">
                  <c:v>2.4170843779007991</c:v>
                </c:pt>
                <c:pt idx="5788">
                  <c:v>2.4146983123747372</c:v>
                </c:pt>
                <c:pt idx="5789">
                  <c:v>2.4142627329233606</c:v>
                </c:pt>
                <c:pt idx="5790">
                  <c:v>2.4170894890876546</c:v>
                </c:pt>
                <c:pt idx="5791">
                  <c:v>2.4167730726495011</c:v>
                </c:pt>
                <c:pt idx="5792">
                  <c:v>2.4163351400962165</c:v>
                </c:pt>
                <c:pt idx="5793">
                  <c:v>2.4130336295630324</c:v>
                </c:pt>
                <c:pt idx="5794">
                  <c:v>2.4130598799416707</c:v>
                </c:pt>
                <c:pt idx="5795">
                  <c:v>2.4120153424018422</c:v>
                </c:pt>
                <c:pt idx="5796">
                  <c:v>2.4088808746789661</c:v>
                </c:pt>
                <c:pt idx="5797">
                  <c:v>2.4076707237237365</c:v>
                </c:pt>
                <c:pt idx="5798">
                  <c:v>2.4049905707845274</c:v>
                </c:pt>
                <c:pt idx="5799">
                  <c:v>2.4041566949093656</c:v>
                </c:pt>
                <c:pt idx="5800">
                  <c:v>2.40058439669999</c:v>
                </c:pt>
                <c:pt idx="5801">
                  <c:v>2.3971811652408719</c:v>
                </c:pt>
                <c:pt idx="5802">
                  <c:v>2.3971613404407224</c:v>
                </c:pt>
                <c:pt idx="5803">
                  <c:v>2.3940359671155069</c:v>
                </c:pt>
                <c:pt idx="5804">
                  <c:v>2.3945900621139478</c:v>
                </c:pt>
                <c:pt idx="5805">
                  <c:v>2.3972695735598055</c:v>
                </c:pt>
                <c:pt idx="5806">
                  <c:v>2.3962389329420573</c:v>
                </c:pt>
                <c:pt idx="5807">
                  <c:v>2.3975781126735822</c:v>
                </c:pt>
                <c:pt idx="5808">
                  <c:v>2.3980111854379142</c:v>
                </c:pt>
                <c:pt idx="5809">
                  <c:v>2.3979309996619245</c:v>
                </c:pt>
                <c:pt idx="5810">
                  <c:v>2.3964619557236309</c:v>
                </c:pt>
                <c:pt idx="5811">
                  <c:v>2.3932120361057896</c:v>
                </c:pt>
                <c:pt idx="5812">
                  <c:v>2.3877587519270378</c:v>
                </c:pt>
                <c:pt idx="5813">
                  <c:v>2.3847860514718593</c:v>
                </c:pt>
                <c:pt idx="5814">
                  <c:v>2.3811397302048385</c:v>
                </c:pt>
                <c:pt idx="5815">
                  <c:v>2.3775966959471164</c:v>
                </c:pt>
                <c:pt idx="5816">
                  <c:v>2.374318492686704</c:v>
                </c:pt>
                <c:pt idx="5817">
                  <c:v>2.3678071009467212</c:v>
                </c:pt>
                <c:pt idx="5818">
                  <c:v>2.3655895067219239</c:v>
                </c:pt>
                <c:pt idx="5819">
                  <c:v>2.3636312563257889</c:v>
                </c:pt>
                <c:pt idx="5820">
                  <c:v>2.3592887344097577</c:v>
                </c:pt>
                <c:pt idx="5821">
                  <c:v>2.3591384232312169</c:v>
                </c:pt>
                <c:pt idx="5822">
                  <c:v>2.3557322528848075</c:v>
                </c:pt>
                <c:pt idx="5823">
                  <c:v>2.355872263260677</c:v>
                </c:pt>
                <c:pt idx="5824">
                  <c:v>2.361609106440326</c:v>
                </c:pt>
                <c:pt idx="5825">
                  <c:v>2.3688826458277679</c:v>
                </c:pt>
                <c:pt idx="5826">
                  <c:v>2.3759397807104254</c:v>
                </c:pt>
                <c:pt idx="5827">
                  <c:v>2.386040585773022</c:v>
                </c:pt>
                <c:pt idx="5828">
                  <c:v>2.3994434967229279</c:v>
                </c:pt>
                <c:pt idx="5829">
                  <c:v>2.4140843275221235</c:v>
                </c:pt>
                <c:pt idx="5830">
                  <c:v>2.4333927735976166</c:v>
                </c:pt>
                <c:pt idx="5831">
                  <c:v>2.4498693232652373</c:v>
                </c:pt>
                <c:pt idx="5832">
                  <c:v>2.4691215943448639</c:v>
                </c:pt>
                <c:pt idx="5833">
                  <c:v>2.4907354461588413</c:v>
                </c:pt>
                <c:pt idx="5834">
                  <c:v>2.507343835093141</c:v>
                </c:pt>
                <c:pt idx="5835">
                  <c:v>2.5248868844969508</c:v>
                </c:pt>
                <c:pt idx="5836">
                  <c:v>2.5391680069005944</c:v>
                </c:pt>
                <c:pt idx="5837">
                  <c:v>2.5470177977336794</c:v>
                </c:pt>
                <c:pt idx="5838">
                  <c:v>2.5522972629040992</c:v>
                </c:pt>
                <c:pt idx="5839">
                  <c:v>2.5539272227569842</c:v>
                </c:pt>
                <c:pt idx="5840">
                  <c:v>2.5521176797647098</c:v>
                </c:pt>
                <c:pt idx="5841">
                  <c:v>2.5475619394515765</c:v>
                </c:pt>
                <c:pt idx="5842">
                  <c:v>2.5381124400021506</c:v>
                </c:pt>
                <c:pt idx="5843">
                  <c:v>2.5260131104538752</c:v>
                </c:pt>
                <c:pt idx="5844">
                  <c:v>2.5130497074135141</c:v>
                </c:pt>
                <c:pt idx="5845">
                  <c:v>2.4935307327115988</c:v>
                </c:pt>
                <c:pt idx="5846">
                  <c:v>2.4772563219977695</c:v>
                </c:pt>
                <c:pt idx="5847">
                  <c:v>2.4660361988732875</c:v>
                </c:pt>
                <c:pt idx="5848">
                  <c:v>2.448050158539564</c:v>
                </c:pt>
                <c:pt idx="5849">
                  <c:v>2.4312391236867041</c:v>
                </c:pt>
                <c:pt idx="5850">
                  <c:v>2.4167605960252367</c:v>
                </c:pt>
                <c:pt idx="5851">
                  <c:v>2.4067799149113429</c:v>
                </c:pt>
                <c:pt idx="5852">
                  <c:v>2.3994461209864189</c:v>
                </c:pt>
                <c:pt idx="5853">
                  <c:v>2.3939566365981544</c:v>
                </c:pt>
                <c:pt idx="5854">
                  <c:v>2.3935671821839652</c:v>
                </c:pt>
                <c:pt idx="5855">
                  <c:v>2.399572863085186</c:v>
                </c:pt>
                <c:pt idx="5856">
                  <c:v>2.404876659128989</c:v>
                </c:pt>
                <c:pt idx="5857">
                  <c:v>2.4146907423910218</c:v>
                </c:pt>
                <c:pt idx="5858">
                  <c:v>2.4252987666303576</c:v>
                </c:pt>
                <c:pt idx="5859">
                  <c:v>2.4379985029737203</c:v>
                </c:pt>
                <c:pt idx="5860">
                  <c:v>2.4525694616010361</c:v>
                </c:pt>
                <c:pt idx="5861">
                  <c:v>2.4651809430936091</c:v>
                </c:pt>
                <c:pt idx="5862">
                  <c:v>2.4777843653259297</c:v>
                </c:pt>
                <c:pt idx="5863">
                  <c:v>2.4941871014600001</c:v>
                </c:pt>
                <c:pt idx="5864">
                  <c:v>2.5072129044025342</c:v>
                </c:pt>
                <c:pt idx="5865">
                  <c:v>2.5148055857571667</c:v>
                </c:pt>
                <c:pt idx="5866">
                  <c:v>2.5182642517168672</c:v>
                </c:pt>
                <c:pt idx="5867">
                  <c:v>2.5220697860296966</c:v>
                </c:pt>
                <c:pt idx="5868">
                  <c:v>2.5277990487282329</c:v>
                </c:pt>
                <c:pt idx="5869">
                  <c:v>2.528847007690223</c:v>
                </c:pt>
                <c:pt idx="5870">
                  <c:v>2.5323061657224915</c:v>
                </c:pt>
                <c:pt idx="5871">
                  <c:v>2.5334313119409764</c:v>
                </c:pt>
                <c:pt idx="5872">
                  <c:v>2.5342144323582314</c:v>
                </c:pt>
                <c:pt idx="5873">
                  <c:v>2.5318610007262854</c:v>
                </c:pt>
                <c:pt idx="5874">
                  <c:v>2.5333562917867138</c:v>
                </c:pt>
                <c:pt idx="5875">
                  <c:v>2.5333562917867143</c:v>
                </c:pt>
                <c:pt idx="5876">
                  <c:v>2.5324577791810077</c:v>
                </c:pt>
                <c:pt idx="5877">
                  <c:v>2.5362357657480872</c:v>
                </c:pt>
                <c:pt idx="5878">
                  <c:v>2.5369847826236387</c:v>
                </c:pt>
                <c:pt idx="5879">
                  <c:v>2.5319734546579635</c:v>
                </c:pt>
                <c:pt idx="5880">
                  <c:v>2.5369952380676142</c:v>
                </c:pt>
                <c:pt idx="5881">
                  <c:v>2.5398076807489685</c:v>
                </c:pt>
                <c:pt idx="5882">
                  <c:v>2.5420541053737251</c:v>
                </c:pt>
                <c:pt idx="5883">
                  <c:v>2.5417706711453438</c:v>
                </c:pt>
                <c:pt idx="5884">
                  <c:v>2.5435676104674689</c:v>
                </c:pt>
                <c:pt idx="5885">
                  <c:v>2.5454509384713364</c:v>
                </c:pt>
                <c:pt idx="5886">
                  <c:v>2.5455977286388149</c:v>
                </c:pt>
                <c:pt idx="5887">
                  <c:v>2.5435700805904817</c:v>
                </c:pt>
                <c:pt idx="5888">
                  <c:v>2.542193987139127</c:v>
                </c:pt>
                <c:pt idx="5889">
                  <c:v>2.5387978037160748</c:v>
                </c:pt>
                <c:pt idx="5890">
                  <c:v>2.5359449406230192</c:v>
                </c:pt>
                <c:pt idx="5891">
                  <c:v>2.5326840880001922</c:v>
                </c:pt>
                <c:pt idx="5892">
                  <c:v>2.5272500788344492</c:v>
                </c:pt>
                <c:pt idx="5893">
                  <c:v>2.519354010343307</c:v>
                </c:pt>
                <c:pt idx="5894">
                  <c:v>2.5078197306924523</c:v>
                </c:pt>
                <c:pt idx="5895">
                  <c:v>2.4954103242430046</c:v>
                </c:pt>
                <c:pt idx="5896">
                  <c:v>2.4828695447041591</c:v>
                </c:pt>
                <c:pt idx="5897">
                  <c:v>2.4747710878185245</c:v>
                </c:pt>
                <c:pt idx="5898">
                  <c:v>2.4644752740974538</c:v>
                </c:pt>
                <c:pt idx="5899">
                  <c:v>2.4586063117520829</c:v>
                </c:pt>
                <c:pt idx="5900">
                  <c:v>2.453485158817708</c:v>
                </c:pt>
                <c:pt idx="5901">
                  <c:v>2.4497785738834845</c:v>
                </c:pt>
                <c:pt idx="5902">
                  <c:v>2.4474395990254605</c:v>
                </c:pt>
                <c:pt idx="5903">
                  <c:v>2.4445757039900595</c:v>
                </c:pt>
                <c:pt idx="5904">
                  <c:v>2.4460537388515897</c:v>
                </c:pt>
                <c:pt idx="5905">
                  <c:v>2.4485383833617451</c:v>
                </c:pt>
                <c:pt idx="5906">
                  <c:v>2.4500280021142804</c:v>
                </c:pt>
                <c:pt idx="5907">
                  <c:v>2.4519221151107908</c:v>
                </c:pt>
                <c:pt idx="5908">
                  <c:v>2.4555475845486483</c:v>
                </c:pt>
                <c:pt idx="5909">
                  <c:v>2.4593374850414063</c:v>
                </c:pt>
                <c:pt idx="5910">
                  <c:v>2.4621753060826226</c:v>
                </c:pt>
                <c:pt idx="5911">
                  <c:v>2.4701252708037864</c:v>
                </c:pt>
                <c:pt idx="5912">
                  <c:v>2.4733182963190874</c:v>
                </c:pt>
                <c:pt idx="5913">
                  <c:v>2.480798666436741</c:v>
                </c:pt>
                <c:pt idx="5914">
                  <c:v>2.485752158056056</c:v>
                </c:pt>
                <c:pt idx="5915">
                  <c:v>2.4896810797233258</c:v>
                </c:pt>
                <c:pt idx="5916">
                  <c:v>2.4944006365276548</c:v>
                </c:pt>
                <c:pt idx="5917">
                  <c:v>2.4969121242098122</c:v>
                </c:pt>
                <c:pt idx="5918">
                  <c:v>2.4960224348680224</c:v>
                </c:pt>
                <c:pt idx="5919">
                  <c:v>2.4958189151025043</c:v>
                </c:pt>
                <c:pt idx="5920">
                  <c:v>2.491706459568046</c:v>
                </c:pt>
                <c:pt idx="5921">
                  <c:v>2.4886659443751529</c:v>
                </c:pt>
                <c:pt idx="5922">
                  <c:v>2.4830245765383152</c:v>
                </c:pt>
                <c:pt idx="5923">
                  <c:v>2.4723075984167533</c:v>
                </c:pt>
                <c:pt idx="5924">
                  <c:v>2.458608618077343</c:v>
                </c:pt>
                <c:pt idx="5925">
                  <c:v>2.4458388596734424</c:v>
                </c:pt>
                <c:pt idx="5926">
                  <c:v>2.433577987239647</c:v>
                </c:pt>
                <c:pt idx="5927">
                  <c:v>2.4211099036810171</c:v>
                </c:pt>
                <c:pt idx="5928">
                  <c:v>2.4089656575382024</c:v>
                </c:pt>
                <c:pt idx="5929">
                  <c:v>2.394150661650488</c:v>
                </c:pt>
                <c:pt idx="5930">
                  <c:v>2.3837410128335925</c:v>
                </c:pt>
                <c:pt idx="5931">
                  <c:v>2.3716522609144142</c:v>
                </c:pt>
                <c:pt idx="5932">
                  <c:v>2.3618586373469093</c:v>
                </c:pt>
                <c:pt idx="5933">
                  <c:v>2.3549081900182403</c:v>
                </c:pt>
                <c:pt idx="5934">
                  <c:v>2.3502305764417493</c:v>
                </c:pt>
                <c:pt idx="5935">
                  <c:v>2.3485520424629507</c:v>
                </c:pt>
                <c:pt idx="5936">
                  <c:v>2.3500683646161731</c:v>
                </c:pt>
                <c:pt idx="5937">
                  <c:v>2.3541164149328875</c:v>
                </c:pt>
                <c:pt idx="5938">
                  <c:v>2.3623939984104014</c:v>
                </c:pt>
                <c:pt idx="5939">
                  <c:v>2.3759278184336239</c:v>
                </c:pt>
                <c:pt idx="5940">
                  <c:v>2.3901672429483583</c:v>
                </c:pt>
                <c:pt idx="5941">
                  <c:v>2.4046001388466314</c:v>
                </c:pt>
                <c:pt idx="5942">
                  <c:v>2.4207946179689785</c:v>
                </c:pt>
                <c:pt idx="5943">
                  <c:v>2.4399646494057201</c:v>
                </c:pt>
                <c:pt idx="5944">
                  <c:v>2.4570541340721457</c:v>
                </c:pt>
                <c:pt idx="5945">
                  <c:v>2.4691575645427313</c:v>
                </c:pt>
                <c:pt idx="5946">
                  <c:v>2.4795087746678344</c:v>
                </c:pt>
                <c:pt idx="5947">
                  <c:v>2.4883493645185522</c:v>
                </c:pt>
                <c:pt idx="5948">
                  <c:v>2.4929662506048627</c:v>
                </c:pt>
                <c:pt idx="5949">
                  <c:v>2.4979020299267942</c:v>
                </c:pt>
                <c:pt idx="5950">
                  <c:v>2.4993831438208018</c:v>
                </c:pt>
                <c:pt idx="5951">
                  <c:v>2.498367077746817</c:v>
                </c:pt>
                <c:pt idx="5952">
                  <c:v>2.4945462036259429</c:v>
                </c:pt>
                <c:pt idx="5953">
                  <c:v>2.488095344177887</c:v>
                </c:pt>
                <c:pt idx="5954">
                  <c:v>2.4811142242033237</c:v>
                </c:pt>
                <c:pt idx="5955">
                  <c:v>2.4741865505125467</c:v>
                </c:pt>
                <c:pt idx="5956">
                  <c:v>2.46926527224079</c:v>
                </c:pt>
                <c:pt idx="5957">
                  <c:v>2.4658196335541636</c:v>
                </c:pt>
                <c:pt idx="5958">
                  <c:v>2.462085277339201</c:v>
                </c:pt>
                <c:pt idx="5959">
                  <c:v>2.4612627172314641</c:v>
                </c:pt>
                <c:pt idx="5960">
                  <c:v>2.4612627172314641</c:v>
                </c:pt>
                <c:pt idx="5961">
                  <c:v>2.4644020829422191</c:v>
                </c:pt>
                <c:pt idx="5962">
                  <c:v>2.4644221859894309</c:v>
                </c:pt>
                <c:pt idx="5963">
                  <c:v>2.4707009686288943</c:v>
                </c:pt>
                <c:pt idx="5964">
                  <c:v>2.4727495685406016</c:v>
                </c:pt>
                <c:pt idx="5965">
                  <c:v>2.4778837234087354</c:v>
                </c:pt>
                <c:pt idx="5966">
                  <c:v>2.4809178110886263</c:v>
                </c:pt>
                <c:pt idx="5967">
                  <c:v>2.4834088423651219</c:v>
                </c:pt>
                <c:pt idx="5968">
                  <c:v>2.4820351763577198</c:v>
                </c:pt>
                <c:pt idx="5969">
                  <c:v>2.4785483845289762</c:v>
                </c:pt>
                <c:pt idx="5970">
                  <c:v>2.4731608995833922</c:v>
                </c:pt>
                <c:pt idx="5971">
                  <c:v>2.4640826437794265</c:v>
                </c:pt>
                <c:pt idx="5972">
                  <c:v>2.4543726725723167</c:v>
                </c:pt>
                <c:pt idx="5973">
                  <c:v>2.4437786665160464</c:v>
                </c:pt>
                <c:pt idx="5974">
                  <c:v>2.4325998008229384</c:v>
                </c:pt>
                <c:pt idx="5975">
                  <c:v>2.4148984093789529</c:v>
                </c:pt>
                <c:pt idx="5976">
                  <c:v>2.4044039469104681</c:v>
                </c:pt>
                <c:pt idx="5977">
                  <c:v>2.395334766173931</c:v>
                </c:pt>
                <c:pt idx="5978">
                  <c:v>2.3898278020957355</c:v>
                </c:pt>
                <c:pt idx="5979">
                  <c:v>2.3854667449194915</c:v>
                </c:pt>
                <c:pt idx="5980">
                  <c:v>2.3843157241878865</c:v>
                </c:pt>
                <c:pt idx="5981">
                  <c:v>2.3811684618792612</c:v>
                </c:pt>
                <c:pt idx="5982">
                  <c:v>2.3806502430526972</c:v>
                </c:pt>
                <c:pt idx="5983">
                  <c:v>2.3825777838418039</c:v>
                </c:pt>
                <c:pt idx="5984">
                  <c:v>2.3863302865426204</c:v>
                </c:pt>
                <c:pt idx="5985">
                  <c:v>2.3917088052145639</c:v>
                </c:pt>
                <c:pt idx="5986">
                  <c:v>2.3980874087943369</c:v>
                </c:pt>
                <c:pt idx="5987">
                  <c:v>2.4042128726583627</c:v>
                </c:pt>
                <c:pt idx="5988">
                  <c:v>2.4105908986657929</c:v>
                </c:pt>
                <c:pt idx="5989">
                  <c:v>2.4180535777383101</c:v>
                </c:pt>
                <c:pt idx="5990">
                  <c:v>2.4260191649261253</c:v>
                </c:pt>
                <c:pt idx="5991">
                  <c:v>2.4344510357169691</c:v>
                </c:pt>
                <c:pt idx="5992">
                  <c:v>2.4454586100806774</c:v>
                </c:pt>
                <c:pt idx="5993">
                  <c:v>2.4571406258997626</c:v>
                </c:pt>
                <c:pt idx="5994">
                  <c:v>2.4701779958225663</c:v>
                </c:pt>
                <c:pt idx="5995">
                  <c:v>2.4752694101941599</c:v>
                </c:pt>
                <c:pt idx="5996">
                  <c:v>2.4872896033731595</c:v>
                </c:pt>
                <c:pt idx="5997">
                  <c:v>2.4894029762899392</c:v>
                </c:pt>
                <c:pt idx="5998">
                  <c:v>2.4935505266986353</c:v>
                </c:pt>
                <c:pt idx="5999">
                  <c:v>2.492965851443675</c:v>
                </c:pt>
                <c:pt idx="6000">
                  <c:v>2.4936307855464053</c:v>
                </c:pt>
                <c:pt idx="6001">
                  <c:v>2.4946573222408497</c:v>
                </c:pt>
                <c:pt idx="6002">
                  <c:v>2.4900499656945243</c:v>
                </c:pt>
                <c:pt idx="6003">
                  <c:v>2.4865809319684269</c:v>
                </c:pt>
                <c:pt idx="6004">
                  <c:v>2.4821646807188231</c:v>
                </c:pt>
                <c:pt idx="6005">
                  <c:v>2.4750497595136225</c:v>
                </c:pt>
                <c:pt idx="6006">
                  <c:v>2.4687676885218517</c:v>
                </c:pt>
                <c:pt idx="6007">
                  <c:v>2.4624603641352909</c:v>
                </c:pt>
                <c:pt idx="6008">
                  <c:v>2.4558216509886832</c:v>
                </c:pt>
                <c:pt idx="6009">
                  <c:v>2.4501945157795406</c:v>
                </c:pt>
                <c:pt idx="6010">
                  <c:v>2.4415621700673071</c:v>
                </c:pt>
                <c:pt idx="6011">
                  <c:v>2.4389518723464487</c:v>
                </c:pt>
                <c:pt idx="6012">
                  <c:v>2.4356170026098622</c:v>
                </c:pt>
                <c:pt idx="6013">
                  <c:v>2.4342756789334232</c:v>
                </c:pt>
                <c:pt idx="6014">
                  <c:v>2.4361559853519124</c:v>
                </c:pt>
                <c:pt idx="6015">
                  <c:v>2.4365372202314912</c:v>
                </c:pt>
                <c:pt idx="6016">
                  <c:v>2.4379458710458684</c:v>
                </c:pt>
                <c:pt idx="6017">
                  <c:v>2.4379458710458684</c:v>
                </c:pt>
                <c:pt idx="6018">
                  <c:v>2.4363876282046175</c:v>
                </c:pt>
                <c:pt idx="6019">
                  <c:v>2.4363876282046188</c:v>
                </c:pt>
                <c:pt idx="6020">
                  <c:v>2.4341847460814683</c:v>
                </c:pt>
                <c:pt idx="6021">
                  <c:v>2.4306363370570412</c:v>
                </c:pt>
                <c:pt idx="6022">
                  <c:v>2.426378431986254</c:v>
                </c:pt>
                <c:pt idx="6023">
                  <c:v>2.4223567211749968</c:v>
                </c:pt>
                <c:pt idx="6024">
                  <c:v>2.4181529584147698</c:v>
                </c:pt>
                <c:pt idx="6025">
                  <c:v>2.4111714680696577</c:v>
                </c:pt>
                <c:pt idx="6026">
                  <c:v>2.4039651013976959</c:v>
                </c:pt>
                <c:pt idx="6027">
                  <c:v>2.3982547785973352</c:v>
                </c:pt>
                <c:pt idx="6028">
                  <c:v>2.3876990888840348</c:v>
                </c:pt>
                <c:pt idx="6029">
                  <c:v>2.3867423653347486</c:v>
                </c:pt>
                <c:pt idx="6030">
                  <c:v>2.3832459262924228</c:v>
                </c:pt>
                <c:pt idx="6031">
                  <c:v>2.3843685816650129</c:v>
                </c:pt>
                <c:pt idx="6032">
                  <c:v>2.3837763170955464</c:v>
                </c:pt>
                <c:pt idx="6033">
                  <c:v>2.3833087584855397</c:v>
                </c:pt>
                <c:pt idx="6034">
                  <c:v>2.3891344166836057</c:v>
                </c:pt>
                <c:pt idx="6035">
                  <c:v>2.3958617484397555</c:v>
                </c:pt>
                <c:pt idx="6036">
                  <c:v>2.4042252645108717</c:v>
                </c:pt>
                <c:pt idx="6037">
                  <c:v>2.4110522344301688</c:v>
                </c:pt>
                <c:pt idx="6038">
                  <c:v>2.4172430206663731</c:v>
                </c:pt>
                <c:pt idx="6039">
                  <c:v>2.4238874728843456</c:v>
                </c:pt>
                <c:pt idx="6040">
                  <c:v>2.4300157978168655</c:v>
                </c:pt>
                <c:pt idx="6041">
                  <c:v>2.4333340872303264</c:v>
                </c:pt>
                <c:pt idx="6042">
                  <c:v>2.4356283477537297</c:v>
                </c:pt>
                <c:pt idx="6043">
                  <c:v>2.4380503327640861</c:v>
                </c:pt>
                <c:pt idx="6044">
                  <c:v>2.4397648826584581</c:v>
                </c:pt>
                <c:pt idx="6045">
                  <c:v>2.4389643112659218</c:v>
                </c:pt>
                <c:pt idx="6046">
                  <c:v>2.4389643112659227</c:v>
                </c:pt>
                <c:pt idx="6047">
                  <c:v>2.4380710813405364</c:v>
                </c:pt>
                <c:pt idx="6048">
                  <c:v>2.4389839829859783</c:v>
                </c:pt>
                <c:pt idx="6049">
                  <c:v>2.4408668537182838</c:v>
                </c:pt>
                <c:pt idx="6050">
                  <c:v>2.4423387329020518</c:v>
                </c:pt>
                <c:pt idx="6051">
                  <c:v>2.4423387329020518</c:v>
                </c:pt>
                <c:pt idx="6052">
                  <c:v>2.4375262427879592</c:v>
                </c:pt>
                <c:pt idx="6053">
                  <c:v>2.4305517553728881</c:v>
                </c:pt>
                <c:pt idx="6054">
                  <c:v>2.4191857033619915</c:v>
                </c:pt>
                <c:pt idx="6055">
                  <c:v>2.4101615092874877</c:v>
                </c:pt>
                <c:pt idx="6056">
                  <c:v>2.3971329366982532</c:v>
                </c:pt>
                <c:pt idx="6057">
                  <c:v>2.3860609257098542</c:v>
                </c:pt>
                <c:pt idx="6058">
                  <c:v>2.3776800332082657</c:v>
                </c:pt>
                <c:pt idx="6059">
                  <c:v>2.3698452106345114</c:v>
                </c:pt>
                <c:pt idx="6060">
                  <c:v>2.3687063427126733</c:v>
                </c:pt>
                <c:pt idx="6061">
                  <c:v>2.3674920269524047</c:v>
                </c:pt>
                <c:pt idx="6062">
                  <c:v>2.3733377352333225</c:v>
                </c:pt>
                <c:pt idx="6063">
                  <c:v>2.3793819373341947</c:v>
                </c:pt>
                <c:pt idx="6064">
                  <c:v>2.3810362149079012</c:v>
                </c:pt>
                <c:pt idx="6065">
                  <c:v>2.3810622640274319</c:v>
                </c:pt>
                <c:pt idx="6066">
                  <c:v>2.3712806756574381</c:v>
                </c:pt>
                <c:pt idx="6067">
                  <c:v>2.3491763470458507</c:v>
                </c:pt>
                <c:pt idx="6068">
                  <c:v>2.3192470869998894</c:v>
                </c:pt>
                <c:pt idx="6069">
                  <c:v>2.2783747358208375</c:v>
                </c:pt>
                <c:pt idx="6070">
                  <c:v>2.2348254171639952</c:v>
                </c:pt>
                <c:pt idx="6071">
                  <c:v>2.1918420342723968</c:v>
                </c:pt>
                <c:pt idx="6072">
                  <c:v>2.149442742351896</c:v>
                </c:pt>
                <c:pt idx="6073">
                  <c:v>2.1218257922358661</c:v>
                </c:pt>
                <c:pt idx="6074">
                  <c:v>2.1064802909954405</c:v>
                </c:pt>
                <c:pt idx="6075">
                  <c:v>2.1007102130424746</c:v>
                </c:pt>
                <c:pt idx="6076">
                  <c:v>2.1028111365763875</c:v>
                </c:pt>
                <c:pt idx="6077">
                  <c:v>2.1146319026443274</c:v>
                </c:pt>
                <c:pt idx="6078">
                  <c:v>2.1253018801292853</c:v>
                </c:pt>
                <c:pt idx="6079">
                  <c:v>2.1345337332059171</c:v>
                </c:pt>
                <c:pt idx="6080">
                  <c:v>2.1303896608548034</c:v>
                </c:pt>
                <c:pt idx="6081">
                  <c:v>2.1142544021314484</c:v>
                </c:pt>
                <c:pt idx="6082">
                  <c:v>2.0795113360611515</c:v>
                </c:pt>
                <c:pt idx="6083">
                  <c:v>2.0310284771773861</c:v>
                </c:pt>
                <c:pt idx="6084">
                  <c:v>1.9720746890990553</c:v>
                </c:pt>
                <c:pt idx="6085">
                  <c:v>1.9077753729733209</c:v>
                </c:pt>
                <c:pt idx="6086">
                  <c:v>1.8395561829630207</c:v>
                </c:pt>
                <c:pt idx="6087">
                  <c:v>1.7796260112258884</c:v>
                </c:pt>
                <c:pt idx="6088">
                  <c:v>1.7342268803373557</c:v>
                </c:pt>
                <c:pt idx="6089">
                  <c:v>1.7008394135062197</c:v>
                </c:pt>
                <c:pt idx="6090">
                  <c:v>1.6866361514285733</c:v>
                </c:pt>
                <c:pt idx="6091">
                  <c:v>1.6863052027670096</c:v>
                </c:pt>
                <c:pt idx="6092">
                  <c:v>1.6974785209185397</c:v>
                </c:pt>
                <c:pt idx="6093">
                  <c:v>1.7149268986443753</c:v>
                </c:pt>
                <c:pt idx="6094">
                  <c:v>1.7317007199049288</c:v>
                </c:pt>
                <c:pt idx="6095">
                  <c:v>1.7429651720425963</c:v>
                </c:pt>
                <c:pt idx="6096">
                  <c:v>1.7485758978537029</c:v>
                </c:pt>
                <c:pt idx="6097">
                  <c:v>1.7391922346288387</c:v>
                </c:pt>
                <c:pt idx="6098">
                  <c:v>1.7153275109654402</c:v>
                </c:pt>
                <c:pt idx="6099">
                  <c:v>1.6802724788029686</c:v>
                </c:pt>
                <c:pt idx="6100">
                  <c:v>1.6362008411479083</c:v>
                </c:pt>
                <c:pt idx="6101">
                  <c:v>1.5886873828353372</c:v>
                </c:pt>
                <c:pt idx="6102">
                  <c:v>1.5425937560327276</c:v>
                </c:pt>
                <c:pt idx="6103">
                  <c:v>1.5038730753216141</c:v>
                </c:pt>
                <c:pt idx="6104">
                  <c:v>1.4772860620473582</c:v>
                </c:pt>
                <c:pt idx="6105">
                  <c:v>1.4623985127014909</c:v>
                </c:pt>
                <c:pt idx="6106">
                  <c:v>1.4570528521053228</c:v>
                </c:pt>
                <c:pt idx="6107">
                  <c:v>1.4608091475261051</c:v>
                </c:pt>
                <c:pt idx="6108">
                  <c:v>1.4731499892557083</c:v>
                </c:pt>
                <c:pt idx="6109">
                  <c:v>1.4867469643093902</c:v>
                </c:pt>
                <c:pt idx="6110">
                  <c:v>1.5009805408158379</c:v>
                </c:pt>
                <c:pt idx="6111">
                  <c:v>1.5092854565612213</c:v>
                </c:pt>
                <c:pt idx="6112">
                  <c:v>1.5097440311809298</c:v>
                </c:pt>
                <c:pt idx="6113">
                  <c:v>1.4978610707989861</c:v>
                </c:pt>
                <c:pt idx="6114">
                  <c:v>1.4737377154928102</c:v>
                </c:pt>
                <c:pt idx="6115">
                  <c:v>1.4389515829408073</c:v>
                </c:pt>
                <c:pt idx="6116">
                  <c:v>1.3960514322472122</c:v>
                </c:pt>
                <c:pt idx="6117">
                  <c:v>1.3506143544323346</c:v>
                </c:pt>
                <c:pt idx="6118">
                  <c:v>1.3083433272576308</c:v>
                </c:pt>
                <c:pt idx="6119">
                  <c:v>1.2692328746800965</c:v>
                </c:pt>
                <c:pt idx="6120">
                  <c:v>1.2385808880319717</c:v>
                </c:pt>
                <c:pt idx="6121">
                  <c:v>1.2194333582461285</c:v>
                </c:pt>
                <c:pt idx="6122">
                  <c:v>1.2079234227726354</c:v>
                </c:pt>
                <c:pt idx="6123">
                  <c:v>1.2069893849944577</c:v>
                </c:pt>
                <c:pt idx="6124">
                  <c:v>1.2122428721776231</c:v>
                </c:pt>
                <c:pt idx="6125">
                  <c:v>1.2223756703007371</c:v>
                </c:pt>
                <c:pt idx="6126">
                  <c:v>1.234547688857496</c:v>
                </c:pt>
                <c:pt idx="6127">
                  <c:v>1.2438537285030824</c:v>
                </c:pt>
                <c:pt idx="6128">
                  <c:v>1.2477060329289438</c:v>
                </c:pt>
                <c:pt idx="6129">
                  <c:v>1.2450581779047496</c:v>
                </c:pt>
                <c:pt idx="6130">
                  <c:v>1.2343781792961073</c:v>
                </c:pt>
                <c:pt idx="6131">
                  <c:v>1.2161897526590033</c:v>
                </c:pt>
                <c:pt idx="6132">
                  <c:v>1.1915266553047472</c:v>
                </c:pt>
                <c:pt idx="6133">
                  <c:v>1.1630821273355516</c:v>
                </c:pt>
                <c:pt idx="6134">
                  <c:v>1.1368362391110785</c:v>
                </c:pt>
                <c:pt idx="6135">
                  <c:v>1.1141737037015471</c:v>
                </c:pt>
                <c:pt idx="6136">
                  <c:v>1.094983192661598</c:v>
                </c:pt>
                <c:pt idx="6137">
                  <c:v>1.0826427335722715</c:v>
                </c:pt>
                <c:pt idx="6138">
                  <c:v>1.0791156416910759</c:v>
                </c:pt>
                <c:pt idx="6139">
                  <c:v>1.0810173000956957</c:v>
                </c:pt>
                <c:pt idx="6140">
                  <c:v>1.086931781268164</c:v>
                </c:pt>
                <c:pt idx="6141">
                  <c:v>1.0963683808860689</c:v>
                </c:pt>
                <c:pt idx="6142">
                  <c:v>1.1053203091059436</c:v>
                </c:pt>
                <c:pt idx="6143">
                  <c:v>1.1136453902096064</c:v>
                </c:pt>
                <c:pt idx="6144">
                  <c:v>1.1169161675270174</c:v>
                </c:pt>
                <c:pt idx="6145">
                  <c:v>1.1131305683828809</c:v>
                </c:pt>
                <c:pt idx="6146">
                  <c:v>1.1040464390509679</c:v>
                </c:pt>
                <c:pt idx="6147">
                  <c:v>1.0863883645397294</c:v>
                </c:pt>
                <c:pt idx="6148">
                  <c:v>1.064623451139767</c:v>
                </c:pt>
                <c:pt idx="6149">
                  <c:v>1.038768572190973</c:v>
                </c:pt>
                <c:pt idx="6150">
                  <c:v>1.0120702166309976</c:v>
                </c:pt>
                <c:pt idx="6151">
                  <c:v>0.98879836388048503</c:v>
                </c:pt>
                <c:pt idx="6152">
                  <c:v>0.9715699663197026</c:v>
                </c:pt>
                <c:pt idx="6153">
                  <c:v>0.961669141225165</c:v>
                </c:pt>
                <c:pt idx="6154">
                  <c:v>0.96068638587640465</c:v>
                </c:pt>
                <c:pt idx="6155">
                  <c:v>0.96457051722736353</c:v>
                </c:pt>
                <c:pt idx="6156">
                  <c:v>0.97306048936550071</c:v>
                </c:pt>
                <c:pt idx="6157">
                  <c:v>0.98394230836627261</c:v>
                </c:pt>
                <c:pt idx="6158">
                  <c:v>0.99507455943407064</c:v>
                </c:pt>
                <c:pt idx="6159">
                  <c:v>1.0029018338612177</c:v>
                </c:pt>
                <c:pt idx="6160">
                  <c:v>1.0084078747731036</c:v>
                </c:pt>
                <c:pt idx="6161">
                  <c:v>1.0075326218362111</c:v>
                </c:pt>
                <c:pt idx="6162">
                  <c:v>1.001722406126617</c:v>
                </c:pt>
                <c:pt idx="6163">
                  <c:v>0.98936236363911634</c:v>
                </c:pt>
                <c:pt idx="6164">
                  <c:v>0.97232939856391931</c:v>
                </c:pt>
                <c:pt idx="6165">
                  <c:v>0.95284121641390163</c:v>
                </c:pt>
                <c:pt idx="6166">
                  <c:v>0.93055636195256997</c:v>
                </c:pt>
                <c:pt idx="6167">
                  <c:v>0.91030346074145463</c:v>
                </c:pt>
                <c:pt idx="6168">
                  <c:v>0.89503887464055576</c:v>
                </c:pt>
                <c:pt idx="6169">
                  <c:v>0.88618176093464129</c:v>
                </c:pt>
                <c:pt idx="6170">
                  <c:v>0.88159305935203658</c:v>
                </c:pt>
                <c:pt idx="6171">
                  <c:v>0.88248602292915956</c:v>
                </c:pt>
                <c:pt idx="6172">
                  <c:v>0.88799188660486572</c:v>
                </c:pt>
                <c:pt idx="6173">
                  <c:v>0.8946206992206619</c:v>
                </c:pt>
                <c:pt idx="6174">
                  <c:v>0.90326743335547555</c:v>
                </c:pt>
                <c:pt idx="6175">
                  <c:v>0.90935716954961976</c:v>
                </c:pt>
                <c:pt idx="6176">
                  <c:v>0.91211914895073709</c:v>
                </c:pt>
                <c:pt idx="6177">
                  <c:v>0.91226162324675741</c:v>
                </c:pt>
                <c:pt idx="6178">
                  <c:v>0.90637400554545466</c:v>
                </c:pt>
                <c:pt idx="6179">
                  <c:v>0.89621834404666567</c:v>
                </c:pt>
                <c:pt idx="6180">
                  <c:v>0.88223652111033357</c:v>
                </c:pt>
                <c:pt idx="6181">
                  <c:v>0.86536077400793165</c:v>
                </c:pt>
                <c:pt idx="6182">
                  <c:v>0.84841104505368437</c:v>
                </c:pt>
                <c:pt idx="6183">
                  <c:v>0.83402763983968542</c:v>
                </c:pt>
                <c:pt idx="6184">
                  <c:v>0.82357711758422381</c:v>
                </c:pt>
                <c:pt idx="6185">
                  <c:v>0.81758171167820715</c:v>
                </c:pt>
                <c:pt idx="6186">
                  <c:v>0.81436505088483768</c:v>
                </c:pt>
                <c:pt idx="6187">
                  <c:v>0.81643954404213082</c:v>
                </c:pt>
                <c:pt idx="6188">
                  <c:v>0.82195476477350005</c:v>
                </c:pt>
                <c:pt idx="6189">
                  <c:v>0.83039466158117481</c:v>
                </c:pt>
                <c:pt idx="6190">
                  <c:v>0.83836636766484063</c:v>
                </c:pt>
                <c:pt idx="6191">
                  <c:v>0.84760975493288027</c:v>
                </c:pt>
                <c:pt idx="6192">
                  <c:v>0.85156077223377991</c:v>
                </c:pt>
                <c:pt idx="6193">
                  <c:v>0.85216475543569625</c:v>
                </c:pt>
                <c:pt idx="6194">
                  <c:v>0.84814513867466079</c:v>
                </c:pt>
                <c:pt idx="6195">
                  <c:v>0.83748056883616095</c:v>
                </c:pt>
                <c:pt idx="6196">
                  <c:v>0.82467042178150896</c:v>
                </c:pt>
                <c:pt idx="6197">
                  <c:v>0.80912885162271198</c:v>
                </c:pt>
                <c:pt idx="6198">
                  <c:v>0.79153218944440962</c:v>
                </c:pt>
                <c:pt idx="6199">
                  <c:v>0.77670871967389388</c:v>
                </c:pt>
                <c:pt idx="6200">
                  <c:v>0.76422478084244982</c:v>
                </c:pt>
                <c:pt idx="6201">
                  <c:v>0.7530000893927602</c:v>
                </c:pt>
                <c:pt idx="6202">
                  <c:v>0.74671414377894341</c:v>
                </c:pt>
                <c:pt idx="6203">
                  <c:v>0.74429071491166165</c:v>
                </c:pt>
                <c:pt idx="6204">
                  <c:v>0.74529165057529467</c:v>
                </c:pt>
                <c:pt idx="6205">
                  <c:v>0.74946330291022834</c:v>
                </c:pt>
                <c:pt idx="6206">
                  <c:v>0.7540614467564638</c:v>
                </c:pt>
                <c:pt idx="6207">
                  <c:v>0.75888704134960649</c:v>
                </c:pt>
                <c:pt idx="6208">
                  <c:v>0.76152844483351889</c:v>
                </c:pt>
                <c:pt idx="6209">
                  <c:v>0.76253939910046808</c:v>
                </c:pt>
                <c:pt idx="6210">
                  <c:v>0.76105004578074353</c:v>
                </c:pt>
                <c:pt idx="6211">
                  <c:v>0.75709908356078592</c:v>
                </c:pt>
                <c:pt idx="6212">
                  <c:v>0.74990189238524207</c:v>
                </c:pt>
                <c:pt idx="6213">
                  <c:v>0.74237387085227224</c:v>
                </c:pt>
                <c:pt idx="6214">
                  <c:v>0.73591303761164439</c:v>
                </c:pt>
                <c:pt idx="6215">
                  <c:v>0.73037894919970503</c:v>
                </c:pt>
                <c:pt idx="6216">
                  <c:v>0.72583854727734376</c:v>
                </c:pt>
                <c:pt idx="6217">
                  <c:v>0.72345624534978159</c:v>
                </c:pt>
                <c:pt idx="6218">
                  <c:v>0.72570749364703824</c:v>
                </c:pt>
                <c:pt idx="6219">
                  <c:v>0.73027574168550302</c:v>
                </c:pt>
                <c:pt idx="6220">
                  <c:v>0.73700059785144845</c:v>
                </c:pt>
                <c:pt idx="6221">
                  <c:v>0.74505304161899377</c:v>
                </c:pt>
                <c:pt idx="6222">
                  <c:v>0.75442725539293798</c:v>
                </c:pt>
                <c:pt idx="6223">
                  <c:v>0.76099576274196024</c:v>
                </c:pt>
                <c:pt idx="6224">
                  <c:v>0.76499094565976644</c:v>
                </c:pt>
                <c:pt idx="6225">
                  <c:v>0.76667005638514496</c:v>
                </c:pt>
                <c:pt idx="6226">
                  <c:v>0.76298083122182758</c:v>
                </c:pt>
                <c:pt idx="6227">
                  <c:v>0.7570800665994889</c:v>
                </c:pt>
                <c:pt idx="6228">
                  <c:v>0.74648884119024406</c:v>
                </c:pt>
                <c:pt idx="6229">
                  <c:v>0.73392009031120498</c:v>
                </c:pt>
                <c:pt idx="6230">
                  <c:v>0.72102070384210037</c:v>
                </c:pt>
                <c:pt idx="6231">
                  <c:v>0.70580292928841737</c:v>
                </c:pt>
                <c:pt idx="6232">
                  <c:v>0.69292630788537068</c:v>
                </c:pt>
                <c:pt idx="6233">
                  <c:v>0.68400026344731057</c:v>
                </c:pt>
                <c:pt idx="6234">
                  <c:v>0.67866347630231594</c:v>
                </c:pt>
                <c:pt idx="6235">
                  <c:v>0.67726904050188463</c:v>
                </c:pt>
                <c:pt idx="6236">
                  <c:v>0.67915981661152314</c:v>
                </c:pt>
                <c:pt idx="6237">
                  <c:v>0.6826937484951956</c:v>
                </c:pt>
                <c:pt idx="6238">
                  <c:v>0.68756476940856737</c:v>
                </c:pt>
                <c:pt idx="6239">
                  <c:v>0.69196322763043616</c:v>
                </c:pt>
                <c:pt idx="6240">
                  <c:v>0.69638313408149322</c:v>
                </c:pt>
                <c:pt idx="6241">
                  <c:v>0.69697936174148611</c:v>
                </c:pt>
                <c:pt idx="6242">
                  <c:v>0.6936103635694596</c:v>
                </c:pt>
                <c:pt idx="6243">
                  <c:v>0.6864232895238046</c:v>
                </c:pt>
                <c:pt idx="6244">
                  <c:v>0.67790211285100088</c:v>
                </c:pt>
                <c:pt idx="6245">
                  <c:v>0.66539416948520969</c:v>
                </c:pt>
                <c:pt idx="6246">
                  <c:v>0.64957200803942916</c:v>
                </c:pt>
                <c:pt idx="6247">
                  <c:v>0.63436461973689839</c:v>
                </c:pt>
                <c:pt idx="6248">
                  <c:v>0.62011072971966574</c:v>
                </c:pt>
                <c:pt idx="6249">
                  <c:v>0.60897694726301244</c:v>
                </c:pt>
                <c:pt idx="6250">
                  <c:v>0.60116018676276961</c:v>
                </c:pt>
                <c:pt idx="6251">
                  <c:v>0.5966205512606062</c:v>
                </c:pt>
                <c:pt idx="6252">
                  <c:v>0.59523991522994668</c:v>
                </c:pt>
                <c:pt idx="6253">
                  <c:v>0.59609115879186836</c:v>
                </c:pt>
                <c:pt idx="6254">
                  <c:v>0.59839730001731761</c:v>
                </c:pt>
                <c:pt idx="6255">
                  <c:v>0.60218569200131622</c:v>
                </c:pt>
                <c:pt idx="6256">
                  <c:v>0.60528311108229149</c:v>
                </c:pt>
                <c:pt idx="6257">
                  <c:v>0.60686563192144038</c:v>
                </c:pt>
                <c:pt idx="6258">
                  <c:v>0.60732111062760319</c:v>
                </c:pt>
                <c:pt idx="6259">
                  <c:v>0.60626760837380822</c:v>
                </c:pt>
                <c:pt idx="6260">
                  <c:v>0.60479578517901944</c:v>
                </c:pt>
                <c:pt idx="6261">
                  <c:v>0.60186602945011136</c:v>
                </c:pt>
                <c:pt idx="6262">
                  <c:v>0.59853656412482359</c:v>
                </c:pt>
                <c:pt idx="6263">
                  <c:v>0.59722045729050111</c:v>
                </c:pt>
                <c:pt idx="6264">
                  <c:v>0.59779292418137697</c:v>
                </c:pt>
                <c:pt idx="6265">
                  <c:v>0.59957411851882281</c:v>
                </c:pt>
                <c:pt idx="6266">
                  <c:v>0.6030293557119506</c:v>
                </c:pt>
                <c:pt idx="6267">
                  <c:v>0.60773576982604038</c:v>
                </c:pt>
                <c:pt idx="6268">
                  <c:v>0.61380608836808781</c:v>
                </c:pt>
                <c:pt idx="6269">
                  <c:v>0.62090801960284259</c:v>
                </c:pt>
                <c:pt idx="6270">
                  <c:v>0.62840201089490244</c:v>
                </c:pt>
                <c:pt idx="6271">
                  <c:v>0.63459965749480218</c:v>
                </c:pt>
                <c:pt idx="6272">
                  <c:v>0.63734630416717997</c:v>
                </c:pt>
                <c:pt idx="6273">
                  <c:v>0.63865499627049926</c:v>
                </c:pt>
                <c:pt idx="6274">
                  <c:v>0.63620153391603773</c:v>
                </c:pt>
                <c:pt idx="6275">
                  <c:v>0.63133275782366549</c:v>
                </c:pt>
                <c:pt idx="6276">
                  <c:v>0.62389903720278395</c:v>
                </c:pt>
                <c:pt idx="6277">
                  <c:v>0.61504300472454232</c:v>
                </c:pt>
                <c:pt idx="6278">
                  <c:v>0.6056640503819517</c:v>
                </c:pt>
                <c:pt idx="6279">
                  <c:v>0.59584134066189098</c:v>
                </c:pt>
                <c:pt idx="6280">
                  <c:v>0.58774541642650191</c:v>
                </c:pt>
                <c:pt idx="6281">
                  <c:v>0.58082157991350858</c:v>
                </c:pt>
                <c:pt idx="6282">
                  <c:v>0.57591480013714869</c:v>
                </c:pt>
                <c:pt idx="6283">
                  <c:v>0.57256604208344153</c:v>
                </c:pt>
                <c:pt idx="6284">
                  <c:v>0.57112596286321105</c:v>
                </c:pt>
                <c:pt idx="6285">
                  <c:v>0.57232674678926099</c:v>
                </c:pt>
                <c:pt idx="6286">
                  <c:v>0.57463786445203568</c:v>
                </c:pt>
                <c:pt idx="6287">
                  <c:v>0.57744670498348216</c:v>
                </c:pt>
                <c:pt idx="6288">
                  <c:v>0.58020214598173137</c:v>
                </c:pt>
                <c:pt idx="6289">
                  <c:v>0.58171743079567562</c:v>
                </c:pt>
                <c:pt idx="6290">
                  <c:v>0.58229513143525502</c:v>
                </c:pt>
                <c:pt idx="6291">
                  <c:v>0.58065517371660968</c:v>
                </c:pt>
                <c:pt idx="6292">
                  <c:v>0.57746059694233465</c:v>
                </c:pt>
                <c:pt idx="6293">
                  <c:v>0.57286328160261368</c:v>
                </c:pt>
                <c:pt idx="6294">
                  <c:v>0.56873429850199908</c:v>
                </c:pt>
                <c:pt idx="6295">
                  <c:v>0.56426404713638645</c:v>
                </c:pt>
                <c:pt idx="6296">
                  <c:v>0.55996074536080553</c:v>
                </c:pt>
                <c:pt idx="6297">
                  <c:v>0.55790028205478925</c:v>
                </c:pt>
                <c:pt idx="6298">
                  <c:v>0.55730015676722477</c:v>
                </c:pt>
                <c:pt idx="6299">
                  <c:v>0.55839400633597558</c:v>
                </c:pt>
                <c:pt idx="6300">
                  <c:v>0.56121069760306075</c:v>
                </c:pt>
                <c:pt idx="6301">
                  <c:v>0.5644451910598508</c:v>
                </c:pt>
                <c:pt idx="6302">
                  <c:v>0.56743232883198036</c:v>
                </c:pt>
                <c:pt idx="6303">
                  <c:v>0.57039317897270014</c:v>
                </c:pt>
                <c:pt idx="6304">
                  <c:v>0.57363248764781183</c:v>
                </c:pt>
                <c:pt idx="6305">
                  <c:v>0.57463250758447815</c:v>
                </c:pt>
                <c:pt idx="6306">
                  <c:v>0.5759046285473931</c:v>
                </c:pt>
                <c:pt idx="6307">
                  <c:v>0.57386203488356669</c:v>
                </c:pt>
                <c:pt idx="6308">
                  <c:v>0.56921990690764757</c:v>
                </c:pt>
                <c:pt idx="6309">
                  <c:v>0.56372367771260823</c:v>
                </c:pt>
                <c:pt idx="6310">
                  <c:v>0.55855365115495959</c:v>
                </c:pt>
                <c:pt idx="6311">
                  <c:v>0.55200551994121105</c:v>
                </c:pt>
                <c:pt idx="6312">
                  <c:v>0.54649374896239</c:v>
                </c:pt>
                <c:pt idx="6313">
                  <c:v>0.54152627829957134</c:v>
                </c:pt>
                <c:pt idx="6314">
                  <c:v>0.53852006548161824</c:v>
                </c:pt>
                <c:pt idx="6315">
                  <c:v>0.53850862265246535</c:v>
                </c:pt>
                <c:pt idx="6316">
                  <c:v>0.54108800093350029</c:v>
                </c:pt>
                <c:pt idx="6317">
                  <c:v>0.54457943942613196</c:v>
                </c:pt>
                <c:pt idx="6318">
                  <c:v>0.54867853731927385</c:v>
                </c:pt>
                <c:pt idx="6319">
                  <c:v>0.55278549543201139</c:v>
                </c:pt>
                <c:pt idx="6320">
                  <c:v>0.55563968149018228</c:v>
                </c:pt>
                <c:pt idx="6321">
                  <c:v>0.55815328997304359</c:v>
                </c:pt>
                <c:pt idx="6322">
                  <c:v>0.55847402108479871</c:v>
                </c:pt>
                <c:pt idx="6323">
                  <c:v>0.55607757878274566</c:v>
                </c:pt>
                <c:pt idx="6324">
                  <c:v>0.55196082059697005</c:v>
                </c:pt>
                <c:pt idx="6325">
                  <c:v>0.5463484683388341</c:v>
                </c:pt>
                <c:pt idx="6326">
                  <c:v>0.53818663125877531</c:v>
                </c:pt>
                <c:pt idx="6327">
                  <c:v>0.53052842341279272</c:v>
                </c:pt>
                <c:pt idx="6328">
                  <c:v>0.52307980902258044</c:v>
                </c:pt>
                <c:pt idx="6329">
                  <c:v>0.5161536034666</c:v>
                </c:pt>
                <c:pt idx="6330">
                  <c:v>0.51000936374494077</c:v>
                </c:pt>
                <c:pt idx="6331">
                  <c:v>0.50568342311560632</c:v>
                </c:pt>
                <c:pt idx="6332">
                  <c:v>0.50204233667133658</c:v>
                </c:pt>
                <c:pt idx="6333">
                  <c:v>0.5020322508062014</c:v>
                </c:pt>
                <c:pt idx="6334">
                  <c:v>0.50362042406017371</c:v>
                </c:pt>
                <c:pt idx="6335">
                  <c:v>0.50514761738430991</c:v>
                </c:pt>
                <c:pt idx="6336">
                  <c:v>0.50740662373437506</c:v>
                </c:pt>
                <c:pt idx="6337">
                  <c:v>0.50865543128946011</c:v>
                </c:pt>
                <c:pt idx="6338">
                  <c:v>0.50879077458484723</c:v>
                </c:pt>
                <c:pt idx="6339">
                  <c:v>0.5090477396225167</c:v>
                </c:pt>
                <c:pt idx="6340">
                  <c:v>0.50839934657808483</c:v>
                </c:pt>
                <c:pt idx="6341">
                  <c:v>0.50578027922301039</c:v>
                </c:pt>
                <c:pt idx="6342">
                  <c:v>0.50138637763098448</c:v>
                </c:pt>
                <c:pt idx="6343">
                  <c:v>0.49734567873194735</c:v>
                </c:pt>
                <c:pt idx="6344">
                  <c:v>0.49464317291066262</c:v>
                </c:pt>
                <c:pt idx="6345">
                  <c:v>0.49339676016681649</c:v>
                </c:pt>
                <c:pt idx="6346">
                  <c:v>0.4924309003520484</c:v>
                </c:pt>
                <c:pt idx="6347">
                  <c:v>0.49230867206473866</c:v>
                </c:pt>
                <c:pt idx="6348">
                  <c:v>0.49303848366375208</c:v>
                </c:pt>
                <c:pt idx="6349">
                  <c:v>0.49404564206812585</c:v>
                </c:pt>
                <c:pt idx="6350">
                  <c:v>0.4961280930278204</c:v>
                </c:pt>
                <c:pt idx="6351">
                  <c:v>0.49855661909746701</c:v>
                </c:pt>
                <c:pt idx="6352">
                  <c:v>0.50128140047657832</c:v>
                </c:pt>
                <c:pt idx="6353">
                  <c:v>0.50232836192088393</c:v>
                </c:pt>
                <c:pt idx="6354">
                  <c:v>0.5029891970541277</c:v>
                </c:pt>
                <c:pt idx="6355">
                  <c:v>0.50267433221055247</c:v>
                </c:pt>
                <c:pt idx="6356">
                  <c:v>0.50003041876812249</c:v>
                </c:pt>
                <c:pt idx="6357">
                  <c:v>0.49696865822594782</c:v>
                </c:pt>
                <c:pt idx="6358">
                  <c:v>0.49433111067118546</c:v>
                </c:pt>
                <c:pt idx="6359">
                  <c:v>0.4899795405184017</c:v>
                </c:pt>
                <c:pt idx="6360">
                  <c:v>0.48669908301742137</c:v>
                </c:pt>
                <c:pt idx="6361">
                  <c:v>0.48458602060797157</c:v>
                </c:pt>
                <c:pt idx="6362">
                  <c:v>0.48417693274486007</c:v>
                </c:pt>
                <c:pt idx="6363">
                  <c:v>0.48535366349407755</c:v>
                </c:pt>
                <c:pt idx="6364">
                  <c:v>0.48792767118851038</c:v>
                </c:pt>
                <c:pt idx="6365">
                  <c:v>0.4912594244301805</c:v>
                </c:pt>
                <c:pt idx="6366">
                  <c:v>0.49466317443942265</c:v>
                </c:pt>
                <c:pt idx="6367">
                  <c:v>0.49833479200282077</c:v>
                </c:pt>
                <c:pt idx="6368">
                  <c:v>0.50092569606134807</c:v>
                </c:pt>
                <c:pt idx="6369">
                  <c:v>0.50320037569328968</c:v>
                </c:pt>
                <c:pt idx="6370">
                  <c:v>0.50345090146527516</c:v>
                </c:pt>
                <c:pt idx="6371">
                  <c:v>0.50174992185810086</c:v>
                </c:pt>
                <c:pt idx="6372">
                  <c:v>0.49899337319830284</c:v>
                </c:pt>
                <c:pt idx="6373">
                  <c:v>0.49603532227798119</c:v>
                </c:pt>
                <c:pt idx="6374">
                  <c:v>0.49234281171125444</c:v>
                </c:pt>
                <c:pt idx="6375">
                  <c:v>0.48917815251719793</c:v>
                </c:pt>
                <c:pt idx="6376">
                  <c:v>0.48482255538024976</c:v>
                </c:pt>
                <c:pt idx="6377">
                  <c:v>0.48139591955005584</c:v>
                </c:pt>
                <c:pt idx="6378">
                  <c:v>0.47904419869806592</c:v>
                </c:pt>
                <c:pt idx="6379">
                  <c:v>0.47774006975975741</c:v>
                </c:pt>
                <c:pt idx="6380">
                  <c:v>0.47790363410008679</c:v>
                </c:pt>
                <c:pt idx="6381">
                  <c:v>0.47984591523814646</c:v>
                </c:pt>
                <c:pt idx="6382">
                  <c:v>0.48190784741529002</c:v>
                </c:pt>
                <c:pt idx="6383">
                  <c:v>0.48442033050499467</c:v>
                </c:pt>
                <c:pt idx="6384">
                  <c:v>0.48688483718551173</c:v>
                </c:pt>
                <c:pt idx="6385">
                  <c:v>0.48863776987076019</c:v>
                </c:pt>
                <c:pt idx="6386">
                  <c:v>0.48950125588113169</c:v>
                </c:pt>
                <c:pt idx="6387">
                  <c:v>0.48877158913938895</c:v>
                </c:pt>
                <c:pt idx="6388">
                  <c:v>0.48786398120150748</c:v>
                </c:pt>
                <c:pt idx="6389">
                  <c:v>0.48545333903021465</c:v>
                </c:pt>
                <c:pt idx="6390">
                  <c:v>0.48071127192149549</c:v>
                </c:pt>
                <c:pt idx="6391">
                  <c:v>0.47681149993912442</c:v>
                </c:pt>
                <c:pt idx="6392">
                  <c:v>0.47254013851955295</c:v>
                </c:pt>
                <c:pt idx="6393">
                  <c:v>0.46849440471931969</c:v>
                </c:pt>
                <c:pt idx="6394">
                  <c:v>0.46467575500706004</c:v>
                </c:pt>
                <c:pt idx="6395">
                  <c:v>0.46188686668736745</c:v>
                </c:pt>
                <c:pt idx="6396">
                  <c:v>0.46067366105280844</c:v>
                </c:pt>
                <c:pt idx="6397">
                  <c:v>0.46020004625897332</c:v>
                </c:pt>
                <c:pt idx="6398">
                  <c:v>0.46105930861334354</c:v>
                </c:pt>
                <c:pt idx="6399">
                  <c:v>0.46280882183768352</c:v>
                </c:pt>
                <c:pt idx="6400">
                  <c:v>0.46437445107331649</c:v>
                </c:pt>
                <c:pt idx="6401">
                  <c:v>0.4656510597686418</c:v>
                </c:pt>
                <c:pt idx="6402">
                  <c:v>0.46659556608923458</c:v>
                </c:pt>
                <c:pt idx="6403">
                  <c:v>0.46678287521802603</c:v>
                </c:pt>
                <c:pt idx="6404">
                  <c:v>0.46620777048523299</c:v>
                </c:pt>
                <c:pt idx="6405">
                  <c:v>0.46374627351827785</c:v>
                </c:pt>
                <c:pt idx="6406">
                  <c:v>0.46171167270858304</c:v>
                </c:pt>
                <c:pt idx="6407">
                  <c:v>0.4586677561362289</c:v>
                </c:pt>
                <c:pt idx="6408">
                  <c:v>0.45551751554794567</c:v>
                </c:pt>
                <c:pt idx="6409">
                  <c:v>0.452681886965004</c:v>
                </c:pt>
                <c:pt idx="6410">
                  <c:v>0.45108272456925436</c:v>
                </c:pt>
                <c:pt idx="6411">
                  <c:v>0.45028408404768439</c:v>
                </c:pt>
                <c:pt idx="6412">
                  <c:v>0.4505626246998522</c:v>
                </c:pt>
                <c:pt idx="6413">
                  <c:v>0.45163684207988319</c:v>
                </c:pt>
                <c:pt idx="6414">
                  <c:v>0.4530160819474533</c:v>
                </c:pt>
                <c:pt idx="6415">
                  <c:v>0.45431717757611706</c:v>
                </c:pt>
                <c:pt idx="6416">
                  <c:v>0.45606895964689537</c:v>
                </c:pt>
                <c:pt idx="6417">
                  <c:v>0.45746001817439591</c:v>
                </c:pt>
                <c:pt idx="6418">
                  <c:v>0.45789975645363329</c:v>
                </c:pt>
                <c:pt idx="6419">
                  <c:v>0.45814236057182761</c:v>
                </c:pt>
                <c:pt idx="6420">
                  <c:v>0.45689725225420369</c:v>
                </c:pt>
                <c:pt idx="6421">
                  <c:v>0.45531915386595384</c:v>
                </c:pt>
                <c:pt idx="6422">
                  <c:v>0.45392080521045175</c:v>
                </c:pt>
                <c:pt idx="6423">
                  <c:v>0.45132241606462159</c:v>
                </c:pt>
                <c:pt idx="6424">
                  <c:v>0.44920852037706732</c:v>
                </c:pt>
                <c:pt idx="6425">
                  <c:v>0.44636826059030205</c:v>
                </c:pt>
                <c:pt idx="6426">
                  <c:v>0.44512346688463783</c:v>
                </c:pt>
                <c:pt idx="6427">
                  <c:v>0.445008335903118</c:v>
                </c:pt>
                <c:pt idx="6428">
                  <c:v>0.44528032492103026</c:v>
                </c:pt>
                <c:pt idx="6429">
                  <c:v>0.44596273280228166</c:v>
                </c:pt>
                <c:pt idx="6430">
                  <c:v>0.44707968739504211</c:v>
                </c:pt>
                <c:pt idx="6431">
                  <c:v>0.44835558697991351</c:v>
                </c:pt>
                <c:pt idx="6432">
                  <c:v>0.45028805511818776</c:v>
                </c:pt>
                <c:pt idx="6433">
                  <c:v>0.4513794861699848</c:v>
                </c:pt>
                <c:pt idx="6434">
                  <c:v>0.45228795813719175</c:v>
                </c:pt>
                <c:pt idx="6435">
                  <c:v>0.45257737988421876</c:v>
                </c:pt>
                <c:pt idx="6436">
                  <c:v>0.45023012716443361</c:v>
                </c:pt>
                <c:pt idx="6437">
                  <c:v>0.44820558322144322</c:v>
                </c:pt>
                <c:pt idx="6438">
                  <c:v>0.44461110087329392</c:v>
                </c:pt>
                <c:pt idx="6439">
                  <c:v>0.44106987176323892</c:v>
                </c:pt>
                <c:pt idx="6440">
                  <c:v>0.43816112886596331</c:v>
                </c:pt>
                <c:pt idx="6441">
                  <c:v>0.43544388803374706</c:v>
                </c:pt>
                <c:pt idx="6442">
                  <c:v>0.4330706946656363</c:v>
                </c:pt>
                <c:pt idx="6443">
                  <c:v>0.43227190223273099</c:v>
                </c:pt>
                <c:pt idx="6444">
                  <c:v>0.43254795017155107</c:v>
                </c:pt>
                <c:pt idx="6445">
                  <c:v>0.43359145511293756</c:v>
                </c:pt>
                <c:pt idx="6446">
                  <c:v>0.43527097345348681</c:v>
                </c:pt>
                <c:pt idx="6447">
                  <c:v>0.43701097021799518</c:v>
                </c:pt>
                <c:pt idx="6448">
                  <c:v>0.43893474349059691</c:v>
                </c:pt>
                <c:pt idx="6449">
                  <c:v>0.4405712418136184</c:v>
                </c:pt>
                <c:pt idx="6450">
                  <c:v>0.44160380548095252</c:v>
                </c:pt>
                <c:pt idx="6451">
                  <c:v>0.44157117638213983</c:v>
                </c:pt>
                <c:pt idx="6452">
                  <c:v>0.44076443555488942</c:v>
                </c:pt>
                <c:pt idx="6453">
                  <c:v>0.43883699006589805</c:v>
                </c:pt>
                <c:pt idx="6454">
                  <c:v>0.43623180341644735</c:v>
                </c:pt>
                <c:pt idx="6455">
                  <c:v>0.43284444287127377</c:v>
                </c:pt>
                <c:pt idx="6456">
                  <c:v>0.42917186530478418</c:v>
                </c:pt>
                <c:pt idx="6457">
                  <c:v>0.42667867556187228</c:v>
                </c:pt>
                <c:pt idx="6458">
                  <c:v>0.42520116896800231</c:v>
                </c:pt>
                <c:pt idx="6459">
                  <c:v>0.42326792408988445</c:v>
                </c:pt>
                <c:pt idx="6460">
                  <c:v>0.42294955485837971</c:v>
                </c:pt>
                <c:pt idx="6461">
                  <c:v>0.42362804111763069</c:v>
                </c:pt>
                <c:pt idx="6462">
                  <c:v>0.42500261068166906</c:v>
                </c:pt>
                <c:pt idx="6463">
                  <c:v>0.42644803301875833</c:v>
                </c:pt>
                <c:pt idx="6464">
                  <c:v>0.42755429875600154</c:v>
                </c:pt>
                <c:pt idx="6465">
                  <c:v>0.42895131914750467</c:v>
                </c:pt>
                <c:pt idx="6466">
                  <c:v>0.42945471527474305</c:v>
                </c:pt>
                <c:pt idx="6467">
                  <c:v>0.42977637286790732</c:v>
                </c:pt>
                <c:pt idx="6468">
                  <c:v>0.42982612507943019</c:v>
                </c:pt>
                <c:pt idx="6469">
                  <c:v>0.42888330973399824</c:v>
                </c:pt>
                <c:pt idx="6470">
                  <c:v>0.42832313682121181</c:v>
                </c:pt>
                <c:pt idx="6471">
                  <c:v>0.42751259521877555</c:v>
                </c:pt>
                <c:pt idx="6472">
                  <c:v>0.42585976448036567</c:v>
                </c:pt>
                <c:pt idx="6473">
                  <c:v>0.42525617557801443</c:v>
                </c:pt>
                <c:pt idx="6474">
                  <c:v>0.42514113409576276</c:v>
                </c:pt>
                <c:pt idx="6475">
                  <c:v>0.42573915032661841</c:v>
                </c:pt>
                <c:pt idx="6476">
                  <c:v>0.42609465543401542</c:v>
                </c:pt>
                <c:pt idx="6477">
                  <c:v>0.4280245488155951</c:v>
                </c:pt>
                <c:pt idx="6478">
                  <c:v>0.43032332620322183</c:v>
                </c:pt>
                <c:pt idx="6479">
                  <c:v>0.43302275419651542</c:v>
                </c:pt>
                <c:pt idx="6480">
                  <c:v>0.43524063871476831</c:v>
                </c:pt>
                <c:pt idx="6481">
                  <c:v>0.43685816998503835</c:v>
                </c:pt>
                <c:pt idx="6482">
                  <c:v>0.43743680053680212</c:v>
                </c:pt>
                <c:pt idx="6483">
                  <c:v>0.43669370409195463</c:v>
                </c:pt>
                <c:pt idx="6484">
                  <c:v>0.4349558452096185</c:v>
                </c:pt>
                <c:pt idx="6485">
                  <c:v>0.43197038454209152</c:v>
                </c:pt>
                <c:pt idx="6486">
                  <c:v>0.42715491623531493</c:v>
                </c:pt>
                <c:pt idx="6487">
                  <c:v>0.42221279575525233</c:v>
                </c:pt>
                <c:pt idx="6488">
                  <c:v>0.41710757756832295</c:v>
                </c:pt>
                <c:pt idx="6489">
                  <c:v>0.41172063851574964</c:v>
                </c:pt>
                <c:pt idx="6490">
                  <c:v>0.40653634818876511</c:v>
                </c:pt>
                <c:pt idx="6491">
                  <c:v>0.40186672552478231</c:v>
                </c:pt>
                <c:pt idx="6492">
                  <c:v>0.39777165813355797</c:v>
                </c:pt>
                <c:pt idx="6493">
                  <c:v>0.39448353330473374</c:v>
                </c:pt>
                <c:pt idx="6494">
                  <c:v>0.39209724318064609</c:v>
                </c:pt>
                <c:pt idx="6495">
                  <c:v>0.39107817135122602</c:v>
                </c:pt>
                <c:pt idx="6496">
                  <c:v>0.39107592041909373</c:v>
                </c:pt>
                <c:pt idx="6497">
                  <c:v>0.39168641911115487</c:v>
                </c:pt>
                <c:pt idx="6498">
                  <c:v>0.39325980151873674</c:v>
                </c:pt>
                <c:pt idx="6499">
                  <c:v>0.39490371010972858</c:v>
                </c:pt>
                <c:pt idx="6500">
                  <c:v>0.39702323322001154</c:v>
                </c:pt>
                <c:pt idx="6501">
                  <c:v>0.39956666737625796</c:v>
                </c:pt>
                <c:pt idx="6502">
                  <c:v>0.40106989633774182</c:v>
                </c:pt>
                <c:pt idx="6503">
                  <c:v>0.40246931817961817</c:v>
                </c:pt>
                <c:pt idx="6504">
                  <c:v>0.40507951612304671</c:v>
                </c:pt>
                <c:pt idx="6505">
                  <c:v>0.40791495278731993</c:v>
                </c:pt>
                <c:pt idx="6506">
                  <c:v>0.41145122620235519</c:v>
                </c:pt>
                <c:pt idx="6507">
                  <c:v>0.41461156243142377</c:v>
                </c:pt>
                <c:pt idx="6508">
                  <c:v>0.41852149302007657</c:v>
                </c:pt>
                <c:pt idx="6509">
                  <c:v>0.42206426355130122</c:v>
                </c:pt>
                <c:pt idx="6510">
                  <c:v>0.42615684346085203</c:v>
                </c:pt>
                <c:pt idx="6511">
                  <c:v>0.42950204009098825</c:v>
                </c:pt>
                <c:pt idx="6512">
                  <c:v>0.43221777984754972</c:v>
                </c:pt>
                <c:pt idx="6513">
                  <c:v>0.43380312093871165</c:v>
                </c:pt>
                <c:pt idx="6514">
                  <c:v>0.43432812542616811</c:v>
                </c:pt>
                <c:pt idx="6515">
                  <c:v>0.43358764229256136</c:v>
                </c:pt>
                <c:pt idx="6516">
                  <c:v>0.43139938481428125</c:v>
                </c:pt>
                <c:pt idx="6517">
                  <c:v>0.42807229461057955</c:v>
                </c:pt>
                <c:pt idx="6518">
                  <c:v>0.42468575846169571</c:v>
                </c:pt>
                <c:pt idx="6519">
                  <c:v>0.41997620008816966</c:v>
                </c:pt>
                <c:pt idx="6520">
                  <c:v>0.41494201336838571</c:v>
                </c:pt>
                <c:pt idx="6521">
                  <c:v>0.41057320043794893</c:v>
                </c:pt>
                <c:pt idx="6522">
                  <c:v>0.40662352557459813</c:v>
                </c:pt>
                <c:pt idx="6523">
                  <c:v>0.40395529408375319</c:v>
                </c:pt>
                <c:pt idx="6524">
                  <c:v>0.40222035682228524</c:v>
                </c:pt>
                <c:pt idx="6525">
                  <c:v>0.40094149094592879</c:v>
                </c:pt>
                <c:pt idx="6526">
                  <c:v>0.40097797895768883</c:v>
                </c:pt>
                <c:pt idx="6527">
                  <c:v>0.4017066914851789</c:v>
                </c:pt>
                <c:pt idx="6528">
                  <c:v>0.40244770044292905</c:v>
                </c:pt>
                <c:pt idx="6529">
                  <c:v>0.40374945989215705</c:v>
                </c:pt>
                <c:pt idx="6530">
                  <c:v>0.40438661392406611</c:v>
                </c:pt>
                <c:pt idx="6531">
                  <c:v>0.40503954066253733</c:v>
                </c:pt>
                <c:pt idx="6532">
                  <c:v>0.40568295026304962</c:v>
                </c:pt>
                <c:pt idx="6533">
                  <c:v>0.40494454952969167</c:v>
                </c:pt>
                <c:pt idx="6534">
                  <c:v>0.40494454952969139</c:v>
                </c:pt>
                <c:pt idx="6535">
                  <c:v>0.40406989727238191</c:v>
                </c:pt>
                <c:pt idx="6536">
                  <c:v>0.40385227513839966</c:v>
                </c:pt>
                <c:pt idx="6537">
                  <c:v>0.40374075144553384</c:v>
                </c:pt>
                <c:pt idx="6538">
                  <c:v>0.40467407615166412</c:v>
                </c:pt>
                <c:pt idx="6539">
                  <c:v>0.4062896849759966</c:v>
                </c:pt>
                <c:pt idx="6540">
                  <c:v>0.40737155477335274</c:v>
                </c:pt>
                <c:pt idx="6541">
                  <c:v>0.40858538247298753</c:v>
                </c:pt>
                <c:pt idx="6542">
                  <c:v>0.40991969756271257</c:v>
                </c:pt>
                <c:pt idx="6543">
                  <c:v>0.41136141315729596</c:v>
                </c:pt>
                <c:pt idx="6544">
                  <c:v>0.41177486153806225</c:v>
                </c:pt>
                <c:pt idx="6545">
                  <c:v>0.41295484653521108</c:v>
                </c:pt>
                <c:pt idx="6546">
                  <c:v>0.41385309114609459</c:v>
                </c:pt>
                <c:pt idx="6547">
                  <c:v>0.41450866015054111</c:v>
                </c:pt>
                <c:pt idx="6548">
                  <c:v>0.4139569808949024</c:v>
                </c:pt>
                <c:pt idx="6549">
                  <c:v>0.41369117369600039</c:v>
                </c:pt>
                <c:pt idx="6550">
                  <c:v>0.41256467568303046</c:v>
                </c:pt>
                <c:pt idx="6551">
                  <c:v>0.41168764767730093</c:v>
                </c:pt>
                <c:pt idx="6552">
                  <c:v>0.41059012159074493</c:v>
                </c:pt>
                <c:pt idx="6553">
                  <c:v>0.40837408738297737</c:v>
                </c:pt>
                <c:pt idx="6554">
                  <c:v>0.40638375549462968</c:v>
                </c:pt>
                <c:pt idx="6555">
                  <c:v>0.40445787278775824</c:v>
                </c:pt>
                <c:pt idx="6556">
                  <c:v>0.40312250627629836</c:v>
                </c:pt>
                <c:pt idx="6557">
                  <c:v>0.40330535480030555</c:v>
                </c:pt>
                <c:pt idx="6558">
                  <c:v>0.40359434656880688</c:v>
                </c:pt>
                <c:pt idx="6559">
                  <c:v>0.4044561887834594</c:v>
                </c:pt>
                <c:pt idx="6560">
                  <c:v>0.40574304871744976</c:v>
                </c:pt>
                <c:pt idx="6561">
                  <c:v>0.40639493793808745</c:v>
                </c:pt>
                <c:pt idx="6562">
                  <c:v>0.40702117896528861</c:v>
                </c:pt>
                <c:pt idx="6563">
                  <c:v>0.40696039773616122</c:v>
                </c:pt>
                <c:pt idx="6564">
                  <c:v>0.40598986583385938</c:v>
                </c:pt>
                <c:pt idx="6565">
                  <c:v>0.40473780396349385</c:v>
                </c:pt>
                <c:pt idx="6566">
                  <c:v>0.40232703510297813</c:v>
                </c:pt>
                <c:pt idx="6567">
                  <c:v>0.40029539477945431</c:v>
                </c:pt>
                <c:pt idx="6568">
                  <c:v>0.39701183754007996</c:v>
                </c:pt>
                <c:pt idx="6569">
                  <c:v>0.39413554120433292</c:v>
                </c:pt>
                <c:pt idx="6570">
                  <c:v>0.38995542024249025</c:v>
                </c:pt>
                <c:pt idx="6571">
                  <c:v>0.38592591696683393</c:v>
                </c:pt>
                <c:pt idx="6572">
                  <c:v>0.38264024442428662</c:v>
                </c:pt>
                <c:pt idx="6573">
                  <c:v>0.38040619010491405</c:v>
                </c:pt>
                <c:pt idx="6574">
                  <c:v>0.37859323029251846</c:v>
                </c:pt>
                <c:pt idx="6575">
                  <c:v>0.37781394606286389</c:v>
                </c:pt>
                <c:pt idx="6576">
                  <c:v>0.37811127990402443</c:v>
                </c:pt>
                <c:pt idx="6577">
                  <c:v>0.37841507431514421</c:v>
                </c:pt>
                <c:pt idx="6578">
                  <c:v>0.37905247889043786</c:v>
                </c:pt>
                <c:pt idx="6579">
                  <c:v>0.38011617709155099</c:v>
                </c:pt>
                <c:pt idx="6580">
                  <c:v>0.3814916854149128</c:v>
                </c:pt>
                <c:pt idx="6581">
                  <c:v>0.38297001658265878</c:v>
                </c:pt>
                <c:pt idx="6582">
                  <c:v>0.38506871669993925</c:v>
                </c:pt>
                <c:pt idx="6583">
                  <c:v>0.38742002169999412</c:v>
                </c:pt>
                <c:pt idx="6584">
                  <c:v>0.3897430553212175</c:v>
                </c:pt>
                <c:pt idx="6585">
                  <c:v>0.39319574525945333</c:v>
                </c:pt>
                <c:pt idx="6586">
                  <c:v>0.3967328760027321</c:v>
                </c:pt>
                <c:pt idx="6587">
                  <c:v>0.40116958619691445</c:v>
                </c:pt>
                <c:pt idx="6588">
                  <c:v>0.40551905741719324</c:v>
                </c:pt>
                <c:pt idx="6589">
                  <c:v>0.40987976442370355</c:v>
                </c:pt>
                <c:pt idx="6590">
                  <c:v>0.41388039923443992</c:v>
                </c:pt>
                <c:pt idx="6591">
                  <c:v>0.41650515965880852</c:v>
                </c:pt>
                <c:pt idx="6592">
                  <c:v>0.41862688936969289</c:v>
                </c:pt>
                <c:pt idx="6593">
                  <c:v>0.42022463241830688</c:v>
                </c:pt>
                <c:pt idx="6594">
                  <c:v>0.41998076338372542</c:v>
                </c:pt>
                <c:pt idx="6595">
                  <c:v>0.41937779322757002</c:v>
                </c:pt>
                <c:pt idx="6596">
                  <c:v>0.41706411261494214</c:v>
                </c:pt>
                <c:pt idx="6597">
                  <c:v>0.41436684315744515</c:v>
                </c:pt>
                <c:pt idx="6598">
                  <c:v>0.41056731561110582</c:v>
                </c:pt>
                <c:pt idx="6599">
                  <c:v>0.40618867250491519</c:v>
                </c:pt>
                <c:pt idx="6600">
                  <c:v>0.4011835063661956</c:v>
                </c:pt>
                <c:pt idx="6601">
                  <c:v>0.39610680466934578</c:v>
                </c:pt>
                <c:pt idx="6602">
                  <c:v>0.39176543997083146</c:v>
                </c:pt>
                <c:pt idx="6603">
                  <c:v>0.38697697979189455</c:v>
                </c:pt>
                <c:pt idx="6604">
                  <c:v>0.3835376761008758</c:v>
                </c:pt>
                <c:pt idx="6605">
                  <c:v>0.38072139414800121</c:v>
                </c:pt>
                <c:pt idx="6606">
                  <c:v>0.37877925377413491</c:v>
                </c:pt>
                <c:pt idx="6607">
                  <c:v>0.37749787628955023</c:v>
                </c:pt>
                <c:pt idx="6608">
                  <c:v>0.37694367790897598</c:v>
                </c:pt>
                <c:pt idx="6609">
                  <c:v>0.37752696575255817</c:v>
                </c:pt>
                <c:pt idx="6610">
                  <c:v>0.37823882669775227</c:v>
                </c:pt>
                <c:pt idx="6611">
                  <c:v>0.37950979778774852</c:v>
                </c:pt>
                <c:pt idx="6612">
                  <c:v>0.38138808097150018</c:v>
                </c:pt>
                <c:pt idx="6613">
                  <c:v>0.38261127377969828</c:v>
                </c:pt>
                <c:pt idx="6614">
                  <c:v>0.3833165603403062</c:v>
                </c:pt>
                <c:pt idx="6615">
                  <c:v>0.38416612696725017</c:v>
                </c:pt>
                <c:pt idx="6616">
                  <c:v>0.38490747311659618</c:v>
                </c:pt>
                <c:pt idx="6617">
                  <c:v>0.38648450579820798</c:v>
                </c:pt>
                <c:pt idx="6618">
                  <c:v>0.38821290151518412</c:v>
                </c:pt>
                <c:pt idx="6619">
                  <c:v>0.38998064573954255</c:v>
                </c:pt>
                <c:pt idx="6620">
                  <c:v>0.3917892902519588</c:v>
                </c:pt>
                <c:pt idx="6621">
                  <c:v>0.3931410718074978</c:v>
                </c:pt>
                <c:pt idx="6622">
                  <c:v>0.39423562493336867</c:v>
                </c:pt>
                <c:pt idx="6623">
                  <c:v>0.39594929890650654</c:v>
                </c:pt>
                <c:pt idx="6624">
                  <c:v>0.39757587265865718</c:v>
                </c:pt>
                <c:pt idx="6625">
                  <c:v>0.39834616437286224</c:v>
                </c:pt>
                <c:pt idx="6626">
                  <c:v>0.39980503158103792</c:v>
                </c:pt>
                <c:pt idx="6627">
                  <c:v>0.39893613549564622</c:v>
                </c:pt>
                <c:pt idx="6628">
                  <c:v>0.3987294757467949</c:v>
                </c:pt>
                <c:pt idx="6629">
                  <c:v>0.39710649363706019</c:v>
                </c:pt>
                <c:pt idx="6630">
                  <c:v>0.39532761639372321</c:v>
                </c:pt>
                <c:pt idx="6631">
                  <c:v>0.39178688272057377</c:v>
                </c:pt>
                <c:pt idx="6632">
                  <c:v>0.3878681546160449</c:v>
                </c:pt>
                <c:pt idx="6633">
                  <c:v>0.38387580531973581</c:v>
                </c:pt>
                <c:pt idx="6634">
                  <c:v>0.37899933350801018</c:v>
                </c:pt>
                <c:pt idx="6635">
                  <c:v>0.37535610370509032</c:v>
                </c:pt>
                <c:pt idx="6636">
                  <c:v>0.37278665216484247</c:v>
                </c:pt>
                <c:pt idx="6637">
                  <c:v>0.37062560183692311</c:v>
                </c:pt>
                <c:pt idx="6638">
                  <c:v>0.36940453586618693</c:v>
                </c:pt>
                <c:pt idx="6639">
                  <c:v>0.36973160463618959</c:v>
                </c:pt>
                <c:pt idx="6640">
                  <c:v>0.37064814057580486</c:v>
                </c:pt>
                <c:pt idx="6641">
                  <c:v>0.37117780567760761</c:v>
                </c:pt>
                <c:pt idx="6642">
                  <c:v>0.37177500021395266</c:v>
                </c:pt>
                <c:pt idx="6643">
                  <c:v>0.37230455410403962</c:v>
                </c:pt>
                <c:pt idx="6644">
                  <c:v>0.37240214376435543</c:v>
                </c:pt>
                <c:pt idx="6645">
                  <c:v>0.37283718195390408</c:v>
                </c:pt>
                <c:pt idx="6646">
                  <c:v>0.37283718195390325</c:v>
                </c:pt>
                <c:pt idx="6647">
                  <c:v>0.37283718195390408</c:v>
                </c:pt>
                <c:pt idx="6648">
                  <c:v>0.37275190354998056</c:v>
                </c:pt>
                <c:pt idx="6649">
                  <c:v>0.3708798499673584</c:v>
                </c:pt>
                <c:pt idx="6650">
                  <c:v>0.36901847760069478</c:v>
                </c:pt>
                <c:pt idx="6651">
                  <c:v>0.36702024366551811</c:v>
                </c:pt>
                <c:pt idx="6652">
                  <c:v>0.36537015058833444</c:v>
                </c:pt>
                <c:pt idx="6653">
                  <c:v>0.36430673712209627</c:v>
                </c:pt>
                <c:pt idx="6654">
                  <c:v>0.36391857329994598</c:v>
                </c:pt>
                <c:pt idx="6655">
                  <c:v>0.36381697705370752</c:v>
                </c:pt>
                <c:pt idx="6656">
                  <c:v>0.36399389757565326</c:v>
                </c:pt>
                <c:pt idx="6657">
                  <c:v>0.36439970933174198</c:v>
                </c:pt>
                <c:pt idx="6658">
                  <c:v>0.36479192436030161</c:v>
                </c:pt>
                <c:pt idx="6659">
                  <c:v>0.36619783116631288</c:v>
                </c:pt>
                <c:pt idx="6660">
                  <c:v>0.36629369447290144</c:v>
                </c:pt>
                <c:pt idx="6661">
                  <c:v>0.36665896938924536</c:v>
                </c:pt>
                <c:pt idx="6662">
                  <c:v>0.36736113290113476</c:v>
                </c:pt>
                <c:pt idx="6663">
                  <c:v>0.36818515023254711</c:v>
                </c:pt>
                <c:pt idx="6664">
                  <c:v>0.36893840036440217</c:v>
                </c:pt>
                <c:pt idx="6665">
                  <c:v>0.36968796727497127</c:v>
                </c:pt>
                <c:pt idx="6666">
                  <c:v>0.37151218567465222</c:v>
                </c:pt>
                <c:pt idx="6667">
                  <c:v>0.37331812870848674</c:v>
                </c:pt>
                <c:pt idx="6668">
                  <c:v>0.37516660711399158</c:v>
                </c:pt>
                <c:pt idx="6669">
                  <c:v>0.37717558604284829</c:v>
                </c:pt>
                <c:pt idx="6670">
                  <c:v>0.37916527599090916</c:v>
                </c:pt>
                <c:pt idx="6671">
                  <c:v>0.38096032102018468</c:v>
                </c:pt>
                <c:pt idx="6672">
                  <c:v>0.38240809275039156</c:v>
                </c:pt>
                <c:pt idx="6673">
                  <c:v>0.38343598595276135</c:v>
                </c:pt>
                <c:pt idx="6674">
                  <c:v>0.38397295703341439</c:v>
                </c:pt>
                <c:pt idx="6675">
                  <c:v>0.38390362955482837</c:v>
                </c:pt>
                <c:pt idx="6676">
                  <c:v>0.3832569632158353</c:v>
                </c:pt>
                <c:pt idx="6677">
                  <c:v>0.38165334778165266</c:v>
                </c:pt>
                <c:pt idx="6678">
                  <c:v>0.38064370715932105</c:v>
                </c:pt>
                <c:pt idx="6679">
                  <c:v>0.37902713126567961</c:v>
                </c:pt>
                <c:pt idx="6680">
                  <c:v>0.37728597525406909</c:v>
                </c:pt>
                <c:pt idx="6681">
                  <c:v>0.37614551784504208</c:v>
                </c:pt>
                <c:pt idx="6682">
                  <c:v>0.37507018700575906</c:v>
                </c:pt>
                <c:pt idx="6683">
                  <c:v>0.37409560497040234</c:v>
                </c:pt>
                <c:pt idx="6684">
                  <c:v>0.37351123495550814</c:v>
                </c:pt>
                <c:pt idx="6685">
                  <c:v>0.37366994476062199</c:v>
                </c:pt>
                <c:pt idx="6686">
                  <c:v>0.37397235275595436</c:v>
                </c:pt>
                <c:pt idx="6687">
                  <c:v>0.3746573485990638</c:v>
                </c:pt>
                <c:pt idx="6688">
                  <c:v>0.37541477332062229</c:v>
                </c:pt>
                <c:pt idx="6689">
                  <c:v>0.37608820249806624</c:v>
                </c:pt>
                <c:pt idx="6690">
                  <c:v>0.37685165115031538</c:v>
                </c:pt>
                <c:pt idx="6691">
                  <c:v>0.37681814698199334</c:v>
                </c:pt>
                <c:pt idx="6692">
                  <c:v>0.37686889542132274</c:v>
                </c:pt>
                <c:pt idx="6693">
                  <c:v>0.37630778006249244</c:v>
                </c:pt>
                <c:pt idx="6694">
                  <c:v>0.37558507634005683</c:v>
                </c:pt>
                <c:pt idx="6695">
                  <c:v>0.37476248211553448</c:v>
                </c:pt>
                <c:pt idx="6696">
                  <c:v>0.37472035030191891</c:v>
                </c:pt>
                <c:pt idx="6697">
                  <c:v>0.37387850213570217</c:v>
                </c:pt>
                <c:pt idx="6698">
                  <c:v>0.37368382444648829</c:v>
                </c:pt>
                <c:pt idx="6699">
                  <c:v>0.37339400885449503</c:v>
                </c:pt>
                <c:pt idx="6700">
                  <c:v>0.37255742723113505</c:v>
                </c:pt>
                <c:pt idx="6701">
                  <c:v>0.37190894569254723</c:v>
                </c:pt>
                <c:pt idx="6702">
                  <c:v>0.37153808835870594</c:v>
                </c:pt>
                <c:pt idx="6703">
                  <c:v>0.37108962625517172</c:v>
                </c:pt>
                <c:pt idx="6704">
                  <c:v>0.37087216932330247</c:v>
                </c:pt>
                <c:pt idx="6705">
                  <c:v>0.3710235420889969</c:v>
                </c:pt>
                <c:pt idx="6706">
                  <c:v>0.3719361200195056</c:v>
                </c:pt>
                <c:pt idx="6707">
                  <c:v>0.37267686913753273</c:v>
                </c:pt>
                <c:pt idx="6708">
                  <c:v>0.37362055350591555</c:v>
                </c:pt>
                <c:pt idx="6709">
                  <c:v>0.37475399815837146</c:v>
                </c:pt>
                <c:pt idx="6710">
                  <c:v>0.37475399815837135</c:v>
                </c:pt>
                <c:pt idx="6711">
                  <c:v>0.37460789523511262</c:v>
                </c:pt>
                <c:pt idx="6712">
                  <c:v>0.37420568990114828</c:v>
                </c:pt>
                <c:pt idx="6713">
                  <c:v>0.37419626988679183</c:v>
                </c:pt>
                <c:pt idx="6714">
                  <c:v>0.37497053832766469</c:v>
                </c:pt>
                <c:pt idx="6715">
                  <c:v>0.37577612090172752</c:v>
                </c:pt>
                <c:pt idx="6716">
                  <c:v>0.37645947966976728</c:v>
                </c:pt>
                <c:pt idx="6717">
                  <c:v>0.37687079208380247</c:v>
                </c:pt>
                <c:pt idx="6718">
                  <c:v>0.37808320901756287</c:v>
                </c:pt>
                <c:pt idx="6719">
                  <c:v>0.37915942495979815</c:v>
                </c:pt>
                <c:pt idx="6720">
                  <c:v>0.37993929750566735</c:v>
                </c:pt>
                <c:pt idx="6721">
                  <c:v>0.38085163267702538</c:v>
                </c:pt>
                <c:pt idx="6722">
                  <c:v>0.38135485564868582</c:v>
                </c:pt>
                <c:pt idx="6723">
                  <c:v>0.38125913618280943</c:v>
                </c:pt>
                <c:pt idx="6724">
                  <c:v>0.38145396648181656</c:v>
                </c:pt>
                <c:pt idx="6725">
                  <c:v>0.3817372109272858</c:v>
                </c:pt>
                <c:pt idx="6726">
                  <c:v>0.37986111379468035</c:v>
                </c:pt>
                <c:pt idx="6727">
                  <c:v>0.37904373936469926</c:v>
                </c:pt>
                <c:pt idx="6728">
                  <c:v>0.37730884473204773</c:v>
                </c:pt>
                <c:pt idx="6729">
                  <c:v>0.37600368721245259</c:v>
                </c:pt>
                <c:pt idx="6730">
                  <c:v>0.37428070285512172</c:v>
                </c:pt>
                <c:pt idx="6731">
                  <c:v>0.37332912045394223</c:v>
                </c:pt>
                <c:pt idx="6732">
                  <c:v>0.37230535291033556</c:v>
                </c:pt>
                <c:pt idx="6733">
                  <c:v>0.37163942878712564</c:v>
                </c:pt>
                <c:pt idx="6734">
                  <c:v>0.37124971671416807</c:v>
                </c:pt>
                <c:pt idx="6735">
                  <c:v>0.37176442576678465</c:v>
                </c:pt>
                <c:pt idx="6736">
                  <c:v>0.37226585405991747</c:v>
                </c:pt>
                <c:pt idx="6737">
                  <c:v>0.37302976415296218</c:v>
                </c:pt>
                <c:pt idx="6738">
                  <c:v>0.37360874211707351</c:v>
                </c:pt>
                <c:pt idx="6739">
                  <c:v>0.37370216356446551</c:v>
                </c:pt>
                <c:pt idx="6740">
                  <c:v>0.37324298948662504</c:v>
                </c:pt>
                <c:pt idx="6741">
                  <c:v>0.37285174610651151</c:v>
                </c:pt>
                <c:pt idx="6742">
                  <c:v>0.37153747822109634</c:v>
                </c:pt>
                <c:pt idx="6743">
                  <c:v>0.37013190133853707</c:v>
                </c:pt>
                <c:pt idx="6744">
                  <c:v>0.36858336802340685</c:v>
                </c:pt>
                <c:pt idx="6745">
                  <c:v>0.36650791147160949</c:v>
                </c:pt>
                <c:pt idx="6746">
                  <c:v>0.36371700083357333</c:v>
                </c:pt>
                <c:pt idx="6747">
                  <c:v>0.36099780161598272</c:v>
                </c:pt>
                <c:pt idx="6748">
                  <c:v>0.35851029000831741</c:v>
                </c:pt>
                <c:pt idx="6749">
                  <c:v>0.35694343592810585</c:v>
                </c:pt>
                <c:pt idx="6750">
                  <c:v>0.35506670035717836</c:v>
                </c:pt>
                <c:pt idx="6751">
                  <c:v>0.35376515977002315</c:v>
                </c:pt>
                <c:pt idx="6752">
                  <c:v>0.35323913228667686</c:v>
                </c:pt>
                <c:pt idx="6753">
                  <c:v>0.35332459930670612</c:v>
                </c:pt>
                <c:pt idx="6754">
                  <c:v>0.35323157336900102</c:v>
                </c:pt>
                <c:pt idx="6755">
                  <c:v>0.35506851450450799</c:v>
                </c:pt>
                <c:pt idx="6756">
                  <c:v>0.35644462068163346</c:v>
                </c:pt>
                <c:pt idx="6757">
                  <c:v>0.35777012186515306</c:v>
                </c:pt>
                <c:pt idx="6758">
                  <c:v>0.36068857125477988</c:v>
                </c:pt>
                <c:pt idx="6759">
                  <c:v>0.36237099357073477</c:v>
                </c:pt>
                <c:pt idx="6760">
                  <c:v>0.36410884418775413</c:v>
                </c:pt>
                <c:pt idx="6761">
                  <c:v>0.36507290891810285</c:v>
                </c:pt>
                <c:pt idx="6762">
                  <c:v>0.36573221228811065</c:v>
                </c:pt>
                <c:pt idx="6763">
                  <c:v>0.36584578537360324</c:v>
                </c:pt>
                <c:pt idx="6764">
                  <c:v>0.36695457502861556</c:v>
                </c:pt>
                <c:pt idx="6765">
                  <c:v>0.36758618964999151</c:v>
                </c:pt>
                <c:pt idx="6766">
                  <c:v>0.36886846888166802</c:v>
                </c:pt>
                <c:pt idx="6767">
                  <c:v>0.36999316609709071</c:v>
                </c:pt>
                <c:pt idx="6768">
                  <c:v>0.37112094653926098</c:v>
                </c:pt>
                <c:pt idx="6769">
                  <c:v>0.37140130719955189</c:v>
                </c:pt>
                <c:pt idx="6770">
                  <c:v>0.37222696529657295</c:v>
                </c:pt>
                <c:pt idx="6771">
                  <c:v>0.3723204733052688</c:v>
                </c:pt>
                <c:pt idx="6772">
                  <c:v>0.37284080907043154</c:v>
                </c:pt>
                <c:pt idx="6773">
                  <c:v>0.37218361181456666</c:v>
                </c:pt>
                <c:pt idx="6774">
                  <c:v>0.37206106103468123</c:v>
                </c:pt>
                <c:pt idx="6775">
                  <c:v>0.37155920355941496</c:v>
                </c:pt>
                <c:pt idx="6776">
                  <c:v>0.37067250580959538</c:v>
                </c:pt>
                <c:pt idx="6777">
                  <c:v>0.36978577142577734</c:v>
                </c:pt>
                <c:pt idx="6778">
                  <c:v>0.36883542747411735</c:v>
                </c:pt>
                <c:pt idx="6779">
                  <c:v>0.36875739291346354</c:v>
                </c:pt>
                <c:pt idx="6780">
                  <c:v>0.36894497299244527</c:v>
                </c:pt>
                <c:pt idx="6781">
                  <c:v>0.36880204492956076</c:v>
                </c:pt>
                <c:pt idx="6782">
                  <c:v>0.36933346640871317</c:v>
                </c:pt>
                <c:pt idx="6783">
                  <c:v>0.37019426993756355</c:v>
                </c:pt>
                <c:pt idx="6784">
                  <c:v>0.3712563772897372</c:v>
                </c:pt>
                <c:pt idx="6785">
                  <c:v>0.37180964070493472</c:v>
                </c:pt>
                <c:pt idx="6786">
                  <c:v>0.37251761282827567</c:v>
                </c:pt>
                <c:pt idx="6787">
                  <c:v>0.37185777472412057</c:v>
                </c:pt>
                <c:pt idx="6788">
                  <c:v>0.37147961630191201</c:v>
                </c:pt>
                <c:pt idx="6789">
                  <c:v>0.37128031447774312</c:v>
                </c:pt>
                <c:pt idx="6790">
                  <c:v>0.3695784408157004</c:v>
                </c:pt>
                <c:pt idx="6791">
                  <c:v>0.36712172492750744</c:v>
                </c:pt>
                <c:pt idx="6792">
                  <c:v>0.36533730755992871</c:v>
                </c:pt>
                <c:pt idx="6793">
                  <c:v>0.36442280337965832</c:v>
                </c:pt>
                <c:pt idx="6794">
                  <c:v>0.36344523773124482</c:v>
                </c:pt>
                <c:pt idx="6795">
                  <c:v>0.36229791355325619</c:v>
                </c:pt>
                <c:pt idx="6796">
                  <c:v>0.36065031695472816</c:v>
                </c:pt>
                <c:pt idx="6797">
                  <c:v>0.35983376440458675</c:v>
                </c:pt>
                <c:pt idx="6798">
                  <c:v>0.35835212422994639</c:v>
                </c:pt>
                <c:pt idx="6799">
                  <c:v>0.35737330497637393</c:v>
                </c:pt>
                <c:pt idx="6800">
                  <c:v>0.35702007865612528</c:v>
                </c:pt>
                <c:pt idx="6801">
                  <c:v>0.35742774973534341</c:v>
                </c:pt>
                <c:pt idx="6802">
                  <c:v>0.35744240481043144</c:v>
                </c:pt>
                <c:pt idx="6803">
                  <c:v>0.35856746132715545</c:v>
                </c:pt>
                <c:pt idx="6804">
                  <c:v>0.35999829882428364</c:v>
                </c:pt>
                <c:pt idx="6805">
                  <c:v>0.3626413425029833</c:v>
                </c:pt>
                <c:pt idx="6806">
                  <c:v>0.36460875166324141</c:v>
                </c:pt>
                <c:pt idx="6807">
                  <c:v>0.36696686405234213</c:v>
                </c:pt>
                <c:pt idx="6808">
                  <c:v>0.36958437193653176</c:v>
                </c:pt>
                <c:pt idx="6809">
                  <c:v>0.37322806933466335</c:v>
                </c:pt>
                <c:pt idx="6810">
                  <c:v>0.37678740930177934</c:v>
                </c:pt>
                <c:pt idx="6811">
                  <c:v>0.37953232330809755</c:v>
                </c:pt>
                <c:pt idx="6812">
                  <c:v>0.38194423136747813</c:v>
                </c:pt>
                <c:pt idx="6813">
                  <c:v>0.3846183885443839</c:v>
                </c:pt>
                <c:pt idx="6814">
                  <c:v>0.38748116853054915</c:v>
                </c:pt>
                <c:pt idx="6815">
                  <c:v>0.38981245321959468</c:v>
                </c:pt>
                <c:pt idx="6816">
                  <c:v>0.39138755907511913</c:v>
                </c:pt>
                <c:pt idx="6817">
                  <c:v>0.39264540946033827</c:v>
                </c:pt>
                <c:pt idx="6818">
                  <c:v>0.39307733012075619</c:v>
                </c:pt>
                <c:pt idx="6819">
                  <c:v>0.39288014560795737</c:v>
                </c:pt>
                <c:pt idx="6820">
                  <c:v>0.39195415669870814</c:v>
                </c:pt>
                <c:pt idx="6821">
                  <c:v>0.39022841951274045</c:v>
                </c:pt>
                <c:pt idx="6822">
                  <c:v>0.38767687264942474</c:v>
                </c:pt>
                <c:pt idx="6823">
                  <c:v>0.38491397085790724</c:v>
                </c:pt>
                <c:pt idx="6824">
                  <c:v>0.38067375854504032</c:v>
                </c:pt>
                <c:pt idx="6825">
                  <c:v>0.37611739223170337</c:v>
                </c:pt>
                <c:pt idx="6826">
                  <c:v>0.3724483183216295</c:v>
                </c:pt>
                <c:pt idx="6827">
                  <c:v>0.3697102325804808</c:v>
                </c:pt>
                <c:pt idx="6828">
                  <c:v>0.36776357394581249</c:v>
                </c:pt>
                <c:pt idx="6829">
                  <c:v>0.36579840451538176</c:v>
                </c:pt>
                <c:pt idx="6830">
                  <c:v>0.36480568892908599</c:v>
                </c:pt>
                <c:pt idx="6831">
                  <c:v>0.36366395473686319</c:v>
                </c:pt>
                <c:pt idx="6832">
                  <c:v>0.36342640208039184</c:v>
                </c:pt>
                <c:pt idx="6833">
                  <c:v>0.36376760940188202</c:v>
                </c:pt>
                <c:pt idx="6834">
                  <c:v>0.36460342386480704</c:v>
                </c:pt>
                <c:pt idx="6835">
                  <c:v>0.36537774495169995</c:v>
                </c:pt>
                <c:pt idx="6836">
                  <c:v>0.36499814383998341</c:v>
                </c:pt>
                <c:pt idx="6837">
                  <c:v>0.36448086778619992</c:v>
                </c:pt>
                <c:pt idx="6838">
                  <c:v>0.36485713483124005</c:v>
                </c:pt>
                <c:pt idx="6839">
                  <c:v>0.36485713483124022</c:v>
                </c:pt>
                <c:pt idx="6840">
                  <c:v>0.36485713483124105</c:v>
                </c:pt>
                <c:pt idx="6841">
                  <c:v>0.36401047153246169</c:v>
                </c:pt>
                <c:pt idx="6842">
                  <c:v>0.3640104715324613</c:v>
                </c:pt>
                <c:pt idx="6843">
                  <c:v>0.36361677621737998</c:v>
                </c:pt>
                <c:pt idx="6844">
                  <c:v>0.36281954234812763</c:v>
                </c:pt>
                <c:pt idx="6845">
                  <c:v>0.36206314663678729</c:v>
                </c:pt>
                <c:pt idx="6846">
                  <c:v>0.36080159815772594</c:v>
                </c:pt>
                <c:pt idx="6847">
                  <c:v>0.35949486225814009</c:v>
                </c:pt>
                <c:pt idx="6848">
                  <c:v>0.35891891818535038</c:v>
                </c:pt>
                <c:pt idx="6849">
                  <c:v>0.35898348644120348</c:v>
                </c:pt>
                <c:pt idx="6850">
                  <c:v>0.35960293667565146</c:v>
                </c:pt>
                <c:pt idx="6851">
                  <c:v>0.36076490193868593</c:v>
                </c:pt>
                <c:pt idx="6852">
                  <c:v>0.3615810543330677</c:v>
                </c:pt>
                <c:pt idx="6853">
                  <c:v>0.36212267540651805</c:v>
                </c:pt>
                <c:pt idx="6854">
                  <c:v>0.36387359373827238</c:v>
                </c:pt>
                <c:pt idx="6855">
                  <c:v>0.3654462456053863</c:v>
                </c:pt>
                <c:pt idx="6856">
                  <c:v>0.36805253998340776</c:v>
                </c:pt>
                <c:pt idx="6857">
                  <c:v>0.37001735730342361</c:v>
                </c:pt>
                <c:pt idx="6858">
                  <c:v>0.37253380362149202</c:v>
                </c:pt>
                <c:pt idx="6859">
                  <c:v>0.3745185047368505</c:v>
                </c:pt>
                <c:pt idx="6860">
                  <c:v>0.37627052676125966</c:v>
                </c:pt>
                <c:pt idx="6861">
                  <c:v>0.37802531965908581</c:v>
                </c:pt>
                <c:pt idx="6862">
                  <c:v>0.37999500367351952</c:v>
                </c:pt>
                <c:pt idx="6863">
                  <c:v>0.38210691674367486</c:v>
                </c:pt>
                <c:pt idx="6864">
                  <c:v>0.3833218004205563</c:v>
                </c:pt>
                <c:pt idx="6865">
                  <c:v>0.38358557232656082</c:v>
                </c:pt>
                <c:pt idx="6866">
                  <c:v>0.38362325310896028</c:v>
                </c:pt>
                <c:pt idx="6867">
                  <c:v>0.38334035558273172</c:v>
                </c:pt>
                <c:pt idx="6868">
                  <c:v>0.38345978219380517</c:v>
                </c:pt>
                <c:pt idx="6869">
                  <c:v>0.38251612122266282</c:v>
                </c:pt>
                <c:pt idx="6870">
                  <c:v>0.38004395470657421</c:v>
                </c:pt>
                <c:pt idx="6871">
                  <c:v>0.37729827944670652</c:v>
                </c:pt>
                <c:pt idx="6872">
                  <c:v>0.37385939394986584</c:v>
                </c:pt>
                <c:pt idx="6873">
                  <c:v>0.37112841091338539</c:v>
                </c:pt>
                <c:pt idx="6874">
                  <c:v>0.36812163005927961</c:v>
                </c:pt>
                <c:pt idx="6875">
                  <c:v>0.36489294981265663</c:v>
                </c:pt>
                <c:pt idx="6876">
                  <c:v>0.36317645069081328</c:v>
                </c:pt>
                <c:pt idx="6877">
                  <c:v>0.36171270352009854</c:v>
                </c:pt>
                <c:pt idx="6878">
                  <c:v>0.36133743742650515</c:v>
                </c:pt>
                <c:pt idx="6879">
                  <c:v>0.36118904766979648</c:v>
                </c:pt>
                <c:pt idx="6880">
                  <c:v>0.36072363324099954</c:v>
                </c:pt>
                <c:pt idx="6881">
                  <c:v>0.36098676300416987</c:v>
                </c:pt>
                <c:pt idx="6882">
                  <c:v>0.36159804417366703</c:v>
                </c:pt>
                <c:pt idx="6883">
                  <c:v>0.36231427926540116</c:v>
                </c:pt>
                <c:pt idx="6884">
                  <c:v>0.36366998722883603</c:v>
                </c:pt>
                <c:pt idx="6885">
                  <c:v>0.3650782977911054</c:v>
                </c:pt>
                <c:pt idx="6886">
                  <c:v>0.36711172366070066</c:v>
                </c:pt>
                <c:pt idx="6887">
                  <c:v>0.36953767981315078</c:v>
                </c:pt>
                <c:pt idx="6888">
                  <c:v>0.37138503923575178</c:v>
                </c:pt>
                <c:pt idx="6889">
                  <c:v>0.37411469500985156</c:v>
                </c:pt>
                <c:pt idx="6890">
                  <c:v>0.37601692702533857</c:v>
                </c:pt>
                <c:pt idx="6891">
                  <c:v>0.37791888899499865</c:v>
                </c:pt>
                <c:pt idx="6892">
                  <c:v>0.37998089134203644</c:v>
                </c:pt>
                <c:pt idx="6893">
                  <c:v>0.38241486212463532</c:v>
                </c:pt>
                <c:pt idx="6894">
                  <c:v>0.38469002514040856</c:v>
                </c:pt>
                <c:pt idx="6895">
                  <c:v>0.3865941101787263</c:v>
                </c:pt>
                <c:pt idx="6896">
                  <c:v>0.38812198921091623</c:v>
                </c:pt>
                <c:pt idx="6897">
                  <c:v>0.38987227695660576</c:v>
                </c:pt>
                <c:pt idx="6898">
                  <c:v>0.39058161756839377</c:v>
                </c:pt>
                <c:pt idx="6899">
                  <c:v>0.39038763480729038</c:v>
                </c:pt>
                <c:pt idx="6900">
                  <c:v>0.38923384554293416</c:v>
                </c:pt>
                <c:pt idx="6901">
                  <c:v>0.38658349599009156</c:v>
                </c:pt>
                <c:pt idx="6902">
                  <c:v>0.3840145089248761</c:v>
                </c:pt>
                <c:pt idx="6903">
                  <c:v>0.38101772257719307</c:v>
                </c:pt>
                <c:pt idx="6904">
                  <c:v>0.37679997637375318</c:v>
                </c:pt>
                <c:pt idx="6905">
                  <c:v>0.3722481018693683</c:v>
                </c:pt>
                <c:pt idx="6906">
                  <c:v>0.36696133045366197</c:v>
                </c:pt>
                <c:pt idx="6907">
                  <c:v>0.36322749670507054</c:v>
                </c:pt>
                <c:pt idx="6908">
                  <c:v>0.3589958199038446</c:v>
                </c:pt>
                <c:pt idx="6909">
                  <c:v>0.35537424023350367</c:v>
                </c:pt>
                <c:pt idx="6910">
                  <c:v>0.35256195233669574</c:v>
                </c:pt>
                <c:pt idx="6911">
                  <c:v>0.35018921910229311</c:v>
                </c:pt>
                <c:pt idx="6912">
                  <c:v>0.34955999333042026</c:v>
                </c:pt>
                <c:pt idx="6913">
                  <c:v>0.34904459304608282</c:v>
                </c:pt>
                <c:pt idx="6914">
                  <c:v>0.34911950930822988</c:v>
                </c:pt>
                <c:pt idx="6915">
                  <c:v>0.35017024114542722</c:v>
                </c:pt>
                <c:pt idx="6916">
                  <c:v>0.3509176551393553</c:v>
                </c:pt>
                <c:pt idx="6917">
                  <c:v>0.3522250213716438</c:v>
                </c:pt>
                <c:pt idx="6918">
                  <c:v>0.35236099808816879</c:v>
                </c:pt>
                <c:pt idx="6919">
                  <c:v>0.35268314877187001</c:v>
                </c:pt>
                <c:pt idx="6920">
                  <c:v>0.35268314877187057</c:v>
                </c:pt>
                <c:pt idx="6921">
                  <c:v>0.35250170406510678</c:v>
                </c:pt>
                <c:pt idx="6922">
                  <c:v>0.35248276463285416</c:v>
                </c:pt>
                <c:pt idx="6923">
                  <c:v>0.35214821612640002</c:v>
                </c:pt>
                <c:pt idx="6924">
                  <c:v>0.3512565102668016</c:v>
                </c:pt>
                <c:pt idx="6925">
                  <c:v>0.35054165692475076</c:v>
                </c:pt>
                <c:pt idx="6926">
                  <c:v>0.3499307612771001</c:v>
                </c:pt>
                <c:pt idx="6927">
                  <c:v>0.34910547412404813</c:v>
                </c:pt>
                <c:pt idx="6928">
                  <c:v>0.34871581448775768</c:v>
                </c:pt>
                <c:pt idx="6929">
                  <c:v>0.34867950276778165</c:v>
                </c:pt>
                <c:pt idx="6930">
                  <c:v>0.3491850342534249</c:v>
                </c:pt>
                <c:pt idx="6931">
                  <c:v>0.35000069784667798</c:v>
                </c:pt>
                <c:pt idx="6932">
                  <c:v>0.35031835093923036</c:v>
                </c:pt>
                <c:pt idx="6933">
                  <c:v>0.35301322163823862</c:v>
                </c:pt>
                <c:pt idx="6934">
                  <c:v>0.35537789601826703</c:v>
                </c:pt>
                <c:pt idx="6935">
                  <c:v>0.35679259918211836</c:v>
                </c:pt>
                <c:pt idx="6936">
                  <c:v>0.36021570060532099</c:v>
                </c:pt>
                <c:pt idx="6937">
                  <c:v>0.36380232657150507</c:v>
                </c:pt>
                <c:pt idx="6938">
                  <c:v>0.36734319337637661</c:v>
                </c:pt>
                <c:pt idx="6939">
                  <c:v>0.3700312361545221</c:v>
                </c:pt>
                <c:pt idx="6940">
                  <c:v>0.3734977721402461</c:v>
                </c:pt>
                <c:pt idx="6941">
                  <c:v>0.37643365695037356</c:v>
                </c:pt>
                <c:pt idx="6942">
                  <c:v>0.37865242160866164</c:v>
                </c:pt>
                <c:pt idx="6943">
                  <c:v>0.3807480153359995</c:v>
                </c:pt>
                <c:pt idx="6944">
                  <c:v>0.38225898385135676</c:v>
                </c:pt>
                <c:pt idx="6945">
                  <c:v>0.3835376231519953</c:v>
                </c:pt>
                <c:pt idx="6946">
                  <c:v>0.38380789420647793</c:v>
                </c:pt>
                <c:pt idx="6947">
                  <c:v>0.38352441907313706</c:v>
                </c:pt>
                <c:pt idx="6948">
                  <c:v>0.3830225515085055</c:v>
                </c:pt>
                <c:pt idx="6949">
                  <c:v>0.38197384244513904</c:v>
                </c:pt>
                <c:pt idx="6950">
                  <c:v>0.38033667273795174</c:v>
                </c:pt>
                <c:pt idx="6951">
                  <c:v>0.37791740563055531</c:v>
                </c:pt>
                <c:pt idx="6952">
                  <c:v>0.37525255010385777</c:v>
                </c:pt>
                <c:pt idx="6953">
                  <c:v>0.37234150137027583</c:v>
                </c:pt>
                <c:pt idx="6954">
                  <c:v>0.36867009040822374</c:v>
                </c:pt>
                <c:pt idx="6955">
                  <c:v>0.36600834516018488</c:v>
                </c:pt>
                <c:pt idx="6956">
                  <c:v>0.36423462810749546</c:v>
                </c:pt>
                <c:pt idx="6957">
                  <c:v>0.36234137880353712</c:v>
                </c:pt>
                <c:pt idx="6958">
                  <c:v>0.36045377106104726</c:v>
                </c:pt>
                <c:pt idx="6959">
                  <c:v>0.3596845640277111</c:v>
                </c:pt>
                <c:pt idx="6960">
                  <c:v>0.35970019845118978</c:v>
                </c:pt>
                <c:pt idx="6961">
                  <c:v>0.35949028835533015</c:v>
                </c:pt>
                <c:pt idx="6962">
                  <c:v>0.35971532905949394</c:v>
                </c:pt>
                <c:pt idx="6963">
                  <c:v>0.3595170352116267</c:v>
                </c:pt>
                <c:pt idx="6964">
                  <c:v>0.36073325368950548</c:v>
                </c:pt>
                <c:pt idx="6965">
                  <c:v>0.36025893136662407</c:v>
                </c:pt>
                <c:pt idx="6966">
                  <c:v>0.35966570948524729</c:v>
                </c:pt>
                <c:pt idx="6967">
                  <c:v>0.36010472603064148</c:v>
                </c:pt>
                <c:pt idx="6968">
                  <c:v>0.36033003373616812</c:v>
                </c:pt>
                <c:pt idx="6969">
                  <c:v>0.35940365250955358</c:v>
                </c:pt>
                <c:pt idx="6970">
                  <c:v>0.35851498473083399</c:v>
                </c:pt>
                <c:pt idx="6971">
                  <c:v>0.35758299504923036</c:v>
                </c:pt>
                <c:pt idx="6972">
                  <c:v>0.35672368132293886</c:v>
                </c:pt>
                <c:pt idx="6973">
                  <c:v>0.35593714448145347</c:v>
                </c:pt>
                <c:pt idx="6974">
                  <c:v>0.35543319379124633</c:v>
                </c:pt>
                <c:pt idx="6975">
                  <c:v>0.35586448868131104</c:v>
                </c:pt>
                <c:pt idx="6976">
                  <c:v>0.35614711307667934</c:v>
                </c:pt>
                <c:pt idx="6977">
                  <c:v>0.35631424824388658</c:v>
                </c:pt>
                <c:pt idx="6978">
                  <c:v>0.35653264449605204</c:v>
                </c:pt>
                <c:pt idx="6979">
                  <c:v>0.35620988436501305</c:v>
                </c:pt>
                <c:pt idx="6980">
                  <c:v>0.35582450927089404</c:v>
                </c:pt>
                <c:pt idx="6981">
                  <c:v>0.35530414829413887</c:v>
                </c:pt>
                <c:pt idx="6982">
                  <c:v>0.35463000574848658</c:v>
                </c:pt>
                <c:pt idx="6983">
                  <c:v>0.35401955978537208</c:v>
                </c:pt>
                <c:pt idx="6984">
                  <c:v>0.35335668661839542</c:v>
                </c:pt>
                <c:pt idx="6985">
                  <c:v>0.35250708515485529</c:v>
                </c:pt>
                <c:pt idx="6986">
                  <c:v>0.35234786786255406</c:v>
                </c:pt>
                <c:pt idx="6987">
                  <c:v>0.35143394907762815</c:v>
                </c:pt>
                <c:pt idx="6988">
                  <c:v>0.35020236918646352</c:v>
                </c:pt>
                <c:pt idx="6989">
                  <c:v>0.34894315773016876</c:v>
                </c:pt>
                <c:pt idx="6990">
                  <c:v>0.34888668132776451</c:v>
                </c:pt>
                <c:pt idx="6991">
                  <c:v>0.34879711986419737</c:v>
                </c:pt>
                <c:pt idx="6992">
                  <c:v>0.34894593557752679</c:v>
                </c:pt>
                <c:pt idx="6993">
                  <c:v>0.34925140001276433</c:v>
                </c:pt>
                <c:pt idx="6994">
                  <c:v>0.34970594921279885</c:v>
                </c:pt>
                <c:pt idx="6995">
                  <c:v>0.35060647581392468</c:v>
                </c:pt>
                <c:pt idx="6996">
                  <c:v>0.35069649031349126</c:v>
                </c:pt>
                <c:pt idx="6997">
                  <c:v>0.35112254834946827</c:v>
                </c:pt>
                <c:pt idx="6998">
                  <c:v>0.35224791757161822</c:v>
                </c:pt>
                <c:pt idx="6999">
                  <c:v>0.3522879230137046</c:v>
                </c:pt>
                <c:pt idx="7000">
                  <c:v>0.35144383639006294</c:v>
                </c:pt>
                <c:pt idx="7001">
                  <c:v>0.35055971926789947</c:v>
                </c:pt>
                <c:pt idx="7002">
                  <c:v>0.34963366381037686</c:v>
                </c:pt>
                <c:pt idx="7003">
                  <c:v>0.34874547900586966</c:v>
                </c:pt>
                <c:pt idx="7004">
                  <c:v>0.34789105817483723</c:v>
                </c:pt>
                <c:pt idx="7005">
                  <c:v>0.34719469765451316</c:v>
                </c:pt>
                <c:pt idx="7006">
                  <c:v>0.34753213978846215</c:v>
                </c:pt>
                <c:pt idx="7007">
                  <c:v>0.34748753291645762</c:v>
                </c:pt>
                <c:pt idx="7008">
                  <c:v>0.34793016825510598</c:v>
                </c:pt>
                <c:pt idx="7009">
                  <c:v>0.34815364978416302</c:v>
                </c:pt>
                <c:pt idx="7010">
                  <c:v>0.34894715061731052</c:v>
                </c:pt>
                <c:pt idx="7011">
                  <c:v>0.34925368425915815</c:v>
                </c:pt>
                <c:pt idx="7012">
                  <c:v>0.3498484733372868</c:v>
                </c:pt>
                <c:pt idx="7013">
                  <c:v>0.35043236005439521</c:v>
                </c:pt>
                <c:pt idx="7014">
                  <c:v>0.35096048662532953</c:v>
                </c:pt>
                <c:pt idx="7015">
                  <c:v>0.35127864987999047</c:v>
                </c:pt>
                <c:pt idx="7016">
                  <c:v>0.35127864987999052</c:v>
                </c:pt>
                <c:pt idx="7017">
                  <c:v>0.35141408696386617</c:v>
                </c:pt>
                <c:pt idx="7018">
                  <c:v>0.35143280870212662</c:v>
                </c:pt>
                <c:pt idx="7019">
                  <c:v>0.35123274448221248</c:v>
                </c:pt>
                <c:pt idx="7020">
                  <c:v>0.35057779305168163</c:v>
                </c:pt>
                <c:pt idx="7021">
                  <c:v>0.35033816366476961</c:v>
                </c:pt>
                <c:pt idx="7022">
                  <c:v>0.34925976885346061</c:v>
                </c:pt>
                <c:pt idx="7023">
                  <c:v>0.34886868521429099</c:v>
                </c:pt>
                <c:pt idx="7024">
                  <c:v>0.34811422243282797</c:v>
                </c:pt>
                <c:pt idx="7025">
                  <c:v>0.34816982268241087</c:v>
                </c:pt>
                <c:pt idx="7026">
                  <c:v>0.34861589507065183</c:v>
                </c:pt>
                <c:pt idx="7027">
                  <c:v>0.34873938671231164</c:v>
                </c:pt>
                <c:pt idx="7028">
                  <c:v>0.35015179822183751</c:v>
                </c:pt>
                <c:pt idx="7029">
                  <c:v>0.35174785739924846</c:v>
                </c:pt>
                <c:pt idx="7030">
                  <c:v>0.35301941162241324</c:v>
                </c:pt>
                <c:pt idx="7031">
                  <c:v>0.35454021305816974</c:v>
                </c:pt>
                <c:pt idx="7032">
                  <c:v>0.35639846711908446</c:v>
                </c:pt>
                <c:pt idx="7033">
                  <c:v>0.35929738377524567</c:v>
                </c:pt>
                <c:pt idx="7034">
                  <c:v>0.36299576065656303</c:v>
                </c:pt>
                <c:pt idx="7035">
                  <c:v>0.36662817922561414</c:v>
                </c:pt>
                <c:pt idx="7036">
                  <c:v>0.37018113678905906</c:v>
                </c:pt>
                <c:pt idx="7037">
                  <c:v>0.37411703959137593</c:v>
                </c:pt>
                <c:pt idx="7038">
                  <c:v>0.37665426820187453</c:v>
                </c:pt>
                <c:pt idx="7039">
                  <c:v>0.37864082033266594</c:v>
                </c:pt>
                <c:pt idx="7040">
                  <c:v>0.37936856610497238</c:v>
                </c:pt>
                <c:pt idx="7041">
                  <c:v>0.37978067650881581</c:v>
                </c:pt>
                <c:pt idx="7042">
                  <c:v>0.3800149207454519</c:v>
                </c:pt>
                <c:pt idx="7043">
                  <c:v>0.37988837765890021</c:v>
                </c:pt>
                <c:pt idx="7044">
                  <c:v>0.38008519886323344</c:v>
                </c:pt>
                <c:pt idx="7045">
                  <c:v>0.3794516171785397</c:v>
                </c:pt>
                <c:pt idx="7046">
                  <c:v>0.37945161717853992</c:v>
                </c:pt>
                <c:pt idx="7047">
                  <c:v>0.37945161717853948</c:v>
                </c:pt>
                <c:pt idx="7048">
                  <c:v>0.37945161717853987</c:v>
                </c:pt>
                <c:pt idx="7049">
                  <c:v>0.37930543060456562</c:v>
                </c:pt>
                <c:pt idx="7050">
                  <c:v>0.3790734501139526</c:v>
                </c:pt>
                <c:pt idx="7051">
                  <c:v>0.37912521192392035</c:v>
                </c:pt>
                <c:pt idx="7052">
                  <c:v>0.38020263886742967</c:v>
                </c:pt>
                <c:pt idx="7053">
                  <c:v>0.3812414737946192</c:v>
                </c:pt>
                <c:pt idx="7054">
                  <c:v>0.38264808209169665</c:v>
                </c:pt>
                <c:pt idx="7055">
                  <c:v>0.38375187127768318</c:v>
                </c:pt>
                <c:pt idx="7056">
                  <c:v>0.38531614782444007</c:v>
                </c:pt>
                <c:pt idx="7057">
                  <c:v>0.38600062890709486</c:v>
                </c:pt>
                <c:pt idx="7058">
                  <c:v>0.38610795725872232</c:v>
                </c:pt>
                <c:pt idx="7059">
                  <c:v>0.38618239490571771</c:v>
                </c:pt>
                <c:pt idx="7060">
                  <c:v>0.38512549162235515</c:v>
                </c:pt>
                <c:pt idx="7061">
                  <c:v>0.38476534997694062</c:v>
                </c:pt>
                <c:pt idx="7062">
                  <c:v>0.38278152433537094</c:v>
                </c:pt>
                <c:pt idx="7063">
                  <c:v>0.38127362501753209</c:v>
                </c:pt>
                <c:pt idx="7064">
                  <c:v>0.3796036906320609</c:v>
                </c:pt>
                <c:pt idx="7065">
                  <c:v>0.37772238357761684</c:v>
                </c:pt>
                <c:pt idx="7066">
                  <c:v>0.37499907757073719</c:v>
                </c:pt>
                <c:pt idx="7067">
                  <c:v>0.37225962267390367</c:v>
                </c:pt>
                <c:pt idx="7068">
                  <c:v>0.36948155451467368</c:v>
                </c:pt>
                <c:pt idx="7069">
                  <c:v>0.36633823838531238</c:v>
                </c:pt>
                <c:pt idx="7070">
                  <c:v>0.36393762532427382</c:v>
                </c:pt>
                <c:pt idx="7071">
                  <c:v>0.36252089513474017</c:v>
                </c:pt>
                <c:pt idx="7072">
                  <c:v>0.36220726163475458</c:v>
                </c:pt>
                <c:pt idx="7073">
                  <c:v>0.36229628186138746</c:v>
                </c:pt>
                <c:pt idx="7074">
                  <c:v>0.36234296723863607</c:v>
                </c:pt>
                <c:pt idx="7075">
                  <c:v>0.36345960025589164</c:v>
                </c:pt>
                <c:pt idx="7076">
                  <c:v>0.36438157850320907</c:v>
                </c:pt>
                <c:pt idx="7077">
                  <c:v>0.36536276969248888</c:v>
                </c:pt>
                <c:pt idx="7078">
                  <c:v>0.36601002649980735</c:v>
                </c:pt>
                <c:pt idx="7079">
                  <c:v>0.36681469393691291</c:v>
                </c:pt>
                <c:pt idx="7080">
                  <c:v>0.36788703320703448</c:v>
                </c:pt>
                <c:pt idx="7081">
                  <c:v>0.36886019090544908</c:v>
                </c:pt>
                <c:pt idx="7082">
                  <c:v>0.36902726606835518</c:v>
                </c:pt>
                <c:pt idx="7083">
                  <c:v>0.3699433953271789</c:v>
                </c:pt>
                <c:pt idx="7084">
                  <c:v>0.37110180179910435</c:v>
                </c:pt>
                <c:pt idx="7085">
                  <c:v>0.37231650805042665</c:v>
                </c:pt>
                <c:pt idx="7086">
                  <c:v>0.37336103949189769</c:v>
                </c:pt>
                <c:pt idx="7087">
                  <c:v>0.37362359331300232</c:v>
                </c:pt>
                <c:pt idx="7088">
                  <c:v>0.37387066669759272</c:v>
                </c:pt>
                <c:pt idx="7089">
                  <c:v>0.3746397932309144</c:v>
                </c:pt>
                <c:pt idx="7090">
                  <c:v>0.37519362114128774</c:v>
                </c:pt>
                <c:pt idx="7091">
                  <c:v>0.37537217941628215</c:v>
                </c:pt>
                <c:pt idx="7092">
                  <c:v>0.37543941826078409</c:v>
                </c:pt>
                <c:pt idx="7093">
                  <c:v>0.37401370263289518</c:v>
                </c:pt>
                <c:pt idx="7094">
                  <c:v>0.37341499352801005</c:v>
                </c:pt>
                <c:pt idx="7095">
                  <c:v>0.37164241665302594</c:v>
                </c:pt>
                <c:pt idx="7096">
                  <c:v>0.36936753444723797</c:v>
                </c:pt>
                <c:pt idx="7097">
                  <c:v>0.36672110169329414</c:v>
                </c:pt>
                <c:pt idx="7098">
                  <c:v>0.36492548879009545</c:v>
                </c:pt>
                <c:pt idx="7099">
                  <c:v>0.36265080301086816</c:v>
                </c:pt>
                <c:pt idx="7100">
                  <c:v>0.35956459800391027</c:v>
                </c:pt>
                <c:pt idx="7101">
                  <c:v>0.35734532453723394</c:v>
                </c:pt>
                <c:pt idx="7102">
                  <c:v>0.35611190552150368</c:v>
                </c:pt>
                <c:pt idx="7103">
                  <c:v>0.35478172999307578</c:v>
                </c:pt>
                <c:pt idx="7104">
                  <c:v>0.35398957132622921</c:v>
                </c:pt>
                <c:pt idx="7105">
                  <c:v>0.35406526789058157</c:v>
                </c:pt>
                <c:pt idx="7106">
                  <c:v>0.35462687469403648</c:v>
                </c:pt>
                <c:pt idx="7107">
                  <c:v>0.35549923979632658</c:v>
                </c:pt>
                <c:pt idx="7108">
                  <c:v>0.35618720262691517</c:v>
                </c:pt>
                <c:pt idx="7109">
                  <c:v>0.3573076507979418</c:v>
                </c:pt>
                <c:pt idx="7110">
                  <c:v>0.35919294976937166</c:v>
                </c:pt>
                <c:pt idx="7111">
                  <c:v>0.36128436387961954</c:v>
                </c:pt>
                <c:pt idx="7112">
                  <c:v>0.36323128613373923</c:v>
                </c:pt>
                <c:pt idx="7113">
                  <c:v>0.36448478624236935</c:v>
                </c:pt>
                <c:pt idx="7114">
                  <c:v>0.36643941257175527</c:v>
                </c:pt>
                <c:pt idx="7115">
                  <c:v>0.36837151816021585</c:v>
                </c:pt>
                <c:pt idx="7116">
                  <c:v>0.36977987048733946</c:v>
                </c:pt>
                <c:pt idx="7117">
                  <c:v>0.37114895424587074</c:v>
                </c:pt>
                <c:pt idx="7118">
                  <c:v>0.37280333999355675</c:v>
                </c:pt>
                <c:pt idx="7119">
                  <c:v>0.37485558348083253</c:v>
                </c:pt>
                <c:pt idx="7120">
                  <c:v>0.3765758429033601</c:v>
                </c:pt>
                <c:pt idx="7121">
                  <c:v>0.377655997825599</c:v>
                </c:pt>
                <c:pt idx="7122">
                  <c:v>0.37793587731855088</c:v>
                </c:pt>
                <c:pt idx="7123">
                  <c:v>0.37770663032019841</c:v>
                </c:pt>
                <c:pt idx="7124">
                  <c:v>0.37691429052618364</c:v>
                </c:pt>
                <c:pt idx="7125">
                  <c:v>0.37594706540681289</c:v>
                </c:pt>
                <c:pt idx="7126">
                  <c:v>0.37399906788966136</c:v>
                </c:pt>
                <c:pt idx="7127">
                  <c:v>0.37251623447515025</c:v>
                </c:pt>
                <c:pt idx="7128">
                  <c:v>0.37083147333046718</c:v>
                </c:pt>
                <c:pt idx="7129">
                  <c:v>0.36900381269072863</c:v>
                </c:pt>
                <c:pt idx="7130">
                  <c:v>0.36609979820786287</c:v>
                </c:pt>
                <c:pt idx="7131">
                  <c:v>0.36359528193689888</c:v>
                </c:pt>
                <c:pt idx="7132">
                  <c:v>0.36161334085495384</c:v>
                </c:pt>
                <c:pt idx="7133">
                  <c:v>0.35973819518528966</c:v>
                </c:pt>
                <c:pt idx="7134">
                  <c:v>0.35804161725303307</c:v>
                </c:pt>
                <c:pt idx="7135">
                  <c:v>0.35685769029393122</c:v>
                </c:pt>
                <c:pt idx="7136">
                  <c:v>0.35623404354733129</c:v>
                </c:pt>
                <c:pt idx="7137">
                  <c:v>0.35588758997176506</c:v>
                </c:pt>
                <c:pt idx="7138">
                  <c:v>0.35592371055885647</c:v>
                </c:pt>
                <c:pt idx="7139">
                  <c:v>0.35632828897655899</c:v>
                </c:pt>
                <c:pt idx="7140">
                  <c:v>0.35779099700448708</c:v>
                </c:pt>
                <c:pt idx="7141">
                  <c:v>0.35886835645401449</c:v>
                </c:pt>
                <c:pt idx="7142">
                  <c:v>0.35886835645401416</c:v>
                </c:pt>
                <c:pt idx="7143">
                  <c:v>0.3588683564540141</c:v>
                </c:pt>
                <c:pt idx="7144">
                  <c:v>0.35890874226950509</c:v>
                </c:pt>
                <c:pt idx="7145">
                  <c:v>0.35988057857653832</c:v>
                </c:pt>
                <c:pt idx="7146">
                  <c:v>0.36083386394989841</c:v>
                </c:pt>
                <c:pt idx="7147">
                  <c:v>0.361812107784235</c:v>
                </c:pt>
                <c:pt idx="7148">
                  <c:v>0.36273719858248571</c:v>
                </c:pt>
                <c:pt idx="7149">
                  <c:v>0.36330468728439463</c:v>
                </c:pt>
                <c:pt idx="7150">
                  <c:v>0.36330468728439452</c:v>
                </c:pt>
                <c:pt idx="7151">
                  <c:v>0.36330468728439408</c:v>
                </c:pt>
                <c:pt idx="7152">
                  <c:v>0.36330468728439363</c:v>
                </c:pt>
                <c:pt idx="7153">
                  <c:v>0.36301907039187442</c:v>
                </c:pt>
                <c:pt idx="7154">
                  <c:v>0.36346988015651105</c:v>
                </c:pt>
                <c:pt idx="7155">
                  <c:v>0.36360765168599907</c:v>
                </c:pt>
                <c:pt idx="7156">
                  <c:v>0.36442101141702626</c:v>
                </c:pt>
                <c:pt idx="7157">
                  <c:v>0.3648973445649254</c:v>
                </c:pt>
                <c:pt idx="7158">
                  <c:v>0.3655082969161853</c:v>
                </c:pt>
                <c:pt idx="7159">
                  <c:v>0.36631772647620325</c:v>
                </c:pt>
                <c:pt idx="7160">
                  <c:v>0.36631772647620336</c:v>
                </c:pt>
                <c:pt idx="7161">
                  <c:v>0.36549301363555253</c:v>
                </c:pt>
                <c:pt idx="7162">
                  <c:v>0.36640395197527581</c:v>
                </c:pt>
                <c:pt idx="7163">
                  <c:v>0.36729994135570226</c:v>
                </c:pt>
                <c:pt idx="7164">
                  <c:v>0.36818501051526376</c:v>
                </c:pt>
                <c:pt idx="7165">
                  <c:v>0.36875005468981614</c:v>
                </c:pt>
                <c:pt idx="7166">
                  <c:v>0.36895763747223481</c:v>
                </c:pt>
                <c:pt idx="7167">
                  <c:v>0.36947071602835596</c:v>
                </c:pt>
                <c:pt idx="7168">
                  <c:v>0.37003504337502513</c:v>
                </c:pt>
                <c:pt idx="7169">
                  <c:v>0.37094951789575759</c:v>
                </c:pt>
                <c:pt idx="7170">
                  <c:v>0.37169085746832153</c:v>
                </c:pt>
                <c:pt idx="7171">
                  <c:v>0.37166649616709896</c:v>
                </c:pt>
                <c:pt idx="7172">
                  <c:v>0.37058486493901366</c:v>
                </c:pt>
                <c:pt idx="7173">
                  <c:v>0.36917791758769053</c:v>
                </c:pt>
                <c:pt idx="7174">
                  <c:v>0.36759277922925726</c:v>
                </c:pt>
                <c:pt idx="7175">
                  <c:v>0.36521216544746804</c:v>
                </c:pt>
                <c:pt idx="7176">
                  <c:v>0.36165166992323422</c:v>
                </c:pt>
                <c:pt idx="7177">
                  <c:v>0.35787444688802533</c:v>
                </c:pt>
                <c:pt idx="7178">
                  <c:v>0.353858903614168</c:v>
                </c:pt>
                <c:pt idx="7179">
                  <c:v>0.34910534726997677</c:v>
                </c:pt>
                <c:pt idx="7180">
                  <c:v>0.34453389834997439</c:v>
                </c:pt>
                <c:pt idx="7181">
                  <c:v>0.3402656430587625</c:v>
                </c:pt>
                <c:pt idx="7182">
                  <c:v>0.33688547855377549</c:v>
                </c:pt>
                <c:pt idx="7183">
                  <c:v>0.33438291698122763</c:v>
                </c:pt>
                <c:pt idx="7184">
                  <c:v>0.33193566276023256</c:v>
                </c:pt>
                <c:pt idx="7185">
                  <c:v>0.33123834938983582</c:v>
                </c:pt>
                <c:pt idx="7186">
                  <c:v>0.33091247431575088</c:v>
                </c:pt>
                <c:pt idx="7187">
                  <c:v>0.33225037005405661</c:v>
                </c:pt>
                <c:pt idx="7188">
                  <c:v>0.33339387887171135</c:v>
                </c:pt>
                <c:pt idx="7189">
                  <c:v>0.3353024189969091</c:v>
                </c:pt>
                <c:pt idx="7190">
                  <c:v>0.33842233680579176</c:v>
                </c:pt>
                <c:pt idx="7191">
                  <c:v>0.34081786513528922</c:v>
                </c:pt>
                <c:pt idx="7192">
                  <c:v>0.3450072485715292</c:v>
                </c:pt>
                <c:pt idx="7193">
                  <c:v>0.34943093596838631</c:v>
                </c:pt>
                <c:pt idx="7194">
                  <c:v>0.35308691134961601</c:v>
                </c:pt>
                <c:pt idx="7195">
                  <c:v>0.35671577290911155</c:v>
                </c:pt>
                <c:pt idx="7196">
                  <c:v>0.36040275746631401</c:v>
                </c:pt>
                <c:pt idx="7197">
                  <c:v>0.36398814341497338</c:v>
                </c:pt>
                <c:pt idx="7198">
                  <c:v>0.36717781317724146</c:v>
                </c:pt>
                <c:pt idx="7199">
                  <c:v>0.37025784077287677</c:v>
                </c:pt>
                <c:pt idx="7200">
                  <c:v>0.37215259979832171</c:v>
                </c:pt>
                <c:pt idx="7201">
                  <c:v>0.37323410871171547</c:v>
                </c:pt>
                <c:pt idx="7202">
                  <c:v>0.37306975328475805</c:v>
                </c:pt>
                <c:pt idx="7203">
                  <c:v>0.37269463039388062</c:v>
                </c:pt>
                <c:pt idx="7204">
                  <c:v>0.37063576341915361</c:v>
                </c:pt>
                <c:pt idx="7205">
                  <c:v>0.36916016159735254</c:v>
                </c:pt>
                <c:pt idx="7206">
                  <c:v>0.3674143391223651</c:v>
                </c:pt>
                <c:pt idx="7207">
                  <c:v>0.3645968561134994</c:v>
                </c:pt>
                <c:pt idx="7208">
                  <c:v>0.36283981766713863</c:v>
                </c:pt>
                <c:pt idx="7209">
                  <c:v>0.35999137460254255</c:v>
                </c:pt>
                <c:pt idx="7210">
                  <c:v>0.35619130641747637</c:v>
                </c:pt>
                <c:pt idx="7211">
                  <c:v>0.35246346706619369</c:v>
                </c:pt>
                <c:pt idx="7212">
                  <c:v>0.34886555699217203</c:v>
                </c:pt>
                <c:pt idx="7213">
                  <c:v>0.34588597633080403</c:v>
                </c:pt>
                <c:pt idx="7214">
                  <c:v>0.34373189086015071</c:v>
                </c:pt>
                <c:pt idx="7215">
                  <c:v>0.34221743851877029</c:v>
                </c:pt>
                <c:pt idx="7216">
                  <c:v>0.3418358498461484</c:v>
                </c:pt>
                <c:pt idx="7217">
                  <c:v>0.34134385404432438</c:v>
                </c:pt>
                <c:pt idx="7218">
                  <c:v>0.34174529028049611</c:v>
                </c:pt>
                <c:pt idx="7219">
                  <c:v>0.34225898589266229</c:v>
                </c:pt>
                <c:pt idx="7220">
                  <c:v>0.34295462354714523</c:v>
                </c:pt>
                <c:pt idx="7221">
                  <c:v>0.34436348832377939</c:v>
                </c:pt>
                <c:pt idx="7222">
                  <c:v>0.34568767033623882</c:v>
                </c:pt>
                <c:pt idx="7223">
                  <c:v>0.34644305880563614</c:v>
                </c:pt>
                <c:pt idx="7224">
                  <c:v>0.34727503639038459</c:v>
                </c:pt>
                <c:pt idx="7225">
                  <c:v>0.34816537831199951</c:v>
                </c:pt>
                <c:pt idx="7226">
                  <c:v>0.34897853940668366</c:v>
                </c:pt>
                <c:pt idx="7227">
                  <c:v>0.34913930344648791</c:v>
                </c:pt>
                <c:pt idx="7228">
                  <c:v>0.35002460236838795</c:v>
                </c:pt>
                <c:pt idx="7229">
                  <c:v>0.35057936863473749</c:v>
                </c:pt>
                <c:pt idx="7230">
                  <c:v>0.35057936863473677</c:v>
                </c:pt>
                <c:pt idx="7231">
                  <c:v>0.35020711015218103</c:v>
                </c:pt>
                <c:pt idx="7232">
                  <c:v>0.35031585767266671</c:v>
                </c:pt>
                <c:pt idx="7233">
                  <c:v>0.34982798748350125</c:v>
                </c:pt>
                <c:pt idx="7234">
                  <c:v>0.35026358039629857</c:v>
                </c:pt>
                <c:pt idx="7235">
                  <c:v>0.35057987116285977</c:v>
                </c:pt>
                <c:pt idx="7236">
                  <c:v>0.35181377864123897</c:v>
                </c:pt>
                <c:pt idx="7237">
                  <c:v>0.35323341664416824</c:v>
                </c:pt>
                <c:pt idx="7238">
                  <c:v>0.35443423222172982</c:v>
                </c:pt>
                <c:pt idx="7239">
                  <c:v>0.35677162708508869</c:v>
                </c:pt>
                <c:pt idx="7240">
                  <c:v>0.35856021814282191</c:v>
                </c:pt>
                <c:pt idx="7241">
                  <c:v>0.36133380224226236</c:v>
                </c:pt>
                <c:pt idx="7242">
                  <c:v>0.3643124521401177</c:v>
                </c:pt>
                <c:pt idx="7243">
                  <c:v>0.36769342825747703</c:v>
                </c:pt>
                <c:pt idx="7244">
                  <c:v>0.37064884683476668</c:v>
                </c:pt>
                <c:pt idx="7245">
                  <c:v>0.37417781277250151</c:v>
                </c:pt>
                <c:pt idx="7246">
                  <c:v>0.37675495373970963</c:v>
                </c:pt>
                <c:pt idx="7247">
                  <c:v>0.3784730021695929</c:v>
                </c:pt>
                <c:pt idx="7248">
                  <c:v>0.37999371363000983</c:v>
                </c:pt>
                <c:pt idx="7249">
                  <c:v>0.38152791940661096</c:v>
                </c:pt>
                <c:pt idx="7250">
                  <c:v>0.38176167734958749</c:v>
                </c:pt>
                <c:pt idx="7251">
                  <c:v>0.38155153561844385</c:v>
                </c:pt>
                <c:pt idx="7252">
                  <c:v>0.3810954592981291</c:v>
                </c:pt>
                <c:pt idx="7253">
                  <c:v>0.37877700298682132</c:v>
                </c:pt>
                <c:pt idx="7254">
                  <c:v>0.37661748513912591</c:v>
                </c:pt>
                <c:pt idx="7255">
                  <c:v>0.3746013167940771</c:v>
                </c:pt>
                <c:pt idx="7256">
                  <c:v>0.37149112271791107</c:v>
                </c:pt>
                <c:pt idx="7257">
                  <c:v>0.36792563655727706</c:v>
                </c:pt>
                <c:pt idx="7258">
                  <c:v>0.36435390610754503</c:v>
                </c:pt>
                <c:pt idx="7259">
                  <c:v>0.36162140430865242</c:v>
                </c:pt>
                <c:pt idx="7260">
                  <c:v>0.35887830897550821</c:v>
                </c:pt>
                <c:pt idx="7261">
                  <c:v>0.35718552743730786</c:v>
                </c:pt>
                <c:pt idx="7262">
                  <c:v>0.35625022192107642</c:v>
                </c:pt>
                <c:pt idx="7263">
                  <c:v>0.35568585457363244</c:v>
                </c:pt>
                <c:pt idx="7264">
                  <c:v>0.35564021871854296</c:v>
                </c:pt>
                <c:pt idx="7265">
                  <c:v>0.3564299149860195</c:v>
                </c:pt>
                <c:pt idx="7266">
                  <c:v>0.35642403851851462</c:v>
                </c:pt>
                <c:pt idx="7267">
                  <c:v>0.35679483460617389</c:v>
                </c:pt>
                <c:pt idx="7268">
                  <c:v>0.35666664308647045</c:v>
                </c:pt>
                <c:pt idx="7269">
                  <c:v>0.35579851115981753</c:v>
                </c:pt>
                <c:pt idx="7270">
                  <c:v>0.35490010344456185</c:v>
                </c:pt>
                <c:pt idx="7271">
                  <c:v>0.35352708369985486</c:v>
                </c:pt>
                <c:pt idx="7272">
                  <c:v>0.35115512356593664</c:v>
                </c:pt>
                <c:pt idx="7273">
                  <c:v>0.34845977630854186</c:v>
                </c:pt>
                <c:pt idx="7274">
                  <c:v>0.34655812772471367</c:v>
                </c:pt>
                <c:pt idx="7275">
                  <c:v>0.34482934712322044</c:v>
                </c:pt>
                <c:pt idx="7276">
                  <c:v>0.34393458137879618</c:v>
                </c:pt>
                <c:pt idx="7277">
                  <c:v>0.34271199246460687</c:v>
                </c:pt>
                <c:pt idx="7278">
                  <c:v>0.3418054892402711</c:v>
                </c:pt>
                <c:pt idx="7279">
                  <c:v>0.34156039162769203</c:v>
                </c:pt>
                <c:pt idx="7280">
                  <c:v>0.34132035881013773</c:v>
                </c:pt>
                <c:pt idx="7281">
                  <c:v>0.3407774745126364</c:v>
                </c:pt>
                <c:pt idx="7282">
                  <c:v>0.34144673886316668</c:v>
                </c:pt>
                <c:pt idx="7283">
                  <c:v>0.34138115502420824</c:v>
                </c:pt>
                <c:pt idx="7284">
                  <c:v>0.34252101241916272</c:v>
                </c:pt>
                <c:pt idx="7285">
                  <c:v>0.34389218424984075</c:v>
                </c:pt>
                <c:pt idx="7286">
                  <c:v>0.34534656391610785</c:v>
                </c:pt>
                <c:pt idx="7287">
                  <c:v>0.34634934010575963</c:v>
                </c:pt>
                <c:pt idx="7288">
                  <c:v>0.34814551559378409</c:v>
                </c:pt>
                <c:pt idx="7289">
                  <c:v>0.35011390980447538</c:v>
                </c:pt>
                <c:pt idx="7290">
                  <c:v>0.35211794779135674</c:v>
                </c:pt>
                <c:pt idx="7291">
                  <c:v>0.35550754819940988</c:v>
                </c:pt>
                <c:pt idx="7292">
                  <c:v>0.35809971980743205</c:v>
                </c:pt>
                <c:pt idx="7293">
                  <c:v>0.35955043840319661</c:v>
                </c:pt>
                <c:pt idx="7294">
                  <c:v>0.36141034846370562</c:v>
                </c:pt>
                <c:pt idx="7295">
                  <c:v>0.36314334398249537</c:v>
                </c:pt>
                <c:pt idx="7296">
                  <c:v>0.36414364478874894</c:v>
                </c:pt>
                <c:pt idx="7297">
                  <c:v>0.36435316017412533</c:v>
                </c:pt>
                <c:pt idx="7298">
                  <c:v>0.36491937914316869</c:v>
                </c:pt>
                <c:pt idx="7299">
                  <c:v>0.36460939300622847</c:v>
                </c:pt>
                <c:pt idx="7300">
                  <c:v>0.3653750721218687</c:v>
                </c:pt>
                <c:pt idx="7301">
                  <c:v>0.36532961345569054</c:v>
                </c:pt>
                <c:pt idx="7302">
                  <c:v>0.36467869223004912</c:v>
                </c:pt>
                <c:pt idx="7303">
                  <c:v>0.36388873044134007</c:v>
                </c:pt>
                <c:pt idx="7304">
                  <c:v>0.3640288673080056</c:v>
                </c:pt>
                <c:pt idx="7305">
                  <c:v>0.36417940926105913</c:v>
                </c:pt>
                <c:pt idx="7306">
                  <c:v>0.36417940926105863</c:v>
                </c:pt>
                <c:pt idx="7307">
                  <c:v>0.36417940926105863</c:v>
                </c:pt>
                <c:pt idx="7308">
                  <c:v>0.36397400632295368</c:v>
                </c:pt>
                <c:pt idx="7309">
                  <c:v>0.3634097558400643</c:v>
                </c:pt>
                <c:pt idx="7310">
                  <c:v>0.36340975584006385</c:v>
                </c:pt>
                <c:pt idx="7311">
                  <c:v>0.36312263752280965</c:v>
                </c:pt>
                <c:pt idx="7312">
                  <c:v>0.36294447769031868</c:v>
                </c:pt>
                <c:pt idx="7313">
                  <c:v>0.36345186217665765</c:v>
                </c:pt>
                <c:pt idx="7314">
                  <c:v>0.36349851838489594</c:v>
                </c:pt>
                <c:pt idx="7315">
                  <c:v>0.36427138993221747</c:v>
                </c:pt>
                <c:pt idx="7316">
                  <c:v>0.36378248567192606</c:v>
                </c:pt>
                <c:pt idx="7317">
                  <c:v>0.36411099452003259</c:v>
                </c:pt>
                <c:pt idx="7318">
                  <c:v>0.36278403914113455</c:v>
                </c:pt>
                <c:pt idx="7319">
                  <c:v>0.36203358488409637</c:v>
                </c:pt>
                <c:pt idx="7320">
                  <c:v>0.36120433832248489</c:v>
                </c:pt>
                <c:pt idx="7321">
                  <c:v>0.36033425481496345</c:v>
                </c:pt>
                <c:pt idx="7322">
                  <c:v>0.35930202422014684</c:v>
                </c:pt>
                <c:pt idx="7323">
                  <c:v>0.35749264543894571</c:v>
                </c:pt>
                <c:pt idx="7324">
                  <c:v>0.35591603596763571</c:v>
                </c:pt>
                <c:pt idx="7325">
                  <c:v>0.35509121253686693</c:v>
                </c:pt>
                <c:pt idx="7326">
                  <c:v>0.35417709174066331</c:v>
                </c:pt>
                <c:pt idx="7327">
                  <c:v>0.35305503048438569</c:v>
                </c:pt>
                <c:pt idx="7328">
                  <c:v>0.35244289890951258</c:v>
                </c:pt>
                <c:pt idx="7329">
                  <c:v>0.35270674652235084</c:v>
                </c:pt>
                <c:pt idx="7330">
                  <c:v>0.35293950038284172</c:v>
                </c:pt>
                <c:pt idx="7331">
                  <c:v>0.35324503403788104</c:v>
                </c:pt>
                <c:pt idx="7332">
                  <c:v>0.35337047974314872</c:v>
                </c:pt>
                <c:pt idx="7333">
                  <c:v>0.35436333983590446</c:v>
                </c:pt>
                <c:pt idx="7334">
                  <c:v>0.35585839350634541</c:v>
                </c:pt>
                <c:pt idx="7335">
                  <c:v>0.35693879164747266</c:v>
                </c:pt>
                <c:pt idx="7336">
                  <c:v>0.35786065018168756</c:v>
                </c:pt>
                <c:pt idx="7337">
                  <c:v>0.35970485203804214</c:v>
                </c:pt>
                <c:pt idx="7338">
                  <c:v>0.36147124602084679</c:v>
                </c:pt>
                <c:pt idx="7339">
                  <c:v>0.36240149589893794</c:v>
                </c:pt>
                <c:pt idx="7340">
                  <c:v>0.36332137620777272</c:v>
                </c:pt>
                <c:pt idx="7341">
                  <c:v>0.36414855579017125</c:v>
                </c:pt>
                <c:pt idx="7342">
                  <c:v>0.36515780072337922</c:v>
                </c:pt>
                <c:pt idx="7343">
                  <c:v>0.36631834451072143</c:v>
                </c:pt>
                <c:pt idx="7344">
                  <c:v>0.3672029090010816</c:v>
                </c:pt>
                <c:pt idx="7345">
                  <c:v>0.36770829791677379</c:v>
                </c:pt>
                <c:pt idx="7346">
                  <c:v>0.3673132868025617</c:v>
                </c:pt>
                <c:pt idx="7347">
                  <c:v>0.3676090092729003</c:v>
                </c:pt>
                <c:pt idx="7348">
                  <c:v>0.3678349732030996</c:v>
                </c:pt>
                <c:pt idx="7349">
                  <c:v>0.36730763423466384</c:v>
                </c:pt>
                <c:pt idx="7350">
                  <c:v>0.36782760112654495</c:v>
                </c:pt>
                <c:pt idx="7351">
                  <c:v>0.36715979743755622</c:v>
                </c:pt>
                <c:pt idx="7352">
                  <c:v>0.36548077170507487</c:v>
                </c:pt>
                <c:pt idx="7353">
                  <c:v>0.3646093244369315</c:v>
                </c:pt>
                <c:pt idx="7354">
                  <c:v>0.36365595382004701</c:v>
                </c:pt>
                <c:pt idx="7355">
                  <c:v>0.36277840959108298</c:v>
                </c:pt>
                <c:pt idx="7356">
                  <c:v>0.36187623355283555</c:v>
                </c:pt>
                <c:pt idx="7357">
                  <c:v>0.36090308602376059</c:v>
                </c:pt>
                <c:pt idx="7358">
                  <c:v>0.35977351686368547</c:v>
                </c:pt>
                <c:pt idx="7359">
                  <c:v>0.35918799707985666</c:v>
                </c:pt>
                <c:pt idx="7360">
                  <c:v>0.35881279492013601</c:v>
                </c:pt>
                <c:pt idx="7361">
                  <c:v>0.35858816666231341</c:v>
                </c:pt>
                <c:pt idx="7362">
                  <c:v>0.35853258921737818</c:v>
                </c:pt>
                <c:pt idx="7363">
                  <c:v>0.35898172327799854</c:v>
                </c:pt>
                <c:pt idx="7364">
                  <c:v>0.35965178578106288</c:v>
                </c:pt>
                <c:pt idx="7365">
                  <c:v>0.3592457352931881</c:v>
                </c:pt>
                <c:pt idx="7366">
                  <c:v>0.35900718213052302</c:v>
                </c:pt>
                <c:pt idx="7367">
                  <c:v>0.35821685455796237</c:v>
                </c:pt>
                <c:pt idx="7368">
                  <c:v>0.35817633687279576</c:v>
                </c:pt>
                <c:pt idx="7369">
                  <c:v>0.3572485957796353</c:v>
                </c:pt>
                <c:pt idx="7370">
                  <c:v>0.35642049265813014</c:v>
                </c:pt>
                <c:pt idx="7371">
                  <c:v>0.3562591799210138</c:v>
                </c:pt>
                <c:pt idx="7372">
                  <c:v>0.35536172613088163</c:v>
                </c:pt>
                <c:pt idx="7373">
                  <c:v>0.3546607036804304</c:v>
                </c:pt>
                <c:pt idx="7374">
                  <c:v>0.3546265787558131</c:v>
                </c:pt>
                <c:pt idx="7375">
                  <c:v>0.35432656689642117</c:v>
                </c:pt>
                <c:pt idx="7376">
                  <c:v>0.35459993249897676</c:v>
                </c:pt>
                <c:pt idx="7377">
                  <c:v>0.35504195210884487</c:v>
                </c:pt>
                <c:pt idx="7378">
                  <c:v>0.35561256275962444</c:v>
                </c:pt>
                <c:pt idx="7379">
                  <c:v>0.35589507066677584</c:v>
                </c:pt>
                <c:pt idx="7380">
                  <c:v>0.35647364261990611</c:v>
                </c:pt>
                <c:pt idx="7381">
                  <c:v>0.35694200076255078</c:v>
                </c:pt>
                <c:pt idx="7382">
                  <c:v>0.35694200076255073</c:v>
                </c:pt>
                <c:pt idx="7383">
                  <c:v>0.35703902796856263</c:v>
                </c:pt>
                <c:pt idx="7384">
                  <c:v>0.35812565228929849</c:v>
                </c:pt>
                <c:pt idx="7385">
                  <c:v>0.35812565228929844</c:v>
                </c:pt>
                <c:pt idx="7386">
                  <c:v>0.35812565228929771</c:v>
                </c:pt>
                <c:pt idx="7387">
                  <c:v>0.35812565228929782</c:v>
                </c:pt>
                <c:pt idx="7388">
                  <c:v>0.35812565228929816</c:v>
                </c:pt>
                <c:pt idx="7389">
                  <c:v>0.35812565228929738</c:v>
                </c:pt>
                <c:pt idx="7390">
                  <c:v>0.35798768170282436</c:v>
                </c:pt>
                <c:pt idx="7391">
                  <c:v>0.35833485561432671</c:v>
                </c:pt>
                <c:pt idx="7392">
                  <c:v>0.35875675190872347</c:v>
                </c:pt>
                <c:pt idx="7393">
                  <c:v>0.35921589049386587</c:v>
                </c:pt>
                <c:pt idx="7394">
                  <c:v>0.35978589474682288</c:v>
                </c:pt>
                <c:pt idx="7395">
                  <c:v>0.36029098905684331</c:v>
                </c:pt>
                <c:pt idx="7396">
                  <c:v>0.3603372513820946</c:v>
                </c:pt>
                <c:pt idx="7397">
                  <c:v>0.36080492000534836</c:v>
                </c:pt>
                <c:pt idx="7398">
                  <c:v>0.36080492000534847</c:v>
                </c:pt>
                <c:pt idx="7399">
                  <c:v>0.36080492000534892</c:v>
                </c:pt>
                <c:pt idx="7400">
                  <c:v>0.36076395203441564</c:v>
                </c:pt>
                <c:pt idx="7401">
                  <c:v>0.35992219470310094</c:v>
                </c:pt>
                <c:pt idx="7402">
                  <c:v>0.35979957755750619</c:v>
                </c:pt>
                <c:pt idx="7403">
                  <c:v>0.35917713734979012</c:v>
                </c:pt>
                <c:pt idx="7404">
                  <c:v>0.35997601906472565</c:v>
                </c:pt>
                <c:pt idx="7405">
                  <c:v>0.36104507106914102</c:v>
                </c:pt>
                <c:pt idx="7406">
                  <c:v>0.36178135559842189</c:v>
                </c:pt>
                <c:pt idx="7407">
                  <c:v>0.36265546712889174</c:v>
                </c:pt>
                <c:pt idx="7408">
                  <c:v>0.36293692187790522</c:v>
                </c:pt>
                <c:pt idx="7409">
                  <c:v>0.36293692187790466</c:v>
                </c:pt>
                <c:pt idx="7410">
                  <c:v>0.36322431536808086</c:v>
                </c:pt>
                <c:pt idx="7411">
                  <c:v>0.36311361481329307</c:v>
                </c:pt>
                <c:pt idx="7412">
                  <c:v>0.36262497202782445</c:v>
                </c:pt>
                <c:pt idx="7413">
                  <c:v>0.36278881478035035</c:v>
                </c:pt>
                <c:pt idx="7414">
                  <c:v>0.36221366139963013</c:v>
                </c:pt>
                <c:pt idx="7415">
                  <c:v>0.36267512128404372</c:v>
                </c:pt>
                <c:pt idx="7416">
                  <c:v>0.36105930689194204</c:v>
                </c:pt>
                <c:pt idx="7417">
                  <c:v>0.35928291279988406</c:v>
                </c:pt>
                <c:pt idx="7418">
                  <c:v>0.35742297733411449</c:v>
                </c:pt>
                <c:pt idx="7419">
                  <c:v>0.35563688511826319</c:v>
                </c:pt>
                <c:pt idx="7420">
                  <c:v>0.35390149374142427</c:v>
                </c:pt>
                <c:pt idx="7421">
                  <c:v>0.35235921393951825</c:v>
                </c:pt>
                <c:pt idx="7422">
                  <c:v>0.35198829987812486</c:v>
                </c:pt>
                <c:pt idx="7423">
                  <c:v>0.35144850276667838</c:v>
                </c:pt>
                <c:pt idx="7424">
                  <c:v>0.35105927160894196</c:v>
                </c:pt>
                <c:pt idx="7425">
                  <c:v>0.35083908012053694</c:v>
                </c:pt>
                <c:pt idx="7426">
                  <c:v>0.35054848858360738</c:v>
                </c:pt>
                <c:pt idx="7427">
                  <c:v>0.35102318541718697</c:v>
                </c:pt>
                <c:pt idx="7428">
                  <c:v>0.35118998855582612</c:v>
                </c:pt>
                <c:pt idx="7429">
                  <c:v>0.35214302966973215</c:v>
                </c:pt>
                <c:pt idx="7430">
                  <c:v>0.35353716195591445</c:v>
                </c:pt>
                <c:pt idx="7431">
                  <c:v>0.35557764319215401</c:v>
                </c:pt>
                <c:pt idx="7432">
                  <c:v>0.35587948280680659</c:v>
                </c:pt>
                <c:pt idx="7433">
                  <c:v>0.35671925966587481</c:v>
                </c:pt>
                <c:pt idx="7434">
                  <c:v>0.35671925966587525</c:v>
                </c:pt>
                <c:pt idx="7435">
                  <c:v>0.35655663406311044</c:v>
                </c:pt>
                <c:pt idx="7436">
                  <c:v>0.3556230154696573</c:v>
                </c:pt>
                <c:pt idx="7437">
                  <c:v>0.35451840824557546</c:v>
                </c:pt>
                <c:pt idx="7438">
                  <c:v>0.35304030602813591</c:v>
                </c:pt>
                <c:pt idx="7439">
                  <c:v>0.35209908317642397</c:v>
                </c:pt>
                <c:pt idx="7440">
                  <c:v>0.35241491848784712</c:v>
                </c:pt>
                <c:pt idx="7441">
                  <c:v>0.352369661659994</c:v>
                </c:pt>
                <c:pt idx="7442">
                  <c:v>0.35265205529405314</c:v>
                </c:pt>
                <c:pt idx="7443">
                  <c:v>0.35355109786448868</c:v>
                </c:pt>
                <c:pt idx="7444">
                  <c:v>0.35434114810122763</c:v>
                </c:pt>
                <c:pt idx="7445">
                  <c:v>0.35431057247134529</c:v>
                </c:pt>
                <c:pt idx="7446">
                  <c:v>0.3548411628023318</c:v>
                </c:pt>
                <c:pt idx="7447">
                  <c:v>0.35397954761019595</c:v>
                </c:pt>
                <c:pt idx="7448">
                  <c:v>0.35475640229662647</c:v>
                </c:pt>
                <c:pt idx="7449">
                  <c:v>0.35650567615508388</c:v>
                </c:pt>
                <c:pt idx="7450">
                  <c:v>0.35732252367681455</c:v>
                </c:pt>
                <c:pt idx="7451">
                  <c:v>0.35748624533714779</c:v>
                </c:pt>
                <c:pt idx="7452">
                  <c:v>0.3579892588910073</c:v>
                </c:pt>
                <c:pt idx="7453">
                  <c:v>0.35823049400030305</c:v>
                </c:pt>
                <c:pt idx="7454">
                  <c:v>0.35823049400030293</c:v>
                </c:pt>
                <c:pt idx="7455">
                  <c:v>0.35823049400030343</c:v>
                </c:pt>
                <c:pt idx="7456">
                  <c:v>0.35823049400030355</c:v>
                </c:pt>
                <c:pt idx="7457">
                  <c:v>0.35823049400030355</c:v>
                </c:pt>
                <c:pt idx="7458">
                  <c:v>0.3589964653223584</c:v>
                </c:pt>
                <c:pt idx="7459">
                  <c:v>0.358913555739588</c:v>
                </c:pt>
                <c:pt idx="7460">
                  <c:v>0.35909631326426633</c:v>
                </c:pt>
                <c:pt idx="7461">
                  <c:v>0.35886697469181461</c:v>
                </c:pt>
                <c:pt idx="7462">
                  <c:v>0.35798799133454501</c:v>
                </c:pt>
                <c:pt idx="7463">
                  <c:v>0.35644498955741777</c:v>
                </c:pt>
                <c:pt idx="7464">
                  <c:v>0.35556555661629802</c:v>
                </c:pt>
                <c:pt idx="7465">
                  <c:v>0.35456460030541476</c:v>
                </c:pt>
                <c:pt idx="7466">
                  <c:v>0.35278450665590372</c:v>
                </c:pt>
                <c:pt idx="7467">
                  <c:v>0.35185926003181661</c:v>
                </c:pt>
                <c:pt idx="7468">
                  <c:v>0.35091014749183086</c:v>
                </c:pt>
                <c:pt idx="7469">
                  <c:v>0.3503326316766267</c:v>
                </c:pt>
                <c:pt idx="7470">
                  <c:v>0.3501976113920654</c:v>
                </c:pt>
                <c:pt idx="7471">
                  <c:v>0.35032657140766826</c:v>
                </c:pt>
                <c:pt idx="7472">
                  <c:v>0.34985214565827827</c:v>
                </c:pt>
                <c:pt idx="7473">
                  <c:v>0.35003291408528414</c:v>
                </c:pt>
                <c:pt idx="7474">
                  <c:v>0.35021861270042126</c:v>
                </c:pt>
                <c:pt idx="7475">
                  <c:v>0.34997763659076458</c:v>
                </c:pt>
                <c:pt idx="7476">
                  <c:v>0.35005789038905971</c:v>
                </c:pt>
                <c:pt idx="7477">
                  <c:v>0.35111936771887448</c:v>
                </c:pt>
                <c:pt idx="7478">
                  <c:v>0.35170161522038257</c:v>
                </c:pt>
                <c:pt idx="7479">
                  <c:v>0.35249729429410198</c:v>
                </c:pt>
                <c:pt idx="7480">
                  <c:v>0.35249729429410404</c:v>
                </c:pt>
                <c:pt idx="7481">
                  <c:v>0.35253782520065635</c:v>
                </c:pt>
                <c:pt idx="7482">
                  <c:v>0.3535143945069335</c:v>
                </c:pt>
                <c:pt idx="7483">
                  <c:v>0.35535428779551931</c:v>
                </c:pt>
                <c:pt idx="7484">
                  <c:v>0.35711116380784724</c:v>
                </c:pt>
                <c:pt idx="7485">
                  <c:v>0.35873005523603757</c:v>
                </c:pt>
                <c:pt idx="7486">
                  <c:v>0.36002178881281877</c:v>
                </c:pt>
                <c:pt idx="7487">
                  <c:v>0.36175681497074869</c:v>
                </c:pt>
                <c:pt idx="7488">
                  <c:v>0.36338874829570939</c:v>
                </c:pt>
                <c:pt idx="7489">
                  <c:v>0.36458564395805593</c:v>
                </c:pt>
                <c:pt idx="7490">
                  <c:v>0.36472914351252422</c:v>
                </c:pt>
                <c:pt idx="7491">
                  <c:v>0.3646787077521364</c:v>
                </c:pt>
                <c:pt idx="7492">
                  <c:v>0.36412800150644686</c:v>
                </c:pt>
                <c:pt idx="7493">
                  <c:v>0.36354234971421417</c:v>
                </c:pt>
                <c:pt idx="7494">
                  <c:v>0.36291129953492496</c:v>
                </c:pt>
                <c:pt idx="7495">
                  <c:v>0.36218245936473475</c:v>
                </c:pt>
                <c:pt idx="7496">
                  <c:v>0.36125551393231409</c:v>
                </c:pt>
                <c:pt idx="7497">
                  <c:v>0.35950223828570027</c:v>
                </c:pt>
                <c:pt idx="7498">
                  <c:v>0.35843203646127475</c:v>
                </c:pt>
                <c:pt idx="7499">
                  <c:v>0.35652831583586392</c:v>
                </c:pt>
                <c:pt idx="7500">
                  <c:v>0.35578234073298615</c:v>
                </c:pt>
                <c:pt idx="7501">
                  <c:v>0.35482251365650846</c:v>
                </c:pt>
                <c:pt idx="7502">
                  <c:v>0.35469129521579668</c:v>
                </c:pt>
                <c:pt idx="7503">
                  <c:v>0.35440969840662034</c:v>
                </c:pt>
                <c:pt idx="7504">
                  <c:v>0.35425984705641966</c:v>
                </c:pt>
                <c:pt idx="7505">
                  <c:v>0.35425984705641927</c:v>
                </c:pt>
                <c:pt idx="7506">
                  <c:v>0.35478429654710908</c:v>
                </c:pt>
                <c:pt idx="7507">
                  <c:v>0.35507147154161223</c:v>
                </c:pt>
                <c:pt idx="7508">
                  <c:v>0.35529160511523961</c:v>
                </c:pt>
                <c:pt idx="7509">
                  <c:v>0.35485224499384183</c:v>
                </c:pt>
                <c:pt idx="7510">
                  <c:v>0.35427540560772663</c:v>
                </c:pt>
                <c:pt idx="7511">
                  <c:v>0.35461338863730801</c:v>
                </c:pt>
                <c:pt idx="7512">
                  <c:v>0.35474998855589035</c:v>
                </c:pt>
                <c:pt idx="7513">
                  <c:v>0.35490024986302904</c:v>
                </c:pt>
                <c:pt idx="7514">
                  <c:v>0.35481981921150257</c:v>
                </c:pt>
                <c:pt idx="7515">
                  <c:v>0.35376893509429236</c:v>
                </c:pt>
                <c:pt idx="7516">
                  <c:v>0.35237984546123574</c:v>
                </c:pt>
                <c:pt idx="7517">
                  <c:v>0.35237984546123602</c:v>
                </c:pt>
                <c:pt idx="7518">
                  <c:v>0.35237984546123641</c:v>
                </c:pt>
                <c:pt idx="7519">
                  <c:v>0.3521000520267723</c:v>
                </c:pt>
                <c:pt idx="7520">
                  <c:v>0.35169149479265682</c:v>
                </c:pt>
                <c:pt idx="7521">
                  <c:v>0.3517102434757351</c:v>
                </c:pt>
                <c:pt idx="7522">
                  <c:v>0.35171024347573504</c:v>
                </c:pt>
                <c:pt idx="7523">
                  <c:v>0.35175540980981418</c:v>
                </c:pt>
                <c:pt idx="7524">
                  <c:v>0.35242171310268561</c:v>
                </c:pt>
                <c:pt idx="7525">
                  <c:v>0.35210108054643535</c:v>
                </c:pt>
                <c:pt idx="7526">
                  <c:v>0.35075344289344418</c:v>
                </c:pt>
                <c:pt idx="7527">
                  <c:v>0.35000397435934455</c:v>
                </c:pt>
                <c:pt idx="7528">
                  <c:v>0.34917693455533744</c:v>
                </c:pt>
                <c:pt idx="7529">
                  <c:v>0.34825187192865481</c:v>
                </c:pt>
                <c:pt idx="7530">
                  <c:v>0.34742460379801893</c:v>
                </c:pt>
                <c:pt idx="7531">
                  <c:v>0.34742460379801943</c:v>
                </c:pt>
                <c:pt idx="7532">
                  <c:v>0.34742460379801904</c:v>
                </c:pt>
                <c:pt idx="7533">
                  <c:v>0.34742460379801893</c:v>
                </c:pt>
                <c:pt idx="7534">
                  <c:v>0.34714871358513383</c:v>
                </c:pt>
                <c:pt idx="7535">
                  <c:v>0.34678475241404211</c:v>
                </c:pt>
                <c:pt idx="7536">
                  <c:v>0.34688937037939521</c:v>
                </c:pt>
                <c:pt idx="7537">
                  <c:v>0.3471197058589553</c:v>
                </c:pt>
                <c:pt idx="7538">
                  <c:v>0.34705654591913659</c:v>
                </c:pt>
                <c:pt idx="7539">
                  <c:v>0.34742438959854166</c:v>
                </c:pt>
                <c:pt idx="7540">
                  <c:v>0.34802584318408741</c:v>
                </c:pt>
                <c:pt idx="7541">
                  <c:v>0.34934376428364755</c:v>
                </c:pt>
                <c:pt idx="7542">
                  <c:v>0.35163827070166676</c:v>
                </c:pt>
                <c:pt idx="7543">
                  <c:v>0.35321735875090765</c:v>
                </c:pt>
                <c:pt idx="7544">
                  <c:v>0.35513430392329631</c:v>
                </c:pt>
                <c:pt idx="7545">
                  <c:v>0.35688997738915118</c:v>
                </c:pt>
                <c:pt idx="7546">
                  <c:v>0.35883191785629032</c:v>
                </c:pt>
                <c:pt idx="7547">
                  <c:v>0.3615919711064195</c:v>
                </c:pt>
                <c:pt idx="7548">
                  <c:v>0.36388364179237459</c:v>
                </c:pt>
                <c:pt idx="7549">
                  <c:v>0.36452788356737004</c:v>
                </c:pt>
                <c:pt idx="7550">
                  <c:v>0.36555935427054109</c:v>
                </c:pt>
                <c:pt idx="7551">
                  <c:v>0.36607355489178639</c:v>
                </c:pt>
                <c:pt idx="7552">
                  <c:v>0.36690137365603137</c:v>
                </c:pt>
                <c:pt idx="7553">
                  <c:v>0.36688273488345069</c:v>
                </c:pt>
                <c:pt idx="7554">
                  <c:v>0.36740457825010514</c:v>
                </c:pt>
                <c:pt idx="7555">
                  <c:v>0.36792633387317847</c:v>
                </c:pt>
                <c:pt idx="7556">
                  <c:v>0.36785344035311729</c:v>
                </c:pt>
                <c:pt idx="7557">
                  <c:v>0.36886058096703783</c:v>
                </c:pt>
                <c:pt idx="7558">
                  <c:v>0.37001728672643647</c:v>
                </c:pt>
                <c:pt idx="7559">
                  <c:v>0.37109172574716925</c:v>
                </c:pt>
                <c:pt idx="7560">
                  <c:v>0.37197123589700315</c:v>
                </c:pt>
                <c:pt idx="7561">
                  <c:v>0.37381522282892266</c:v>
                </c:pt>
                <c:pt idx="7562">
                  <c:v>0.3757080684534122</c:v>
                </c:pt>
                <c:pt idx="7563">
                  <c:v>0.37761932502540085</c:v>
                </c:pt>
                <c:pt idx="7564">
                  <c:v>0.37928074591459254</c:v>
                </c:pt>
                <c:pt idx="7565">
                  <c:v>0.38121980982806858</c:v>
                </c:pt>
                <c:pt idx="7566">
                  <c:v>0.38252973724590394</c:v>
                </c:pt>
                <c:pt idx="7567">
                  <c:v>0.38447283558154177</c:v>
                </c:pt>
                <c:pt idx="7568">
                  <c:v>0.38614382859683311</c:v>
                </c:pt>
                <c:pt idx="7569">
                  <c:v>0.38724730119593714</c:v>
                </c:pt>
                <c:pt idx="7570">
                  <c:v>0.38815569042761489</c:v>
                </c:pt>
                <c:pt idx="7571">
                  <c:v>0.38812505804541564</c:v>
                </c:pt>
                <c:pt idx="7572">
                  <c:v>0.38731103250283949</c:v>
                </c:pt>
                <c:pt idx="7573">
                  <c:v>0.38550593563244362</c:v>
                </c:pt>
                <c:pt idx="7574">
                  <c:v>0.38127772064559862</c:v>
                </c:pt>
                <c:pt idx="7575">
                  <c:v>0.3769547070060541</c:v>
                </c:pt>
                <c:pt idx="7576">
                  <c:v>0.37208018235314322</c:v>
                </c:pt>
                <c:pt idx="7577">
                  <c:v>0.36588424705495226</c:v>
                </c:pt>
                <c:pt idx="7578">
                  <c:v>0.36031266832343678</c:v>
                </c:pt>
                <c:pt idx="7579">
                  <c:v>0.35379295986910941</c:v>
                </c:pt>
                <c:pt idx="7580">
                  <c:v>0.3478390769163297</c:v>
                </c:pt>
                <c:pt idx="7581">
                  <c:v>0.34223662753944145</c:v>
                </c:pt>
                <c:pt idx="7582">
                  <c:v>0.33745400424813338</c:v>
                </c:pt>
                <c:pt idx="7583">
                  <c:v>0.33443781140160694</c:v>
                </c:pt>
                <c:pt idx="7584">
                  <c:v>0.33190340168637528</c:v>
                </c:pt>
                <c:pt idx="7585">
                  <c:v>0.33094764393770287</c:v>
                </c:pt>
                <c:pt idx="7586">
                  <c:v>0.33077777874213848</c:v>
                </c:pt>
                <c:pt idx="7587">
                  <c:v>0.33140813564097588</c:v>
                </c:pt>
                <c:pt idx="7588">
                  <c:v>0.33292768695448666</c:v>
                </c:pt>
                <c:pt idx="7589">
                  <c:v>0.33525827316757617</c:v>
                </c:pt>
                <c:pt idx="7590">
                  <c:v>0.33848140709643981</c:v>
                </c:pt>
                <c:pt idx="7591">
                  <c:v>0.34167210070677717</c:v>
                </c:pt>
                <c:pt idx="7592">
                  <c:v>0.34449703771565016</c:v>
                </c:pt>
                <c:pt idx="7593">
                  <c:v>0.34733496801205394</c:v>
                </c:pt>
                <c:pt idx="7594">
                  <c:v>0.35019968860118439</c:v>
                </c:pt>
                <c:pt idx="7595">
                  <c:v>0.35291916254099959</c:v>
                </c:pt>
                <c:pt idx="7596">
                  <c:v>0.35477600514148699</c:v>
                </c:pt>
                <c:pt idx="7597">
                  <c:v>0.35624973940974836</c:v>
                </c:pt>
                <c:pt idx="7598">
                  <c:v>0.35699981103831158</c:v>
                </c:pt>
                <c:pt idx="7599">
                  <c:v>0.3572241849625738</c:v>
                </c:pt>
                <c:pt idx="7600">
                  <c:v>0.35768886029735442</c:v>
                </c:pt>
                <c:pt idx="7601">
                  <c:v>0.3576888602973548</c:v>
                </c:pt>
                <c:pt idx="7602">
                  <c:v>0.357734776710743</c:v>
                </c:pt>
                <c:pt idx="7603">
                  <c:v>0.35825519903235459</c:v>
                </c:pt>
                <c:pt idx="7604">
                  <c:v>0.35830119405084793</c:v>
                </c:pt>
                <c:pt idx="7605">
                  <c:v>0.35837834663665624</c:v>
                </c:pt>
                <c:pt idx="7606">
                  <c:v>0.35964296154501579</c:v>
                </c:pt>
                <c:pt idx="7607">
                  <c:v>0.36039921032397054</c:v>
                </c:pt>
                <c:pt idx="7608">
                  <c:v>0.36119214348155737</c:v>
                </c:pt>
                <c:pt idx="7609">
                  <c:v>0.36287835580887284</c:v>
                </c:pt>
                <c:pt idx="7610">
                  <c:v>0.36287835580887307</c:v>
                </c:pt>
                <c:pt idx="7611">
                  <c:v>0.36287835580887323</c:v>
                </c:pt>
                <c:pt idx="7612">
                  <c:v>0.36290471402905167</c:v>
                </c:pt>
                <c:pt idx="7613">
                  <c:v>0.36394634230149636</c:v>
                </c:pt>
                <c:pt idx="7614">
                  <c:v>0.3646179305285292</c:v>
                </c:pt>
                <c:pt idx="7615">
                  <c:v>0.36547521139188105</c:v>
                </c:pt>
                <c:pt idx="7616">
                  <c:v>0.36627306971581447</c:v>
                </c:pt>
                <c:pt idx="7617">
                  <c:v>0.36668961037966014</c:v>
                </c:pt>
                <c:pt idx="7618">
                  <c:v>0.36736345252019986</c:v>
                </c:pt>
                <c:pt idx="7619">
                  <c:v>0.36788757287233759</c:v>
                </c:pt>
                <c:pt idx="7620">
                  <c:v>0.36749507044598972</c:v>
                </c:pt>
                <c:pt idx="7621">
                  <c:v>0.36590999674452585</c:v>
                </c:pt>
                <c:pt idx="7622">
                  <c:v>0.36475263216772225</c:v>
                </c:pt>
                <c:pt idx="7623">
                  <c:v>0.3624302854324245</c:v>
                </c:pt>
                <c:pt idx="7624">
                  <c:v>0.36081700854892718</c:v>
                </c:pt>
                <c:pt idx="7625">
                  <c:v>0.35911418968989101</c:v>
                </c:pt>
                <c:pt idx="7626">
                  <c:v>0.35719964619427924</c:v>
                </c:pt>
                <c:pt idx="7627">
                  <c:v>0.35527829126956462</c:v>
                </c:pt>
                <c:pt idx="7628">
                  <c:v>0.35362978976160525</c:v>
                </c:pt>
                <c:pt idx="7629">
                  <c:v>0.35265318395251799</c:v>
                </c:pt>
                <c:pt idx="7630">
                  <c:v>0.35252196863687396</c:v>
                </c:pt>
                <c:pt idx="7631">
                  <c:v>0.35224177631480452</c:v>
                </c:pt>
                <c:pt idx="7632">
                  <c:v>0.35170798787597984</c:v>
                </c:pt>
                <c:pt idx="7633">
                  <c:v>0.35159358739653523</c:v>
                </c:pt>
                <c:pt idx="7634">
                  <c:v>0.35140850371120902</c:v>
                </c:pt>
                <c:pt idx="7635">
                  <c:v>0.35129785535160996</c:v>
                </c:pt>
                <c:pt idx="7636">
                  <c:v>0.35250975412706037</c:v>
                </c:pt>
                <c:pt idx="7637">
                  <c:v>0.35303833157343922</c:v>
                </c:pt>
                <c:pt idx="7638">
                  <c:v>0.35412210778395559</c:v>
                </c:pt>
                <c:pt idx="7639">
                  <c:v>0.35515473839447415</c:v>
                </c:pt>
                <c:pt idx="7640">
                  <c:v>0.35598978761570488</c:v>
                </c:pt>
                <c:pt idx="7641">
                  <c:v>0.35621354394572768</c:v>
                </c:pt>
                <c:pt idx="7642">
                  <c:v>0.35736855871983647</c:v>
                </c:pt>
                <c:pt idx="7643">
                  <c:v>0.36011963555126436</c:v>
                </c:pt>
                <c:pt idx="7644">
                  <c:v>0.36254984746351016</c:v>
                </c:pt>
                <c:pt idx="7645">
                  <c:v>0.36440382560712181</c:v>
                </c:pt>
                <c:pt idx="7646">
                  <c:v>0.36623956254058049</c:v>
                </c:pt>
                <c:pt idx="7647">
                  <c:v>0.36732151793817724</c:v>
                </c:pt>
                <c:pt idx="7648">
                  <c:v>0.36856398205710855</c:v>
                </c:pt>
                <c:pt idx="7649">
                  <c:v>0.36955207720560035</c:v>
                </c:pt>
                <c:pt idx="7650">
                  <c:v>0.36944811126022553</c:v>
                </c:pt>
                <c:pt idx="7651">
                  <c:v>0.36952962429805897</c:v>
                </c:pt>
                <c:pt idx="7652">
                  <c:v>0.36904458534294882</c:v>
                </c:pt>
                <c:pt idx="7653">
                  <c:v>0.36865753661696288</c:v>
                </c:pt>
                <c:pt idx="7654">
                  <c:v>0.36774516418416459</c:v>
                </c:pt>
                <c:pt idx="7655">
                  <c:v>0.3669973647192305</c:v>
                </c:pt>
                <c:pt idx="7656">
                  <c:v>0.36612887068000793</c:v>
                </c:pt>
                <c:pt idx="7657">
                  <c:v>0.36435418685658882</c:v>
                </c:pt>
                <c:pt idx="7658">
                  <c:v>0.36328024272611614</c:v>
                </c:pt>
                <c:pt idx="7659">
                  <c:v>0.36135166870824148</c:v>
                </c:pt>
                <c:pt idx="7660">
                  <c:v>0.35929057259099961</c:v>
                </c:pt>
                <c:pt idx="7661">
                  <c:v>0.35677817290042796</c:v>
                </c:pt>
                <c:pt idx="7662">
                  <c:v>0.35443393790989647</c:v>
                </c:pt>
                <c:pt idx="7663">
                  <c:v>0.35329027434588128</c:v>
                </c:pt>
                <c:pt idx="7664">
                  <c:v>0.35202831572565596</c:v>
                </c:pt>
                <c:pt idx="7665">
                  <c:v>0.3514195375352675</c:v>
                </c:pt>
                <c:pt idx="7666">
                  <c:v>0.35199191621684001</c:v>
                </c:pt>
                <c:pt idx="7667">
                  <c:v>0.35235278652901525</c:v>
                </c:pt>
                <c:pt idx="7668">
                  <c:v>0.35263324158630033</c:v>
                </c:pt>
                <c:pt idx="7669">
                  <c:v>0.35306482507685993</c:v>
                </c:pt>
                <c:pt idx="7670">
                  <c:v>0.35376931954443158</c:v>
                </c:pt>
                <c:pt idx="7671">
                  <c:v>0.35376931954443253</c:v>
                </c:pt>
                <c:pt idx="7672">
                  <c:v>0.353728721734063</c:v>
                </c:pt>
                <c:pt idx="7673">
                  <c:v>0.35462192040705071</c:v>
                </c:pt>
                <c:pt idx="7674">
                  <c:v>0.35529259991990364</c:v>
                </c:pt>
                <c:pt idx="7675">
                  <c:v>0.35343382498274056</c:v>
                </c:pt>
                <c:pt idx="7676">
                  <c:v>0.3518647130717163</c:v>
                </c:pt>
                <c:pt idx="7677">
                  <c:v>0.350733263464234</c:v>
                </c:pt>
                <c:pt idx="7678">
                  <c:v>0.34963956465891316</c:v>
                </c:pt>
                <c:pt idx="7679">
                  <c:v>0.34822900399467621</c:v>
                </c:pt>
                <c:pt idx="7680">
                  <c:v>0.34720925852960671</c:v>
                </c:pt>
                <c:pt idx="7681">
                  <c:v>0.3467273023581377</c:v>
                </c:pt>
                <c:pt idx="7682">
                  <c:v>0.34729432768106511</c:v>
                </c:pt>
                <c:pt idx="7683">
                  <c:v>0.34722616120782329</c:v>
                </c:pt>
                <c:pt idx="7684">
                  <c:v>0.34829204119996793</c:v>
                </c:pt>
                <c:pt idx="7685">
                  <c:v>0.34919780197466338</c:v>
                </c:pt>
                <c:pt idx="7686">
                  <c:v>0.35057776373439298</c:v>
                </c:pt>
                <c:pt idx="7687">
                  <c:v>0.35241451294851023</c:v>
                </c:pt>
                <c:pt idx="7688">
                  <c:v>0.35498002171965287</c:v>
                </c:pt>
                <c:pt idx="7689">
                  <c:v>0.35776577857775438</c:v>
                </c:pt>
                <c:pt idx="7690">
                  <c:v>0.36066573969000998</c:v>
                </c:pt>
                <c:pt idx="7691">
                  <c:v>0.36354977320203158</c:v>
                </c:pt>
                <c:pt idx="7692">
                  <c:v>0.36635261879411013</c:v>
                </c:pt>
                <c:pt idx="7693">
                  <c:v>0.36917324660079825</c:v>
                </c:pt>
                <c:pt idx="7694">
                  <c:v>0.37190527952748736</c:v>
                </c:pt>
                <c:pt idx="7695">
                  <c:v>0.37367167313990163</c:v>
                </c:pt>
                <c:pt idx="7696">
                  <c:v>0.37581529423448584</c:v>
                </c:pt>
                <c:pt idx="7697">
                  <c:v>0.37746974456460242</c:v>
                </c:pt>
                <c:pt idx="7698">
                  <c:v>0.37790739637593318</c:v>
                </c:pt>
                <c:pt idx="7699">
                  <c:v>0.37816146673732842</c:v>
                </c:pt>
                <c:pt idx="7700">
                  <c:v>0.37727628162456006</c:v>
                </c:pt>
                <c:pt idx="7701">
                  <c:v>0.37605214860866376</c:v>
                </c:pt>
                <c:pt idx="7702">
                  <c:v>0.37364078067931339</c:v>
                </c:pt>
                <c:pt idx="7703">
                  <c:v>0.37158313066689352</c:v>
                </c:pt>
                <c:pt idx="7704">
                  <c:v>0.37023194509348833</c:v>
                </c:pt>
                <c:pt idx="7705">
                  <c:v>0.36760610514492997</c:v>
                </c:pt>
                <c:pt idx="7706">
                  <c:v>0.36495362487351601</c:v>
                </c:pt>
                <c:pt idx="7707">
                  <c:v>0.363124306158987</c:v>
                </c:pt>
                <c:pt idx="7708">
                  <c:v>0.36138427861395461</c:v>
                </c:pt>
                <c:pt idx="7709">
                  <c:v>0.3597719077052331</c:v>
                </c:pt>
                <c:pt idx="7710">
                  <c:v>0.35844915466638499</c:v>
                </c:pt>
                <c:pt idx="7711">
                  <c:v>0.35828100587993433</c:v>
                </c:pt>
                <c:pt idx="7712">
                  <c:v>0.35786861590191699</c:v>
                </c:pt>
                <c:pt idx="7713">
                  <c:v>0.35786861590191793</c:v>
                </c:pt>
                <c:pt idx="7714">
                  <c:v>0.35767131047510137</c:v>
                </c:pt>
                <c:pt idx="7715">
                  <c:v>0.35831263952046627</c:v>
                </c:pt>
                <c:pt idx="7716">
                  <c:v>0.35861868396740276</c:v>
                </c:pt>
                <c:pt idx="7717">
                  <c:v>0.35921841567398083</c:v>
                </c:pt>
                <c:pt idx="7718">
                  <c:v>0.35921841567398111</c:v>
                </c:pt>
                <c:pt idx="7719">
                  <c:v>0.35925918036028087</c:v>
                </c:pt>
                <c:pt idx="7720">
                  <c:v>0.35755013489470305</c:v>
                </c:pt>
                <c:pt idx="7721">
                  <c:v>0.35652562906167429</c:v>
                </c:pt>
                <c:pt idx="7722">
                  <c:v>0.35461507104084367</c:v>
                </c:pt>
                <c:pt idx="7723">
                  <c:v>0.35267930167504974</c:v>
                </c:pt>
                <c:pt idx="7724">
                  <c:v>0.35063567295082526</c:v>
                </c:pt>
                <c:pt idx="7725">
                  <c:v>0.34890621645604897</c:v>
                </c:pt>
                <c:pt idx="7726">
                  <c:v>0.34667504874020627</c:v>
                </c:pt>
                <c:pt idx="7727">
                  <c:v>0.34507536713406839</c:v>
                </c:pt>
                <c:pt idx="7728">
                  <c:v>0.34412927517841208</c:v>
                </c:pt>
                <c:pt idx="7729">
                  <c:v>0.3435182838254317</c:v>
                </c:pt>
                <c:pt idx="7730">
                  <c:v>0.34328020152393723</c:v>
                </c:pt>
                <c:pt idx="7731">
                  <c:v>0.34315732538527788</c:v>
                </c:pt>
                <c:pt idx="7732">
                  <c:v>0.34366785123123006</c:v>
                </c:pt>
                <c:pt idx="7733">
                  <c:v>0.3457900054890235</c:v>
                </c:pt>
                <c:pt idx="7734">
                  <c:v>0.34718930831896594</c:v>
                </c:pt>
                <c:pt idx="7735">
                  <c:v>0.34937641448949752</c:v>
                </c:pt>
                <c:pt idx="7736">
                  <c:v>0.35096328670240406</c:v>
                </c:pt>
                <c:pt idx="7737">
                  <c:v>0.35361404375810251</c:v>
                </c:pt>
                <c:pt idx="7738">
                  <c:v>0.3563701274995657</c:v>
                </c:pt>
                <c:pt idx="7739">
                  <c:v>0.35908759770936183</c:v>
                </c:pt>
                <c:pt idx="7740">
                  <c:v>0.36171890775014764</c:v>
                </c:pt>
                <c:pt idx="7741">
                  <c:v>0.36437934527867771</c:v>
                </c:pt>
                <c:pt idx="7742">
                  <c:v>0.36695200725817767</c:v>
                </c:pt>
                <c:pt idx="7743">
                  <c:v>0.3686655805295932</c:v>
                </c:pt>
                <c:pt idx="7744">
                  <c:v>0.37057674334512902</c:v>
                </c:pt>
                <c:pt idx="7745">
                  <c:v>0.37178478345960936</c:v>
                </c:pt>
                <c:pt idx="7746">
                  <c:v>0.37203036299942555</c:v>
                </c:pt>
                <c:pt idx="7747">
                  <c:v>0.37168205764041562</c:v>
                </c:pt>
                <c:pt idx="7748">
                  <c:v>0.3708940662949447</c:v>
                </c:pt>
                <c:pt idx="7749">
                  <c:v>0.37010532896106441</c:v>
                </c:pt>
                <c:pt idx="7750">
                  <c:v>0.36865797307769038</c:v>
                </c:pt>
                <c:pt idx="7751">
                  <c:v>0.36657475627367136</c:v>
                </c:pt>
                <c:pt idx="7752">
                  <c:v>0.36510710299868537</c:v>
                </c:pt>
                <c:pt idx="7753">
                  <c:v>0.362374076847782</c:v>
                </c:pt>
                <c:pt idx="7754">
                  <c:v>0.3596384880314043</c:v>
                </c:pt>
                <c:pt idx="7755">
                  <c:v>0.35769950872619949</c:v>
                </c:pt>
                <c:pt idx="7756">
                  <c:v>0.35589074353598166</c:v>
                </c:pt>
                <c:pt idx="7757">
                  <c:v>0.35429631624103186</c:v>
                </c:pt>
                <c:pt idx="7758">
                  <c:v>0.35372802130436981</c:v>
                </c:pt>
                <c:pt idx="7759">
                  <c:v>0.35350159326783248</c:v>
                </c:pt>
                <c:pt idx="7760">
                  <c:v>0.35305148676699205</c:v>
                </c:pt>
                <c:pt idx="7761">
                  <c:v>0.35271026516658383</c:v>
                </c:pt>
                <c:pt idx="7762">
                  <c:v>0.35309757273977271</c:v>
                </c:pt>
                <c:pt idx="7763">
                  <c:v>0.35397980601146423</c:v>
                </c:pt>
                <c:pt idx="7764">
                  <c:v>0.35448182751253748</c:v>
                </c:pt>
                <c:pt idx="7765">
                  <c:v>0.3543195932665355</c:v>
                </c:pt>
                <c:pt idx="7766">
                  <c:v>0.35504058438068492</c:v>
                </c:pt>
                <c:pt idx="7767">
                  <c:v>0.35615519533471424</c:v>
                </c:pt>
                <c:pt idx="7768">
                  <c:v>0.35615519533471329</c:v>
                </c:pt>
                <c:pt idx="7769">
                  <c:v>0.35615519533471424</c:v>
                </c:pt>
                <c:pt idx="7770">
                  <c:v>0.35623676070636956</c:v>
                </c:pt>
                <c:pt idx="7771">
                  <c:v>0.35715813030920834</c:v>
                </c:pt>
                <c:pt idx="7772">
                  <c:v>0.35806884953995749</c:v>
                </c:pt>
                <c:pt idx="7773">
                  <c:v>0.35886866194590739</c:v>
                </c:pt>
                <c:pt idx="7774">
                  <c:v>0.35957991377750054</c:v>
                </c:pt>
                <c:pt idx="7775">
                  <c:v>0.3604492397738322</c:v>
                </c:pt>
                <c:pt idx="7776">
                  <c:v>0.36103145668240305</c:v>
                </c:pt>
                <c:pt idx="7777">
                  <c:v>0.36151998411135305</c:v>
                </c:pt>
                <c:pt idx="7778">
                  <c:v>0.36221933846804888</c:v>
                </c:pt>
                <c:pt idx="7779">
                  <c:v>0.36283477897418187</c:v>
                </c:pt>
                <c:pt idx="7780">
                  <c:v>0.36246945573729411</c:v>
                </c:pt>
                <c:pt idx="7781">
                  <c:v>0.36113605919626429</c:v>
                </c:pt>
                <c:pt idx="7782">
                  <c:v>0.35947204150186035</c:v>
                </c:pt>
                <c:pt idx="7783">
                  <c:v>0.35761557829049584</c:v>
                </c:pt>
                <c:pt idx="7784">
                  <c:v>0.35510550500383414</c:v>
                </c:pt>
                <c:pt idx="7785">
                  <c:v>0.35328788905367819</c:v>
                </c:pt>
                <c:pt idx="7786">
                  <c:v>0.35130951294425389</c:v>
                </c:pt>
                <c:pt idx="7787">
                  <c:v>0.34834359242973584</c:v>
                </c:pt>
                <c:pt idx="7788">
                  <c:v>0.3457389172811452</c:v>
                </c:pt>
                <c:pt idx="7789">
                  <c:v>0.34319193047210222</c:v>
                </c:pt>
                <c:pt idx="7790">
                  <c:v>0.34123973304861699</c:v>
                </c:pt>
                <c:pt idx="7791">
                  <c:v>0.33991485228153917</c:v>
                </c:pt>
                <c:pt idx="7792">
                  <c:v>0.33932076932973265</c:v>
                </c:pt>
                <c:pt idx="7793">
                  <c:v>0.33897271481635893</c:v>
                </c:pt>
                <c:pt idx="7794">
                  <c:v>0.33862402634619948</c:v>
                </c:pt>
                <c:pt idx="7795">
                  <c:v>0.33883384558540763</c:v>
                </c:pt>
                <c:pt idx="7796">
                  <c:v>0.33984537567452672</c:v>
                </c:pt>
                <c:pt idx="7797">
                  <c:v>0.34116145618146715</c:v>
                </c:pt>
                <c:pt idx="7798">
                  <c:v>0.34243092892128535</c:v>
                </c:pt>
                <c:pt idx="7799">
                  <c:v>0.34304930877696588</c:v>
                </c:pt>
                <c:pt idx="7800">
                  <c:v>0.34487111078909488</c:v>
                </c:pt>
                <c:pt idx="7801">
                  <c:v>0.34681741667109411</c:v>
                </c:pt>
                <c:pt idx="7802">
                  <c:v>0.34856032459912728</c:v>
                </c:pt>
                <c:pt idx="7803">
                  <c:v>0.34949722804743233</c:v>
                </c:pt>
                <c:pt idx="7804">
                  <c:v>0.35018069819156905</c:v>
                </c:pt>
                <c:pt idx="7805">
                  <c:v>0.35087653996481105</c:v>
                </c:pt>
                <c:pt idx="7806">
                  <c:v>0.3513429270154656</c:v>
                </c:pt>
                <c:pt idx="7807">
                  <c:v>0.35206297838104977</c:v>
                </c:pt>
                <c:pt idx="7808">
                  <c:v>0.35197260154152216</c:v>
                </c:pt>
                <c:pt idx="7809">
                  <c:v>0.3524524219795907</c:v>
                </c:pt>
                <c:pt idx="7810">
                  <c:v>0.35245242197959042</c:v>
                </c:pt>
                <c:pt idx="7811">
                  <c:v>0.35224946653678324</c:v>
                </c:pt>
                <c:pt idx="7812">
                  <c:v>0.35259779132150454</c:v>
                </c:pt>
                <c:pt idx="7813">
                  <c:v>0.35364835662533844</c:v>
                </c:pt>
                <c:pt idx="7814">
                  <c:v>0.35352602927956678</c:v>
                </c:pt>
                <c:pt idx="7815">
                  <c:v>0.35425877342772805</c:v>
                </c:pt>
                <c:pt idx="7816">
                  <c:v>0.35531076209136569</c:v>
                </c:pt>
                <c:pt idx="7817">
                  <c:v>0.35654808211815181</c:v>
                </c:pt>
                <c:pt idx="7818">
                  <c:v>0.35769822819999014</c:v>
                </c:pt>
                <c:pt idx="7819">
                  <c:v>0.35976163024325947</c:v>
                </c:pt>
                <c:pt idx="7820">
                  <c:v>0.36248900723537308</c:v>
                </c:pt>
                <c:pt idx="7821">
                  <c:v>0.36478231571391567</c:v>
                </c:pt>
                <c:pt idx="7822">
                  <c:v>0.36627038128211126</c:v>
                </c:pt>
                <c:pt idx="7823">
                  <c:v>0.3675065303322867</c:v>
                </c:pt>
                <c:pt idx="7824">
                  <c:v>0.36817667768428258</c:v>
                </c:pt>
                <c:pt idx="7825">
                  <c:v>0.3690127758843455</c:v>
                </c:pt>
                <c:pt idx="7826">
                  <c:v>0.36957826551162404</c:v>
                </c:pt>
                <c:pt idx="7827">
                  <c:v>0.36974868462072608</c:v>
                </c:pt>
                <c:pt idx="7828">
                  <c:v>0.3695232212847937</c:v>
                </c:pt>
                <c:pt idx="7829">
                  <c:v>0.3682465378105601</c:v>
                </c:pt>
                <c:pt idx="7830">
                  <c:v>0.36658069553410422</c:v>
                </c:pt>
                <c:pt idx="7831">
                  <c:v>0.36454070039815173</c:v>
                </c:pt>
                <c:pt idx="7832">
                  <c:v>0.36127115860470288</c:v>
                </c:pt>
                <c:pt idx="7833">
                  <c:v>0.35777915108445696</c:v>
                </c:pt>
                <c:pt idx="7834">
                  <c:v>0.35503229944384729</c:v>
                </c:pt>
                <c:pt idx="7835">
                  <c:v>0.35209704345260157</c:v>
                </c:pt>
                <c:pt idx="7836">
                  <c:v>0.34956748247876862</c:v>
                </c:pt>
                <c:pt idx="7837">
                  <c:v>0.34730936422051945</c:v>
                </c:pt>
                <c:pt idx="7838">
                  <c:v>0.34562428689222202</c:v>
                </c:pt>
                <c:pt idx="7839">
                  <c:v>0.34403363795729247</c:v>
                </c:pt>
                <c:pt idx="7840">
                  <c:v>0.34332435782127874</c:v>
                </c:pt>
                <c:pt idx="7841">
                  <c:v>0.34226956392492242</c:v>
                </c:pt>
                <c:pt idx="7842">
                  <c:v>0.3426609538262067</c:v>
                </c:pt>
                <c:pt idx="7843">
                  <c:v>0.34274827125102675</c:v>
                </c:pt>
                <c:pt idx="7844">
                  <c:v>0.34454890625855716</c:v>
                </c:pt>
                <c:pt idx="7845">
                  <c:v>0.34565795816809264</c:v>
                </c:pt>
                <c:pt idx="7846">
                  <c:v>0.34924896080162304</c:v>
                </c:pt>
                <c:pt idx="7847">
                  <c:v>0.35146546414145813</c:v>
                </c:pt>
                <c:pt idx="7848">
                  <c:v>0.35401185683677361</c:v>
                </c:pt>
                <c:pt idx="7849">
                  <c:v>0.35675459752009225</c:v>
                </c:pt>
                <c:pt idx="7850">
                  <c:v>0.35962743274268338</c:v>
                </c:pt>
                <c:pt idx="7851">
                  <c:v>0.36235628599189418</c:v>
                </c:pt>
                <c:pt idx="7852">
                  <c:v>0.36442482982219632</c:v>
                </c:pt>
                <c:pt idx="7853">
                  <c:v>0.36724076542093392</c:v>
                </c:pt>
                <c:pt idx="7854">
                  <c:v>0.37030900713419196</c:v>
                </c:pt>
                <c:pt idx="7855">
                  <c:v>0.37253932339101725</c:v>
                </c:pt>
                <c:pt idx="7856">
                  <c:v>0.37427427342790326</c:v>
                </c:pt>
                <c:pt idx="7857">
                  <c:v>0.37521059751425873</c:v>
                </c:pt>
                <c:pt idx="7858">
                  <c:v>0.37587327322805297</c:v>
                </c:pt>
                <c:pt idx="7859">
                  <c:v>0.37591197271582721</c:v>
                </c:pt>
                <c:pt idx="7860">
                  <c:v>0.37522336650057991</c:v>
                </c:pt>
                <c:pt idx="7861">
                  <c:v>0.37412775013642768</c:v>
                </c:pt>
                <c:pt idx="7862">
                  <c:v>0.37288772595822656</c:v>
                </c:pt>
                <c:pt idx="7863">
                  <c:v>0.37085554224057626</c:v>
                </c:pt>
                <c:pt idx="7864">
                  <c:v>0.36955798685224062</c:v>
                </c:pt>
                <c:pt idx="7865">
                  <c:v>0.36687920655747736</c:v>
                </c:pt>
                <c:pt idx="7866">
                  <c:v>0.36334194631044542</c:v>
                </c:pt>
                <c:pt idx="7867">
                  <c:v>0.36060887791058099</c:v>
                </c:pt>
                <c:pt idx="7868">
                  <c:v>0.35782376760268336</c:v>
                </c:pt>
                <c:pt idx="7869">
                  <c:v>0.35456368612235467</c:v>
                </c:pt>
                <c:pt idx="7870">
                  <c:v>0.35192246971645536</c:v>
                </c:pt>
                <c:pt idx="7871">
                  <c:v>0.35013085239910985</c:v>
                </c:pt>
                <c:pt idx="7872">
                  <c:v>0.34909048857403163</c:v>
                </c:pt>
                <c:pt idx="7873">
                  <c:v>0.34857728619075112</c:v>
                </c:pt>
                <c:pt idx="7874">
                  <c:v>0.3483829006731054</c:v>
                </c:pt>
                <c:pt idx="7875">
                  <c:v>0.34932729293425829</c:v>
                </c:pt>
                <c:pt idx="7876">
                  <c:v>0.34961739139419468</c:v>
                </c:pt>
                <c:pt idx="7877">
                  <c:v>0.35009659229711959</c:v>
                </c:pt>
                <c:pt idx="7878">
                  <c:v>0.35062877477531168</c:v>
                </c:pt>
                <c:pt idx="7879">
                  <c:v>0.3521185566333519</c:v>
                </c:pt>
                <c:pt idx="7880">
                  <c:v>0.35386166550873682</c:v>
                </c:pt>
                <c:pt idx="7881">
                  <c:v>0.35572313742185974</c:v>
                </c:pt>
                <c:pt idx="7882">
                  <c:v>0.35746425003533977</c:v>
                </c:pt>
                <c:pt idx="7883">
                  <c:v>0.35943766019968632</c:v>
                </c:pt>
                <c:pt idx="7884">
                  <c:v>0.36106236447770362</c:v>
                </c:pt>
                <c:pt idx="7885">
                  <c:v>0.36192566381024538</c:v>
                </c:pt>
                <c:pt idx="7886">
                  <c:v>0.36264797250287084</c:v>
                </c:pt>
                <c:pt idx="7887">
                  <c:v>0.3636660932577821</c:v>
                </c:pt>
                <c:pt idx="7888">
                  <c:v>0.36407125281059144</c:v>
                </c:pt>
                <c:pt idx="7889">
                  <c:v>0.36488479276365882</c:v>
                </c:pt>
                <c:pt idx="7890">
                  <c:v>0.36500541033761436</c:v>
                </c:pt>
                <c:pt idx="7891">
                  <c:v>0.36495310471101233</c:v>
                </c:pt>
                <c:pt idx="7892">
                  <c:v>0.36482506201504072</c:v>
                </c:pt>
                <c:pt idx="7893">
                  <c:v>0.36469356656632318</c:v>
                </c:pt>
                <c:pt idx="7894">
                  <c:v>0.36483417583244482</c:v>
                </c:pt>
                <c:pt idx="7895">
                  <c:v>0.36519121698604257</c:v>
                </c:pt>
                <c:pt idx="7896">
                  <c:v>0.36514993378267635</c:v>
                </c:pt>
                <c:pt idx="7897">
                  <c:v>0.36605546602434164</c:v>
                </c:pt>
                <c:pt idx="7898">
                  <c:v>0.36696486690033886</c:v>
                </c:pt>
                <c:pt idx="7899">
                  <c:v>0.36787842005261373</c:v>
                </c:pt>
                <c:pt idx="7900">
                  <c:v>0.36909195424063973</c:v>
                </c:pt>
                <c:pt idx="7901">
                  <c:v>0.37129241703014526</c:v>
                </c:pt>
                <c:pt idx="7902">
                  <c:v>0.37261171107996399</c:v>
                </c:pt>
                <c:pt idx="7903">
                  <c:v>0.37415179279115002</c:v>
                </c:pt>
                <c:pt idx="7904">
                  <c:v>0.37469547023342176</c:v>
                </c:pt>
                <c:pt idx="7905">
                  <c:v>0.37598209145260819</c:v>
                </c:pt>
                <c:pt idx="7906">
                  <c:v>0.3757202793557341</c:v>
                </c:pt>
                <c:pt idx="7907">
                  <c:v>0.37560920220990618</c:v>
                </c:pt>
                <c:pt idx="7908">
                  <c:v>0.37561082577634208</c:v>
                </c:pt>
                <c:pt idx="7909">
                  <c:v>0.37516148955974421</c:v>
                </c:pt>
                <c:pt idx="7910">
                  <c:v>0.37402136455662505</c:v>
                </c:pt>
                <c:pt idx="7911">
                  <c:v>0.37310039031398479</c:v>
                </c:pt>
                <c:pt idx="7912">
                  <c:v>0.37161078718666013</c:v>
                </c:pt>
                <c:pt idx="7913">
                  <c:v>0.36983600737069561</c:v>
                </c:pt>
                <c:pt idx="7914">
                  <c:v>0.36887558866836606</c:v>
                </c:pt>
                <c:pt idx="7915">
                  <c:v>0.36793138849521545</c:v>
                </c:pt>
                <c:pt idx="7916">
                  <c:v>0.36720900803194617</c:v>
                </c:pt>
                <c:pt idx="7917">
                  <c:v>0.36706741072807775</c:v>
                </c:pt>
                <c:pt idx="7918">
                  <c:v>0.36739047629751254</c:v>
                </c:pt>
                <c:pt idx="7919">
                  <c:v>0.36758364770757251</c:v>
                </c:pt>
                <c:pt idx="7920">
                  <c:v>0.36823002146928657</c:v>
                </c:pt>
                <c:pt idx="7921">
                  <c:v>0.36818270937607506</c:v>
                </c:pt>
                <c:pt idx="7922">
                  <c:v>0.36898431004626719</c:v>
                </c:pt>
                <c:pt idx="7923">
                  <c:v>0.3695296113288784</c:v>
                </c:pt>
                <c:pt idx="7924">
                  <c:v>0.36979293406933589</c:v>
                </c:pt>
                <c:pt idx="7925">
                  <c:v>0.36940838018264732</c:v>
                </c:pt>
                <c:pt idx="7926">
                  <c:v>0.36888659126667822</c:v>
                </c:pt>
                <c:pt idx="7927">
                  <c:v>0.36826862311133191</c:v>
                </c:pt>
                <c:pt idx="7928">
                  <c:v>0.36664866806911012</c:v>
                </c:pt>
                <c:pt idx="7929">
                  <c:v>0.36490800051728972</c:v>
                </c:pt>
                <c:pt idx="7930">
                  <c:v>0.3631050373990416</c:v>
                </c:pt>
                <c:pt idx="7931">
                  <c:v>0.36127706664829395</c:v>
                </c:pt>
                <c:pt idx="7932">
                  <c:v>0.35952302547401505</c:v>
                </c:pt>
                <c:pt idx="7933">
                  <c:v>0.35794372762547816</c:v>
                </c:pt>
                <c:pt idx="7934">
                  <c:v>0.35733258844908145</c:v>
                </c:pt>
                <c:pt idx="7935">
                  <c:v>0.35605738003772702</c:v>
                </c:pt>
                <c:pt idx="7936">
                  <c:v>0.35589434445676765</c:v>
                </c:pt>
                <c:pt idx="7937">
                  <c:v>0.35539699517579404</c:v>
                </c:pt>
                <c:pt idx="7938">
                  <c:v>0.35621375404095917</c:v>
                </c:pt>
                <c:pt idx="7939">
                  <c:v>0.35659122318197511</c:v>
                </c:pt>
                <c:pt idx="7940">
                  <c:v>0.35739860071075913</c:v>
                </c:pt>
                <c:pt idx="7941">
                  <c:v>0.35796755401855562</c:v>
                </c:pt>
                <c:pt idx="7942">
                  <c:v>0.35796755401855551</c:v>
                </c:pt>
                <c:pt idx="7943">
                  <c:v>0.35800774348234965</c:v>
                </c:pt>
                <c:pt idx="7944">
                  <c:v>0.35715202383911043</c:v>
                </c:pt>
                <c:pt idx="7945">
                  <c:v>0.3562183424978933</c:v>
                </c:pt>
                <c:pt idx="7946">
                  <c:v>0.3552449186545647</c:v>
                </c:pt>
                <c:pt idx="7947">
                  <c:v>0.35412966424338388</c:v>
                </c:pt>
                <c:pt idx="7948">
                  <c:v>0.35207171524463915</c:v>
                </c:pt>
                <c:pt idx="7949">
                  <c:v>0.35053560153782787</c:v>
                </c:pt>
                <c:pt idx="7950">
                  <c:v>0.34898164890022515</c:v>
                </c:pt>
                <c:pt idx="7951">
                  <c:v>0.34773229887963975</c:v>
                </c:pt>
                <c:pt idx="7952">
                  <c:v>0.34697746188694661</c:v>
                </c:pt>
                <c:pt idx="7953">
                  <c:v>0.34742960222670544</c:v>
                </c:pt>
                <c:pt idx="7954">
                  <c:v>0.34687900063839011</c:v>
                </c:pt>
                <c:pt idx="7955">
                  <c:v>0.3472050259244463</c:v>
                </c:pt>
                <c:pt idx="7956">
                  <c:v>0.3472220205155464</c:v>
                </c:pt>
                <c:pt idx="7957">
                  <c:v>0.34825792240686937</c:v>
                </c:pt>
                <c:pt idx="7958">
                  <c:v>0.34924493142523827</c:v>
                </c:pt>
                <c:pt idx="7959">
                  <c:v>0.34983284942153653</c:v>
                </c:pt>
                <c:pt idx="7960">
                  <c:v>0.35144012808697178</c:v>
                </c:pt>
                <c:pt idx="7961">
                  <c:v>0.35318267343913406</c:v>
                </c:pt>
                <c:pt idx="7962">
                  <c:v>0.35498677055546873</c:v>
                </c:pt>
                <c:pt idx="7963">
                  <c:v>0.35681932063615451</c:v>
                </c:pt>
                <c:pt idx="7964">
                  <c:v>0.35828414748148052</c:v>
                </c:pt>
                <c:pt idx="7965">
                  <c:v>0.35912543042546435</c:v>
                </c:pt>
                <c:pt idx="7966">
                  <c:v>0.3595742352124085</c:v>
                </c:pt>
                <c:pt idx="7967">
                  <c:v>0.36049320426552173</c:v>
                </c:pt>
                <c:pt idx="7968">
                  <c:v>0.36092041490325716</c:v>
                </c:pt>
                <c:pt idx="7969">
                  <c:v>0.36167195405144398</c:v>
                </c:pt>
                <c:pt idx="7970">
                  <c:v>0.36154072939735227</c:v>
                </c:pt>
                <c:pt idx="7971">
                  <c:v>0.36195008257828204</c:v>
                </c:pt>
                <c:pt idx="7972">
                  <c:v>0.36103031878734354</c:v>
                </c:pt>
                <c:pt idx="7973">
                  <c:v>0.36095963049062013</c:v>
                </c:pt>
                <c:pt idx="7974">
                  <c:v>0.36208561500014863</c:v>
                </c:pt>
                <c:pt idx="7975">
                  <c:v>0.36208561500014841</c:v>
                </c:pt>
                <c:pt idx="7976">
                  <c:v>0.3629110846826909</c:v>
                </c:pt>
                <c:pt idx="7977">
                  <c:v>0.36375509366158365</c:v>
                </c:pt>
                <c:pt idx="7978">
                  <c:v>0.36363161942748301</c:v>
                </c:pt>
                <c:pt idx="7979">
                  <c:v>0.3628441520754892</c:v>
                </c:pt>
                <c:pt idx="7980">
                  <c:v>0.3628441520754892</c:v>
                </c:pt>
                <c:pt idx="7981">
                  <c:v>0.36259773838986969</c:v>
                </c:pt>
                <c:pt idx="7982">
                  <c:v>0.36168412568938396</c:v>
                </c:pt>
                <c:pt idx="7983">
                  <c:v>0.36134182609620441</c:v>
                </c:pt>
                <c:pt idx="7984">
                  <c:v>0.36098829073483008</c:v>
                </c:pt>
                <c:pt idx="7985">
                  <c:v>0.36033570043644519</c:v>
                </c:pt>
                <c:pt idx="7986">
                  <c:v>0.36084913610997038</c:v>
                </c:pt>
                <c:pt idx="7987">
                  <c:v>0.36063070160883559</c:v>
                </c:pt>
                <c:pt idx="7988">
                  <c:v>0.36136281381081153</c:v>
                </c:pt>
                <c:pt idx="7989">
                  <c:v>0.3624212549024719</c:v>
                </c:pt>
                <c:pt idx="7990">
                  <c:v>0.36256079080656772</c:v>
                </c:pt>
                <c:pt idx="7991">
                  <c:v>0.36291366065306568</c:v>
                </c:pt>
                <c:pt idx="7992">
                  <c:v>0.36291366065306474</c:v>
                </c:pt>
                <c:pt idx="7993">
                  <c:v>0.36205927560727669</c:v>
                </c:pt>
                <c:pt idx="7994">
                  <c:v>0.36122323832771119</c:v>
                </c:pt>
                <c:pt idx="7995">
                  <c:v>0.36122323832771047</c:v>
                </c:pt>
                <c:pt idx="7996">
                  <c:v>0.36138818044566851</c:v>
                </c:pt>
                <c:pt idx="7997">
                  <c:v>0.36220810382769014</c:v>
                </c:pt>
                <c:pt idx="7998">
                  <c:v>0.36269157645638433</c:v>
                </c:pt>
                <c:pt idx="7999">
                  <c:v>0.36259850702439622</c:v>
                </c:pt>
                <c:pt idx="8000">
                  <c:v>0.36304460866137406</c:v>
                </c:pt>
                <c:pt idx="8001">
                  <c:v>0.3629980346256263</c:v>
                </c:pt>
                <c:pt idx="8002">
                  <c:v>0.36376706888330401</c:v>
                </c:pt>
                <c:pt idx="8003">
                  <c:v>0.36351619367852611</c:v>
                </c:pt>
                <c:pt idx="8004">
                  <c:v>0.36427770002800147</c:v>
                </c:pt>
                <c:pt idx="8005">
                  <c:v>0.36458086564915254</c:v>
                </c:pt>
                <c:pt idx="8006">
                  <c:v>0.36278234628348077</c:v>
                </c:pt>
                <c:pt idx="8007">
                  <c:v>0.36063195379156554</c:v>
                </c:pt>
                <c:pt idx="8008">
                  <c:v>0.35726151242365689</c:v>
                </c:pt>
                <c:pt idx="8009">
                  <c:v>0.3536749827161883</c:v>
                </c:pt>
                <c:pt idx="8010">
                  <c:v>0.35090947187938148</c:v>
                </c:pt>
                <c:pt idx="8011">
                  <c:v>0.34900114230914075</c:v>
                </c:pt>
                <c:pt idx="8012">
                  <c:v>0.34696731792260527</c:v>
                </c:pt>
                <c:pt idx="8013">
                  <c:v>0.3445875826625468</c:v>
                </c:pt>
                <c:pt idx="8014">
                  <c:v>0.34279477505411882</c:v>
                </c:pt>
                <c:pt idx="8015">
                  <c:v>0.34087224260505972</c:v>
                </c:pt>
                <c:pt idx="8016">
                  <c:v>0.33971213702220854</c:v>
                </c:pt>
                <c:pt idx="8017">
                  <c:v>0.3387785818674629</c:v>
                </c:pt>
                <c:pt idx="8018">
                  <c:v>0.33834593510049132</c:v>
                </c:pt>
                <c:pt idx="8019">
                  <c:v>0.33926307462046995</c:v>
                </c:pt>
                <c:pt idx="8020">
                  <c:v>0.34021090821204741</c:v>
                </c:pt>
                <c:pt idx="8021">
                  <c:v>0.34079723134509571</c:v>
                </c:pt>
                <c:pt idx="8022">
                  <c:v>0.34245458878308715</c:v>
                </c:pt>
                <c:pt idx="8023">
                  <c:v>0.34457475866138654</c:v>
                </c:pt>
                <c:pt idx="8024">
                  <c:v>0.34819884003576551</c:v>
                </c:pt>
                <c:pt idx="8025">
                  <c:v>0.35270695522371937</c:v>
                </c:pt>
                <c:pt idx="8026">
                  <c:v>0.35609482169713097</c:v>
                </c:pt>
                <c:pt idx="8027">
                  <c:v>0.35891939957849361</c:v>
                </c:pt>
                <c:pt idx="8028">
                  <c:v>0.36138988143115713</c:v>
                </c:pt>
                <c:pt idx="8029">
                  <c:v>0.36305745096344311</c:v>
                </c:pt>
                <c:pt idx="8030">
                  <c:v>0.36439162948552606</c:v>
                </c:pt>
                <c:pt idx="8031">
                  <c:v>0.36649086568044231</c:v>
                </c:pt>
                <c:pt idx="8032">
                  <c:v>0.36830726090483207</c:v>
                </c:pt>
                <c:pt idx="8033">
                  <c:v>0.36918586414222215</c:v>
                </c:pt>
                <c:pt idx="8034">
                  <c:v>0.36950542311311108</c:v>
                </c:pt>
                <c:pt idx="8035">
                  <c:v>0.36977555272838519</c:v>
                </c:pt>
                <c:pt idx="8036">
                  <c:v>0.36901431819559971</c:v>
                </c:pt>
                <c:pt idx="8037">
                  <c:v>0.36756456415322208</c:v>
                </c:pt>
                <c:pt idx="8038">
                  <c:v>0.36654042554337168</c:v>
                </c:pt>
                <c:pt idx="8039">
                  <c:v>0.36539203012430399</c:v>
                </c:pt>
                <c:pt idx="8040">
                  <c:v>0.36457351962230578</c:v>
                </c:pt>
                <c:pt idx="8041">
                  <c:v>0.36361181580010826</c:v>
                </c:pt>
                <c:pt idx="8042">
                  <c:v>0.36162552016068361</c:v>
                </c:pt>
                <c:pt idx="8043">
                  <c:v>0.35893490379600068</c:v>
                </c:pt>
                <c:pt idx="8044">
                  <c:v>0.35689037639086635</c:v>
                </c:pt>
                <c:pt idx="8045">
                  <c:v>0.35440886042308195</c:v>
                </c:pt>
                <c:pt idx="8046">
                  <c:v>0.35372250627258978</c:v>
                </c:pt>
                <c:pt idx="8047">
                  <c:v>0.35343881498662377</c:v>
                </c:pt>
                <c:pt idx="8048">
                  <c:v>0.35292459582510427</c:v>
                </c:pt>
                <c:pt idx="8049">
                  <c:v>0.35336906997576184</c:v>
                </c:pt>
                <c:pt idx="8050">
                  <c:v>0.35336906997576034</c:v>
                </c:pt>
                <c:pt idx="8051">
                  <c:v>0.35312575870426133</c:v>
                </c:pt>
                <c:pt idx="8052">
                  <c:v>0.35356986485418651</c:v>
                </c:pt>
                <c:pt idx="8053">
                  <c:v>0.35366064017250515</c:v>
                </c:pt>
                <c:pt idx="8054">
                  <c:v>0.35420827949072453</c:v>
                </c:pt>
                <c:pt idx="8055">
                  <c:v>0.35353035607730549</c:v>
                </c:pt>
                <c:pt idx="8056">
                  <c:v>0.3527558337138304</c:v>
                </c:pt>
                <c:pt idx="8057">
                  <c:v>0.35102911659965519</c:v>
                </c:pt>
                <c:pt idx="8058">
                  <c:v>0.35019493635645166</c:v>
                </c:pt>
                <c:pt idx="8059">
                  <c:v>0.35019493635645177</c:v>
                </c:pt>
                <c:pt idx="8060">
                  <c:v>0.35019493635645116</c:v>
                </c:pt>
                <c:pt idx="8061">
                  <c:v>0.35026100882045763</c:v>
                </c:pt>
                <c:pt idx="8062">
                  <c:v>0.3512813271858255</c:v>
                </c:pt>
                <c:pt idx="8063">
                  <c:v>0.3516337865841464</c:v>
                </c:pt>
                <c:pt idx="8064">
                  <c:v>0.3515886706248722</c:v>
                </c:pt>
                <c:pt idx="8065">
                  <c:v>0.35261406645479365</c:v>
                </c:pt>
                <c:pt idx="8066">
                  <c:v>0.35287832658139701</c:v>
                </c:pt>
                <c:pt idx="8067">
                  <c:v>0.35274453819527485</c:v>
                </c:pt>
                <c:pt idx="8068">
                  <c:v>0.35205109007038654</c:v>
                </c:pt>
                <c:pt idx="8069">
                  <c:v>0.35174238590563828</c:v>
                </c:pt>
                <c:pt idx="8070">
                  <c:v>0.35154262507150652</c:v>
                </c:pt>
                <c:pt idx="8071">
                  <c:v>0.35095234369635447</c:v>
                </c:pt>
                <c:pt idx="8072">
                  <c:v>0.35059063553179876</c:v>
                </c:pt>
                <c:pt idx="8073">
                  <c:v>0.3507775527531225</c:v>
                </c:pt>
                <c:pt idx="8074">
                  <c:v>0.35089750404210696</c:v>
                </c:pt>
                <c:pt idx="8075">
                  <c:v>0.35170140106877257</c:v>
                </c:pt>
                <c:pt idx="8076">
                  <c:v>0.35210215471629797</c:v>
                </c:pt>
                <c:pt idx="8077">
                  <c:v>0.35333706319767449</c:v>
                </c:pt>
                <c:pt idx="8078">
                  <c:v>0.35305555176558023</c:v>
                </c:pt>
                <c:pt idx="8079">
                  <c:v>0.35260979202139897</c:v>
                </c:pt>
                <c:pt idx="8080">
                  <c:v>0.35333982326521457</c:v>
                </c:pt>
                <c:pt idx="8081">
                  <c:v>0.35365357476436093</c:v>
                </c:pt>
                <c:pt idx="8082">
                  <c:v>0.3542694256221296</c:v>
                </c:pt>
                <c:pt idx="8083">
                  <c:v>0.35506341586322482</c:v>
                </c:pt>
                <c:pt idx="8084">
                  <c:v>0.35499945741612271</c:v>
                </c:pt>
                <c:pt idx="8085">
                  <c:v>0.35506658168811345</c:v>
                </c:pt>
                <c:pt idx="8086">
                  <c:v>0.35439035185397488</c:v>
                </c:pt>
                <c:pt idx="8087">
                  <c:v>0.35447069425974664</c:v>
                </c:pt>
                <c:pt idx="8088">
                  <c:v>0.35364381374162762</c:v>
                </c:pt>
                <c:pt idx="8089">
                  <c:v>0.35364381374162862</c:v>
                </c:pt>
                <c:pt idx="8090">
                  <c:v>0.35356365875211238</c:v>
                </c:pt>
                <c:pt idx="8091">
                  <c:v>0.35265438402123939</c:v>
                </c:pt>
                <c:pt idx="8092">
                  <c:v>0.3517806971348626</c:v>
                </c:pt>
                <c:pt idx="8093">
                  <c:v>0.350703780598424</c:v>
                </c:pt>
                <c:pt idx="8094">
                  <c:v>0.34913761997919956</c:v>
                </c:pt>
                <c:pt idx="8095">
                  <c:v>0.34819518629205853</c:v>
                </c:pt>
                <c:pt idx="8096">
                  <c:v>0.34771699793263716</c:v>
                </c:pt>
                <c:pt idx="8097">
                  <c:v>0.34678604634840399</c:v>
                </c:pt>
                <c:pt idx="8098">
                  <c:v>0.3469464196832921</c:v>
                </c:pt>
                <c:pt idx="8099">
                  <c:v>0.34770685211896962</c:v>
                </c:pt>
                <c:pt idx="8100">
                  <c:v>0.34905234082258241</c:v>
                </c:pt>
                <c:pt idx="8101">
                  <c:v>0.35077383549472252</c:v>
                </c:pt>
                <c:pt idx="8102">
                  <c:v>0.35249956908469793</c:v>
                </c:pt>
                <c:pt idx="8103">
                  <c:v>0.35466408058840532</c:v>
                </c:pt>
                <c:pt idx="8104">
                  <c:v>0.35713295357441971</c:v>
                </c:pt>
                <c:pt idx="8105">
                  <c:v>0.35889117624862021</c:v>
                </c:pt>
                <c:pt idx="8106">
                  <c:v>0.35992684127349578</c:v>
                </c:pt>
                <c:pt idx="8107">
                  <c:v>0.36165763331149209</c:v>
                </c:pt>
                <c:pt idx="8108">
                  <c:v>0.36348208530918158</c:v>
                </c:pt>
                <c:pt idx="8109">
                  <c:v>0.36542178744686482</c:v>
                </c:pt>
                <c:pt idx="8110">
                  <c:v>0.36684632132739986</c:v>
                </c:pt>
                <c:pt idx="8111">
                  <c:v>0.36850664585383686</c:v>
                </c:pt>
                <c:pt idx="8112">
                  <c:v>0.36917155742744701</c:v>
                </c:pt>
                <c:pt idx="8113">
                  <c:v>0.36948546594442938</c:v>
                </c:pt>
                <c:pt idx="8114">
                  <c:v>0.36965125332936921</c:v>
                </c:pt>
                <c:pt idx="8115">
                  <c:v>0.36935493049564655</c:v>
                </c:pt>
                <c:pt idx="8116">
                  <c:v>0.36935493049564661</c:v>
                </c:pt>
                <c:pt idx="8117">
                  <c:v>0.36935493049564644</c:v>
                </c:pt>
                <c:pt idx="8118">
                  <c:v>0.36935493049564661</c:v>
                </c:pt>
                <c:pt idx="8119">
                  <c:v>0.36943923885686442</c:v>
                </c:pt>
                <c:pt idx="8120">
                  <c:v>0.36866607774019228</c:v>
                </c:pt>
                <c:pt idx="8121">
                  <c:v>0.36777150631203237</c:v>
                </c:pt>
                <c:pt idx="8122">
                  <c:v>0.36687209824884109</c:v>
                </c:pt>
                <c:pt idx="8123">
                  <c:v>0.36594960304562196</c:v>
                </c:pt>
                <c:pt idx="8124">
                  <c:v>0.36493801505503126</c:v>
                </c:pt>
                <c:pt idx="8125">
                  <c:v>0.36451195217484189</c:v>
                </c:pt>
                <c:pt idx="8126">
                  <c:v>0.36451195217484128</c:v>
                </c:pt>
                <c:pt idx="8127">
                  <c:v>0.36451195217484172</c:v>
                </c:pt>
                <c:pt idx="8128">
                  <c:v>0.36441852350582266</c:v>
                </c:pt>
                <c:pt idx="8129">
                  <c:v>0.36490003202324728</c:v>
                </c:pt>
                <c:pt idx="8130">
                  <c:v>0.36490003202324728</c:v>
                </c:pt>
                <c:pt idx="8131">
                  <c:v>0.36510842724427683</c:v>
                </c:pt>
                <c:pt idx="8132">
                  <c:v>0.36489038993720491</c:v>
                </c:pt>
                <c:pt idx="8133">
                  <c:v>0.3644402344531979</c:v>
                </c:pt>
                <c:pt idx="8134">
                  <c:v>0.36387820833549367</c:v>
                </c:pt>
                <c:pt idx="8135">
                  <c:v>0.36319986997792031</c:v>
                </c:pt>
                <c:pt idx="8136">
                  <c:v>0.36154662770568508</c:v>
                </c:pt>
                <c:pt idx="8137">
                  <c:v>0.36071038638919539</c:v>
                </c:pt>
                <c:pt idx="8138">
                  <c:v>0.36058703848549367</c:v>
                </c:pt>
                <c:pt idx="8139">
                  <c:v>0.35980661279576243</c:v>
                </c:pt>
                <c:pt idx="8140">
                  <c:v>0.35960147789679109</c:v>
                </c:pt>
                <c:pt idx="8141">
                  <c:v>0.35896992336304501</c:v>
                </c:pt>
                <c:pt idx="8142">
                  <c:v>0.35896992336304495</c:v>
                </c:pt>
                <c:pt idx="8143">
                  <c:v>0.3589699233630454</c:v>
                </c:pt>
                <c:pt idx="8144">
                  <c:v>0.35892392516681781</c:v>
                </c:pt>
                <c:pt idx="8145">
                  <c:v>0.35936077985062842</c:v>
                </c:pt>
                <c:pt idx="8146">
                  <c:v>0.35988067980604699</c:v>
                </c:pt>
                <c:pt idx="8147">
                  <c:v>0.35988067980604643</c:v>
                </c:pt>
                <c:pt idx="8148">
                  <c:v>0.3598806798060476</c:v>
                </c:pt>
                <c:pt idx="8149">
                  <c:v>0.35997292142588816</c:v>
                </c:pt>
                <c:pt idx="8150">
                  <c:v>0.36066204435586746</c:v>
                </c:pt>
                <c:pt idx="8151">
                  <c:v>0.36025321253766107</c:v>
                </c:pt>
                <c:pt idx="8152">
                  <c:v>0.36025321253766118</c:v>
                </c:pt>
                <c:pt idx="8153">
                  <c:v>0.36025321253766029</c:v>
                </c:pt>
                <c:pt idx="8154">
                  <c:v>0.36033538708431617</c:v>
                </c:pt>
                <c:pt idx="8155">
                  <c:v>0.36099575559283548</c:v>
                </c:pt>
                <c:pt idx="8156">
                  <c:v>0.36110721466026324</c:v>
                </c:pt>
                <c:pt idx="8157">
                  <c:v>0.36110721466026252</c:v>
                </c:pt>
                <c:pt idx="8158">
                  <c:v>0.36110721466026302</c:v>
                </c:pt>
                <c:pt idx="8159">
                  <c:v>0.36110721466026302</c:v>
                </c:pt>
                <c:pt idx="8160">
                  <c:v>0.36139544162749526</c:v>
                </c:pt>
                <c:pt idx="8161">
                  <c:v>0.3616333551023343</c:v>
                </c:pt>
                <c:pt idx="8162">
                  <c:v>0.36202395417748323</c:v>
                </c:pt>
                <c:pt idx="8163">
                  <c:v>0.36186422968462856</c:v>
                </c:pt>
                <c:pt idx="8164">
                  <c:v>0.36284012149277334</c:v>
                </c:pt>
                <c:pt idx="8165">
                  <c:v>0.36339792841301222</c:v>
                </c:pt>
                <c:pt idx="8166">
                  <c:v>0.36396544333145742</c:v>
                </c:pt>
                <c:pt idx="8167">
                  <c:v>0.36419419962615462</c:v>
                </c:pt>
                <c:pt idx="8168">
                  <c:v>0.36587099208111729</c:v>
                </c:pt>
                <c:pt idx="8169">
                  <c:v>0.36676724622410856</c:v>
                </c:pt>
                <c:pt idx="8170">
                  <c:v>0.36771007550361867</c:v>
                </c:pt>
                <c:pt idx="8171">
                  <c:v>0.36850875452808785</c:v>
                </c:pt>
                <c:pt idx="8172">
                  <c:v>0.36871861144980095</c:v>
                </c:pt>
                <c:pt idx="8173">
                  <c:v>0.36969400883518372</c:v>
                </c:pt>
                <c:pt idx="8174">
                  <c:v>0.37127210227456886</c:v>
                </c:pt>
                <c:pt idx="8175">
                  <c:v>0.37210246240724554</c:v>
                </c:pt>
                <c:pt idx="8176">
                  <c:v>0.37357493123966418</c:v>
                </c:pt>
                <c:pt idx="8177">
                  <c:v>0.37426538107570828</c:v>
                </c:pt>
                <c:pt idx="8178">
                  <c:v>0.37453458478537954</c:v>
                </c:pt>
                <c:pt idx="8179">
                  <c:v>0.3750759167122405</c:v>
                </c:pt>
                <c:pt idx="8180">
                  <c:v>0.37521358950977735</c:v>
                </c:pt>
                <c:pt idx="8181">
                  <c:v>0.37514669905457049</c:v>
                </c:pt>
                <c:pt idx="8182">
                  <c:v>0.37338973861215574</c:v>
                </c:pt>
                <c:pt idx="8183">
                  <c:v>0.37203096025841842</c:v>
                </c:pt>
                <c:pt idx="8184">
                  <c:v>0.37043214879020797</c:v>
                </c:pt>
                <c:pt idx="8185">
                  <c:v>0.36871160334245956</c:v>
                </c:pt>
                <c:pt idx="8186">
                  <c:v>0.36678457903104078</c:v>
                </c:pt>
                <c:pt idx="8187">
                  <c:v>0.36428365399142149</c:v>
                </c:pt>
                <c:pt idx="8188">
                  <c:v>0.36340294828901148</c:v>
                </c:pt>
                <c:pt idx="8189">
                  <c:v>0.36243688313661665</c:v>
                </c:pt>
                <c:pt idx="8190">
                  <c:v>0.36202577388036611</c:v>
                </c:pt>
                <c:pt idx="8191">
                  <c:v>0.36129018511174893</c:v>
                </c:pt>
                <c:pt idx="8192">
                  <c:v>0.36074261546835956</c:v>
                </c:pt>
                <c:pt idx="8193">
                  <c:v>0.36014150421886271</c:v>
                </c:pt>
                <c:pt idx="8194">
                  <c:v>0.36014105705529054</c:v>
                </c:pt>
                <c:pt idx="8195">
                  <c:v>0.36074306921472443</c:v>
                </c:pt>
                <c:pt idx="8196">
                  <c:v>0.36117391102835922</c:v>
                </c:pt>
                <c:pt idx="8197">
                  <c:v>0.36117391102835911</c:v>
                </c:pt>
                <c:pt idx="8198">
                  <c:v>0.36117391102835922</c:v>
                </c:pt>
                <c:pt idx="8199">
                  <c:v>0.36139999165307596</c:v>
                </c:pt>
                <c:pt idx="8200">
                  <c:v>0.3608751525579485</c:v>
                </c:pt>
                <c:pt idx="8201">
                  <c:v>0.36087515255794866</c:v>
                </c:pt>
                <c:pt idx="8202">
                  <c:v>0.36099763535664464</c:v>
                </c:pt>
                <c:pt idx="8203">
                  <c:v>0.36194879547909692</c:v>
                </c:pt>
                <c:pt idx="8204">
                  <c:v>0.36268019608281243</c:v>
                </c:pt>
                <c:pt idx="8205">
                  <c:v>0.36243420001945126</c:v>
                </c:pt>
                <c:pt idx="8206">
                  <c:v>0.3617890752597428</c:v>
                </c:pt>
                <c:pt idx="8207">
                  <c:v>0.36216374849152039</c:v>
                </c:pt>
                <c:pt idx="8208">
                  <c:v>0.36211734698626796</c:v>
                </c:pt>
                <c:pt idx="8209">
                  <c:v>0.3626042938114849</c:v>
                </c:pt>
                <c:pt idx="8210">
                  <c:v>0.3623171637145749</c:v>
                </c:pt>
                <c:pt idx="8211">
                  <c:v>0.3625978381869438</c:v>
                </c:pt>
                <c:pt idx="8212">
                  <c:v>0.36259783818694252</c:v>
                </c:pt>
                <c:pt idx="8213">
                  <c:v>0.36239258638224103</c:v>
                </c:pt>
                <c:pt idx="8214">
                  <c:v>0.36308441861109886</c:v>
                </c:pt>
                <c:pt idx="8215">
                  <c:v>0.36322403066644787</c:v>
                </c:pt>
                <c:pt idx="8216">
                  <c:v>0.36350456790304764</c:v>
                </c:pt>
                <c:pt idx="8217">
                  <c:v>0.36350456790304753</c:v>
                </c:pt>
                <c:pt idx="8218">
                  <c:v>0.36350456790304808</c:v>
                </c:pt>
                <c:pt idx="8219">
                  <c:v>0.36338103893796925</c:v>
                </c:pt>
                <c:pt idx="8220">
                  <c:v>0.36248746346529759</c:v>
                </c:pt>
                <c:pt idx="8221">
                  <c:v>0.36164679292371038</c:v>
                </c:pt>
                <c:pt idx="8222">
                  <c:v>0.36077644041518964</c:v>
                </c:pt>
                <c:pt idx="8223">
                  <c:v>0.36053073568846</c:v>
                </c:pt>
                <c:pt idx="8224">
                  <c:v>0.36052490243897983</c:v>
                </c:pt>
                <c:pt idx="8225">
                  <c:v>0.36106617230281512</c:v>
                </c:pt>
                <c:pt idx="8226">
                  <c:v>0.36106617230281507</c:v>
                </c:pt>
                <c:pt idx="8227">
                  <c:v>0.36106617230281507</c:v>
                </c:pt>
                <c:pt idx="8228">
                  <c:v>0.36090223760483436</c:v>
                </c:pt>
                <c:pt idx="8229">
                  <c:v>0.36129763154349959</c:v>
                </c:pt>
                <c:pt idx="8230">
                  <c:v>0.36196869514561419</c:v>
                </c:pt>
                <c:pt idx="8231">
                  <c:v>0.36196869514561447</c:v>
                </c:pt>
                <c:pt idx="8232">
                  <c:v>0.36196869514561403</c:v>
                </c:pt>
                <c:pt idx="8233">
                  <c:v>0.36205094206566496</c:v>
                </c:pt>
                <c:pt idx="8234">
                  <c:v>0.36288976113891669</c:v>
                </c:pt>
                <c:pt idx="8235">
                  <c:v>0.36288976113891702</c:v>
                </c:pt>
                <c:pt idx="8236">
                  <c:v>0.36330194850958769</c:v>
                </c:pt>
                <c:pt idx="8237">
                  <c:v>0.36484138392182708</c:v>
                </c:pt>
                <c:pt idx="8238">
                  <c:v>0.36588376854440541</c:v>
                </c:pt>
                <c:pt idx="8239">
                  <c:v>0.36688443237738627</c:v>
                </c:pt>
                <c:pt idx="8240">
                  <c:v>0.36742231352147253</c:v>
                </c:pt>
                <c:pt idx="8241">
                  <c:v>0.36770332156658553</c:v>
                </c:pt>
                <c:pt idx="8242">
                  <c:v>0.36867852029836118</c:v>
                </c:pt>
                <c:pt idx="8243">
                  <c:v>0.36889438603760633</c:v>
                </c:pt>
                <c:pt idx="8244">
                  <c:v>0.36901371886971029</c:v>
                </c:pt>
                <c:pt idx="8245">
                  <c:v>0.36884189591348981</c:v>
                </c:pt>
                <c:pt idx="8246">
                  <c:v>0.3680656450730605</c:v>
                </c:pt>
                <c:pt idx="8247">
                  <c:v>0.36739431322309946</c:v>
                </c:pt>
                <c:pt idx="8248">
                  <c:v>0.36664701541227446</c:v>
                </c:pt>
                <c:pt idx="8249">
                  <c:v>0.36492684950019305</c:v>
                </c:pt>
                <c:pt idx="8250">
                  <c:v>0.36304299656973427</c:v>
                </c:pt>
                <c:pt idx="8251">
                  <c:v>0.36044307157236705</c:v>
                </c:pt>
                <c:pt idx="8252">
                  <c:v>0.35866664377682966</c:v>
                </c:pt>
                <c:pt idx="8253">
                  <c:v>0.35700029205839107</c:v>
                </c:pt>
                <c:pt idx="8254">
                  <c:v>0.3555410539218728</c:v>
                </c:pt>
                <c:pt idx="8255">
                  <c:v>0.35436623935687023</c:v>
                </c:pt>
                <c:pt idx="8256">
                  <c:v>0.35341383139251364</c:v>
                </c:pt>
                <c:pt idx="8257">
                  <c:v>0.35255535766286161</c:v>
                </c:pt>
                <c:pt idx="8258">
                  <c:v>0.35291827100124679</c:v>
                </c:pt>
                <c:pt idx="8259">
                  <c:v>0.3536472736351568</c:v>
                </c:pt>
                <c:pt idx="8260">
                  <c:v>0.35475812243860794</c:v>
                </c:pt>
                <c:pt idx="8261">
                  <c:v>0.35617097693989924</c:v>
                </c:pt>
                <c:pt idx="8262">
                  <c:v>0.35765713593179721</c:v>
                </c:pt>
                <c:pt idx="8263">
                  <c:v>0.35978328523508329</c:v>
                </c:pt>
                <c:pt idx="8264">
                  <c:v>0.3631158647508223</c:v>
                </c:pt>
                <c:pt idx="8265">
                  <c:v>0.36497308973738951</c:v>
                </c:pt>
                <c:pt idx="8266">
                  <c:v>0.36689587957977249</c:v>
                </c:pt>
                <c:pt idx="8267">
                  <c:v>0.36899736185102688</c:v>
                </c:pt>
                <c:pt idx="8268">
                  <c:v>0.37142635859427342</c:v>
                </c:pt>
                <c:pt idx="8269">
                  <c:v>0.37254735001869665</c:v>
                </c:pt>
                <c:pt idx="8270">
                  <c:v>0.37384955151409599</c:v>
                </c:pt>
                <c:pt idx="8271">
                  <c:v>0.37440446883594136</c:v>
                </c:pt>
                <c:pt idx="8272">
                  <c:v>0.37571784769415995</c:v>
                </c:pt>
                <c:pt idx="8273">
                  <c:v>0.37608993575263727</c:v>
                </c:pt>
                <c:pt idx="8274">
                  <c:v>0.37625643748253002</c:v>
                </c:pt>
                <c:pt idx="8275">
                  <c:v>0.3765089012793652</c:v>
                </c:pt>
                <c:pt idx="8276">
                  <c:v>0.37640739426598518</c:v>
                </c:pt>
                <c:pt idx="8277">
                  <c:v>0.37605666477551231</c:v>
                </c:pt>
                <c:pt idx="8278">
                  <c:v>0.37580281847415847</c:v>
                </c:pt>
                <c:pt idx="8279">
                  <c:v>0.37484862118729845</c:v>
                </c:pt>
                <c:pt idx="8280">
                  <c:v>0.37323548016088465</c:v>
                </c:pt>
                <c:pt idx="8281">
                  <c:v>0.37238868839502698</c:v>
                </c:pt>
                <c:pt idx="8282">
                  <c:v>0.37154166692111845</c:v>
                </c:pt>
                <c:pt idx="8283">
                  <c:v>0.37141637184459309</c:v>
                </c:pt>
                <c:pt idx="8284">
                  <c:v>0.37070117203207631</c:v>
                </c:pt>
                <c:pt idx="8285">
                  <c:v>0.37070117203207642</c:v>
                </c:pt>
                <c:pt idx="8286">
                  <c:v>0.37070117203207664</c:v>
                </c:pt>
                <c:pt idx="8287">
                  <c:v>0.37060612044950381</c:v>
                </c:pt>
                <c:pt idx="8288">
                  <c:v>0.3710577287583588</c:v>
                </c:pt>
                <c:pt idx="8289">
                  <c:v>0.37130807693923712</c:v>
                </c:pt>
                <c:pt idx="8290">
                  <c:v>0.37117627570620521</c:v>
                </c:pt>
                <c:pt idx="8291">
                  <c:v>0.37138482513631305</c:v>
                </c:pt>
                <c:pt idx="8292">
                  <c:v>0.3711181264729731</c:v>
                </c:pt>
                <c:pt idx="8293">
                  <c:v>0.3707189428991961</c:v>
                </c:pt>
                <c:pt idx="8294">
                  <c:v>0.37026526738657695</c:v>
                </c:pt>
                <c:pt idx="8295">
                  <c:v>0.3699329015227672</c:v>
                </c:pt>
                <c:pt idx="8296">
                  <c:v>0.36824818144847177</c:v>
                </c:pt>
                <c:pt idx="8297">
                  <c:v>0.36727426830940896</c:v>
                </c:pt>
                <c:pt idx="8298">
                  <c:v>0.3653463686523421</c:v>
                </c:pt>
                <c:pt idx="8299">
                  <c:v>0.36337286760835169</c:v>
                </c:pt>
                <c:pt idx="8300">
                  <c:v>0.36132671680240547</c:v>
                </c:pt>
                <c:pt idx="8301">
                  <c:v>0.35987010706113842</c:v>
                </c:pt>
                <c:pt idx="8302">
                  <c:v>0.35924124578210676</c:v>
                </c:pt>
                <c:pt idx="8303">
                  <c:v>0.35891738619609614</c:v>
                </c:pt>
                <c:pt idx="8304">
                  <c:v>0.35805777582627663</c:v>
                </c:pt>
                <c:pt idx="8305">
                  <c:v>0.35812260476326763</c:v>
                </c:pt>
                <c:pt idx="8306">
                  <c:v>0.35845742818736853</c:v>
                </c:pt>
                <c:pt idx="8307">
                  <c:v>0.3582106880224763</c:v>
                </c:pt>
                <c:pt idx="8308">
                  <c:v>0.35880814430529445</c:v>
                </c:pt>
                <c:pt idx="8309">
                  <c:v>0.35916493578677711</c:v>
                </c:pt>
                <c:pt idx="8310">
                  <c:v>0.35952910821547485</c:v>
                </c:pt>
                <c:pt idx="8311">
                  <c:v>0.36087555666307908</c:v>
                </c:pt>
                <c:pt idx="8312">
                  <c:v>0.36261835514237267</c:v>
                </c:pt>
                <c:pt idx="8313">
                  <c:v>0.36468636031853657</c:v>
                </c:pt>
                <c:pt idx="8314">
                  <c:v>0.36668245664695748</c:v>
                </c:pt>
                <c:pt idx="8315">
                  <c:v>0.36942000058876101</c:v>
                </c:pt>
                <c:pt idx="8316">
                  <c:v>0.37172718647355601</c:v>
                </c:pt>
                <c:pt idx="8317">
                  <c:v>0.37345918060339423</c:v>
                </c:pt>
                <c:pt idx="8318">
                  <c:v>0.37506714205222669</c:v>
                </c:pt>
                <c:pt idx="8319">
                  <c:v>0.37691381658141465</c:v>
                </c:pt>
                <c:pt idx="8320">
                  <c:v>0.37799285456719961</c:v>
                </c:pt>
                <c:pt idx="8321">
                  <c:v>0.37905970210565765</c:v>
                </c:pt>
                <c:pt idx="8322">
                  <c:v>0.38002874583381635</c:v>
                </c:pt>
                <c:pt idx="8323">
                  <c:v>0.37959234112944257</c:v>
                </c:pt>
                <c:pt idx="8324">
                  <c:v>0.37932375879307867</c:v>
                </c:pt>
                <c:pt idx="8325">
                  <c:v>0.37790809509937229</c:v>
                </c:pt>
                <c:pt idx="8326">
                  <c:v>0.3767815804402781</c:v>
                </c:pt>
                <c:pt idx="8327">
                  <c:v>0.37533833031915181</c:v>
                </c:pt>
                <c:pt idx="8328">
                  <c:v>0.37384636382388708</c:v>
                </c:pt>
                <c:pt idx="8329">
                  <c:v>0.37224831431723238</c:v>
                </c:pt>
                <c:pt idx="8330">
                  <c:v>0.3703372709175593</c:v>
                </c:pt>
                <c:pt idx="8331">
                  <c:v>0.3682553092947991</c:v>
                </c:pt>
                <c:pt idx="8332">
                  <c:v>0.36565570565531647</c:v>
                </c:pt>
                <c:pt idx="8333">
                  <c:v>0.36390113024379722</c:v>
                </c:pt>
                <c:pt idx="8334">
                  <c:v>0.36259810429891054</c:v>
                </c:pt>
                <c:pt idx="8335">
                  <c:v>0.36166973166748811</c:v>
                </c:pt>
                <c:pt idx="8336">
                  <c:v>0.36091159100471498</c:v>
                </c:pt>
                <c:pt idx="8337">
                  <c:v>0.36057031979212012</c:v>
                </c:pt>
                <c:pt idx="8338">
                  <c:v>0.36068295797191313</c:v>
                </c:pt>
                <c:pt idx="8339">
                  <c:v>0.36120855049271733</c:v>
                </c:pt>
                <c:pt idx="8340">
                  <c:v>0.36180795450587799</c:v>
                </c:pt>
                <c:pt idx="8341">
                  <c:v>0.36238881199970047</c:v>
                </c:pt>
                <c:pt idx="8342">
                  <c:v>0.3629434360302583</c:v>
                </c:pt>
                <c:pt idx="8343">
                  <c:v>0.36231486984992883</c:v>
                </c:pt>
                <c:pt idx="8344">
                  <c:v>0.36152886852099231</c:v>
                </c:pt>
                <c:pt idx="8345">
                  <c:v>0.36064230227596933</c:v>
                </c:pt>
                <c:pt idx="8346">
                  <c:v>0.3596933284034996</c:v>
                </c:pt>
                <c:pt idx="8347">
                  <c:v>0.35789321170147198</c:v>
                </c:pt>
                <c:pt idx="8348">
                  <c:v>0.35626590577809025</c:v>
                </c:pt>
                <c:pt idx="8349">
                  <c:v>0.35542596437483159</c:v>
                </c:pt>
                <c:pt idx="8350">
                  <c:v>0.35489985790915096</c:v>
                </c:pt>
                <c:pt idx="8351">
                  <c:v>0.35465919344854369</c:v>
                </c:pt>
                <c:pt idx="8352">
                  <c:v>0.35445262574193953</c:v>
                </c:pt>
                <c:pt idx="8353">
                  <c:v>0.35445262574194047</c:v>
                </c:pt>
                <c:pt idx="8354">
                  <c:v>0.35445262574194047</c:v>
                </c:pt>
                <c:pt idx="8355">
                  <c:v>0.35502389546039259</c:v>
                </c:pt>
                <c:pt idx="8356">
                  <c:v>0.35537537610803926</c:v>
                </c:pt>
                <c:pt idx="8357">
                  <c:v>0.35638312959554808</c:v>
                </c:pt>
                <c:pt idx="8358">
                  <c:v>0.35748980877798331</c:v>
                </c:pt>
                <c:pt idx="8359">
                  <c:v>0.35748980877798292</c:v>
                </c:pt>
                <c:pt idx="8360">
                  <c:v>0.35748980877798331</c:v>
                </c:pt>
                <c:pt idx="8361">
                  <c:v>0.35748980877798309</c:v>
                </c:pt>
                <c:pt idx="8362">
                  <c:v>0.35748980877798342</c:v>
                </c:pt>
                <c:pt idx="8363">
                  <c:v>0.35748980877798292</c:v>
                </c:pt>
                <c:pt idx="8364">
                  <c:v>0.35748980877798353</c:v>
                </c:pt>
                <c:pt idx="8365">
                  <c:v>0.35724697634815583</c:v>
                </c:pt>
                <c:pt idx="8366">
                  <c:v>0.3564984324506375</c:v>
                </c:pt>
                <c:pt idx="8367">
                  <c:v>0.35596813574970915</c:v>
                </c:pt>
                <c:pt idx="8368">
                  <c:v>0.35607559121922783</c:v>
                </c:pt>
                <c:pt idx="8369">
                  <c:v>0.35601946936837514</c:v>
                </c:pt>
                <c:pt idx="8370">
                  <c:v>0.35573668980573131</c:v>
                </c:pt>
                <c:pt idx="8371">
                  <c:v>0.3557744929036511</c:v>
                </c:pt>
                <c:pt idx="8372">
                  <c:v>0.35569968029373439</c:v>
                </c:pt>
                <c:pt idx="8373">
                  <c:v>0.35661549283227734</c:v>
                </c:pt>
                <c:pt idx="8374">
                  <c:v>0.35730155251952572</c:v>
                </c:pt>
                <c:pt idx="8375">
                  <c:v>0.35845318187931702</c:v>
                </c:pt>
                <c:pt idx="8376">
                  <c:v>0.35955182472046993</c:v>
                </c:pt>
                <c:pt idx="8377">
                  <c:v>0.36038951642185818</c:v>
                </c:pt>
                <c:pt idx="8378">
                  <c:v>0.36130929799321354</c:v>
                </c:pt>
                <c:pt idx="8379">
                  <c:v>0.36219201512921279</c:v>
                </c:pt>
                <c:pt idx="8380">
                  <c:v>0.3629177874079943</c:v>
                </c:pt>
                <c:pt idx="8381">
                  <c:v>0.36291778740799457</c:v>
                </c:pt>
                <c:pt idx="8382">
                  <c:v>0.36271113794471715</c:v>
                </c:pt>
                <c:pt idx="8383">
                  <c:v>0.36224626053900461</c:v>
                </c:pt>
                <c:pt idx="8384">
                  <c:v>0.36238461920234377</c:v>
                </c:pt>
                <c:pt idx="8385">
                  <c:v>0.36232888810664404</c:v>
                </c:pt>
                <c:pt idx="8386">
                  <c:v>0.3620809723433141</c:v>
                </c:pt>
                <c:pt idx="8387">
                  <c:v>0.36235942722807296</c:v>
                </c:pt>
                <c:pt idx="8388">
                  <c:v>0.36256618257854006</c:v>
                </c:pt>
                <c:pt idx="8389">
                  <c:v>0.362297942820132</c:v>
                </c:pt>
                <c:pt idx="8390">
                  <c:v>0.36120587408005717</c:v>
                </c:pt>
                <c:pt idx="8391">
                  <c:v>0.35989966603800555</c:v>
                </c:pt>
                <c:pt idx="8392">
                  <c:v>0.35857647363800638</c:v>
                </c:pt>
                <c:pt idx="8393">
                  <c:v>0.35694098768134513</c:v>
                </c:pt>
                <c:pt idx="8394">
                  <c:v>0.35511220753153244</c:v>
                </c:pt>
                <c:pt idx="8395">
                  <c:v>0.35322587709534836</c:v>
                </c:pt>
                <c:pt idx="8396">
                  <c:v>0.35135141267448555</c:v>
                </c:pt>
                <c:pt idx="8397">
                  <c:v>0.34984435212762544</c:v>
                </c:pt>
                <c:pt idx="8398">
                  <c:v>0.34904335396916508</c:v>
                </c:pt>
                <c:pt idx="8399">
                  <c:v>0.34837331992553822</c:v>
                </c:pt>
                <c:pt idx="8400">
                  <c:v>0.34778667838837063</c:v>
                </c:pt>
                <c:pt idx="8401">
                  <c:v>0.34789018433882374</c:v>
                </c:pt>
                <c:pt idx="8402">
                  <c:v>0.34792480118557551</c:v>
                </c:pt>
                <c:pt idx="8403">
                  <c:v>0.34878515858573467</c:v>
                </c:pt>
                <c:pt idx="8404">
                  <c:v>0.34971072533481018</c:v>
                </c:pt>
                <c:pt idx="8405">
                  <c:v>0.3495097883517404</c:v>
                </c:pt>
                <c:pt idx="8406">
                  <c:v>0.3500145929013504</c:v>
                </c:pt>
                <c:pt idx="8407">
                  <c:v>0.35077241679653759</c:v>
                </c:pt>
                <c:pt idx="8408">
                  <c:v>0.35077241679653842</c:v>
                </c:pt>
                <c:pt idx="8409">
                  <c:v>0.35077241679653742</c:v>
                </c:pt>
                <c:pt idx="8410">
                  <c:v>0.35077241679653787</c:v>
                </c:pt>
                <c:pt idx="8411">
                  <c:v>0.35089347020162059</c:v>
                </c:pt>
                <c:pt idx="8412">
                  <c:v>0.351632892581483</c:v>
                </c:pt>
                <c:pt idx="8413">
                  <c:v>0.3518350734074846</c:v>
                </c:pt>
                <c:pt idx="8414">
                  <c:v>0.35279831709032999</c:v>
                </c:pt>
                <c:pt idx="8415">
                  <c:v>0.35384139748757237</c:v>
                </c:pt>
                <c:pt idx="8416">
                  <c:v>0.35446001897220725</c:v>
                </c:pt>
                <c:pt idx="8417">
                  <c:v>0.35553642697174842</c:v>
                </c:pt>
                <c:pt idx="8418">
                  <c:v>0.35632180557765747</c:v>
                </c:pt>
                <c:pt idx="8419">
                  <c:v>0.35659311099748064</c:v>
                </c:pt>
                <c:pt idx="8420">
                  <c:v>0.35684896817629108</c:v>
                </c:pt>
                <c:pt idx="8421">
                  <c:v>0.35645310717532469</c:v>
                </c:pt>
                <c:pt idx="8422">
                  <c:v>0.35591952507943808</c:v>
                </c:pt>
                <c:pt idx="8423">
                  <c:v>0.35633284658427761</c:v>
                </c:pt>
                <c:pt idx="8424">
                  <c:v>0.35551276628514411</c:v>
                </c:pt>
                <c:pt idx="8425">
                  <c:v>0.35467383093969285</c:v>
                </c:pt>
                <c:pt idx="8426">
                  <c:v>0.3546738309396934</c:v>
                </c:pt>
                <c:pt idx="8427">
                  <c:v>0.35449185360211477</c:v>
                </c:pt>
                <c:pt idx="8428">
                  <c:v>0.35458503162128818</c:v>
                </c:pt>
                <c:pt idx="8429">
                  <c:v>0.35424657813609711</c:v>
                </c:pt>
                <c:pt idx="8430">
                  <c:v>0.35360443907924416</c:v>
                </c:pt>
                <c:pt idx="8431">
                  <c:v>0.3533218461949475</c:v>
                </c:pt>
                <c:pt idx="8432">
                  <c:v>0.35309885496090537</c:v>
                </c:pt>
                <c:pt idx="8433">
                  <c:v>0.35277609549567701</c:v>
                </c:pt>
                <c:pt idx="8434">
                  <c:v>0.35315141430837915</c:v>
                </c:pt>
                <c:pt idx="8435">
                  <c:v>0.35317355630736685</c:v>
                </c:pt>
                <c:pt idx="8436">
                  <c:v>0.35285484964464264</c:v>
                </c:pt>
                <c:pt idx="8437">
                  <c:v>0.35341053640691805</c:v>
                </c:pt>
                <c:pt idx="8438">
                  <c:v>0.35385705354366798</c:v>
                </c:pt>
                <c:pt idx="8439">
                  <c:v>0.35385705354366997</c:v>
                </c:pt>
                <c:pt idx="8440">
                  <c:v>0.35385705354366703</c:v>
                </c:pt>
                <c:pt idx="8441">
                  <c:v>0.35381664967822468</c:v>
                </c:pt>
                <c:pt idx="8442">
                  <c:v>0.35297947477780295</c:v>
                </c:pt>
                <c:pt idx="8443">
                  <c:v>0.35289885824822076</c:v>
                </c:pt>
                <c:pt idx="8444">
                  <c:v>0.35215468997330673</c:v>
                </c:pt>
                <c:pt idx="8445">
                  <c:v>0.3519535736455085</c:v>
                </c:pt>
                <c:pt idx="8446">
                  <c:v>0.35105681225644453</c:v>
                </c:pt>
                <c:pt idx="8447">
                  <c:v>0.35077879003397117</c:v>
                </c:pt>
                <c:pt idx="8448">
                  <c:v>0.35027515691461508</c:v>
                </c:pt>
                <c:pt idx="8449">
                  <c:v>0.34973815210213693</c:v>
                </c:pt>
                <c:pt idx="8450">
                  <c:v>0.34968262135881328</c:v>
                </c:pt>
                <c:pt idx="8451">
                  <c:v>0.34971932310752479</c:v>
                </c:pt>
                <c:pt idx="8452">
                  <c:v>0.34985406946559</c:v>
                </c:pt>
                <c:pt idx="8453">
                  <c:v>0.35126309594120375</c:v>
                </c:pt>
                <c:pt idx="8454">
                  <c:v>0.35192776865425351</c:v>
                </c:pt>
                <c:pt idx="8455">
                  <c:v>0.35184680988529671</c:v>
                </c:pt>
                <c:pt idx="8456">
                  <c:v>0.35265881210246408</c:v>
                </c:pt>
                <c:pt idx="8457">
                  <c:v>0.35350750113172025</c:v>
                </c:pt>
                <c:pt idx="8458">
                  <c:v>0.3536295124643703</c:v>
                </c:pt>
                <c:pt idx="8459">
                  <c:v>0.35460442413294441</c:v>
                </c:pt>
                <c:pt idx="8460">
                  <c:v>0.35552841313434397</c:v>
                </c:pt>
                <c:pt idx="8461">
                  <c:v>0.35642010399680074</c:v>
                </c:pt>
                <c:pt idx="8462">
                  <c:v>0.35718317850647396</c:v>
                </c:pt>
                <c:pt idx="8463">
                  <c:v>0.35803042171375898</c:v>
                </c:pt>
                <c:pt idx="8464">
                  <c:v>0.35947055366744002</c:v>
                </c:pt>
                <c:pt idx="8465">
                  <c:v>0.36061213708021866</c:v>
                </c:pt>
                <c:pt idx="8466">
                  <c:v>0.3614671828539619</c:v>
                </c:pt>
                <c:pt idx="8467">
                  <c:v>0.36123484379644738</c:v>
                </c:pt>
                <c:pt idx="8468">
                  <c:v>0.36125902816033151</c:v>
                </c:pt>
                <c:pt idx="8469">
                  <c:v>0.36077445426829924</c:v>
                </c:pt>
                <c:pt idx="8470">
                  <c:v>0.35922501611091462</c:v>
                </c:pt>
                <c:pt idx="8471">
                  <c:v>0.35716417594936856</c:v>
                </c:pt>
                <c:pt idx="8472">
                  <c:v>0.35557527252481308</c:v>
                </c:pt>
                <c:pt idx="8473">
                  <c:v>0.35388883971500668</c:v>
                </c:pt>
                <c:pt idx="8474">
                  <c:v>0.35292526660641516</c:v>
                </c:pt>
                <c:pt idx="8475">
                  <c:v>0.35111396851411547</c:v>
                </c:pt>
                <c:pt idx="8476">
                  <c:v>0.34931589834207122</c:v>
                </c:pt>
                <c:pt idx="8477">
                  <c:v>0.34769195278155879</c:v>
                </c:pt>
                <c:pt idx="8478">
                  <c:v>0.34726993606264384</c:v>
                </c:pt>
                <c:pt idx="8479">
                  <c:v>0.3465516282630291</c:v>
                </c:pt>
                <c:pt idx="8480">
                  <c:v>0.34639248416491802</c:v>
                </c:pt>
                <c:pt idx="8481">
                  <c:v>0.34654779769108712</c:v>
                </c:pt>
                <c:pt idx="8482">
                  <c:v>0.3461672756813543</c:v>
                </c:pt>
                <c:pt idx="8483">
                  <c:v>0.34627494098691092</c:v>
                </c:pt>
                <c:pt idx="8484">
                  <c:v>0.3468955135361968</c:v>
                </c:pt>
                <c:pt idx="8485">
                  <c:v>0.34730881144970271</c:v>
                </c:pt>
                <c:pt idx="8486">
                  <c:v>0.34875449425467098</c:v>
                </c:pt>
                <c:pt idx="8487">
                  <c:v>0.35093731711575415</c:v>
                </c:pt>
                <c:pt idx="8488">
                  <c:v>0.35256841024003843</c:v>
                </c:pt>
                <c:pt idx="8489">
                  <c:v>0.35441645694812474</c:v>
                </c:pt>
                <c:pt idx="8490">
                  <c:v>0.35718047964034927</c:v>
                </c:pt>
                <c:pt idx="8491">
                  <c:v>0.35910161554704156</c:v>
                </c:pt>
                <c:pt idx="8492">
                  <c:v>0.36081115038076339</c:v>
                </c:pt>
                <c:pt idx="8493">
                  <c:v>0.36301942007617044</c:v>
                </c:pt>
                <c:pt idx="8494">
                  <c:v>0.36543194778124066</c:v>
                </c:pt>
                <c:pt idx="8495">
                  <c:v>0.36714950976677124</c:v>
                </c:pt>
                <c:pt idx="8496">
                  <c:v>0.36855549432043822</c:v>
                </c:pt>
                <c:pt idx="8497">
                  <c:v>0.36964126825447846</c:v>
                </c:pt>
                <c:pt idx="8498">
                  <c:v>0.36961483342950713</c:v>
                </c:pt>
                <c:pt idx="8499">
                  <c:v>0.37073995125231435</c:v>
                </c:pt>
                <c:pt idx="8500">
                  <c:v>0.37053578901732481</c:v>
                </c:pt>
                <c:pt idx="8501">
                  <c:v>0.37033068563012583</c:v>
                </c:pt>
                <c:pt idx="8502">
                  <c:v>0.36925932212598817</c:v>
                </c:pt>
                <c:pt idx="8503">
                  <c:v>0.36923102257075385</c:v>
                </c:pt>
                <c:pt idx="8504">
                  <c:v>0.36817480090088572</c:v>
                </c:pt>
                <c:pt idx="8505">
                  <c:v>0.36664053378499506</c:v>
                </c:pt>
                <c:pt idx="8506">
                  <c:v>0.36576767906354696</c:v>
                </c:pt>
                <c:pt idx="8507">
                  <c:v>0.36469161819696849</c:v>
                </c:pt>
                <c:pt idx="8508">
                  <c:v>0.36404905417073924</c:v>
                </c:pt>
                <c:pt idx="8509">
                  <c:v>0.36388573023436865</c:v>
                </c:pt>
                <c:pt idx="8510">
                  <c:v>0.36290821318903388</c:v>
                </c:pt>
                <c:pt idx="8511">
                  <c:v>0.36189025500491151</c:v>
                </c:pt>
                <c:pt idx="8512">
                  <c:v>0.36141992449831573</c:v>
                </c:pt>
                <c:pt idx="8513">
                  <c:v>0.36107318148873774</c:v>
                </c:pt>
                <c:pt idx="8514">
                  <c:v>0.36167593215059457</c:v>
                </c:pt>
                <c:pt idx="8515">
                  <c:v>0.36245355947061603</c:v>
                </c:pt>
                <c:pt idx="8516">
                  <c:v>0.36254777870636268</c:v>
                </c:pt>
                <c:pt idx="8517">
                  <c:v>0.36254777870636251</c:v>
                </c:pt>
                <c:pt idx="8518">
                  <c:v>0.36276311932717148</c:v>
                </c:pt>
                <c:pt idx="8519">
                  <c:v>0.3623860019641309</c:v>
                </c:pt>
                <c:pt idx="8520">
                  <c:v>0.36234524321911177</c:v>
                </c:pt>
                <c:pt idx="8521">
                  <c:v>0.3613746733564519</c:v>
                </c:pt>
                <c:pt idx="8522">
                  <c:v>0.3595964732627317</c:v>
                </c:pt>
                <c:pt idx="8523">
                  <c:v>0.35862390721182608</c:v>
                </c:pt>
                <c:pt idx="8524">
                  <c:v>0.35768697641859237</c:v>
                </c:pt>
                <c:pt idx="8525">
                  <c:v>0.35680469354415473</c:v>
                </c:pt>
                <c:pt idx="8526">
                  <c:v>0.35585913436621197</c:v>
                </c:pt>
                <c:pt idx="8527">
                  <c:v>0.35551912173017397</c:v>
                </c:pt>
                <c:pt idx="8528">
                  <c:v>0.35467284081551115</c:v>
                </c:pt>
                <c:pt idx="8529">
                  <c:v>0.35424191874850353</c:v>
                </c:pt>
                <c:pt idx="8530">
                  <c:v>0.35433571489076782</c:v>
                </c:pt>
                <c:pt idx="8531">
                  <c:v>0.35405490995425359</c:v>
                </c:pt>
                <c:pt idx="8532">
                  <c:v>0.35422628361778535</c:v>
                </c:pt>
                <c:pt idx="8533">
                  <c:v>0.35452211758590657</c:v>
                </c:pt>
                <c:pt idx="8534">
                  <c:v>0.35610008443165481</c:v>
                </c:pt>
                <c:pt idx="8535">
                  <c:v>0.35658273433897025</c:v>
                </c:pt>
                <c:pt idx="8536">
                  <c:v>0.35886485903064491</c:v>
                </c:pt>
                <c:pt idx="8537">
                  <c:v>0.36144148293193495</c:v>
                </c:pt>
                <c:pt idx="8538">
                  <c:v>0.36324232735858913</c:v>
                </c:pt>
                <c:pt idx="8539">
                  <c:v>0.36505182264028174</c:v>
                </c:pt>
                <c:pt idx="8540">
                  <c:v>0.36650232277870837</c:v>
                </c:pt>
                <c:pt idx="8541">
                  <c:v>0.36773436047255298</c:v>
                </c:pt>
                <c:pt idx="8542">
                  <c:v>0.36901031836918641</c:v>
                </c:pt>
                <c:pt idx="8543">
                  <c:v>0.36990428140739895</c:v>
                </c:pt>
                <c:pt idx="8544">
                  <c:v>0.37083664398502103</c:v>
                </c:pt>
                <c:pt idx="8545">
                  <c:v>0.37176418266236588</c:v>
                </c:pt>
                <c:pt idx="8546">
                  <c:v>0.37190658410437799</c:v>
                </c:pt>
                <c:pt idx="8547">
                  <c:v>0.37184155714048917</c:v>
                </c:pt>
                <c:pt idx="8548">
                  <c:v>0.37141946298878525</c:v>
                </c:pt>
                <c:pt idx="8549">
                  <c:v>0.37109042698027289</c:v>
                </c:pt>
                <c:pt idx="8550">
                  <c:v>0.36996098819646495</c:v>
                </c:pt>
                <c:pt idx="8551">
                  <c:v>0.36876596327763206</c:v>
                </c:pt>
                <c:pt idx="8552">
                  <c:v>0.36758603752492336</c:v>
                </c:pt>
                <c:pt idx="8553">
                  <c:v>0.36779378458367284</c:v>
                </c:pt>
                <c:pt idx="8554">
                  <c:v>0.3676699760834759</c:v>
                </c:pt>
                <c:pt idx="8555">
                  <c:v>0.36669335686713017</c:v>
                </c:pt>
                <c:pt idx="8556">
                  <c:v>0.36558726801486013</c:v>
                </c:pt>
                <c:pt idx="8557">
                  <c:v>0.36367315341861117</c:v>
                </c:pt>
                <c:pt idx="8558">
                  <c:v>0.36232891800874484</c:v>
                </c:pt>
                <c:pt idx="8559">
                  <c:v>0.36117966624615061</c:v>
                </c:pt>
                <c:pt idx="8560">
                  <c:v>0.36068233975371905</c:v>
                </c:pt>
                <c:pt idx="8561">
                  <c:v>0.36038047032857629</c:v>
                </c:pt>
                <c:pt idx="8562">
                  <c:v>0.36050079039641808</c:v>
                </c:pt>
                <c:pt idx="8563">
                  <c:v>0.36101416208904846</c:v>
                </c:pt>
                <c:pt idx="8564">
                  <c:v>0.36156964687153664</c:v>
                </c:pt>
                <c:pt idx="8565">
                  <c:v>0.36192293165424</c:v>
                </c:pt>
                <c:pt idx="8566">
                  <c:v>0.3622860730496637</c:v>
                </c:pt>
                <c:pt idx="8567">
                  <c:v>0.36379261311148298</c:v>
                </c:pt>
                <c:pt idx="8568">
                  <c:v>0.36379261311148298</c:v>
                </c:pt>
                <c:pt idx="8569">
                  <c:v>0.36379261311148298</c:v>
                </c:pt>
                <c:pt idx="8570">
                  <c:v>0.36387540615042596</c:v>
                </c:pt>
                <c:pt idx="8571">
                  <c:v>0.36475803601502077</c:v>
                </c:pt>
                <c:pt idx="8572">
                  <c:v>0.3656681742276135</c:v>
                </c:pt>
                <c:pt idx="8573">
                  <c:v>0.36650881410310782</c:v>
                </c:pt>
                <c:pt idx="8574">
                  <c:v>0.36739443350596857</c:v>
                </c:pt>
                <c:pt idx="8575">
                  <c:v>0.36863961597921374</c:v>
                </c:pt>
                <c:pt idx="8576">
                  <c:v>0.3692440903465401</c:v>
                </c:pt>
                <c:pt idx="8577">
                  <c:v>0.3696621599730433</c:v>
                </c:pt>
                <c:pt idx="8578">
                  <c:v>0.37041650694601963</c:v>
                </c:pt>
                <c:pt idx="8579">
                  <c:v>0.37092924262428822</c:v>
                </c:pt>
                <c:pt idx="8580">
                  <c:v>0.3706871462422906</c:v>
                </c:pt>
                <c:pt idx="8581">
                  <c:v>0.37055783458059405</c:v>
                </c:pt>
                <c:pt idx="8582">
                  <c:v>0.3698057209719382</c:v>
                </c:pt>
                <c:pt idx="8583">
                  <c:v>0.3691836022664684</c:v>
                </c:pt>
                <c:pt idx="8584">
                  <c:v>0.36753422306189742</c:v>
                </c:pt>
                <c:pt idx="8585">
                  <c:v>0.36576820148911188</c:v>
                </c:pt>
                <c:pt idx="8586">
                  <c:v>0.36397958386947715</c:v>
                </c:pt>
                <c:pt idx="8587">
                  <c:v>0.36301074873051731</c:v>
                </c:pt>
                <c:pt idx="8588">
                  <c:v>0.3622812032003096</c:v>
                </c:pt>
                <c:pt idx="8589">
                  <c:v>0.36203525533662945</c:v>
                </c:pt>
                <c:pt idx="8590">
                  <c:v>0.36124745278440901</c:v>
                </c:pt>
                <c:pt idx="8591">
                  <c:v>0.36030127996582989</c:v>
                </c:pt>
                <c:pt idx="8592">
                  <c:v>0.35950809871465872</c:v>
                </c:pt>
                <c:pt idx="8593">
                  <c:v>0.35886195320112035</c:v>
                </c:pt>
                <c:pt idx="8594">
                  <c:v>0.35876217022387102</c:v>
                </c:pt>
                <c:pt idx="8595">
                  <c:v>0.3587823461402822</c:v>
                </c:pt>
                <c:pt idx="8596">
                  <c:v>0.35926950268313701</c:v>
                </c:pt>
                <c:pt idx="8597">
                  <c:v>0.36064080458847969</c:v>
                </c:pt>
                <c:pt idx="8598">
                  <c:v>0.36142846788121014</c:v>
                </c:pt>
                <c:pt idx="8599">
                  <c:v>0.36179929986169473</c:v>
                </c:pt>
                <c:pt idx="8600">
                  <c:v>0.36179929986169468</c:v>
                </c:pt>
                <c:pt idx="8601">
                  <c:v>0.36179929986169457</c:v>
                </c:pt>
                <c:pt idx="8602">
                  <c:v>0.36171669728181732</c:v>
                </c:pt>
                <c:pt idx="8603">
                  <c:v>0.36091953612522815</c:v>
                </c:pt>
                <c:pt idx="8604">
                  <c:v>0.36091953612522859</c:v>
                </c:pt>
                <c:pt idx="8605">
                  <c:v>0.36078088090581806</c:v>
                </c:pt>
                <c:pt idx="8606">
                  <c:v>0.36130623372528287</c:v>
                </c:pt>
                <c:pt idx="8607">
                  <c:v>0.3614480291148095</c:v>
                </c:pt>
                <c:pt idx="8608">
                  <c:v>0.36145458957233317</c:v>
                </c:pt>
                <c:pt idx="8609">
                  <c:v>0.36152876485351132</c:v>
                </c:pt>
                <c:pt idx="8610">
                  <c:v>0.3615287648535116</c:v>
                </c:pt>
                <c:pt idx="8611">
                  <c:v>0.36152876485351154</c:v>
                </c:pt>
                <c:pt idx="8612">
                  <c:v>0.36234729900031032</c:v>
                </c:pt>
                <c:pt idx="8613">
                  <c:v>0.36227307474000381</c:v>
                </c:pt>
                <c:pt idx="8614">
                  <c:v>0.36227307474000348</c:v>
                </c:pt>
                <c:pt idx="8615">
                  <c:v>0.36227307474000386</c:v>
                </c:pt>
                <c:pt idx="8616">
                  <c:v>0.36227307474000353</c:v>
                </c:pt>
                <c:pt idx="8617">
                  <c:v>0.36143793023068649</c:v>
                </c:pt>
                <c:pt idx="8618">
                  <c:v>0.36135549484917567</c:v>
                </c:pt>
                <c:pt idx="8619">
                  <c:v>0.36039293496907926</c:v>
                </c:pt>
                <c:pt idx="8620">
                  <c:v>0.35924029670986629</c:v>
                </c:pt>
                <c:pt idx="8621">
                  <c:v>0.35749264464324737</c:v>
                </c:pt>
                <c:pt idx="8622">
                  <c:v>0.3554847205007331</c:v>
                </c:pt>
                <c:pt idx="8623">
                  <c:v>0.35440542349574355</c:v>
                </c:pt>
                <c:pt idx="8624">
                  <c:v>0.35359639849243368</c:v>
                </c:pt>
                <c:pt idx="8625">
                  <c:v>0.35340363220857013</c:v>
                </c:pt>
                <c:pt idx="8626">
                  <c:v>0.35361669227512149</c:v>
                </c:pt>
                <c:pt idx="8627">
                  <c:v>0.35358963643026065</c:v>
                </c:pt>
                <c:pt idx="8628">
                  <c:v>0.35379073800620203</c:v>
                </c:pt>
                <c:pt idx="8629">
                  <c:v>0.35400654826415628</c:v>
                </c:pt>
                <c:pt idx="8630">
                  <c:v>0.35556885642735558</c:v>
                </c:pt>
                <c:pt idx="8631">
                  <c:v>0.35631200405808111</c:v>
                </c:pt>
                <c:pt idx="8632">
                  <c:v>0.35815975687760487</c:v>
                </c:pt>
                <c:pt idx="8633">
                  <c:v>0.35904440106083019</c:v>
                </c:pt>
                <c:pt idx="8634">
                  <c:v>0.36092015440542013</c:v>
                </c:pt>
                <c:pt idx="8635">
                  <c:v>0.36369772403410122</c:v>
                </c:pt>
                <c:pt idx="8636">
                  <c:v>0.36638477492681554</c:v>
                </c:pt>
                <c:pt idx="8637">
                  <c:v>0.36894638278254399</c:v>
                </c:pt>
                <c:pt idx="8638">
                  <c:v>0.37099956296161407</c:v>
                </c:pt>
                <c:pt idx="8639">
                  <c:v>0.37281934908810832</c:v>
                </c:pt>
                <c:pt idx="8640">
                  <c:v>0.37457734558468564</c:v>
                </c:pt>
                <c:pt idx="8641">
                  <c:v>0.37587407115682836</c:v>
                </c:pt>
                <c:pt idx="8642">
                  <c:v>0.37627834526637138</c:v>
                </c:pt>
                <c:pt idx="8643">
                  <c:v>0.37620476972527878</c:v>
                </c:pt>
                <c:pt idx="8644">
                  <c:v>0.37561403174714925</c:v>
                </c:pt>
                <c:pt idx="8645">
                  <c:v>0.3744806337390032</c:v>
                </c:pt>
                <c:pt idx="8646">
                  <c:v>0.3729987287887252</c:v>
                </c:pt>
                <c:pt idx="8647">
                  <c:v>0.37135482523823088</c:v>
                </c:pt>
                <c:pt idx="8648">
                  <c:v>0.36893679288417758</c:v>
                </c:pt>
                <c:pt idx="8649">
                  <c:v>0.36714314621739375</c:v>
                </c:pt>
                <c:pt idx="8650">
                  <c:v>0.36444194034561705</c:v>
                </c:pt>
                <c:pt idx="8651">
                  <c:v>0.36254141960406377</c:v>
                </c:pt>
                <c:pt idx="8652">
                  <c:v>0.36087423020075515</c:v>
                </c:pt>
                <c:pt idx="8653">
                  <c:v>0.36021783418265435</c:v>
                </c:pt>
                <c:pt idx="8654">
                  <c:v>0.36050294553942402</c:v>
                </c:pt>
                <c:pt idx="8655">
                  <c:v>0.36080463259043444</c:v>
                </c:pt>
                <c:pt idx="8656">
                  <c:v>0.36112487326345644</c:v>
                </c:pt>
                <c:pt idx="8657">
                  <c:v>0.36132651869247201</c:v>
                </c:pt>
                <c:pt idx="8658">
                  <c:v>0.36142021182897272</c:v>
                </c:pt>
                <c:pt idx="8659">
                  <c:v>0.36199121002693813</c:v>
                </c:pt>
                <c:pt idx="8660">
                  <c:v>0.36249708683241921</c:v>
                </c:pt>
                <c:pt idx="8661">
                  <c:v>0.36266103847730147</c:v>
                </c:pt>
                <c:pt idx="8662">
                  <c:v>0.36200496020569684</c:v>
                </c:pt>
                <c:pt idx="8663">
                  <c:v>0.36212770148967161</c:v>
                </c:pt>
                <c:pt idx="8664">
                  <c:v>0.36132120420994668</c:v>
                </c:pt>
                <c:pt idx="8665">
                  <c:v>0.36128038156796055</c:v>
                </c:pt>
                <c:pt idx="8666">
                  <c:v>0.36037355237991814</c:v>
                </c:pt>
                <c:pt idx="8667">
                  <c:v>0.35932308803191265</c:v>
                </c:pt>
                <c:pt idx="8668">
                  <c:v>0.35751784308451567</c:v>
                </c:pt>
                <c:pt idx="8669">
                  <c:v>0.3558212644804582</c:v>
                </c:pt>
                <c:pt idx="8670">
                  <c:v>0.35437626315753695</c:v>
                </c:pt>
                <c:pt idx="8671">
                  <c:v>0.35378471239340209</c:v>
                </c:pt>
                <c:pt idx="8672">
                  <c:v>0.35305724401381461</c:v>
                </c:pt>
                <c:pt idx="8673">
                  <c:v>0.35285174911858691</c:v>
                </c:pt>
                <c:pt idx="8674">
                  <c:v>0.35323514427378655</c:v>
                </c:pt>
                <c:pt idx="8675">
                  <c:v>0.35380083490740777</c:v>
                </c:pt>
                <c:pt idx="8676">
                  <c:v>0.35428823477211313</c:v>
                </c:pt>
                <c:pt idx="8677">
                  <c:v>0.35513074186594568</c:v>
                </c:pt>
                <c:pt idx="8678">
                  <c:v>0.35662833849790343</c:v>
                </c:pt>
                <c:pt idx="8679">
                  <c:v>0.35812407352748743</c:v>
                </c:pt>
                <c:pt idx="8680">
                  <c:v>0.35998880432748659</c:v>
                </c:pt>
                <c:pt idx="8681">
                  <c:v>0.3609448953518235</c:v>
                </c:pt>
                <c:pt idx="8682">
                  <c:v>0.36271069874714845</c:v>
                </c:pt>
                <c:pt idx="8683">
                  <c:v>0.3637967554624153</c:v>
                </c:pt>
                <c:pt idx="8684">
                  <c:v>0.36532639727744676</c:v>
                </c:pt>
                <c:pt idx="8685">
                  <c:v>0.36615863614360383</c:v>
                </c:pt>
                <c:pt idx="8686">
                  <c:v>0.36640954429993805</c:v>
                </c:pt>
                <c:pt idx="8687">
                  <c:v>0.36709114786389174</c:v>
                </c:pt>
                <c:pt idx="8688">
                  <c:v>0.36796020411472691</c:v>
                </c:pt>
                <c:pt idx="8689">
                  <c:v>0.36869527064066038</c:v>
                </c:pt>
                <c:pt idx="8690">
                  <c:v>0.36909590665988801</c:v>
                </c:pt>
                <c:pt idx="8691">
                  <c:v>0.36911862868033307</c:v>
                </c:pt>
                <c:pt idx="8692">
                  <c:v>0.36907389215804337</c:v>
                </c:pt>
                <c:pt idx="8693">
                  <c:v>0.36832741243189537</c:v>
                </c:pt>
                <c:pt idx="8694">
                  <c:v>0.367349458489377</c:v>
                </c:pt>
                <c:pt idx="8695">
                  <c:v>0.36601584096973927</c:v>
                </c:pt>
                <c:pt idx="8696">
                  <c:v>0.36446297623934887</c:v>
                </c:pt>
                <c:pt idx="8697">
                  <c:v>0.36361868327127855</c:v>
                </c:pt>
                <c:pt idx="8698">
                  <c:v>0.36261045925132257</c:v>
                </c:pt>
                <c:pt idx="8699">
                  <c:v>0.3608116366905616</c:v>
                </c:pt>
                <c:pt idx="8700">
                  <c:v>0.35916694949721295</c:v>
                </c:pt>
                <c:pt idx="8701">
                  <c:v>0.35830775614289295</c:v>
                </c:pt>
                <c:pt idx="8702">
                  <c:v>0.35753994801086092</c:v>
                </c:pt>
                <c:pt idx="8703">
                  <c:v>0.3568851684343875</c:v>
                </c:pt>
                <c:pt idx="8704">
                  <c:v>0.35639939800742088</c:v>
                </c:pt>
                <c:pt idx="8705">
                  <c:v>0.35604196838860136</c:v>
                </c:pt>
                <c:pt idx="8706">
                  <c:v>0.35563233994646232</c:v>
                </c:pt>
                <c:pt idx="8707">
                  <c:v>0.35567333359045844</c:v>
                </c:pt>
                <c:pt idx="8708">
                  <c:v>0.35611583995192275</c:v>
                </c:pt>
                <c:pt idx="8709">
                  <c:v>0.35749912895153824</c:v>
                </c:pt>
                <c:pt idx="8710">
                  <c:v>0.35802825170747848</c:v>
                </c:pt>
                <c:pt idx="8711">
                  <c:v>0.35873148110459535</c:v>
                </c:pt>
                <c:pt idx="8712">
                  <c:v>0.35953108873457695</c:v>
                </c:pt>
                <c:pt idx="8713">
                  <c:v>0.36040871471499658</c:v>
                </c:pt>
                <c:pt idx="8714">
                  <c:v>0.36134603791668624</c:v>
                </c:pt>
                <c:pt idx="8715">
                  <c:v>0.3623102161181172</c:v>
                </c:pt>
                <c:pt idx="8716">
                  <c:v>0.36346702968999578</c:v>
                </c:pt>
                <c:pt idx="8717">
                  <c:v>0.3650667010569193</c:v>
                </c:pt>
                <c:pt idx="8718">
                  <c:v>0.36694773219388538</c:v>
                </c:pt>
                <c:pt idx="8719">
                  <c:v>0.36831405808127332</c:v>
                </c:pt>
                <c:pt idx="8720">
                  <c:v>0.36935942426800628</c:v>
                </c:pt>
                <c:pt idx="8721">
                  <c:v>0.37022135942589451</c:v>
                </c:pt>
                <c:pt idx="8722">
                  <c:v>0.37063268639529706</c:v>
                </c:pt>
                <c:pt idx="8723">
                  <c:v>0.37115611440846907</c:v>
                </c:pt>
                <c:pt idx="8724">
                  <c:v>0.37115611440846957</c:v>
                </c:pt>
                <c:pt idx="8725">
                  <c:v>0.37115611440847013</c:v>
                </c:pt>
                <c:pt idx="8726">
                  <c:v>0.37125113645516866</c:v>
                </c:pt>
                <c:pt idx="8727">
                  <c:v>0.3716250550504136</c:v>
                </c:pt>
                <c:pt idx="8728">
                  <c:v>0.37181543673845074</c:v>
                </c:pt>
                <c:pt idx="8729">
                  <c:v>0.37222490300691252</c:v>
                </c:pt>
                <c:pt idx="8730">
                  <c:v>0.37322121264207331</c:v>
                </c:pt>
                <c:pt idx="8731">
                  <c:v>0.37415223845712448</c:v>
                </c:pt>
                <c:pt idx="8732">
                  <c:v>0.37473780720129818</c:v>
                </c:pt>
                <c:pt idx="8733">
                  <c:v>0.37471325083061807</c:v>
                </c:pt>
                <c:pt idx="8734">
                  <c:v>0.37393648944601754</c:v>
                </c:pt>
                <c:pt idx="8735">
                  <c:v>0.37354424137243702</c:v>
                </c:pt>
                <c:pt idx="8736">
                  <c:v>0.37354424137243791</c:v>
                </c:pt>
                <c:pt idx="8737">
                  <c:v>0.37349640627942005</c:v>
                </c:pt>
                <c:pt idx="8738">
                  <c:v>0.37429643772849241</c:v>
                </c:pt>
                <c:pt idx="8739">
                  <c:v>0.37478819372558014</c:v>
                </c:pt>
                <c:pt idx="8740">
                  <c:v>0.37458801625922783</c:v>
                </c:pt>
                <c:pt idx="8741">
                  <c:v>0.37421406981788513</c:v>
                </c:pt>
                <c:pt idx="8742">
                  <c:v>0.37376923500959314</c:v>
                </c:pt>
                <c:pt idx="8743">
                  <c:v>0.37237252144689226</c:v>
                </c:pt>
                <c:pt idx="8744">
                  <c:v>0.37156615103199075</c:v>
                </c:pt>
                <c:pt idx="8745">
                  <c:v>0.3706802982360301</c:v>
                </c:pt>
                <c:pt idx="8746">
                  <c:v>0.36972984865903685</c:v>
                </c:pt>
                <c:pt idx="8747">
                  <c:v>0.36879849437202655</c:v>
                </c:pt>
                <c:pt idx="8748">
                  <c:v>0.3678595194055726</c:v>
                </c:pt>
                <c:pt idx="8749">
                  <c:v>0.36720323115859954</c:v>
                </c:pt>
                <c:pt idx="8750">
                  <c:v>0.36677244102659634</c:v>
                </c:pt>
                <c:pt idx="8751">
                  <c:v>0.36664111256891568</c:v>
                </c:pt>
                <c:pt idx="8752">
                  <c:v>0.36707179205998902</c:v>
                </c:pt>
                <c:pt idx="8753">
                  <c:v>0.36740323385868989</c:v>
                </c:pt>
                <c:pt idx="8754">
                  <c:v>0.36761822209856915</c:v>
                </c:pt>
                <c:pt idx="8755">
                  <c:v>0.36791250974900191</c:v>
                </c:pt>
                <c:pt idx="8756">
                  <c:v>0.36786009846338807</c:v>
                </c:pt>
                <c:pt idx="8757">
                  <c:v>0.36759296047642948</c:v>
                </c:pt>
                <c:pt idx="8758">
                  <c:v>0.36755113353037355</c:v>
                </c:pt>
                <c:pt idx="8759">
                  <c:v>0.36681685154772886</c:v>
                </c:pt>
                <c:pt idx="8760">
                  <c:v>0.36689926378128257</c:v>
                </c:pt>
                <c:pt idx="8761">
                  <c:v>0.3652225821086707</c:v>
                </c:pt>
                <c:pt idx="8762">
                  <c:v>0.36338170158126276</c:v>
                </c:pt>
                <c:pt idx="8763">
                  <c:v>0.36169813713346727</c:v>
                </c:pt>
                <c:pt idx="8764">
                  <c:v>0.36078176502615561</c:v>
                </c:pt>
                <c:pt idx="8765">
                  <c:v>0.35978145081441498</c:v>
                </c:pt>
                <c:pt idx="8766">
                  <c:v>0.35939865310371616</c:v>
                </c:pt>
                <c:pt idx="8767">
                  <c:v>0.35942156238403239</c:v>
                </c:pt>
                <c:pt idx="8768">
                  <c:v>0.35928320013501786</c:v>
                </c:pt>
                <c:pt idx="8769">
                  <c:v>0.35941293949905379</c:v>
                </c:pt>
                <c:pt idx="8770">
                  <c:v>0.35924486333973238</c:v>
                </c:pt>
                <c:pt idx="8771">
                  <c:v>0.35928596471024171</c:v>
                </c:pt>
                <c:pt idx="8772">
                  <c:v>0.36018578225208792</c:v>
                </c:pt>
                <c:pt idx="8773">
                  <c:v>0.36011524111375431</c:v>
                </c:pt>
                <c:pt idx="8774">
                  <c:v>0.36121819070257366</c:v>
                </c:pt>
                <c:pt idx="8775">
                  <c:v>0.36234205440140904</c:v>
                </c:pt>
                <c:pt idx="8776">
                  <c:v>0.36248118484595088</c:v>
                </c:pt>
                <c:pt idx="8777">
                  <c:v>0.36270599623176453</c:v>
                </c:pt>
                <c:pt idx="8778">
                  <c:v>0.36282891963762753</c:v>
                </c:pt>
                <c:pt idx="8779">
                  <c:v>0.3636346360200175</c:v>
                </c:pt>
                <c:pt idx="8780">
                  <c:v>0.36342930872695095</c:v>
                </c:pt>
                <c:pt idx="8781">
                  <c:v>0.36228198206829171</c:v>
                </c:pt>
                <c:pt idx="8782">
                  <c:v>0.36095180452825765</c:v>
                </c:pt>
                <c:pt idx="8783">
                  <c:v>0.35998760903499077</c:v>
                </c:pt>
                <c:pt idx="8784">
                  <c:v>0.35887198838602569</c:v>
                </c:pt>
                <c:pt idx="8785">
                  <c:v>0.3580929987413049</c:v>
                </c:pt>
                <c:pt idx="8786">
                  <c:v>0.35795652003845191</c:v>
                </c:pt>
                <c:pt idx="8787">
                  <c:v>0.35766793375777339</c:v>
                </c:pt>
                <c:pt idx="8788">
                  <c:v>0.35829400702309322</c:v>
                </c:pt>
                <c:pt idx="8789">
                  <c:v>0.3593142406584609</c:v>
                </c:pt>
                <c:pt idx="8790">
                  <c:v>0.35915020767938743</c:v>
                </c:pt>
                <c:pt idx="8791">
                  <c:v>0.35994770989183505</c:v>
                </c:pt>
                <c:pt idx="8792">
                  <c:v>0.36095871906418553</c:v>
                </c:pt>
                <c:pt idx="8793">
                  <c:v>0.36264413120993877</c:v>
                </c:pt>
                <c:pt idx="8794">
                  <c:v>0.36356028155946002</c:v>
                </c:pt>
                <c:pt idx="8795">
                  <c:v>0.36435633469854539</c:v>
                </c:pt>
                <c:pt idx="8796">
                  <c:v>0.36452278345811645</c:v>
                </c:pt>
                <c:pt idx="8797">
                  <c:v>0.36533762283462018</c:v>
                </c:pt>
                <c:pt idx="8798">
                  <c:v>0.36612524228175769</c:v>
                </c:pt>
                <c:pt idx="8799">
                  <c:v>0.3670159116613636</c:v>
                </c:pt>
                <c:pt idx="8800">
                  <c:v>0.36806091731901658</c:v>
                </c:pt>
                <c:pt idx="8801">
                  <c:v>0.36875381214148728</c:v>
                </c:pt>
                <c:pt idx="8802">
                  <c:v>0.36908850609311772</c:v>
                </c:pt>
                <c:pt idx="8803">
                  <c:v>0.36910550350639548</c:v>
                </c:pt>
                <c:pt idx="8804">
                  <c:v>0.36872548321455872</c:v>
                </c:pt>
                <c:pt idx="8805">
                  <c:v>0.36864579512938528</c:v>
                </c:pt>
                <c:pt idx="8806">
                  <c:v>0.36694717682010564</c:v>
                </c:pt>
                <c:pt idx="8807">
                  <c:v>0.36563130072865346</c:v>
                </c:pt>
                <c:pt idx="8808">
                  <c:v>0.36403644157376819</c:v>
                </c:pt>
                <c:pt idx="8809">
                  <c:v>0.36228390121451243</c:v>
                </c:pt>
                <c:pt idx="8810">
                  <c:v>0.36040915112889038</c:v>
                </c:pt>
                <c:pt idx="8811">
                  <c:v>0.35851070415774444</c:v>
                </c:pt>
                <c:pt idx="8812">
                  <c:v>0.35680726013198544</c:v>
                </c:pt>
                <c:pt idx="8813">
                  <c:v>0.35594905797819137</c:v>
                </c:pt>
                <c:pt idx="8814">
                  <c:v>0.35512355614495111</c:v>
                </c:pt>
                <c:pt idx="8815">
                  <c:v>0.35442996753334671</c:v>
                </c:pt>
                <c:pt idx="8816">
                  <c:v>0.35386014603228083</c:v>
                </c:pt>
                <c:pt idx="8817">
                  <c:v>0.3539266627979813</c:v>
                </c:pt>
                <c:pt idx="8818">
                  <c:v>0.35417927945009281</c:v>
                </c:pt>
                <c:pt idx="8819">
                  <c:v>0.35495309926674617</c:v>
                </c:pt>
                <c:pt idx="8820">
                  <c:v>0.35523373817416248</c:v>
                </c:pt>
                <c:pt idx="8821">
                  <c:v>0.35555401561309086</c:v>
                </c:pt>
                <c:pt idx="8822">
                  <c:v>0.35636863801566576</c:v>
                </c:pt>
                <c:pt idx="8823">
                  <c:v>0.35582460770216662</c:v>
                </c:pt>
                <c:pt idx="8824">
                  <c:v>0.35429935658873218</c:v>
                </c:pt>
                <c:pt idx="8825">
                  <c:v>0.35263638738131248</c:v>
                </c:pt>
                <c:pt idx="8826">
                  <c:v>0.35087414187692528</c:v>
                </c:pt>
                <c:pt idx="8827">
                  <c:v>0.34995083319943104</c:v>
                </c:pt>
                <c:pt idx="8828">
                  <c:v>0.34890652044837894</c:v>
                </c:pt>
                <c:pt idx="8829">
                  <c:v>0.34740077576787642</c:v>
                </c:pt>
                <c:pt idx="8830">
                  <c:v>0.34640614423985894</c:v>
                </c:pt>
                <c:pt idx="8831">
                  <c:v>0.34507310380400513</c:v>
                </c:pt>
                <c:pt idx="8832">
                  <c:v>0.34395200386668207</c:v>
                </c:pt>
                <c:pt idx="8833">
                  <c:v>0.34370109065606852</c:v>
                </c:pt>
                <c:pt idx="8834">
                  <c:v>0.34381573234421253</c:v>
                </c:pt>
                <c:pt idx="8835">
                  <c:v>0.34440793229992189</c:v>
                </c:pt>
                <c:pt idx="8836">
                  <c:v>0.34509050414920145</c:v>
                </c:pt>
                <c:pt idx="8837">
                  <c:v>0.34618278312897616</c:v>
                </c:pt>
                <c:pt idx="8838">
                  <c:v>0.3478602041017797</c:v>
                </c:pt>
                <c:pt idx="8839">
                  <c:v>0.34930686941724892</c:v>
                </c:pt>
                <c:pt idx="8840">
                  <c:v>0.35120281381548363</c:v>
                </c:pt>
                <c:pt idx="8841">
                  <c:v>0.35313917497331559</c:v>
                </c:pt>
                <c:pt idx="8842">
                  <c:v>0.35504260262212922</c:v>
                </c:pt>
                <c:pt idx="8843">
                  <c:v>0.35581525204629877</c:v>
                </c:pt>
                <c:pt idx="8844">
                  <c:v>0.35684817498807186</c:v>
                </c:pt>
                <c:pt idx="8845">
                  <c:v>0.35771618134643873</c:v>
                </c:pt>
                <c:pt idx="8846">
                  <c:v>0.35853832120862866</c:v>
                </c:pt>
                <c:pt idx="8847">
                  <c:v>0.35914022813546825</c:v>
                </c:pt>
                <c:pt idx="8848">
                  <c:v>0.36011110215647685</c:v>
                </c:pt>
                <c:pt idx="8849">
                  <c:v>0.36051544197864849</c:v>
                </c:pt>
                <c:pt idx="8850">
                  <c:v>0.36073084361269003</c:v>
                </c:pt>
                <c:pt idx="8851">
                  <c:v>0.36049075309365797</c:v>
                </c:pt>
                <c:pt idx="8852">
                  <c:v>0.36069719608592371</c:v>
                </c:pt>
                <c:pt idx="8853">
                  <c:v>0.36027197800326904</c:v>
                </c:pt>
                <c:pt idx="8854">
                  <c:v>0.36078957914680237</c:v>
                </c:pt>
                <c:pt idx="8855">
                  <c:v>0.36109515370760925</c:v>
                </c:pt>
                <c:pt idx="8856">
                  <c:v>0.36184839793187795</c:v>
                </c:pt>
                <c:pt idx="8857">
                  <c:v>0.36267972509393315</c:v>
                </c:pt>
                <c:pt idx="8858">
                  <c:v>0.36444361362488836</c:v>
                </c:pt>
                <c:pt idx="8859">
                  <c:v>0.36538143834142617</c:v>
                </c:pt>
                <c:pt idx="8860">
                  <c:v>0.36641332967473073</c:v>
                </c:pt>
                <c:pt idx="8861">
                  <c:v>0.36791671118141817</c:v>
                </c:pt>
                <c:pt idx="8862">
                  <c:v>0.3687052407510506</c:v>
                </c:pt>
                <c:pt idx="8863">
                  <c:v>0.3692703034166917</c:v>
                </c:pt>
                <c:pt idx="8864">
                  <c:v>0.37017086969077773</c:v>
                </c:pt>
                <c:pt idx="8865">
                  <c:v>0.3705589894817643</c:v>
                </c:pt>
                <c:pt idx="8866">
                  <c:v>0.37071970879957988</c:v>
                </c:pt>
                <c:pt idx="8867">
                  <c:v>0.37068974906375707</c:v>
                </c:pt>
                <c:pt idx="8868">
                  <c:v>0.37055850953882175</c:v>
                </c:pt>
                <c:pt idx="8869">
                  <c:v>0.37078497142759997</c:v>
                </c:pt>
                <c:pt idx="8870">
                  <c:v>0.37072316817044842</c:v>
                </c:pt>
                <c:pt idx="8871">
                  <c:v>0.37111332925127033</c:v>
                </c:pt>
                <c:pt idx="8872">
                  <c:v>0.37111332925127016</c:v>
                </c:pt>
                <c:pt idx="8873">
                  <c:v>0.37107113330706876</c:v>
                </c:pt>
                <c:pt idx="8874">
                  <c:v>0.37023510793740783</c:v>
                </c:pt>
                <c:pt idx="8875">
                  <c:v>0.37023510793740733</c:v>
                </c:pt>
                <c:pt idx="8876">
                  <c:v>0.37002460355490946</c:v>
                </c:pt>
                <c:pt idx="8877">
                  <c:v>0.36946608207513126</c:v>
                </c:pt>
                <c:pt idx="8878">
                  <c:v>0.3698701504421113</c:v>
                </c:pt>
                <c:pt idx="8879">
                  <c:v>0.3698330397013383</c:v>
                </c:pt>
                <c:pt idx="8880">
                  <c:v>0.36949640705625791</c:v>
                </c:pt>
                <c:pt idx="8881">
                  <c:v>0.36935640781506057</c:v>
                </c:pt>
                <c:pt idx="8882">
                  <c:v>0.36956201898954949</c:v>
                </c:pt>
                <c:pt idx="8883">
                  <c:v>0.36980275605111712</c:v>
                </c:pt>
                <c:pt idx="8884">
                  <c:v>0.36963935325761338</c:v>
                </c:pt>
                <c:pt idx="8885">
                  <c:v>0.37067569852623339</c:v>
                </c:pt>
                <c:pt idx="8886">
                  <c:v>0.37067569852623256</c:v>
                </c:pt>
                <c:pt idx="8887">
                  <c:v>0.3706756985262335</c:v>
                </c:pt>
                <c:pt idx="8888">
                  <c:v>0.37067569852623172</c:v>
                </c:pt>
                <c:pt idx="8889">
                  <c:v>0.37063342737803806</c:v>
                </c:pt>
                <c:pt idx="8890">
                  <c:v>0.36975859661149074</c:v>
                </c:pt>
                <c:pt idx="8891">
                  <c:v>0.36867641453054228</c:v>
                </c:pt>
                <c:pt idx="8892">
                  <c:v>0.36767457915812357</c:v>
                </c:pt>
                <c:pt idx="8893">
                  <c:v>0.36602571375769594</c:v>
                </c:pt>
                <c:pt idx="8894">
                  <c:v>0.36540435923110876</c:v>
                </c:pt>
                <c:pt idx="8895">
                  <c:v>0.36534898854877645</c:v>
                </c:pt>
                <c:pt idx="8896">
                  <c:v>0.36534898854877557</c:v>
                </c:pt>
                <c:pt idx="8897">
                  <c:v>0.36530225677740935</c:v>
                </c:pt>
                <c:pt idx="8898">
                  <c:v>0.36600462681366519</c:v>
                </c:pt>
                <c:pt idx="8899">
                  <c:v>0.36653265121790995</c:v>
                </c:pt>
                <c:pt idx="8900">
                  <c:v>0.36656276301503227</c:v>
                </c:pt>
                <c:pt idx="8901">
                  <c:v>0.36567503279179331</c:v>
                </c:pt>
                <c:pt idx="8902">
                  <c:v>0.36527674882440275</c:v>
                </c:pt>
                <c:pt idx="8903">
                  <c:v>0.36393704629950607</c:v>
                </c:pt>
                <c:pt idx="8904">
                  <c:v>0.36234194960879956</c:v>
                </c:pt>
                <c:pt idx="8905">
                  <c:v>0.36146581120488758</c:v>
                </c:pt>
                <c:pt idx="8906">
                  <c:v>0.36054856591919976</c:v>
                </c:pt>
                <c:pt idx="8907">
                  <c:v>0.35956807316743855</c:v>
                </c:pt>
                <c:pt idx="8908">
                  <c:v>0.35852474745332069</c:v>
                </c:pt>
                <c:pt idx="8909">
                  <c:v>0.35755273105340935</c:v>
                </c:pt>
                <c:pt idx="8910">
                  <c:v>0.35621573821434399</c:v>
                </c:pt>
                <c:pt idx="8911">
                  <c:v>0.35523927753035978</c:v>
                </c:pt>
                <c:pt idx="8912">
                  <c:v>0.35463097738911026</c:v>
                </c:pt>
                <c:pt idx="8913">
                  <c:v>0.35480856382242332</c:v>
                </c:pt>
                <c:pt idx="8914">
                  <c:v>0.35486396098440726</c:v>
                </c:pt>
                <c:pt idx="8915">
                  <c:v>0.355426381935462</c:v>
                </c:pt>
                <c:pt idx="8916">
                  <c:v>0.356187962972696</c:v>
                </c:pt>
                <c:pt idx="8917">
                  <c:v>0.35583346747198097</c:v>
                </c:pt>
                <c:pt idx="8918">
                  <c:v>0.35536742612085753</c:v>
                </c:pt>
                <c:pt idx="8919">
                  <c:v>0.35474906837827408</c:v>
                </c:pt>
                <c:pt idx="8920">
                  <c:v>0.35399354883935819</c:v>
                </c:pt>
                <c:pt idx="8921">
                  <c:v>0.35316023719551976</c:v>
                </c:pt>
                <c:pt idx="8922">
                  <c:v>0.35316023719552081</c:v>
                </c:pt>
                <c:pt idx="8923">
                  <c:v>0.35328133454511257</c:v>
                </c:pt>
                <c:pt idx="8924">
                  <c:v>0.3539626864677286</c:v>
                </c:pt>
                <c:pt idx="8925">
                  <c:v>0.35499857408312563</c:v>
                </c:pt>
                <c:pt idx="8926">
                  <c:v>0.35577927402093423</c:v>
                </c:pt>
                <c:pt idx="8927">
                  <c:v>0.356205542159166</c:v>
                </c:pt>
                <c:pt idx="8928">
                  <c:v>0.35611454572484191</c:v>
                </c:pt>
                <c:pt idx="8929">
                  <c:v>0.35657769720447036</c:v>
                </c:pt>
                <c:pt idx="8930">
                  <c:v>0.35657769720447036</c:v>
                </c:pt>
                <c:pt idx="8931">
                  <c:v>0.35662324877539564</c:v>
                </c:pt>
                <c:pt idx="8932">
                  <c:v>0.35714196408814697</c:v>
                </c:pt>
                <c:pt idx="8933">
                  <c:v>0.35714196408814708</c:v>
                </c:pt>
                <c:pt idx="8934">
                  <c:v>0.35714196408814675</c:v>
                </c:pt>
                <c:pt idx="8935">
                  <c:v>0.35714196408814708</c:v>
                </c:pt>
                <c:pt idx="8936">
                  <c:v>0.35714196408814647</c:v>
                </c:pt>
                <c:pt idx="8937">
                  <c:v>0.3563082729180807</c:v>
                </c:pt>
                <c:pt idx="8938">
                  <c:v>0.35622697967762457</c:v>
                </c:pt>
                <c:pt idx="8939">
                  <c:v>0.35541178848926541</c:v>
                </c:pt>
                <c:pt idx="8940">
                  <c:v>0.35557400290664981</c:v>
                </c:pt>
                <c:pt idx="8941">
                  <c:v>0.3564850758100091</c:v>
                </c:pt>
                <c:pt idx="8942">
                  <c:v>0.35726703026037804</c:v>
                </c:pt>
                <c:pt idx="8943">
                  <c:v>0.35815405990053217</c:v>
                </c:pt>
                <c:pt idx="8944">
                  <c:v>0.35940951833057855</c:v>
                </c:pt>
                <c:pt idx="8945">
                  <c:v>0.36007427324448465</c:v>
                </c:pt>
                <c:pt idx="8946">
                  <c:v>0.36022973612960785</c:v>
                </c:pt>
                <c:pt idx="8947">
                  <c:v>0.36029173416389071</c:v>
                </c:pt>
                <c:pt idx="8948">
                  <c:v>0.36016849976616983</c:v>
                </c:pt>
                <c:pt idx="8949">
                  <c:v>0.36022319050550683</c:v>
                </c:pt>
                <c:pt idx="8950">
                  <c:v>0.36076344488677786</c:v>
                </c:pt>
                <c:pt idx="8951">
                  <c:v>0.36141675024822661</c:v>
                </c:pt>
                <c:pt idx="8952">
                  <c:v>0.36113775023865635</c:v>
                </c:pt>
                <c:pt idx="8953">
                  <c:v>0.36052062735160267</c:v>
                </c:pt>
                <c:pt idx="8954">
                  <c:v>0.3596162220775489</c:v>
                </c:pt>
                <c:pt idx="8955">
                  <c:v>0.35859017349206124</c:v>
                </c:pt>
                <c:pt idx="8956">
                  <c:v>0.35681101514684338</c:v>
                </c:pt>
                <c:pt idx="8957">
                  <c:v>0.35528225743010705</c:v>
                </c:pt>
                <c:pt idx="8958">
                  <c:v>0.35449893039780661</c:v>
                </c:pt>
                <c:pt idx="8959">
                  <c:v>0.35373776992590827</c:v>
                </c:pt>
                <c:pt idx="8960">
                  <c:v>0.35366465905523187</c:v>
                </c:pt>
                <c:pt idx="8961">
                  <c:v>0.35355275674946701</c:v>
                </c:pt>
                <c:pt idx="8962">
                  <c:v>0.35307074890113782</c:v>
                </c:pt>
                <c:pt idx="8963">
                  <c:v>0.35327641561623774</c:v>
                </c:pt>
                <c:pt idx="8964">
                  <c:v>0.35329116628867335</c:v>
                </c:pt>
                <c:pt idx="8965">
                  <c:v>0.35490588444124949</c:v>
                </c:pt>
                <c:pt idx="8966">
                  <c:v>0.35535189175042819</c:v>
                </c:pt>
                <c:pt idx="8967">
                  <c:v>0.3554072884689925</c:v>
                </c:pt>
                <c:pt idx="8968">
                  <c:v>0.35664055246859316</c:v>
                </c:pt>
                <c:pt idx="8969">
                  <c:v>0.35686357633989457</c:v>
                </c:pt>
                <c:pt idx="8970">
                  <c:v>0.35698562270663203</c:v>
                </c:pt>
                <c:pt idx="8971">
                  <c:v>0.35780352252402692</c:v>
                </c:pt>
                <c:pt idx="8972">
                  <c:v>0.35780352252402642</c:v>
                </c:pt>
                <c:pt idx="8973">
                  <c:v>0.35780352252402697</c:v>
                </c:pt>
                <c:pt idx="8974">
                  <c:v>0.35804817450524046</c:v>
                </c:pt>
                <c:pt idx="8975">
                  <c:v>0.35845732488481452</c:v>
                </c:pt>
                <c:pt idx="8976">
                  <c:v>0.35845732488481458</c:v>
                </c:pt>
                <c:pt idx="8977">
                  <c:v>0.35812572251318159</c:v>
                </c:pt>
                <c:pt idx="8978">
                  <c:v>0.35868305361286706</c:v>
                </c:pt>
                <c:pt idx="8979">
                  <c:v>0.3589165641148116</c:v>
                </c:pt>
                <c:pt idx="8980">
                  <c:v>0.35930626190361575</c:v>
                </c:pt>
                <c:pt idx="8981">
                  <c:v>0.35971610137196658</c:v>
                </c:pt>
                <c:pt idx="8982">
                  <c:v>0.35859737558426985</c:v>
                </c:pt>
                <c:pt idx="8983">
                  <c:v>0.35799442864349307</c:v>
                </c:pt>
                <c:pt idx="8984">
                  <c:v>0.35731636223604335</c:v>
                </c:pt>
                <c:pt idx="8985">
                  <c:v>0.35560012379573375</c:v>
                </c:pt>
                <c:pt idx="8986">
                  <c:v>0.35472162928884626</c:v>
                </c:pt>
                <c:pt idx="8987">
                  <c:v>0.35390201939156241</c:v>
                </c:pt>
                <c:pt idx="8988">
                  <c:v>0.35390201939156268</c:v>
                </c:pt>
                <c:pt idx="8989">
                  <c:v>0.35390201939156296</c:v>
                </c:pt>
                <c:pt idx="8990">
                  <c:v>0.35390201939156307</c:v>
                </c:pt>
                <c:pt idx="8991">
                  <c:v>0.35414372822666196</c:v>
                </c:pt>
                <c:pt idx="8992">
                  <c:v>0.35470557131232716</c:v>
                </c:pt>
                <c:pt idx="8993">
                  <c:v>0.35499537004119841</c:v>
                </c:pt>
                <c:pt idx="8994">
                  <c:v>0.35592778878929249</c:v>
                </c:pt>
                <c:pt idx="8995">
                  <c:v>0.35653275196913065</c:v>
                </c:pt>
                <c:pt idx="8996">
                  <c:v>0.35650995962757442</c:v>
                </c:pt>
                <c:pt idx="8997">
                  <c:v>0.35616548620605404</c:v>
                </c:pt>
                <c:pt idx="8998">
                  <c:v>0.35561933617991193</c:v>
                </c:pt>
                <c:pt idx="8999">
                  <c:v>0.35611512112987587</c:v>
                </c:pt>
                <c:pt idx="9000">
                  <c:v>0.35452082260054202</c:v>
                </c:pt>
                <c:pt idx="9001">
                  <c:v>0.35452082260054235</c:v>
                </c:pt>
                <c:pt idx="9002">
                  <c:v>0.35444061426963663</c:v>
                </c:pt>
                <c:pt idx="9003">
                  <c:v>0.35345516731250504</c:v>
                </c:pt>
                <c:pt idx="9004">
                  <c:v>0.35254525547527638</c:v>
                </c:pt>
                <c:pt idx="9005">
                  <c:v>0.35187022668212986</c:v>
                </c:pt>
                <c:pt idx="9006">
                  <c:v>0.3517351171620936</c:v>
                </c:pt>
                <c:pt idx="9007">
                  <c:v>0.35209126288216119</c:v>
                </c:pt>
                <c:pt idx="9008">
                  <c:v>0.35204620385184604</c:v>
                </c:pt>
                <c:pt idx="9009">
                  <c:v>0.35251469768253452</c:v>
                </c:pt>
                <c:pt idx="9010">
                  <c:v>0.35251469768253507</c:v>
                </c:pt>
                <c:pt idx="9011">
                  <c:v>0.35251469768253463</c:v>
                </c:pt>
                <c:pt idx="9012">
                  <c:v>0.35279944026593796</c:v>
                </c:pt>
                <c:pt idx="9013">
                  <c:v>0.35292322083432759</c:v>
                </c:pt>
                <c:pt idx="9014">
                  <c:v>0.35401504185728627</c:v>
                </c:pt>
                <c:pt idx="9015">
                  <c:v>0.35462278890964205</c:v>
                </c:pt>
                <c:pt idx="9016">
                  <c:v>0.35534487824936606</c:v>
                </c:pt>
                <c:pt idx="9017">
                  <c:v>0.35702413506459296</c:v>
                </c:pt>
                <c:pt idx="9018">
                  <c:v>0.35706468295046057</c:v>
                </c:pt>
                <c:pt idx="9019">
                  <c:v>0.35786677489214469</c:v>
                </c:pt>
                <c:pt idx="9020">
                  <c:v>0.35802933077444804</c:v>
                </c:pt>
                <c:pt idx="9021">
                  <c:v>0.35870099956995072</c:v>
                </c:pt>
                <c:pt idx="9022">
                  <c:v>0.35876683560086192</c:v>
                </c:pt>
                <c:pt idx="9023">
                  <c:v>0.35951310511110135</c:v>
                </c:pt>
                <c:pt idx="9024">
                  <c:v>0.35946711980730234</c:v>
                </c:pt>
                <c:pt idx="9025">
                  <c:v>0.35993338964601945</c:v>
                </c:pt>
                <c:pt idx="9026">
                  <c:v>0.35993338964601929</c:v>
                </c:pt>
                <c:pt idx="9027">
                  <c:v>0.35972923003759866</c:v>
                </c:pt>
                <c:pt idx="9028">
                  <c:v>0.3603063561823639</c:v>
                </c:pt>
                <c:pt idx="9029">
                  <c:v>0.35963957254738882</c:v>
                </c:pt>
                <c:pt idx="9030">
                  <c:v>0.36039599506090436</c:v>
                </c:pt>
                <c:pt idx="9031">
                  <c:v>0.35975039520307528</c:v>
                </c:pt>
                <c:pt idx="9032">
                  <c:v>0.35894822121353226</c:v>
                </c:pt>
                <c:pt idx="9033">
                  <c:v>0.35722807349753999</c:v>
                </c:pt>
                <c:pt idx="9034">
                  <c:v>0.35544542531374163</c:v>
                </c:pt>
                <c:pt idx="9035">
                  <c:v>0.35450317368432677</c:v>
                </c:pt>
                <c:pt idx="9036">
                  <c:v>0.35375640855598167</c:v>
                </c:pt>
                <c:pt idx="9037">
                  <c:v>0.35313398742397589</c:v>
                </c:pt>
                <c:pt idx="9038">
                  <c:v>0.35175597898893257</c:v>
                </c:pt>
                <c:pt idx="9039">
                  <c:v>0.35054891072661265</c:v>
                </c:pt>
                <c:pt idx="9040">
                  <c:v>0.35039946704926689</c:v>
                </c:pt>
                <c:pt idx="9041">
                  <c:v>0.35000839288568902</c:v>
                </c:pt>
                <c:pt idx="9042">
                  <c:v>0.35006410623861822</c:v>
                </c:pt>
                <c:pt idx="9043">
                  <c:v>0.35058405123232245</c:v>
                </c:pt>
                <c:pt idx="9044">
                  <c:v>0.35038881861335441</c:v>
                </c:pt>
                <c:pt idx="9045">
                  <c:v>0.35126142444194502</c:v>
                </c:pt>
                <c:pt idx="9046">
                  <c:v>0.35217590583556457</c:v>
                </c:pt>
                <c:pt idx="9047">
                  <c:v>0.35279606304981481</c:v>
                </c:pt>
                <c:pt idx="9048">
                  <c:v>0.35353341395615678</c:v>
                </c:pt>
                <c:pt idx="9049">
                  <c:v>0.35436644124071331</c:v>
                </c:pt>
                <c:pt idx="9050">
                  <c:v>0.35529899335927589</c:v>
                </c:pt>
                <c:pt idx="9051">
                  <c:v>0.35619468999279624</c:v>
                </c:pt>
                <c:pt idx="9052">
                  <c:v>0.35693492370353042</c:v>
                </c:pt>
                <c:pt idx="9053">
                  <c:v>0.35679806215303078</c:v>
                </c:pt>
                <c:pt idx="9054">
                  <c:v>0.35687143207969091</c:v>
                </c:pt>
                <c:pt idx="9055">
                  <c:v>0.35608361372767777</c:v>
                </c:pt>
                <c:pt idx="9056">
                  <c:v>0.35621288005620472</c:v>
                </c:pt>
                <c:pt idx="9057">
                  <c:v>0.35621288005620522</c:v>
                </c:pt>
                <c:pt idx="9058">
                  <c:v>0.35621288005620522</c:v>
                </c:pt>
                <c:pt idx="9059">
                  <c:v>0.3569155439607018</c:v>
                </c:pt>
                <c:pt idx="9060">
                  <c:v>0.35659160395529732</c:v>
                </c:pt>
                <c:pt idx="9061">
                  <c:v>0.35734517592490428</c:v>
                </c:pt>
                <c:pt idx="9062">
                  <c:v>0.3570377870427287</c:v>
                </c:pt>
                <c:pt idx="9063">
                  <c:v>0.35763581245316678</c:v>
                </c:pt>
                <c:pt idx="9064">
                  <c:v>0.35918297415256228</c:v>
                </c:pt>
                <c:pt idx="9065">
                  <c:v>0.36096790752056535</c:v>
                </c:pt>
                <c:pt idx="9066">
                  <c:v>0.36364343912891395</c:v>
                </c:pt>
                <c:pt idx="9067">
                  <c:v>0.36572606532627444</c:v>
                </c:pt>
                <c:pt idx="9068">
                  <c:v>0.36833759451776471</c:v>
                </c:pt>
                <c:pt idx="9069">
                  <c:v>0.37036546788811064</c:v>
                </c:pt>
                <c:pt idx="9070">
                  <c:v>0.37281600129848341</c:v>
                </c:pt>
                <c:pt idx="9071">
                  <c:v>0.37463344768596357</c:v>
                </c:pt>
                <c:pt idx="9072">
                  <c:v>0.37577244996428938</c:v>
                </c:pt>
                <c:pt idx="9073">
                  <c:v>0.37686517209552184</c:v>
                </c:pt>
                <c:pt idx="9074">
                  <c:v>0.37775946378349562</c:v>
                </c:pt>
                <c:pt idx="9075">
                  <c:v>0.37791328161305149</c:v>
                </c:pt>
                <c:pt idx="9076">
                  <c:v>0.37862977889065458</c:v>
                </c:pt>
                <c:pt idx="9077">
                  <c:v>0.37739573403665549</c:v>
                </c:pt>
                <c:pt idx="9078">
                  <c:v>0.37562671346204041</c:v>
                </c:pt>
                <c:pt idx="9079">
                  <c:v>0.37378705484452279</c:v>
                </c:pt>
                <c:pt idx="9080">
                  <c:v>0.3703270090351316</c:v>
                </c:pt>
                <c:pt idx="9081">
                  <c:v>0.36699494315961356</c:v>
                </c:pt>
                <c:pt idx="9082">
                  <c:v>0.36343748301812678</c:v>
                </c:pt>
                <c:pt idx="9083">
                  <c:v>0.35989464079451144</c:v>
                </c:pt>
                <c:pt idx="9084">
                  <c:v>0.35717948884788697</c:v>
                </c:pt>
                <c:pt idx="9085">
                  <c:v>0.35459526545821163</c:v>
                </c:pt>
                <c:pt idx="9086">
                  <c:v>0.35227738375906598</c:v>
                </c:pt>
                <c:pt idx="9087">
                  <c:v>0.35030282655013228</c:v>
                </c:pt>
                <c:pt idx="9088">
                  <c:v>0.3484704565653941</c:v>
                </c:pt>
                <c:pt idx="9089">
                  <c:v>0.34697379918218862</c:v>
                </c:pt>
                <c:pt idx="9090">
                  <c:v>0.34694150571996346</c:v>
                </c:pt>
                <c:pt idx="9091">
                  <c:v>0.34669756198047663</c:v>
                </c:pt>
                <c:pt idx="9092">
                  <c:v>0.34806395345378754</c:v>
                </c:pt>
                <c:pt idx="9093">
                  <c:v>0.34911420460965725</c:v>
                </c:pt>
                <c:pt idx="9094">
                  <c:v>0.35078075565357164</c:v>
                </c:pt>
                <c:pt idx="9095">
                  <c:v>0.35318254691968393</c:v>
                </c:pt>
                <c:pt idx="9096">
                  <c:v>0.35477807577864623</c:v>
                </c:pt>
                <c:pt idx="9097">
                  <c:v>0.35734040176607029</c:v>
                </c:pt>
                <c:pt idx="9098">
                  <c:v>0.35837884466639536</c:v>
                </c:pt>
                <c:pt idx="9099">
                  <c:v>0.36029758265480516</c:v>
                </c:pt>
                <c:pt idx="9100">
                  <c:v>0.36202426245206648</c:v>
                </c:pt>
                <c:pt idx="9101">
                  <c:v>0.36289854962659873</c:v>
                </c:pt>
                <c:pt idx="9102">
                  <c:v>0.36374486867785721</c:v>
                </c:pt>
                <c:pt idx="9103">
                  <c:v>0.36446193147461153</c:v>
                </c:pt>
                <c:pt idx="9104">
                  <c:v>0.36500707366408303</c:v>
                </c:pt>
                <c:pt idx="9105">
                  <c:v>0.36587404840442861</c:v>
                </c:pt>
                <c:pt idx="9106">
                  <c:v>0.36644108681753251</c:v>
                </c:pt>
                <c:pt idx="9107">
                  <c:v>0.36682327727257458</c:v>
                </c:pt>
                <c:pt idx="9108">
                  <c:v>0.36595039245920008</c:v>
                </c:pt>
                <c:pt idx="9109">
                  <c:v>0.36565193089353626</c:v>
                </c:pt>
                <c:pt idx="9110">
                  <c:v>0.36501565041759737</c:v>
                </c:pt>
                <c:pt idx="9111">
                  <c:v>0.3648920001295165</c:v>
                </c:pt>
                <c:pt idx="9112">
                  <c:v>0.36567770870277733</c:v>
                </c:pt>
                <c:pt idx="9113">
                  <c:v>0.36567770870277827</c:v>
                </c:pt>
                <c:pt idx="9114">
                  <c:v>0.36567770870277738</c:v>
                </c:pt>
                <c:pt idx="9115">
                  <c:v>0.36559509767630055</c:v>
                </c:pt>
                <c:pt idx="9116">
                  <c:v>0.3648469772940976</c:v>
                </c:pt>
                <c:pt idx="9117">
                  <c:v>0.36484697729409787</c:v>
                </c:pt>
                <c:pt idx="9118">
                  <c:v>0.36505308224116284</c:v>
                </c:pt>
                <c:pt idx="9119">
                  <c:v>0.36571240781316117</c:v>
                </c:pt>
                <c:pt idx="9120">
                  <c:v>0.36639514467060169</c:v>
                </c:pt>
                <c:pt idx="9121">
                  <c:v>0.36735944191704339</c:v>
                </c:pt>
                <c:pt idx="9122">
                  <c:v>0.36755132424824871</c:v>
                </c:pt>
                <c:pt idx="9123">
                  <c:v>0.36755153731590606</c:v>
                </c:pt>
                <c:pt idx="9124">
                  <c:v>0.36738236953267883</c:v>
                </c:pt>
                <c:pt idx="9125">
                  <c:v>0.36703985343063933</c:v>
                </c:pt>
                <c:pt idx="9126">
                  <c:v>0.36660624719026819</c:v>
                </c:pt>
                <c:pt idx="9127">
                  <c:v>0.36536017911439173</c:v>
                </c:pt>
                <c:pt idx="9128">
                  <c:v>0.36488916282155431</c:v>
                </c:pt>
                <c:pt idx="9129">
                  <c:v>0.36317100790621182</c:v>
                </c:pt>
                <c:pt idx="9130">
                  <c:v>0.3621192631174085</c:v>
                </c:pt>
                <c:pt idx="9131">
                  <c:v>0.36019594290616747</c:v>
                </c:pt>
                <c:pt idx="9132">
                  <c:v>0.35848685399537361</c:v>
                </c:pt>
                <c:pt idx="9133">
                  <c:v>0.35760740554691006</c:v>
                </c:pt>
                <c:pt idx="9134">
                  <c:v>0.35662428481301872</c:v>
                </c:pt>
                <c:pt idx="9135">
                  <c:v>0.35626791065085561</c:v>
                </c:pt>
                <c:pt idx="9136">
                  <c:v>0.35598593987049382</c:v>
                </c:pt>
                <c:pt idx="9137">
                  <c:v>0.35565955486155693</c:v>
                </c:pt>
                <c:pt idx="9138">
                  <c:v>0.35560139420795839</c:v>
                </c:pt>
                <c:pt idx="9139">
                  <c:v>0.35601480588726442</c:v>
                </c:pt>
                <c:pt idx="9140">
                  <c:v>0.35652622216584717</c:v>
                </c:pt>
                <c:pt idx="9141">
                  <c:v>0.35722210559353762</c:v>
                </c:pt>
                <c:pt idx="9142">
                  <c:v>0.35875825861048916</c:v>
                </c:pt>
                <c:pt idx="9143">
                  <c:v>0.35936342848767672</c:v>
                </c:pt>
                <c:pt idx="9144">
                  <c:v>0.36026246389369937</c:v>
                </c:pt>
                <c:pt idx="9145">
                  <c:v>0.36151014329380149</c:v>
                </c:pt>
                <c:pt idx="9146">
                  <c:v>0.36252089804266868</c:v>
                </c:pt>
                <c:pt idx="9147">
                  <c:v>0.36350613185705966</c:v>
                </c:pt>
                <c:pt idx="9148">
                  <c:v>0.36518197622056897</c:v>
                </c:pt>
                <c:pt idx="9149">
                  <c:v>0.3662265791913768</c:v>
                </c:pt>
                <c:pt idx="9150">
                  <c:v>0.36741312507376478</c:v>
                </c:pt>
                <c:pt idx="9151">
                  <c:v>0.36858389976580158</c:v>
                </c:pt>
                <c:pt idx="9152">
                  <c:v>0.36982867291935168</c:v>
                </c:pt>
                <c:pt idx="9153">
                  <c:v>0.37039483912378685</c:v>
                </c:pt>
                <c:pt idx="9154">
                  <c:v>0.37103863291571076</c:v>
                </c:pt>
                <c:pt idx="9155">
                  <c:v>0.37177982501895351</c:v>
                </c:pt>
                <c:pt idx="9156">
                  <c:v>0.37202085712738864</c:v>
                </c:pt>
                <c:pt idx="9157">
                  <c:v>0.37192480849519671</c:v>
                </c:pt>
                <c:pt idx="9158">
                  <c:v>0.37138576326527817</c:v>
                </c:pt>
                <c:pt idx="9159">
                  <c:v>0.37008464138719144</c:v>
                </c:pt>
                <c:pt idx="9160">
                  <c:v>0.36869176673281084</c:v>
                </c:pt>
                <c:pt idx="9161">
                  <c:v>0.36725794225850611</c:v>
                </c:pt>
                <c:pt idx="9162">
                  <c:v>0.36473662801328588</c:v>
                </c:pt>
                <c:pt idx="9163">
                  <c:v>0.36281007477039151</c:v>
                </c:pt>
                <c:pt idx="9164">
                  <c:v>0.3607784896878834</c:v>
                </c:pt>
                <c:pt idx="9165">
                  <c:v>0.35914654891037717</c:v>
                </c:pt>
                <c:pt idx="9166">
                  <c:v>0.35725083645161554</c:v>
                </c:pt>
                <c:pt idx="9167">
                  <c:v>0.35525528358543207</c:v>
                </c:pt>
                <c:pt idx="9168">
                  <c:v>0.35445751566204037</c:v>
                </c:pt>
                <c:pt idx="9169">
                  <c:v>0.35438223320555118</c:v>
                </c:pt>
                <c:pt idx="9170">
                  <c:v>0.35443835223942372</c:v>
                </c:pt>
                <c:pt idx="9171">
                  <c:v>0.35415708384970829</c:v>
                </c:pt>
                <c:pt idx="9172">
                  <c:v>0.35503545748983661</c:v>
                </c:pt>
                <c:pt idx="9173">
                  <c:v>0.35523686176569824</c:v>
                </c:pt>
                <c:pt idx="9174">
                  <c:v>0.35491691191799002</c:v>
                </c:pt>
                <c:pt idx="9175">
                  <c:v>0.35470056909653275</c:v>
                </c:pt>
                <c:pt idx="9176">
                  <c:v>0.35393541670046985</c:v>
                </c:pt>
                <c:pt idx="9177">
                  <c:v>0.35311114095540486</c:v>
                </c:pt>
                <c:pt idx="9178">
                  <c:v>0.35307113742748408</c:v>
                </c:pt>
                <c:pt idx="9179">
                  <c:v>0.35216692659740184</c:v>
                </c:pt>
                <c:pt idx="9180">
                  <c:v>0.35121887300053362</c:v>
                </c:pt>
                <c:pt idx="9181">
                  <c:v>0.35118832135668165</c:v>
                </c:pt>
                <c:pt idx="9182">
                  <c:v>0.35062674844816011</c:v>
                </c:pt>
                <c:pt idx="9183">
                  <c:v>0.35038819980424507</c:v>
                </c:pt>
                <c:pt idx="9184">
                  <c:v>0.35029600511109138</c:v>
                </c:pt>
                <c:pt idx="9185">
                  <c:v>0.35087626245302339</c:v>
                </c:pt>
                <c:pt idx="9186">
                  <c:v>0.3511149537880256</c:v>
                </c:pt>
                <c:pt idx="9187">
                  <c:v>0.35112646123048252</c:v>
                </c:pt>
                <c:pt idx="9188">
                  <c:v>0.35100869003237417</c:v>
                </c:pt>
                <c:pt idx="9189">
                  <c:v>0.3506609047035652</c:v>
                </c:pt>
                <c:pt idx="9190">
                  <c:v>0.35041357888956581</c:v>
                </c:pt>
                <c:pt idx="9191">
                  <c:v>0.34951910907325628</c:v>
                </c:pt>
                <c:pt idx="9192">
                  <c:v>0.3479784402488621</c:v>
                </c:pt>
                <c:pt idx="9193">
                  <c:v>0.34622516623028987</c:v>
                </c:pt>
                <c:pt idx="9194">
                  <c:v>0.34445298772504801</c:v>
                </c:pt>
                <c:pt idx="9195">
                  <c:v>0.34339151344000934</c:v>
                </c:pt>
                <c:pt idx="9196">
                  <c:v>0.34151893074823925</c:v>
                </c:pt>
                <c:pt idx="9197">
                  <c:v>0.33954830702743571</c:v>
                </c:pt>
                <c:pt idx="9198">
                  <c:v>0.33839756290659978</c:v>
                </c:pt>
                <c:pt idx="9199">
                  <c:v>0.33741028565136727</c:v>
                </c:pt>
                <c:pt idx="9200">
                  <c:v>0.33600676486141995</c:v>
                </c:pt>
                <c:pt idx="9201">
                  <c:v>0.33475441805287914</c:v>
                </c:pt>
                <c:pt idx="9202">
                  <c:v>0.3340066828656314</c:v>
                </c:pt>
                <c:pt idx="9203">
                  <c:v>0.33383747381182949</c:v>
                </c:pt>
                <c:pt idx="9204">
                  <c:v>0.333973847874593</c:v>
                </c:pt>
                <c:pt idx="9205">
                  <c:v>0.33512420978256818</c:v>
                </c:pt>
                <c:pt idx="9206">
                  <c:v>0.33712948913242918</c:v>
                </c:pt>
                <c:pt idx="9207">
                  <c:v>0.33897032434184249</c:v>
                </c:pt>
                <c:pt idx="9208">
                  <c:v>0.34114442405419748</c:v>
                </c:pt>
                <c:pt idx="9209">
                  <c:v>0.34448515658632634</c:v>
                </c:pt>
                <c:pt idx="9210">
                  <c:v>0.34719821567243836</c:v>
                </c:pt>
                <c:pt idx="9211">
                  <c:v>0.35078548262971088</c:v>
                </c:pt>
                <c:pt idx="9212">
                  <c:v>0.35334421243368436</c:v>
                </c:pt>
                <c:pt idx="9213">
                  <c:v>0.35513782955091883</c:v>
                </c:pt>
                <c:pt idx="9214">
                  <c:v>0.35755818430853847</c:v>
                </c:pt>
                <c:pt idx="9215">
                  <c:v>0.35891618949074211</c:v>
                </c:pt>
                <c:pt idx="9216">
                  <c:v>0.35946785970729128</c:v>
                </c:pt>
                <c:pt idx="9217">
                  <c:v>0.36000462540637185</c:v>
                </c:pt>
                <c:pt idx="9218">
                  <c:v>0.36016022457872676</c:v>
                </c:pt>
                <c:pt idx="9219">
                  <c:v>0.36045505921703097</c:v>
                </c:pt>
                <c:pt idx="9220">
                  <c:v>0.36050115321437315</c:v>
                </c:pt>
                <c:pt idx="9221">
                  <c:v>0.3609802607992374</c:v>
                </c:pt>
                <c:pt idx="9222">
                  <c:v>0.36085614151185635</c:v>
                </c:pt>
                <c:pt idx="9223">
                  <c:v>0.3616302383589044</c:v>
                </c:pt>
                <c:pt idx="9224">
                  <c:v>0.36269352193883503</c:v>
                </c:pt>
                <c:pt idx="9225">
                  <c:v>0.36360521332121881</c:v>
                </c:pt>
                <c:pt idx="9226">
                  <c:v>0.36536369911046956</c:v>
                </c:pt>
                <c:pt idx="9227">
                  <c:v>0.36646715248785405</c:v>
                </c:pt>
                <c:pt idx="9228">
                  <c:v>0.3683559584629752</c:v>
                </c:pt>
                <c:pt idx="9229">
                  <c:v>0.37014740055883899</c:v>
                </c:pt>
                <c:pt idx="9230">
                  <c:v>0.37161996775793738</c:v>
                </c:pt>
                <c:pt idx="9231">
                  <c:v>0.37367546875000757</c:v>
                </c:pt>
                <c:pt idx="9232">
                  <c:v>0.37572523542691233</c:v>
                </c:pt>
                <c:pt idx="9233">
                  <c:v>0.37704255139638593</c:v>
                </c:pt>
                <c:pt idx="9234">
                  <c:v>0.3782741220298127</c:v>
                </c:pt>
                <c:pt idx="9235">
                  <c:v>0.37925404601135393</c:v>
                </c:pt>
                <c:pt idx="9236">
                  <c:v>0.37880471082611394</c:v>
                </c:pt>
                <c:pt idx="9237">
                  <c:v>0.37842363853700445</c:v>
                </c:pt>
                <c:pt idx="9238">
                  <c:v>0.37642512310751869</c:v>
                </c:pt>
                <c:pt idx="9239">
                  <c:v>0.37414149774919242</c:v>
                </c:pt>
                <c:pt idx="9240">
                  <c:v>0.37157566364375638</c:v>
                </c:pt>
                <c:pt idx="9241">
                  <c:v>0.36742565575871533</c:v>
                </c:pt>
                <c:pt idx="9242">
                  <c:v>0.36384554844248723</c:v>
                </c:pt>
                <c:pt idx="9243">
                  <c:v>0.36025882237893303</c:v>
                </c:pt>
                <c:pt idx="9244">
                  <c:v>0.35758125048903089</c:v>
                </c:pt>
                <c:pt idx="9245">
                  <c:v>0.35477676015582305</c:v>
                </c:pt>
                <c:pt idx="9246">
                  <c:v>0.35171742735047973</c:v>
                </c:pt>
                <c:pt idx="9247">
                  <c:v>0.35017182690092541</c:v>
                </c:pt>
                <c:pt idx="9248">
                  <c:v>0.34976572709093495</c:v>
                </c:pt>
                <c:pt idx="9249">
                  <c:v>0.34905869129791972</c:v>
                </c:pt>
                <c:pt idx="9250">
                  <c:v>0.34940636119945717</c:v>
                </c:pt>
                <c:pt idx="9251">
                  <c:v>0.34935809098475162</c:v>
                </c:pt>
                <c:pt idx="9252">
                  <c:v>0.35022337312675711</c:v>
                </c:pt>
                <c:pt idx="9253">
                  <c:v>0.35031295577751259</c:v>
                </c:pt>
                <c:pt idx="9254">
                  <c:v>0.35078324342742656</c:v>
                </c:pt>
                <c:pt idx="9255">
                  <c:v>0.35078324342742612</c:v>
                </c:pt>
                <c:pt idx="9256">
                  <c:v>0.35078324342742584</c:v>
                </c:pt>
                <c:pt idx="9257">
                  <c:v>0.35074366057440975</c:v>
                </c:pt>
                <c:pt idx="9258">
                  <c:v>0.34981821565696203</c:v>
                </c:pt>
                <c:pt idx="9259">
                  <c:v>0.34887235230945995</c:v>
                </c:pt>
                <c:pt idx="9260">
                  <c:v>0.34790464538843902</c:v>
                </c:pt>
                <c:pt idx="9261">
                  <c:v>0.34703160171646902</c:v>
                </c:pt>
                <c:pt idx="9262">
                  <c:v>0.34617479068466428</c:v>
                </c:pt>
                <c:pt idx="9263">
                  <c:v>0.34531770057287425</c:v>
                </c:pt>
                <c:pt idx="9264">
                  <c:v>0.34483863203770621</c:v>
                </c:pt>
                <c:pt idx="9265">
                  <c:v>0.34475203381911862</c:v>
                </c:pt>
                <c:pt idx="9266">
                  <c:v>0.34418380404118187</c:v>
                </c:pt>
                <c:pt idx="9267">
                  <c:v>0.34406683943166733</c:v>
                </c:pt>
                <c:pt idx="9268">
                  <c:v>0.34504313962099931</c:v>
                </c:pt>
                <c:pt idx="9269">
                  <c:v>0.34515248826867317</c:v>
                </c:pt>
                <c:pt idx="9270">
                  <c:v>0.3460248406845956</c:v>
                </c:pt>
                <c:pt idx="9271">
                  <c:v>0.34721734710868868</c:v>
                </c:pt>
                <c:pt idx="9272">
                  <c:v>0.34867514933768368</c:v>
                </c:pt>
                <c:pt idx="9273">
                  <c:v>0.35034388798720167</c:v>
                </c:pt>
                <c:pt idx="9274">
                  <c:v>0.3512582118212938</c:v>
                </c:pt>
                <c:pt idx="9275">
                  <c:v>0.35215416461149951</c:v>
                </c:pt>
                <c:pt idx="9276">
                  <c:v>0.35305353312917759</c:v>
                </c:pt>
                <c:pt idx="9277">
                  <c:v>0.35392280239168472</c:v>
                </c:pt>
                <c:pt idx="9278">
                  <c:v>0.35469993787972592</c:v>
                </c:pt>
                <c:pt idx="9279">
                  <c:v>0.35512659336311825</c:v>
                </c:pt>
                <c:pt idx="9280">
                  <c:v>0.35479281740366175</c:v>
                </c:pt>
                <c:pt idx="9281">
                  <c:v>0.35490164761969961</c:v>
                </c:pt>
                <c:pt idx="9282">
                  <c:v>0.35469540572120417</c:v>
                </c:pt>
                <c:pt idx="9283">
                  <c:v>0.35488043939418168</c:v>
                </c:pt>
                <c:pt idx="9284">
                  <c:v>0.35463703717237482</c:v>
                </c:pt>
                <c:pt idx="9285">
                  <c:v>0.35497373489842132</c:v>
                </c:pt>
                <c:pt idx="9286">
                  <c:v>0.3554798620458145</c:v>
                </c:pt>
                <c:pt idx="9287">
                  <c:v>0.356118503364457</c:v>
                </c:pt>
                <c:pt idx="9288">
                  <c:v>0.3568937394020667</c:v>
                </c:pt>
                <c:pt idx="9289">
                  <c:v>0.35780606130460124</c:v>
                </c:pt>
                <c:pt idx="9290">
                  <c:v>0.36053963587282645</c:v>
                </c:pt>
                <c:pt idx="9291">
                  <c:v>0.36245292611601382</c:v>
                </c:pt>
                <c:pt idx="9292">
                  <c:v>0.36434041519922961</c:v>
                </c:pt>
                <c:pt idx="9293">
                  <c:v>0.36635633713726112</c:v>
                </c:pt>
                <c:pt idx="9294">
                  <c:v>0.36858400410751485</c:v>
                </c:pt>
                <c:pt idx="9295">
                  <c:v>0.3697296437003198</c:v>
                </c:pt>
                <c:pt idx="9296">
                  <c:v>0.37063866937073614</c:v>
                </c:pt>
                <c:pt idx="9297">
                  <c:v>0.37175873595607833</c:v>
                </c:pt>
                <c:pt idx="9298">
                  <c:v>0.37297837802560124</c:v>
                </c:pt>
                <c:pt idx="9299">
                  <c:v>0.37370921695275411</c:v>
                </c:pt>
                <c:pt idx="9300">
                  <c:v>0.37317765573817463</c:v>
                </c:pt>
                <c:pt idx="9301">
                  <c:v>0.37334378554936293</c:v>
                </c:pt>
                <c:pt idx="9302">
                  <c:v>0.37194515741889261</c:v>
                </c:pt>
                <c:pt idx="9303">
                  <c:v>0.3711618720087273</c:v>
                </c:pt>
                <c:pt idx="9304">
                  <c:v>0.36968781088152203</c:v>
                </c:pt>
                <c:pt idx="9305">
                  <c:v>0.36803151488900454</c:v>
                </c:pt>
                <c:pt idx="9306">
                  <c:v>0.36627332577947841</c:v>
                </c:pt>
                <c:pt idx="9307">
                  <c:v>0.36442994941830836</c:v>
                </c:pt>
                <c:pt idx="9308">
                  <c:v>0.36261907405134614</c:v>
                </c:pt>
                <c:pt idx="9309">
                  <c:v>0.361101004913567</c:v>
                </c:pt>
                <c:pt idx="9310">
                  <c:v>0.36007164440295242</c:v>
                </c:pt>
                <c:pt idx="9311">
                  <c:v>0.35896395058244496</c:v>
                </c:pt>
                <c:pt idx="9312">
                  <c:v>0.35866317755491905</c:v>
                </c:pt>
                <c:pt idx="9313">
                  <c:v>0.35861733028691911</c:v>
                </c:pt>
                <c:pt idx="9314">
                  <c:v>0.35906011176068481</c:v>
                </c:pt>
                <c:pt idx="9315">
                  <c:v>0.35958623201646472</c:v>
                </c:pt>
                <c:pt idx="9316">
                  <c:v>0.35963219727685286</c:v>
                </c:pt>
                <c:pt idx="9317">
                  <c:v>0.36013951103498099</c:v>
                </c:pt>
                <c:pt idx="9318">
                  <c:v>0.36043995921234573</c:v>
                </c:pt>
                <c:pt idx="9319">
                  <c:v>0.36016081811318057</c:v>
                </c:pt>
                <c:pt idx="9320">
                  <c:v>0.35941125019915782</c:v>
                </c:pt>
                <c:pt idx="9321">
                  <c:v>0.35850260786069021</c:v>
                </c:pt>
                <c:pt idx="9322">
                  <c:v>0.35672850174608217</c:v>
                </c:pt>
                <c:pt idx="9323">
                  <c:v>0.35574001801121058</c:v>
                </c:pt>
                <c:pt idx="9324">
                  <c:v>0.3546485773931739</c:v>
                </c:pt>
                <c:pt idx="9325">
                  <c:v>0.35281643120039641</c:v>
                </c:pt>
                <c:pt idx="9326">
                  <c:v>0.35141326770561138</c:v>
                </c:pt>
                <c:pt idx="9327">
                  <c:v>0.35096250608409707</c:v>
                </c:pt>
                <c:pt idx="9328">
                  <c:v>0.35068497134137355</c:v>
                </c:pt>
                <c:pt idx="9329">
                  <c:v>0.34995909707114736</c:v>
                </c:pt>
                <c:pt idx="9330">
                  <c:v>0.3494207178478137</c:v>
                </c:pt>
                <c:pt idx="9331">
                  <c:v>0.34927893222042844</c:v>
                </c:pt>
                <c:pt idx="9332">
                  <c:v>0.35003340352098589</c:v>
                </c:pt>
                <c:pt idx="9333">
                  <c:v>0.35065311009689432</c:v>
                </c:pt>
                <c:pt idx="9334">
                  <c:v>0.35218642094483771</c:v>
                </c:pt>
                <c:pt idx="9335">
                  <c:v>0.35277251140261373</c:v>
                </c:pt>
                <c:pt idx="9336">
                  <c:v>0.35358654145516422</c:v>
                </c:pt>
                <c:pt idx="9337">
                  <c:v>0.35548176351328081</c:v>
                </c:pt>
                <c:pt idx="9338">
                  <c:v>0.35812945201340807</c:v>
                </c:pt>
                <c:pt idx="9339">
                  <c:v>0.36088560631466432</c:v>
                </c:pt>
                <c:pt idx="9340">
                  <c:v>0.36362354961082077</c:v>
                </c:pt>
                <c:pt idx="9341">
                  <c:v>0.36602212249045307</c:v>
                </c:pt>
                <c:pt idx="9342">
                  <c:v>0.36807350111847426</c:v>
                </c:pt>
                <c:pt idx="9343">
                  <c:v>0.37081112453271692</c:v>
                </c:pt>
                <c:pt idx="9344">
                  <c:v>0.37304272698579649</c:v>
                </c:pt>
                <c:pt idx="9345">
                  <c:v>0.3743292099835413</c:v>
                </c:pt>
                <c:pt idx="9346">
                  <c:v>0.37495562476248129</c:v>
                </c:pt>
                <c:pt idx="9347">
                  <c:v>0.37539215977683937</c:v>
                </c:pt>
                <c:pt idx="9348">
                  <c:v>0.37532604923492513</c:v>
                </c:pt>
                <c:pt idx="9349">
                  <c:v>0.37396074691522335</c:v>
                </c:pt>
                <c:pt idx="9350">
                  <c:v>0.37280851306350099</c:v>
                </c:pt>
                <c:pt idx="9351">
                  <c:v>0.37161582427717399</c:v>
                </c:pt>
                <c:pt idx="9352">
                  <c:v>0.36946678996507809</c:v>
                </c:pt>
                <c:pt idx="9353">
                  <c:v>0.3671417355951318</c:v>
                </c:pt>
                <c:pt idx="9354">
                  <c:v>0.36438733192172779</c:v>
                </c:pt>
                <c:pt idx="9355">
                  <c:v>0.36140898809010541</c:v>
                </c:pt>
                <c:pt idx="9356">
                  <c:v>0.35786824881292112</c:v>
                </c:pt>
                <c:pt idx="9357">
                  <c:v>0.35482574815842532</c:v>
                </c:pt>
                <c:pt idx="9358">
                  <c:v>0.35165488471337336</c:v>
                </c:pt>
                <c:pt idx="9359">
                  <c:v>0.34900249904287806</c:v>
                </c:pt>
                <c:pt idx="9360">
                  <c:v>0.34734220925664661</c:v>
                </c:pt>
                <c:pt idx="9361">
                  <c:v>0.34651647341526215</c:v>
                </c:pt>
                <c:pt idx="9362">
                  <c:v>0.34602325810271051</c:v>
                </c:pt>
                <c:pt idx="9363">
                  <c:v>0.34588702471567556</c:v>
                </c:pt>
                <c:pt idx="9364">
                  <c:v>0.34610638493820534</c:v>
                </c:pt>
                <c:pt idx="9365">
                  <c:v>0.34668227479530656</c:v>
                </c:pt>
                <c:pt idx="9366">
                  <c:v>0.34757691568356897</c:v>
                </c:pt>
                <c:pt idx="9367">
                  <c:v>0.34890547446697107</c:v>
                </c:pt>
                <c:pt idx="9368">
                  <c:v>0.35074409564653813</c:v>
                </c:pt>
                <c:pt idx="9369">
                  <c:v>0.35158066426934664</c:v>
                </c:pt>
                <c:pt idx="9370">
                  <c:v>0.35245721873640457</c:v>
                </c:pt>
                <c:pt idx="9371">
                  <c:v>0.35327486796435381</c:v>
                </c:pt>
                <c:pt idx="9372">
                  <c:v>0.35327486796435303</c:v>
                </c:pt>
                <c:pt idx="9373">
                  <c:v>0.35329554155475396</c:v>
                </c:pt>
                <c:pt idx="9374">
                  <c:v>0.35387081890412669</c:v>
                </c:pt>
                <c:pt idx="9375">
                  <c:v>0.3530930352771593</c:v>
                </c:pt>
                <c:pt idx="9376">
                  <c:v>0.35283187324754012</c:v>
                </c:pt>
                <c:pt idx="9377">
                  <c:v>0.35316538033821437</c:v>
                </c:pt>
                <c:pt idx="9378">
                  <c:v>0.35292329279314061</c:v>
                </c:pt>
                <c:pt idx="9379">
                  <c:v>0.35262400337153937</c:v>
                </c:pt>
                <c:pt idx="9380">
                  <c:v>0.35288152628989738</c:v>
                </c:pt>
                <c:pt idx="9381">
                  <c:v>0.35349473573010326</c:v>
                </c:pt>
                <c:pt idx="9382">
                  <c:v>0.35458916816017144</c:v>
                </c:pt>
                <c:pt idx="9383">
                  <c:v>0.35536225305147073</c:v>
                </c:pt>
                <c:pt idx="9384">
                  <c:v>0.35640798398452822</c:v>
                </c:pt>
                <c:pt idx="9385">
                  <c:v>0.35810578903504464</c:v>
                </c:pt>
                <c:pt idx="9386">
                  <c:v>0.35994540764747313</c:v>
                </c:pt>
                <c:pt idx="9387">
                  <c:v>0.36164687888767294</c:v>
                </c:pt>
                <c:pt idx="9388">
                  <c:v>0.36344574615895192</c:v>
                </c:pt>
                <c:pt idx="9389">
                  <c:v>0.36541402744648055</c:v>
                </c:pt>
                <c:pt idx="9390">
                  <c:v>0.36704029677908778</c:v>
                </c:pt>
                <c:pt idx="9391">
                  <c:v>0.36849499064825325</c:v>
                </c:pt>
                <c:pt idx="9392">
                  <c:v>0.36934332505344697</c:v>
                </c:pt>
                <c:pt idx="9393">
                  <c:v>0.369720167690824</c:v>
                </c:pt>
                <c:pt idx="9394">
                  <c:v>0.37042992907305133</c:v>
                </c:pt>
                <c:pt idx="9395">
                  <c:v>0.37104476181661744</c:v>
                </c:pt>
                <c:pt idx="9396">
                  <c:v>0.3717468303033391</c:v>
                </c:pt>
                <c:pt idx="9397">
                  <c:v>0.37150479522452406</c:v>
                </c:pt>
                <c:pt idx="9398">
                  <c:v>0.37164893827506668</c:v>
                </c:pt>
                <c:pt idx="9399">
                  <c:v>0.37160474100098473</c:v>
                </c:pt>
                <c:pt idx="9400">
                  <c:v>0.37006737729225675</c:v>
                </c:pt>
                <c:pt idx="9401">
                  <c:v>0.36924943581042768</c:v>
                </c:pt>
                <c:pt idx="9402">
                  <c:v>0.3676386386999847</c:v>
                </c:pt>
                <c:pt idx="9403">
                  <c:v>0.3658721244722587</c:v>
                </c:pt>
                <c:pt idx="9404">
                  <c:v>0.36418066793534332</c:v>
                </c:pt>
                <c:pt idx="9405">
                  <c:v>0.36313938729654094</c:v>
                </c:pt>
                <c:pt idx="9406">
                  <c:v>0.36161953785652468</c:v>
                </c:pt>
                <c:pt idx="9407">
                  <c:v>0.36126143845971354</c:v>
                </c:pt>
                <c:pt idx="9408">
                  <c:v>0.36071793114236922</c:v>
                </c:pt>
                <c:pt idx="9409">
                  <c:v>0.36025459809435284</c:v>
                </c:pt>
                <c:pt idx="9410">
                  <c:v>0.36072756321455413</c:v>
                </c:pt>
                <c:pt idx="9411">
                  <c:v>0.36127411903131945</c:v>
                </c:pt>
                <c:pt idx="9412">
                  <c:v>0.36183926740258221</c:v>
                </c:pt>
                <c:pt idx="9413">
                  <c:v>0.36250476860306319</c:v>
                </c:pt>
                <c:pt idx="9414">
                  <c:v>0.36198548278641607</c:v>
                </c:pt>
                <c:pt idx="9415">
                  <c:v>0.36229239689844267</c:v>
                </c:pt>
                <c:pt idx="9416">
                  <c:v>0.36308952834236385</c:v>
                </c:pt>
                <c:pt idx="9417">
                  <c:v>0.36308952834236358</c:v>
                </c:pt>
                <c:pt idx="9418">
                  <c:v>0.36223677545669819</c:v>
                </c:pt>
                <c:pt idx="9419">
                  <c:v>0.36223677545669841</c:v>
                </c:pt>
                <c:pt idx="9420">
                  <c:v>0.36223677545669752</c:v>
                </c:pt>
                <c:pt idx="9421">
                  <c:v>0.36244310763684007</c:v>
                </c:pt>
                <c:pt idx="9422">
                  <c:v>0.36326613341830472</c:v>
                </c:pt>
                <c:pt idx="9423">
                  <c:v>0.36400123049742028</c:v>
                </c:pt>
                <c:pt idx="9424">
                  <c:v>0.36491962303335762</c:v>
                </c:pt>
                <c:pt idx="9425">
                  <c:v>0.36576028966447516</c:v>
                </c:pt>
                <c:pt idx="9426">
                  <c:v>0.36628455204375626</c:v>
                </c:pt>
                <c:pt idx="9427">
                  <c:v>0.36647219349445398</c:v>
                </c:pt>
                <c:pt idx="9428">
                  <c:v>0.36627630900582242</c:v>
                </c:pt>
                <c:pt idx="9429">
                  <c:v>0.36550866483803485</c:v>
                </c:pt>
                <c:pt idx="9430">
                  <c:v>0.36521934798075306</c:v>
                </c:pt>
                <c:pt idx="9431">
                  <c:v>0.36391629977046808</c:v>
                </c:pt>
                <c:pt idx="9432">
                  <c:v>0.36316860571609605</c:v>
                </c:pt>
                <c:pt idx="9433">
                  <c:v>0.3623421696488317</c:v>
                </c:pt>
                <c:pt idx="9434">
                  <c:v>0.36145602999553744</c:v>
                </c:pt>
                <c:pt idx="9435">
                  <c:v>0.36046369116407989</c:v>
                </c:pt>
                <c:pt idx="9436">
                  <c:v>0.36038187420435208</c:v>
                </c:pt>
                <c:pt idx="9437">
                  <c:v>0.36053207476040317</c:v>
                </c:pt>
                <c:pt idx="9438">
                  <c:v>0.36053207476040239</c:v>
                </c:pt>
                <c:pt idx="9439">
                  <c:v>0.36053207476040278</c:v>
                </c:pt>
                <c:pt idx="9440">
                  <c:v>0.36053207476040378</c:v>
                </c:pt>
                <c:pt idx="9441">
                  <c:v>0.36053207476040389</c:v>
                </c:pt>
                <c:pt idx="9442">
                  <c:v>0.36081624597122702</c:v>
                </c:pt>
                <c:pt idx="9443">
                  <c:v>0.36083121992449541</c:v>
                </c:pt>
                <c:pt idx="9444">
                  <c:v>0.3604739792297505</c:v>
                </c:pt>
                <c:pt idx="9445">
                  <c:v>0.36076882605322119</c:v>
                </c:pt>
                <c:pt idx="9446">
                  <c:v>0.36073985805883979</c:v>
                </c:pt>
                <c:pt idx="9447">
                  <c:v>0.36018618931887059</c:v>
                </c:pt>
                <c:pt idx="9448">
                  <c:v>0.3587027668569655</c:v>
                </c:pt>
                <c:pt idx="9449">
                  <c:v>0.35700330535675107</c:v>
                </c:pt>
                <c:pt idx="9450">
                  <c:v>0.35599456889247177</c:v>
                </c:pt>
                <c:pt idx="9451">
                  <c:v>0.35423430074339118</c:v>
                </c:pt>
                <c:pt idx="9452">
                  <c:v>0.35330212713737463</c:v>
                </c:pt>
                <c:pt idx="9453">
                  <c:v>0.35238543358558222</c:v>
                </c:pt>
                <c:pt idx="9454">
                  <c:v>0.35132623723952455</c:v>
                </c:pt>
                <c:pt idx="9455">
                  <c:v>0.35001207830151687</c:v>
                </c:pt>
                <c:pt idx="9456">
                  <c:v>0.34974047007344689</c:v>
                </c:pt>
                <c:pt idx="9457">
                  <c:v>0.34976457884421841</c:v>
                </c:pt>
                <c:pt idx="9458">
                  <c:v>0.34919089733581732</c:v>
                </c:pt>
                <c:pt idx="9459">
                  <c:v>0.34955671854187959</c:v>
                </c:pt>
                <c:pt idx="9460">
                  <c:v>0.34977265449847827</c:v>
                </c:pt>
                <c:pt idx="9461">
                  <c:v>0.35072500209761975</c:v>
                </c:pt>
                <c:pt idx="9462">
                  <c:v>0.35056587097144143</c:v>
                </c:pt>
                <c:pt idx="9463">
                  <c:v>0.35115537105536709</c:v>
                </c:pt>
                <c:pt idx="9464">
                  <c:v>0.3518587510512568</c:v>
                </c:pt>
                <c:pt idx="9465">
                  <c:v>0.35285918263707866</c:v>
                </c:pt>
                <c:pt idx="9466">
                  <c:v>0.35462575204020946</c:v>
                </c:pt>
                <c:pt idx="9467">
                  <c:v>0.35629013398541048</c:v>
                </c:pt>
                <c:pt idx="9468">
                  <c:v>0.35721591761809285</c:v>
                </c:pt>
                <c:pt idx="9469">
                  <c:v>0.35806766181986499</c:v>
                </c:pt>
                <c:pt idx="9470">
                  <c:v>0.3588893532727972</c:v>
                </c:pt>
                <c:pt idx="9471">
                  <c:v>0.35944342907477017</c:v>
                </c:pt>
                <c:pt idx="9472">
                  <c:v>0.36035071471710922</c:v>
                </c:pt>
                <c:pt idx="9473">
                  <c:v>0.36123353270515196</c:v>
                </c:pt>
                <c:pt idx="9474">
                  <c:v>0.3611501035539636</c:v>
                </c:pt>
                <c:pt idx="9475">
                  <c:v>0.36167268244530365</c:v>
                </c:pt>
                <c:pt idx="9476">
                  <c:v>0.36212779650853688</c:v>
                </c:pt>
                <c:pt idx="9477">
                  <c:v>0.36186483787245755</c:v>
                </c:pt>
                <c:pt idx="9478">
                  <c:v>0.36155184537890694</c:v>
                </c:pt>
                <c:pt idx="9479">
                  <c:v>0.36021025851147659</c:v>
                </c:pt>
                <c:pt idx="9480">
                  <c:v>0.35946404190736236</c:v>
                </c:pt>
                <c:pt idx="9481">
                  <c:v>0.35859910259245709</c:v>
                </c:pt>
                <c:pt idx="9482">
                  <c:v>0.35777447761965597</c:v>
                </c:pt>
                <c:pt idx="9483">
                  <c:v>0.35777447761965619</c:v>
                </c:pt>
                <c:pt idx="9484">
                  <c:v>0.35777447761965619</c:v>
                </c:pt>
                <c:pt idx="9485">
                  <c:v>0.35777447761965653</c:v>
                </c:pt>
                <c:pt idx="9486">
                  <c:v>0.3578794858819746</c:v>
                </c:pt>
                <c:pt idx="9487">
                  <c:v>0.35864811866794655</c:v>
                </c:pt>
                <c:pt idx="9488">
                  <c:v>0.35893099605731793</c:v>
                </c:pt>
                <c:pt idx="9489">
                  <c:v>0.35933987205039281</c:v>
                </c:pt>
                <c:pt idx="9490">
                  <c:v>0.36039460221976594</c:v>
                </c:pt>
                <c:pt idx="9491">
                  <c:v>0.36060904280338718</c:v>
                </c:pt>
                <c:pt idx="9492">
                  <c:v>0.36072810236274527</c:v>
                </c:pt>
                <c:pt idx="9493">
                  <c:v>0.36094909487758287</c:v>
                </c:pt>
                <c:pt idx="9494">
                  <c:v>0.36050700884670872</c:v>
                </c:pt>
                <c:pt idx="9495">
                  <c:v>0.3600485178278553</c:v>
                </c:pt>
                <c:pt idx="9496">
                  <c:v>0.35973480140877612</c:v>
                </c:pt>
                <c:pt idx="9497">
                  <c:v>0.3580903344216752</c:v>
                </c:pt>
                <c:pt idx="9498">
                  <c:v>0.35557268784324708</c:v>
                </c:pt>
                <c:pt idx="9499">
                  <c:v>0.35289202049225338</c:v>
                </c:pt>
                <c:pt idx="9500">
                  <c:v>0.35019018153135345</c:v>
                </c:pt>
                <c:pt idx="9501">
                  <c:v>0.34756263952876532</c:v>
                </c:pt>
                <c:pt idx="9502">
                  <c:v>0.3450325175681167</c:v>
                </c:pt>
                <c:pt idx="9503">
                  <c:v>0.34304716381790956</c:v>
                </c:pt>
                <c:pt idx="9504">
                  <c:v>0.34082211659686706</c:v>
                </c:pt>
                <c:pt idx="9505">
                  <c:v>0.33940922263651951</c:v>
                </c:pt>
                <c:pt idx="9506">
                  <c:v>0.339413972390883</c:v>
                </c:pt>
                <c:pt idx="9507">
                  <c:v>0.3391567431507011</c:v>
                </c:pt>
                <c:pt idx="9508">
                  <c:v>0.34001108739281288</c:v>
                </c:pt>
                <c:pt idx="9509">
                  <c:v>0.34078333757828561</c:v>
                </c:pt>
                <c:pt idx="9510">
                  <c:v>0.34263075909406815</c:v>
                </c:pt>
                <c:pt idx="9511">
                  <c:v>0.34536098738843546</c:v>
                </c:pt>
                <c:pt idx="9512">
                  <c:v>0.34790671388315442</c:v>
                </c:pt>
                <c:pt idx="9513">
                  <c:v>0.35148930851455984</c:v>
                </c:pt>
                <c:pt idx="9514">
                  <c:v>0.35524403590956455</c:v>
                </c:pt>
                <c:pt idx="9515">
                  <c:v>0.3579465342163492</c:v>
                </c:pt>
                <c:pt idx="9516">
                  <c:v>0.36001408446527894</c:v>
                </c:pt>
                <c:pt idx="9517">
                  <c:v>0.36240081646786104</c:v>
                </c:pt>
                <c:pt idx="9518">
                  <c:v>0.36432718336721853</c:v>
                </c:pt>
                <c:pt idx="9519">
                  <c:v>0.36608896975342198</c:v>
                </c:pt>
                <c:pt idx="9520">
                  <c:v>0.3676047330804163</c:v>
                </c:pt>
                <c:pt idx="9521">
                  <c:v>0.36850901683854143</c:v>
                </c:pt>
                <c:pt idx="9522">
                  <c:v>0.36932875120560987</c:v>
                </c:pt>
                <c:pt idx="9523">
                  <c:v>0.36964314839957813</c:v>
                </c:pt>
                <c:pt idx="9524">
                  <c:v>0.36936132161282054</c:v>
                </c:pt>
                <c:pt idx="9525">
                  <c:v>0.36865409216382961</c:v>
                </c:pt>
                <c:pt idx="9526">
                  <c:v>0.36811721934367619</c:v>
                </c:pt>
                <c:pt idx="9527">
                  <c:v>0.36615706315851909</c:v>
                </c:pt>
                <c:pt idx="9528">
                  <c:v>0.36344322257728467</c:v>
                </c:pt>
                <c:pt idx="9529">
                  <c:v>0.36041527985145116</c:v>
                </c:pt>
                <c:pt idx="9530">
                  <c:v>0.35777393153775494</c:v>
                </c:pt>
                <c:pt idx="9531">
                  <c:v>0.35513057369009421</c:v>
                </c:pt>
                <c:pt idx="9532">
                  <c:v>0.35310073377355355</c:v>
                </c:pt>
                <c:pt idx="9533">
                  <c:v>0.34965136295998223</c:v>
                </c:pt>
                <c:pt idx="9534">
                  <c:v>0.3475323058362465</c:v>
                </c:pt>
                <c:pt idx="9535">
                  <c:v>0.34566650937742893</c:v>
                </c:pt>
                <c:pt idx="9536">
                  <c:v>0.34457750246207641</c:v>
                </c:pt>
                <c:pt idx="9537">
                  <c:v>0.34355894774505846</c:v>
                </c:pt>
                <c:pt idx="9538">
                  <c:v>0.34262852405448274</c:v>
                </c:pt>
                <c:pt idx="9539">
                  <c:v>0.34287719800553251</c:v>
                </c:pt>
                <c:pt idx="9540">
                  <c:v>0.34277376868458764</c:v>
                </c:pt>
                <c:pt idx="9541">
                  <c:v>0.34429948216818657</c:v>
                </c:pt>
                <c:pt idx="9542">
                  <c:v>0.34617387104426162</c:v>
                </c:pt>
                <c:pt idx="9543">
                  <c:v>0.34911603036781513</c:v>
                </c:pt>
                <c:pt idx="9544">
                  <c:v>0.35239876918148327</c:v>
                </c:pt>
                <c:pt idx="9545">
                  <c:v>0.35527096230566241</c:v>
                </c:pt>
                <c:pt idx="9546">
                  <c:v>0.35810140505259302</c:v>
                </c:pt>
                <c:pt idx="9547">
                  <c:v>0.36114686142101143</c:v>
                </c:pt>
                <c:pt idx="9548">
                  <c:v>0.36462406357919624</c:v>
                </c:pt>
                <c:pt idx="9549">
                  <c:v>0.36647591913629923</c:v>
                </c:pt>
                <c:pt idx="9550">
                  <c:v>0.36817181458994941</c:v>
                </c:pt>
                <c:pt idx="9551">
                  <c:v>0.36921707212055249</c:v>
                </c:pt>
                <c:pt idx="9552">
                  <c:v>0.37018407202498183</c:v>
                </c:pt>
                <c:pt idx="9553">
                  <c:v>0.37100799746529084</c:v>
                </c:pt>
                <c:pt idx="9554">
                  <c:v>0.37149297088887573</c:v>
                </c:pt>
                <c:pt idx="9555">
                  <c:v>0.37199651616680052</c:v>
                </c:pt>
                <c:pt idx="9556">
                  <c:v>0.37286082161239259</c:v>
                </c:pt>
                <c:pt idx="9557">
                  <c:v>0.37287948380404212</c:v>
                </c:pt>
                <c:pt idx="9558">
                  <c:v>0.37266905520144394</c:v>
                </c:pt>
                <c:pt idx="9559">
                  <c:v>0.37337773410774894</c:v>
                </c:pt>
                <c:pt idx="9560">
                  <c:v>0.37337773410774805</c:v>
                </c:pt>
                <c:pt idx="9561">
                  <c:v>0.37337773410774994</c:v>
                </c:pt>
                <c:pt idx="9562">
                  <c:v>0.37337773410774899</c:v>
                </c:pt>
                <c:pt idx="9563">
                  <c:v>0.37255714353919189</c:v>
                </c:pt>
                <c:pt idx="9564">
                  <c:v>0.37268336278601527</c:v>
                </c:pt>
                <c:pt idx="9565">
                  <c:v>0.37354225740004354</c:v>
                </c:pt>
                <c:pt idx="9566">
                  <c:v>0.37433183164859829</c:v>
                </c:pt>
                <c:pt idx="9567">
                  <c:v>0.37489537642327841</c:v>
                </c:pt>
                <c:pt idx="9568">
                  <c:v>0.37604043326631614</c:v>
                </c:pt>
                <c:pt idx="9569">
                  <c:v>0.3772299736236403</c:v>
                </c:pt>
                <c:pt idx="9570">
                  <c:v>0.37839474018215752</c:v>
                </c:pt>
                <c:pt idx="9571">
                  <c:v>0.37883495223554409</c:v>
                </c:pt>
                <c:pt idx="9572">
                  <c:v>0.37932720302246331</c:v>
                </c:pt>
                <c:pt idx="9573">
                  <c:v>0.379045370887239</c:v>
                </c:pt>
                <c:pt idx="9574">
                  <c:v>0.37722586863639157</c:v>
                </c:pt>
                <c:pt idx="9575">
                  <c:v>0.3739457226870464</c:v>
                </c:pt>
                <c:pt idx="9576">
                  <c:v>0.37088546640149322</c:v>
                </c:pt>
                <c:pt idx="9577">
                  <c:v>0.367404375610696</c:v>
                </c:pt>
                <c:pt idx="9578">
                  <c:v>0.36272896117480147</c:v>
                </c:pt>
                <c:pt idx="9579">
                  <c:v>0.35791323290299865</c:v>
                </c:pt>
                <c:pt idx="9580">
                  <c:v>0.35329566547527463</c:v>
                </c:pt>
                <c:pt idx="9581">
                  <c:v>0.34962916378118397</c:v>
                </c:pt>
                <c:pt idx="9582">
                  <c:v>0.34627230719057112</c:v>
                </c:pt>
                <c:pt idx="9583">
                  <c:v>0.34357154016390046</c:v>
                </c:pt>
                <c:pt idx="9584">
                  <c:v>0.3417419159492105</c:v>
                </c:pt>
                <c:pt idx="9585">
                  <c:v>0.34036558141128576</c:v>
                </c:pt>
                <c:pt idx="9586">
                  <c:v>0.33949761549484975</c:v>
                </c:pt>
                <c:pt idx="9587">
                  <c:v>0.33921046033123109</c:v>
                </c:pt>
                <c:pt idx="9588">
                  <c:v>0.33944341657663674</c:v>
                </c:pt>
                <c:pt idx="9589">
                  <c:v>0.34023853009332006</c:v>
                </c:pt>
                <c:pt idx="9590">
                  <c:v>0.3419925902754391</c:v>
                </c:pt>
                <c:pt idx="9591">
                  <c:v>0.34374826522109481</c:v>
                </c:pt>
                <c:pt idx="9592">
                  <c:v>0.34581757635451649</c:v>
                </c:pt>
                <c:pt idx="9593">
                  <c:v>0.34905861262796073</c:v>
                </c:pt>
                <c:pt idx="9594">
                  <c:v>0.35263322518019452</c:v>
                </c:pt>
                <c:pt idx="9595">
                  <c:v>0.35710856590278484</c:v>
                </c:pt>
                <c:pt idx="9596">
                  <c:v>0.36073901748675541</c:v>
                </c:pt>
                <c:pt idx="9597">
                  <c:v>0.36423324301766641</c:v>
                </c:pt>
                <c:pt idx="9598">
                  <c:v>0.36718572070545591</c:v>
                </c:pt>
                <c:pt idx="9599">
                  <c:v>0.36929041037196553</c:v>
                </c:pt>
                <c:pt idx="9600">
                  <c:v>0.37074458705502911</c:v>
                </c:pt>
                <c:pt idx="9601">
                  <c:v>0.37127541862368629</c:v>
                </c:pt>
                <c:pt idx="9602">
                  <c:v>0.37150987053783335</c:v>
                </c:pt>
                <c:pt idx="9603">
                  <c:v>0.37157725729021424</c:v>
                </c:pt>
                <c:pt idx="9604">
                  <c:v>0.3714351040138153</c:v>
                </c:pt>
                <c:pt idx="9605">
                  <c:v>0.37121521274827024</c:v>
                </c:pt>
                <c:pt idx="9606">
                  <c:v>0.37106649493243549</c:v>
                </c:pt>
                <c:pt idx="9607">
                  <c:v>0.37106649493243526</c:v>
                </c:pt>
                <c:pt idx="9608">
                  <c:v>0.37106649493243499</c:v>
                </c:pt>
                <c:pt idx="9609">
                  <c:v>0.37110853736331351</c:v>
                </c:pt>
                <c:pt idx="9610">
                  <c:v>0.37194507566426371</c:v>
                </c:pt>
                <c:pt idx="9611">
                  <c:v>0.37194507566426416</c:v>
                </c:pt>
                <c:pt idx="9612">
                  <c:v>0.37175504113844243</c:v>
                </c:pt>
                <c:pt idx="9613">
                  <c:v>0.37211432162899294</c:v>
                </c:pt>
                <c:pt idx="9614">
                  <c:v>0.37284298806841842</c:v>
                </c:pt>
                <c:pt idx="9615">
                  <c:v>0.37385874682137887</c:v>
                </c:pt>
                <c:pt idx="9616">
                  <c:v>0.37415632194455939</c:v>
                </c:pt>
                <c:pt idx="9617">
                  <c:v>0.3744947335415702</c:v>
                </c:pt>
                <c:pt idx="9618">
                  <c:v>0.3744761191300553</c:v>
                </c:pt>
                <c:pt idx="9619">
                  <c:v>0.37529378701924182</c:v>
                </c:pt>
                <c:pt idx="9620">
                  <c:v>0.37493987261675105</c:v>
                </c:pt>
                <c:pt idx="9621">
                  <c:v>0.3751514639669859</c:v>
                </c:pt>
                <c:pt idx="9622">
                  <c:v>0.37481968686285727</c:v>
                </c:pt>
                <c:pt idx="9623">
                  <c:v>0.37466473393884203</c:v>
                </c:pt>
                <c:pt idx="9624">
                  <c:v>0.37508524042179286</c:v>
                </c:pt>
                <c:pt idx="9625">
                  <c:v>0.37426379810704075</c:v>
                </c:pt>
                <c:pt idx="9626">
                  <c:v>0.3733813634980564</c:v>
                </c:pt>
                <c:pt idx="9627">
                  <c:v>0.37234955685057236</c:v>
                </c:pt>
                <c:pt idx="9628">
                  <c:v>0.37056732954007737</c:v>
                </c:pt>
                <c:pt idx="9629">
                  <c:v>0.36881069128596244</c:v>
                </c:pt>
                <c:pt idx="9630">
                  <c:v>0.36726383150545394</c:v>
                </c:pt>
                <c:pt idx="9631">
                  <c:v>0.36667669913199341</c:v>
                </c:pt>
                <c:pt idx="9632">
                  <c:v>0.36567867917267716</c:v>
                </c:pt>
                <c:pt idx="9633">
                  <c:v>0.3659763300629158</c:v>
                </c:pt>
                <c:pt idx="9634">
                  <c:v>0.36572753582086076</c:v>
                </c:pt>
                <c:pt idx="9635">
                  <c:v>0.36622613282080613</c:v>
                </c:pt>
                <c:pt idx="9636">
                  <c:v>0.36635773712877573</c:v>
                </c:pt>
                <c:pt idx="9637">
                  <c:v>0.36713749798504486</c:v>
                </c:pt>
                <c:pt idx="9638">
                  <c:v>0.36771815184770629</c:v>
                </c:pt>
                <c:pt idx="9639">
                  <c:v>0.36897192787010319</c:v>
                </c:pt>
                <c:pt idx="9640">
                  <c:v>0.36930569377352923</c:v>
                </c:pt>
                <c:pt idx="9641">
                  <c:v>0.36926373675310553</c:v>
                </c:pt>
                <c:pt idx="9642">
                  <c:v>0.36861775525464707</c:v>
                </c:pt>
                <c:pt idx="9643">
                  <c:v>0.36869197023958133</c:v>
                </c:pt>
                <c:pt idx="9644">
                  <c:v>0.36869197023958133</c:v>
                </c:pt>
                <c:pt idx="9645">
                  <c:v>0.36869197023958117</c:v>
                </c:pt>
                <c:pt idx="9646">
                  <c:v>0.36869197023958178</c:v>
                </c:pt>
                <c:pt idx="9647">
                  <c:v>0.36830455440576632</c:v>
                </c:pt>
                <c:pt idx="9648">
                  <c:v>0.36861957991021016</c:v>
                </c:pt>
                <c:pt idx="9649">
                  <c:v>0.36945940086540663</c:v>
                </c:pt>
                <c:pt idx="9650">
                  <c:v>0.37057171749789097</c:v>
                </c:pt>
                <c:pt idx="9651">
                  <c:v>0.37045175478144254</c:v>
                </c:pt>
                <c:pt idx="9652">
                  <c:v>0.37123083172804977</c:v>
                </c:pt>
                <c:pt idx="9653">
                  <c:v>0.3709934074696587</c:v>
                </c:pt>
                <c:pt idx="9654">
                  <c:v>0.37075496999359214</c:v>
                </c:pt>
                <c:pt idx="9655">
                  <c:v>0.36973027629212502</c:v>
                </c:pt>
                <c:pt idx="9656">
                  <c:v>0.36762305903025461</c:v>
                </c:pt>
                <c:pt idx="9657">
                  <c:v>0.36515146431283374</c:v>
                </c:pt>
                <c:pt idx="9658">
                  <c:v>0.36342420642544554</c:v>
                </c:pt>
                <c:pt idx="9659">
                  <c:v>0.36157079945634812</c:v>
                </c:pt>
                <c:pt idx="9660">
                  <c:v>0.36001511783060391</c:v>
                </c:pt>
                <c:pt idx="9661">
                  <c:v>0.35985269278308307</c:v>
                </c:pt>
                <c:pt idx="9662">
                  <c:v>0.35906901981814587</c:v>
                </c:pt>
                <c:pt idx="9663">
                  <c:v>0.35870610527266955</c:v>
                </c:pt>
                <c:pt idx="9664">
                  <c:v>0.35941815820805634</c:v>
                </c:pt>
                <c:pt idx="9665">
                  <c:v>0.35961554034542142</c:v>
                </c:pt>
                <c:pt idx="9666">
                  <c:v>0.36034652544197993</c:v>
                </c:pt>
                <c:pt idx="9667">
                  <c:v>0.36071078315621574</c:v>
                </c:pt>
                <c:pt idx="9668">
                  <c:v>0.36098502320774045</c:v>
                </c:pt>
                <c:pt idx="9669">
                  <c:v>0.36036828393766668</c:v>
                </c:pt>
                <c:pt idx="9670">
                  <c:v>0.35956630901083064</c:v>
                </c:pt>
                <c:pt idx="9671">
                  <c:v>0.35773425303140105</c:v>
                </c:pt>
                <c:pt idx="9672">
                  <c:v>0.35547139890432711</c:v>
                </c:pt>
                <c:pt idx="9673">
                  <c:v>0.35295472059984395</c:v>
                </c:pt>
                <c:pt idx="9674">
                  <c:v>0.35111345749326917</c:v>
                </c:pt>
                <c:pt idx="9675">
                  <c:v>0.34921341302356901</c:v>
                </c:pt>
                <c:pt idx="9676">
                  <c:v>0.34731121651128249</c:v>
                </c:pt>
                <c:pt idx="9677">
                  <c:v>0.3453283948057787</c:v>
                </c:pt>
                <c:pt idx="9678">
                  <c:v>0.34386210299880426</c:v>
                </c:pt>
                <c:pt idx="9679">
                  <c:v>0.34264886424391411</c:v>
                </c:pt>
                <c:pt idx="9680">
                  <c:v>0.34176956367703554</c:v>
                </c:pt>
                <c:pt idx="9681">
                  <c:v>0.34083397472979882</c:v>
                </c:pt>
                <c:pt idx="9682">
                  <c:v>0.34027573823602336</c:v>
                </c:pt>
                <c:pt idx="9683">
                  <c:v>0.34005467949951262</c:v>
                </c:pt>
                <c:pt idx="9684">
                  <c:v>0.34018904340024592</c:v>
                </c:pt>
                <c:pt idx="9685">
                  <c:v>0.34080463323375593</c:v>
                </c:pt>
                <c:pt idx="9686">
                  <c:v>0.34194141334543171</c:v>
                </c:pt>
                <c:pt idx="9687">
                  <c:v>0.34365508186602922</c:v>
                </c:pt>
                <c:pt idx="9688">
                  <c:v>0.3458363054285557</c:v>
                </c:pt>
                <c:pt idx="9689">
                  <c:v>0.34934416402037999</c:v>
                </c:pt>
                <c:pt idx="9690">
                  <c:v>0.35194794776546379</c:v>
                </c:pt>
                <c:pt idx="9691">
                  <c:v>0.35396172365404333</c:v>
                </c:pt>
                <c:pt idx="9692">
                  <c:v>0.3571623326958136</c:v>
                </c:pt>
                <c:pt idx="9693">
                  <c:v>0.35909499188944838</c:v>
                </c:pt>
                <c:pt idx="9694">
                  <c:v>0.36173723441424815</c:v>
                </c:pt>
                <c:pt idx="9695">
                  <c:v>0.36360658647872368</c:v>
                </c:pt>
                <c:pt idx="9696">
                  <c:v>0.36477562907292738</c:v>
                </c:pt>
                <c:pt idx="9697">
                  <c:v>0.36556943351356824</c:v>
                </c:pt>
                <c:pt idx="9698">
                  <c:v>0.36608793658669553</c:v>
                </c:pt>
                <c:pt idx="9699">
                  <c:v>0.365999478928202</c:v>
                </c:pt>
                <c:pt idx="9700">
                  <c:v>0.36607550303451625</c:v>
                </c:pt>
                <c:pt idx="9701">
                  <c:v>0.36543876356014637</c:v>
                </c:pt>
                <c:pt idx="9702">
                  <c:v>0.36543103516597597</c:v>
                </c:pt>
                <c:pt idx="9703">
                  <c:v>0.3648607654570824</c:v>
                </c:pt>
                <c:pt idx="9704">
                  <c:v>0.36425364553888007</c:v>
                </c:pt>
                <c:pt idx="9705">
                  <c:v>0.36366852526870269</c:v>
                </c:pt>
                <c:pt idx="9706">
                  <c:v>0.36274233661697425</c:v>
                </c:pt>
                <c:pt idx="9707">
                  <c:v>0.36167213706969542</c:v>
                </c:pt>
                <c:pt idx="9708">
                  <c:v>0.35980913735788783</c:v>
                </c:pt>
                <c:pt idx="9709">
                  <c:v>0.35801729936886045</c:v>
                </c:pt>
                <c:pt idx="9710">
                  <c:v>0.35657630035380428</c:v>
                </c:pt>
                <c:pt idx="9711">
                  <c:v>0.35582647710509846</c:v>
                </c:pt>
                <c:pt idx="9712">
                  <c:v>0.35541745246106843</c:v>
                </c:pt>
                <c:pt idx="9713">
                  <c:v>0.35582117851421852</c:v>
                </c:pt>
                <c:pt idx="9714">
                  <c:v>0.35602574456822395</c:v>
                </c:pt>
                <c:pt idx="9715">
                  <c:v>0.35643489683147972</c:v>
                </c:pt>
                <c:pt idx="9716">
                  <c:v>0.35681674214290265</c:v>
                </c:pt>
                <c:pt idx="9717">
                  <c:v>0.35784615034542216</c:v>
                </c:pt>
                <c:pt idx="9718">
                  <c:v>0.35896613711801445</c:v>
                </c:pt>
                <c:pt idx="9719">
                  <c:v>0.35983706163677565</c:v>
                </c:pt>
                <c:pt idx="9720">
                  <c:v>0.36129733959116822</c:v>
                </c:pt>
                <c:pt idx="9721">
                  <c:v>0.36229958236173138</c:v>
                </c:pt>
                <c:pt idx="9722">
                  <c:v>0.36338524981579245</c:v>
                </c:pt>
                <c:pt idx="9723">
                  <c:v>0.36524553686838956</c:v>
                </c:pt>
                <c:pt idx="9724">
                  <c:v>0.367060058532231</c:v>
                </c:pt>
                <c:pt idx="9725">
                  <c:v>0.36887153275522316</c:v>
                </c:pt>
                <c:pt idx="9726">
                  <c:v>0.37050415927262137</c:v>
                </c:pt>
                <c:pt idx="9727">
                  <c:v>0.37192049056049115</c:v>
                </c:pt>
                <c:pt idx="9728">
                  <c:v>0.3729873745771114</c:v>
                </c:pt>
                <c:pt idx="9729">
                  <c:v>0.37423387496515592</c:v>
                </c:pt>
                <c:pt idx="9730">
                  <c:v>0.37522036910261702</c:v>
                </c:pt>
                <c:pt idx="9731">
                  <c:v>0.37587682520195509</c:v>
                </c:pt>
                <c:pt idx="9732">
                  <c:v>0.37600496133402533</c:v>
                </c:pt>
                <c:pt idx="9733">
                  <c:v>0.37646480079545042</c:v>
                </c:pt>
                <c:pt idx="9734">
                  <c:v>0.37553464525952845</c:v>
                </c:pt>
                <c:pt idx="9735">
                  <c:v>0.37533721425437061</c:v>
                </c:pt>
                <c:pt idx="9736">
                  <c:v>0.37460918802289872</c:v>
                </c:pt>
                <c:pt idx="9737">
                  <c:v>0.37378251101955118</c:v>
                </c:pt>
                <c:pt idx="9738">
                  <c:v>0.37295561358196866</c:v>
                </c:pt>
                <c:pt idx="9739">
                  <c:v>0.37308106114792278</c:v>
                </c:pt>
                <c:pt idx="9740">
                  <c:v>0.37385184538593219</c:v>
                </c:pt>
                <c:pt idx="9741">
                  <c:v>0.37385184538593219</c:v>
                </c:pt>
                <c:pt idx="9742">
                  <c:v>0.37345727169402615</c:v>
                </c:pt>
                <c:pt idx="9743">
                  <c:v>0.37301396311659463</c:v>
                </c:pt>
                <c:pt idx="9744">
                  <c:v>0.37212803182887688</c:v>
                </c:pt>
                <c:pt idx="9745">
                  <c:v>0.3712243068477642</c:v>
                </c:pt>
                <c:pt idx="9746">
                  <c:v>0.37124301516439745</c:v>
                </c:pt>
                <c:pt idx="9747">
                  <c:v>0.37124301516439689</c:v>
                </c:pt>
                <c:pt idx="9748">
                  <c:v>0.37174463842551403</c:v>
                </c:pt>
                <c:pt idx="9749">
                  <c:v>0.37122478601157649</c:v>
                </c:pt>
                <c:pt idx="9750">
                  <c:v>0.37039795306924245</c:v>
                </c:pt>
                <c:pt idx="9751">
                  <c:v>0.36948027314468751</c:v>
                </c:pt>
                <c:pt idx="9752">
                  <c:v>0.36770967131206123</c:v>
                </c:pt>
                <c:pt idx="9753">
                  <c:v>0.36528143574689192</c:v>
                </c:pt>
                <c:pt idx="9754">
                  <c:v>0.36180132079572158</c:v>
                </c:pt>
                <c:pt idx="9755">
                  <c:v>0.35882358287813615</c:v>
                </c:pt>
                <c:pt idx="9756">
                  <c:v>0.35346773475047255</c:v>
                </c:pt>
                <c:pt idx="9757">
                  <c:v>0.34905486328397306</c:v>
                </c:pt>
                <c:pt idx="9758">
                  <c:v>0.34485674898614616</c:v>
                </c:pt>
                <c:pt idx="9759">
                  <c:v>0.34160949330760382</c:v>
                </c:pt>
                <c:pt idx="9760">
                  <c:v>0.33895996529745193</c:v>
                </c:pt>
                <c:pt idx="9761">
                  <c:v>0.33721094859048989</c:v>
                </c:pt>
                <c:pt idx="9762">
                  <c:v>0.33613593603586112</c:v>
                </c:pt>
                <c:pt idx="9763">
                  <c:v>0.33603617779477268</c:v>
                </c:pt>
                <c:pt idx="9764">
                  <c:v>0.33653717440454406</c:v>
                </c:pt>
                <c:pt idx="9765">
                  <c:v>0.33690082803553628</c:v>
                </c:pt>
                <c:pt idx="9766">
                  <c:v>0.33826478021419587</c:v>
                </c:pt>
                <c:pt idx="9767">
                  <c:v>0.34015947975218858</c:v>
                </c:pt>
                <c:pt idx="9768">
                  <c:v>0.34269098737264586</c:v>
                </c:pt>
                <c:pt idx="9769">
                  <c:v>0.34521239553097888</c:v>
                </c:pt>
                <c:pt idx="9770">
                  <c:v>0.34788946928754833</c:v>
                </c:pt>
                <c:pt idx="9771">
                  <c:v>0.34978415988641803</c:v>
                </c:pt>
                <c:pt idx="9772">
                  <c:v>0.3520334837129328</c:v>
                </c:pt>
                <c:pt idx="9773">
                  <c:v>0.35568572731087977</c:v>
                </c:pt>
                <c:pt idx="9774">
                  <c:v>0.3593760473753207</c:v>
                </c:pt>
                <c:pt idx="9775">
                  <c:v>0.3630162567800031</c:v>
                </c:pt>
                <c:pt idx="9776">
                  <c:v>0.36649436682376113</c:v>
                </c:pt>
                <c:pt idx="9777">
                  <c:v>0.3685429417191956</c:v>
                </c:pt>
                <c:pt idx="9778">
                  <c:v>0.36936997433813706</c:v>
                </c:pt>
                <c:pt idx="9779">
                  <c:v>0.3705125752870288</c:v>
                </c:pt>
                <c:pt idx="9780">
                  <c:v>0.36998738782221202</c:v>
                </c:pt>
                <c:pt idx="9781">
                  <c:v>0.36959900019081898</c:v>
                </c:pt>
                <c:pt idx="9782">
                  <c:v>0.36820875166062517</c:v>
                </c:pt>
                <c:pt idx="9783">
                  <c:v>0.36647771863389544</c:v>
                </c:pt>
                <c:pt idx="9784">
                  <c:v>0.36439161546839449</c:v>
                </c:pt>
                <c:pt idx="9785">
                  <c:v>0.3619660544514931</c:v>
                </c:pt>
                <c:pt idx="9786">
                  <c:v>0.3601561109483824</c:v>
                </c:pt>
                <c:pt idx="9787">
                  <c:v>0.3576287422166769</c:v>
                </c:pt>
                <c:pt idx="9788">
                  <c:v>0.35669073451450423</c:v>
                </c:pt>
                <c:pt idx="9789">
                  <c:v>0.35567030992220383</c:v>
                </c:pt>
                <c:pt idx="9790">
                  <c:v>0.35405977187081344</c:v>
                </c:pt>
                <c:pt idx="9791">
                  <c:v>0.35276558534250607</c:v>
                </c:pt>
                <c:pt idx="9792">
                  <c:v>0.35236771962100216</c:v>
                </c:pt>
                <c:pt idx="9793">
                  <c:v>0.35153495612614116</c:v>
                </c:pt>
                <c:pt idx="9794">
                  <c:v>0.35099807104842545</c:v>
                </c:pt>
                <c:pt idx="9795">
                  <c:v>0.35133532805914924</c:v>
                </c:pt>
                <c:pt idx="9796">
                  <c:v>0.35136330640137214</c:v>
                </c:pt>
                <c:pt idx="9797">
                  <c:v>0.35248713147441291</c:v>
                </c:pt>
                <c:pt idx="9798">
                  <c:v>0.35388145059319337</c:v>
                </c:pt>
                <c:pt idx="9799">
                  <c:v>0.35512802948880473</c:v>
                </c:pt>
                <c:pt idx="9800">
                  <c:v>0.35660311223988883</c:v>
                </c:pt>
                <c:pt idx="9801">
                  <c:v>0.35846953753483696</c:v>
                </c:pt>
                <c:pt idx="9802">
                  <c:v>0.36036450525179059</c:v>
                </c:pt>
                <c:pt idx="9803">
                  <c:v>0.36137021205722836</c:v>
                </c:pt>
                <c:pt idx="9804">
                  <c:v>0.36213806397829063</c:v>
                </c:pt>
                <c:pt idx="9805">
                  <c:v>0.36213806397829101</c:v>
                </c:pt>
                <c:pt idx="9806">
                  <c:v>0.36213806397829013</c:v>
                </c:pt>
                <c:pt idx="9807">
                  <c:v>0.36185201495461106</c:v>
                </c:pt>
                <c:pt idx="9808">
                  <c:v>0.36116113661447297</c:v>
                </c:pt>
                <c:pt idx="9809">
                  <c:v>0.36134919455394615</c:v>
                </c:pt>
                <c:pt idx="9810">
                  <c:v>0.36183502444971688</c:v>
                </c:pt>
                <c:pt idx="9811">
                  <c:v>0.36154873020634021</c:v>
                </c:pt>
                <c:pt idx="9812">
                  <c:v>0.36218904561022963</c:v>
                </c:pt>
                <c:pt idx="9813">
                  <c:v>0.36270671851162561</c:v>
                </c:pt>
                <c:pt idx="9814">
                  <c:v>0.36383172672296937</c:v>
                </c:pt>
                <c:pt idx="9815">
                  <c:v>0.36480565504456824</c:v>
                </c:pt>
                <c:pt idx="9816">
                  <c:v>0.36542094608707454</c:v>
                </c:pt>
                <c:pt idx="9817">
                  <c:v>0.36703325084700422</c:v>
                </c:pt>
                <c:pt idx="9818">
                  <c:v>0.36876512952496365</c:v>
                </c:pt>
                <c:pt idx="9819">
                  <c:v>0.36966593533342068</c:v>
                </c:pt>
                <c:pt idx="9820">
                  <c:v>0.37057179325566619</c:v>
                </c:pt>
                <c:pt idx="9821">
                  <c:v>0.37159568540116944</c:v>
                </c:pt>
                <c:pt idx="9822">
                  <c:v>0.3734606632247493</c:v>
                </c:pt>
                <c:pt idx="9823">
                  <c:v>0.37532244206044146</c:v>
                </c:pt>
                <c:pt idx="9824">
                  <c:v>0.37641154793512888</c:v>
                </c:pt>
                <c:pt idx="9825">
                  <c:v>0.37763814025106252</c:v>
                </c:pt>
                <c:pt idx="9826">
                  <c:v>0.37891397869827437</c:v>
                </c:pt>
                <c:pt idx="9827">
                  <c:v>0.37887707317735181</c:v>
                </c:pt>
                <c:pt idx="9828">
                  <c:v>0.37943238372221472</c:v>
                </c:pt>
                <c:pt idx="9829">
                  <c:v>0.37908347061696174</c:v>
                </c:pt>
                <c:pt idx="9830">
                  <c:v>0.37781666268715802</c:v>
                </c:pt>
                <c:pt idx="9831">
                  <c:v>0.37637401172860063</c:v>
                </c:pt>
                <c:pt idx="9832">
                  <c:v>0.37417988085344689</c:v>
                </c:pt>
                <c:pt idx="9833">
                  <c:v>0.37162374674353776</c:v>
                </c:pt>
                <c:pt idx="9834">
                  <c:v>0.36884515849679184</c:v>
                </c:pt>
                <c:pt idx="9835">
                  <c:v>0.36600173248627377</c:v>
                </c:pt>
                <c:pt idx="9836">
                  <c:v>0.36319028087137023</c:v>
                </c:pt>
                <c:pt idx="9837">
                  <c:v>0.36008860627248718</c:v>
                </c:pt>
                <c:pt idx="9838">
                  <c:v>0.35689870386196754</c:v>
                </c:pt>
                <c:pt idx="9839">
                  <c:v>0.35390211067836186</c:v>
                </c:pt>
                <c:pt idx="9840">
                  <c:v>0.35169476550503731</c:v>
                </c:pt>
                <c:pt idx="9841">
                  <c:v>0.35027731771180293</c:v>
                </c:pt>
                <c:pt idx="9842">
                  <c:v>0.34936509319389625</c:v>
                </c:pt>
                <c:pt idx="9843">
                  <c:v>0.34929414223796618</c:v>
                </c:pt>
                <c:pt idx="9844">
                  <c:v>0.34938878558979408</c:v>
                </c:pt>
                <c:pt idx="9845">
                  <c:v>0.35031628154405625</c:v>
                </c:pt>
                <c:pt idx="9846">
                  <c:v>0.3499563264654062</c:v>
                </c:pt>
                <c:pt idx="9847">
                  <c:v>0.35108621068828394</c:v>
                </c:pt>
                <c:pt idx="9848">
                  <c:v>0.35269497843741066</c:v>
                </c:pt>
                <c:pt idx="9849">
                  <c:v>0.35376788154498323</c:v>
                </c:pt>
                <c:pt idx="9850">
                  <c:v>0.35461854698203743</c:v>
                </c:pt>
                <c:pt idx="9851">
                  <c:v>0.35551332903624022</c:v>
                </c:pt>
                <c:pt idx="9852">
                  <c:v>0.35628980148034012</c:v>
                </c:pt>
                <c:pt idx="9853">
                  <c:v>0.35615325710062223</c:v>
                </c:pt>
                <c:pt idx="9854">
                  <c:v>0.35618966978579003</c:v>
                </c:pt>
                <c:pt idx="9855">
                  <c:v>0.35548374856593401</c:v>
                </c:pt>
                <c:pt idx="9856">
                  <c:v>0.35515152065836603</c:v>
                </c:pt>
                <c:pt idx="9857">
                  <c:v>0.35515152065836547</c:v>
                </c:pt>
                <c:pt idx="9858">
                  <c:v>0.35510615707161713</c:v>
                </c:pt>
                <c:pt idx="9859">
                  <c:v>0.35560442212656268</c:v>
                </c:pt>
                <c:pt idx="9860">
                  <c:v>0.35560442212656312</c:v>
                </c:pt>
                <c:pt idx="9861">
                  <c:v>0.35560442212656279</c:v>
                </c:pt>
                <c:pt idx="9862">
                  <c:v>0.35576730059770728</c:v>
                </c:pt>
                <c:pt idx="9863">
                  <c:v>0.35514697347305207</c:v>
                </c:pt>
                <c:pt idx="9864">
                  <c:v>0.354389629310641</c:v>
                </c:pt>
                <c:pt idx="9865">
                  <c:v>0.35438962931064139</c:v>
                </c:pt>
                <c:pt idx="9866">
                  <c:v>0.3543896293106415</c:v>
                </c:pt>
                <c:pt idx="9867">
                  <c:v>0.35451128726783693</c:v>
                </c:pt>
                <c:pt idx="9868">
                  <c:v>0.35544993301058275</c:v>
                </c:pt>
                <c:pt idx="9869">
                  <c:v>0.35635586602599184</c:v>
                </c:pt>
                <c:pt idx="9870">
                  <c:v>0.35709620305155426</c:v>
                </c:pt>
                <c:pt idx="9871">
                  <c:v>0.35828538483961908</c:v>
                </c:pt>
                <c:pt idx="9872">
                  <c:v>0.35993631383826713</c:v>
                </c:pt>
                <c:pt idx="9873">
                  <c:v>0.3605755306325174</c:v>
                </c:pt>
                <c:pt idx="9874">
                  <c:v>0.36114963019226376</c:v>
                </c:pt>
                <c:pt idx="9875">
                  <c:v>0.36190980320389909</c:v>
                </c:pt>
                <c:pt idx="9876">
                  <c:v>0.36178722208128594</c:v>
                </c:pt>
                <c:pt idx="9877">
                  <c:v>0.36094743430573512</c:v>
                </c:pt>
                <c:pt idx="9878">
                  <c:v>0.36198637816332224</c:v>
                </c:pt>
                <c:pt idx="9879">
                  <c:v>0.36024909247216375</c:v>
                </c:pt>
                <c:pt idx="9880">
                  <c:v>0.35929525308645616</c:v>
                </c:pt>
                <c:pt idx="9881">
                  <c:v>0.35688199440441093</c:v>
                </c:pt>
                <c:pt idx="9882">
                  <c:v>0.35431130666234745</c:v>
                </c:pt>
                <c:pt idx="9883">
                  <c:v>0.35340635279023208</c:v>
                </c:pt>
                <c:pt idx="9884">
                  <c:v>0.3526186918986039</c:v>
                </c:pt>
                <c:pt idx="9885">
                  <c:v>0.35245944217888031</c:v>
                </c:pt>
                <c:pt idx="9886">
                  <c:v>0.35172472025858936</c:v>
                </c:pt>
                <c:pt idx="9887">
                  <c:v>0.35217327940126791</c:v>
                </c:pt>
                <c:pt idx="9888">
                  <c:v>0.35290445049049646</c:v>
                </c:pt>
                <c:pt idx="9889">
                  <c:v>0.35285941993664982</c:v>
                </c:pt>
                <c:pt idx="9890">
                  <c:v>0.35310740060097517</c:v>
                </c:pt>
                <c:pt idx="9891">
                  <c:v>0.35323849396966467</c:v>
                </c:pt>
                <c:pt idx="9892">
                  <c:v>0.35380796054117336</c:v>
                </c:pt>
                <c:pt idx="9893">
                  <c:v>0.35435876192456639</c:v>
                </c:pt>
                <c:pt idx="9894">
                  <c:v>0.35482688066877294</c:v>
                </c:pt>
                <c:pt idx="9895">
                  <c:v>0.35496279494890681</c:v>
                </c:pt>
                <c:pt idx="9896">
                  <c:v>0.35554037511274539</c:v>
                </c:pt>
                <c:pt idx="9897">
                  <c:v>0.35495676920933639</c:v>
                </c:pt>
                <c:pt idx="9898">
                  <c:v>0.3541133047485745</c:v>
                </c:pt>
                <c:pt idx="9899">
                  <c:v>0.35399330701738263</c:v>
                </c:pt>
                <c:pt idx="9900">
                  <c:v>0.35288686087921006</c:v>
                </c:pt>
                <c:pt idx="9901">
                  <c:v>0.35126452871960107</c:v>
                </c:pt>
                <c:pt idx="9902">
                  <c:v>0.3501703974070946</c:v>
                </c:pt>
                <c:pt idx="9903">
                  <c:v>0.34864373107634239</c:v>
                </c:pt>
                <c:pt idx="9904">
                  <c:v>0.34732958480130716</c:v>
                </c:pt>
                <c:pt idx="9905">
                  <c:v>0.34703909481834705</c:v>
                </c:pt>
                <c:pt idx="9906">
                  <c:v>0.34718849333479451</c:v>
                </c:pt>
                <c:pt idx="9907">
                  <c:v>0.34704190825178144</c:v>
                </c:pt>
                <c:pt idx="9908">
                  <c:v>0.34768501368918558</c:v>
                </c:pt>
                <c:pt idx="9909">
                  <c:v>0.34861377649365621</c:v>
                </c:pt>
                <c:pt idx="9910">
                  <c:v>0.34845475549856414</c:v>
                </c:pt>
                <c:pt idx="9911">
                  <c:v>0.34914155566588573</c:v>
                </c:pt>
                <c:pt idx="9912">
                  <c:v>0.3490618884540958</c:v>
                </c:pt>
                <c:pt idx="9913">
                  <c:v>0.34983832115547231</c:v>
                </c:pt>
                <c:pt idx="9914">
                  <c:v>0.35069146987554711</c:v>
                </c:pt>
                <c:pt idx="9915">
                  <c:v>0.35069146987554745</c:v>
                </c:pt>
                <c:pt idx="9916">
                  <c:v>0.35055717393354696</c:v>
                </c:pt>
                <c:pt idx="9917">
                  <c:v>0.3508470258684539</c:v>
                </c:pt>
                <c:pt idx="9918">
                  <c:v>0.35168095478671779</c:v>
                </c:pt>
                <c:pt idx="9919">
                  <c:v>0.35216332613425422</c:v>
                </c:pt>
                <c:pt idx="9920">
                  <c:v>0.3523142590004299</c:v>
                </c:pt>
                <c:pt idx="9921">
                  <c:v>0.35346791626381491</c:v>
                </c:pt>
                <c:pt idx="9922">
                  <c:v>0.35402784036312585</c:v>
                </c:pt>
                <c:pt idx="9923">
                  <c:v>0.35417202194066855</c:v>
                </c:pt>
                <c:pt idx="9924">
                  <c:v>0.3540168522507372</c:v>
                </c:pt>
                <c:pt idx="9925">
                  <c:v>0.35330231617362523</c:v>
                </c:pt>
                <c:pt idx="9926">
                  <c:v>0.35293315290421351</c:v>
                </c:pt>
                <c:pt idx="9927">
                  <c:v>0.35279121515008943</c:v>
                </c:pt>
                <c:pt idx="9928">
                  <c:v>0.35206425041597122</c:v>
                </c:pt>
                <c:pt idx="9929">
                  <c:v>0.35124104942021556</c:v>
                </c:pt>
                <c:pt idx="9930">
                  <c:v>0.351241049420216</c:v>
                </c:pt>
                <c:pt idx="9931">
                  <c:v>0.35124104942021561</c:v>
                </c:pt>
                <c:pt idx="9932">
                  <c:v>0.35122068651621563</c:v>
                </c:pt>
                <c:pt idx="9933">
                  <c:v>0.35246071611954544</c:v>
                </c:pt>
                <c:pt idx="9934">
                  <c:v>0.35439690782225786</c:v>
                </c:pt>
                <c:pt idx="9935">
                  <c:v>0.35668340195871384</c:v>
                </c:pt>
                <c:pt idx="9936">
                  <c:v>0.35854297267794638</c:v>
                </c:pt>
                <c:pt idx="9937">
                  <c:v>0.35997550571745318</c:v>
                </c:pt>
                <c:pt idx="9938">
                  <c:v>0.36091871235738315</c:v>
                </c:pt>
                <c:pt idx="9939">
                  <c:v>0.36181951328618844</c:v>
                </c:pt>
                <c:pt idx="9940">
                  <c:v>0.36167309385479829</c:v>
                </c:pt>
                <c:pt idx="9941">
                  <c:v>0.36096411107545984</c:v>
                </c:pt>
                <c:pt idx="9942">
                  <c:v>0.35966153828460001</c:v>
                </c:pt>
                <c:pt idx="9943">
                  <c:v>0.35910485169688094</c:v>
                </c:pt>
                <c:pt idx="9944">
                  <c:v>0.35702866512651599</c:v>
                </c:pt>
                <c:pt idx="9945">
                  <c:v>0.35461746463450178</c:v>
                </c:pt>
                <c:pt idx="9946">
                  <c:v>0.35289251848076852</c:v>
                </c:pt>
                <c:pt idx="9947">
                  <c:v>0.35103080265982178</c:v>
                </c:pt>
                <c:pt idx="9948">
                  <c:v>0.34830678359367706</c:v>
                </c:pt>
                <c:pt idx="9949">
                  <c:v>0.34564301989043172</c:v>
                </c:pt>
                <c:pt idx="9950">
                  <c:v>0.34302296741465627</c:v>
                </c:pt>
                <c:pt idx="9951">
                  <c:v>0.34039048310489922</c:v>
                </c:pt>
                <c:pt idx="9952">
                  <c:v>0.33864107855218845</c:v>
                </c:pt>
                <c:pt idx="9953">
                  <c:v>0.33708770497661467</c:v>
                </c:pt>
                <c:pt idx="9954">
                  <c:v>0.33599234596748379</c:v>
                </c:pt>
                <c:pt idx="9955">
                  <c:v>0.33635284390258929</c:v>
                </c:pt>
                <c:pt idx="9956">
                  <c:v>0.33646319979245137</c:v>
                </c:pt>
                <c:pt idx="9957">
                  <c:v>0.33774403542217635</c:v>
                </c:pt>
                <c:pt idx="9958">
                  <c:v>0.3395608940544812</c:v>
                </c:pt>
                <c:pt idx="9959">
                  <c:v>0.34135602094212358</c:v>
                </c:pt>
                <c:pt idx="9960">
                  <c:v>0.34354570743856594</c:v>
                </c:pt>
                <c:pt idx="9961">
                  <c:v>0.346057422751263</c:v>
                </c:pt>
                <c:pt idx="9962">
                  <c:v>0.34797859365336364</c:v>
                </c:pt>
                <c:pt idx="9963">
                  <c:v>0.35072533759844621</c:v>
                </c:pt>
                <c:pt idx="9964">
                  <c:v>0.3527760894213825</c:v>
                </c:pt>
                <c:pt idx="9965">
                  <c:v>0.35537181250910616</c:v>
                </c:pt>
                <c:pt idx="9966">
                  <c:v>0.35711343000212825</c:v>
                </c:pt>
                <c:pt idx="9967">
                  <c:v>0.3582401078423425</c:v>
                </c:pt>
                <c:pt idx="9968">
                  <c:v>0.3592767239629342</c:v>
                </c:pt>
                <c:pt idx="9969">
                  <c:v>0.35965572693036424</c:v>
                </c:pt>
                <c:pt idx="9970">
                  <c:v>0.36016328024003158</c:v>
                </c:pt>
                <c:pt idx="9971">
                  <c:v>0.36016328024003108</c:v>
                </c:pt>
                <c:pt idx="9972">
                  <c:v>0.36073556539982382</c:v>
                </c:pt>
                <c:pt idx="9973">
                  <c:v>0.36133522127578671</c:v>
                </c:pt>
                <c:pt idx="9974">
                  <c:v>0.36200835104738566</c:v>
                </c:pt>
                <c:pt idx="9975">
                  <c:v>0.36131246305899739</c:v>
                </c:pt>
                <c:pt idx="9976">
                  <c:v>0.36131246305899617</c:v>
                </c:pt>
                <c:pt idx="9977">
                  <c:v>0.36135302805990188</c:v>
                </c:pt>
                <c:pt idx="9978">
                  <c:v>0.3604659097665282</c:v>
                </c:pt>
                <c:pt idx="9979">
                  <c:v>0.35963795376910329</c:v>
                </c:pt>
                <c:pt idx="9980">
                  <c:v>0.35951682276412916</c:v>
                </c:pt>
                <c:pt idx="9981">
                  <c:v>0.35864065324410521</c:v>
                </c:pt>
                <c:pt idx="9982">
                  <c:v>0.35790168856552507</c:v>
                </c:pt>
                <c:pt idx="9983">
                  <c:v>0.35808432255731093</c:v>
                </c:pt>
                <c:pt idx="9984">
                  <c:v>0.35846022483214174</c:v>
                </c:pt>
                <c:pt idx="9985">
                  <c:v>0.35841452035364563</c:v>
                </c:pt>
                <c:pt idx="9986">
                  <c:v>0.35914502283091126</c:v>
                </c:pt>
                <c:pt idx="9987">
                  <c:v>0.35899460771525116</c:v>
                </c:pt>
                <c:pt idx="9988">
                  <c:v>0.35976874333210707</c:v>
                </c:pt>
                <c:pt idx="9989">
                  <c:v>0.36002707892431685</c:v>
                </c:pt>
                <c:pt idx="9990">
                  <c:v>0.35944353054711226</c:v>
                </c:pt>
                <c:pt idx="9991">
                  <c:v>0.3596047882997126</c:v>
                </c:pt>
                <c:pt idx="9992">
                  <c:v>0.35814029168027234</c:v>
                </c:pt>
                <c:pt idx="9993">
                  <c:v>0.35646019184282107</c:v>
                </c:pt>
                <c:pt idx="9994">
                  <c:v>0.35454306702832589</c:v>
                </c:pt>
                <c:pt idx="9995">
                  <c:v>0.35191636319291558</c:v>
                </c:pt>
                <c:pt idx="9996">
                  <c:v>0.35080896708107701</c:v>
                </c:pt>
                <c:pt idx="9997">
                  <c:v>0.3487484532576956</c:v>
                </c:pt>
                <c:pt idx="9998">
                  <c:v>0.34601069346995272</c:v>
                </c:pt>
                <c:pt idx="9999">
                  <c:v>0.34432161555565416</c:v>
                </c:pt>
                <c:pt idx="10000">
                  <c:v>0.34266757178181451</c:v>
                </c:pt>
                <c:pt idx="10001">
                  <c:v>0.34162606682964031</c:v>
                </c:pt>
                <c:pt idx="10002">
                  <c:v>0.34099005457293546</c:v>
                </c:pt>
                <c:pt idx="10003">
                  <c:v>0.34043636668854271</c:v>
                </c:pt>
                <c:pt idx="10004">
                  <c:v>0.3408045485215529</c:v>
                </c:pt>
                <c:pt idx="10005">
                  <c:v>0.34122743406733619</c:v>
                </c:pt>
                <c:pt idx="10006">
                  <c:v>0.34182838279920419</c:v>
                </c:pt>
                <c:pt idx="10007">
                  <c:v>0.34350026966065628</c:v>
                </c:pt>
                <c:pt idx="10008">
                  <c:v>0.34672848848290133</c:v>
                </c:pt>
                <c:pt idx="10009">
                  <c:v>0.35018529966469747</c:v>
                </c:pt>
                <c:pt idx="10010">
                  <c:v>0.3528276745717307</c:v>
                </c:pt>
                <c:pt idx="10011">
                  <c:v>0.35642392893749725</c:v>
                </c:pt>
                <c:pt idx="10012">
                  <c:v>0.36010375594896776</c:v>
                </c:pt>
                <c:pt idx="10013">
                  <c:v>0.36358290946298605</c:v>
                </c:pt>
                <c:pt idx="10014">
                  <c:v>0.36708225704830627</c:v>
                </c:pt>
                <c:pt idx="10015">
                  <c:v>0.37043075366649525</c:v>
                </c:pt>
                <c:pt idx="10016">
                  <c:v>0.37272292746017954</c:v>
                </c:pt>
                <c:pt idx="10017">
                  <c:v>0.37495451245990802</c:v>
                </c:pt>
                <c:pt idx="10018">
                  <c:v>0.37634711927059755</c:v>
                </c:pt>
                <c:pt idx="10019">
                  <c:v>0.37705956858771333</c:v>
                </c:pt>
                <c:pt idx="10020">
                  <c:v>0.37696430300016159</c:v>
                </c:pt>
                <c:pt idx="10021">
                  <c:v>0.37544794360455619</c:v>
                </c:pt>
                <c:pt idx="10022">
                  <c:v>0.37386415511989801</c:v>
                </c:pt>
                <c:pt idx="10023">
                  <c:v>0.37083099530505509</c:v>
                </c:pt>
                <c:pt idx="10024">
                  <c:v>0.36900623397699406</c:v>
                </c:pt>
                <c:pt idx="10025">
                  <c:v>0.36671023739615305</c:v>
                </c:pt>
                <c:pt idx="10026">
                  <c:v>0.36417603222276101</c:v>
                </c:pt>
                <c:pt idx="10027">
                  <c:v>0.36124931694872897</c:v>
                </c:pt>
                <c:pt idx="10028">
                  <c:v>0.35752323149307919</c:v>
                </c:pt>
                <c:pt idx="10029">
                  <c:v>0.35393394808940876</c:v>
                </c:pt>
                <c:pt idx="10030">
                  <c:v>0.35159789074358921</c:v>
                </c:pt>
                <c:pt idx="10031">
                  <c:v>0.34904611960925686</c:v>
                </c:pt>
                <c:pt idx="10032">
                  <c:v>0.34683127514190765</c:v>
                </c:pt>
                <c:pt idx="10033">
                  <c:v>0.34541001892254364</c:v>
                </c:pt>
                <c:pt idx="10034">
                  <c:v>0.34414044498683799</c:v>
                </c:pt>
                <c:pt idx="10035">
                  <c:v>0.34440380516768831</c:v>
                </c:pt>
                <c:pt idx="10036">
                  <c:v>0.34482090315826475</c:v>
                </c:pt>
                <c:pt idx="10037">
                  <c:v>0.34551895751842199</c:v>
                </c:pt>
                <c:pt idx="10038">
                  <c:v>0.34774044085054256</c:v>
                </c:pt>
                <c:pt idx="10039">
                  <c:v>0.35051582465857184</c:v>
                </c:pt>
                <c:pt idx="10040">
                  <c:v>0.35261590663237063</c:v>
                </c:pt>
                <c:pt idx="10041">
                  <c:v>0.35518451026512815</c:v>
                </c:pt>
                <c:pt idx="10042">
                  <c:v>0.3588194412622106</c:v>
                </c:pt>
                <c:pt idx="10043">
                  <c:v>0.36154848803581235</c:v>
                </c:pt>
                <c:pt idx="10044">
                  <c:v>0.36446565090352162</c:v>
                </c:pt>
                <c:pt idx="10045">
                  <c:v>0.36782905239449287</c:v>
                </c:pt>
                <c:pt idx="10046">
                  <c:v>0.37117919208831851</c:v>
                </c:pt>
                <c:pt idx="10047">
                  <c:v>0.37336213490949111</c:v>
                </c:pt>
                <c:pt idx="10048">
                  <c:v>0.37519177392282316</c:v>
                </c:pt>
                <c:pt idx="10049">
                  <c:v>0.37621584787083229</c:v>
                </c:pt>
                <c:pt idx="10050">
                  <c:v>0.37727067978570905</c:v>
                </c:pt>
                <c:pt idx="10051">
                  <c:v>0.37752871759713752</c:v>
                </c:pt>
                <c:pt idx="10052">
                  <c:v>0.37769733221232349</c:v>
                </c:pt>
                <c:pt idx="10053">
                  <c:v>0.37804425365473265</c:v>
                </c:pt>
                <c:pt idx="10054">
                  <c:v>0.37819985171927867</c:v>
                </c:pt>
                <c:pt idx="10055">
                  <c:v>0.37806726754315523</c:v>
                </c:pt>
                <c:pt idx="10056">
                  <c:v>0.37749105015162909</c:v>
                </c:pt>
                <c:pt idx="10057">
                  <c:v>0.37695076069338584</c:v>
                </c:pt>
                <c:pt idx="10058">
                  <c:v>0.37602735521837016</c:v>
                </c:pt>
                <c:pt idx="10059">
                  <c:v>0.37512273031278925</c:v>
                </c:pt>
                <c:pt idx="10060">
                  <c:v>0.37433999639372401</c:v>
                </c:pt>
                <c:pt idx="10061">
                  <c:v>0.37412881508017731</c:v>
                </c:pt>
                <c:pt idx="10062">
                  <c:v>0.37327963409876647</c:v>
                </c:pt>
                <c:pt idx="10063">
                  <c:v>0.37271893443075838</c:v>
                </c:pt>
                <c:pt idx="10064">
                  <c:v>0.37310987716848815</c:v>
                </c:pt>
                <c:pt idx="10065">
                  <c:v>0.37301464749080288</c:v>
                </c:pt>
                <c:pt idx="10066">
                  <c:v>0.3737938346409907</c:v>
                </c:pt>
                <c:pt idx="10067">
                  <c:v>0.37394009197913458</c:v>
                </c:pt>
                <c:pt idx="10068">
                  <c:v>0.37419534534744064</c:v>
                </c:pt>
                <c:pt idx="10069">
                  <c:v>0.37478317158526936</c:v>
                </c:pt>
                <c:pt idx="10070">
                  <c:v>0.37364189633528183</c:v>
                </c:pt>
                <c:pt idx="10071">
                  <c:v>0.37141891269945881</c:v>
                </c:pt>
                <c:pt idx="10072">
                  <c:v>0.36865947037260005</c:v>
                </c:pt>
                <c:pt idx="10073">
                  <c:v>0.3654393154637241</c:v>
                </c:pt>
                <c:pt idx="10074">
                  <c:v>0.36193695857246505</c:v>
                </c:pt>
                <c:pt idx="10075">
                  <c:v>0.3583113014072829</c:v>
                </c:pt>
                <c:pt idx="10076">
                  <c:v>0.35448105646831457</c:v>
                </c:pt>
                <c:pt idx="10077">
                  <c:v>0.35002951128053178</c:v>
                </c:pt>
                <c:pt idx="10078">
                  <c:v>0.34588548119491686</c:v>
                </c:pt>
                <c:pt idx="10079">
                  <c:v>0.34209132426700134</c:v>
                </c:pt>
                <c:pt idx="10080">
                  <c:v>0.33934573764575382</c:v>
                </c:pt>
                <c:pt idx="10081">
                  <c:v>0.33776557335529367</c:v>
                </c:pt>
                <c:pt idx="10082">
                  <c:v>0.33655865550855374</c:v>
                </c:pt>
                <c:pt idx="10083">
                  <c:v>0.33611601596707869</c:v>
                </c:pt>
                <c:pt idx="10084">
                  <c:v>0.33658724006273721</c:v>
                </c:pt>
                <c:pt idx="10085">
                  <c:v>0.33749127857396799</c:v>
                </c:pt>
                <c:pt idx="10086">
                  <c:v>0.3383040779396933</c:v>
                </c:pt>
                <c:pt idx="10087">
                  <c:v>0.33947083238621761</c:v>
                </c:pt>
                <c:pt idx="10088">
                  <c:v>0.34086104130872086</c:v>
                </c:pt>
                <c:pt idx="10089">
                  <c:v>0.34253597186560636</c:v>
                </c:pt>
                <c:pt idx="10090">
                  <c:v>0.34434489304790233</c:v>
                </c:pt>
                <c:pt idx="10091">
                  <c:v>0.34619708388672843</c:v>
                </c:pt>
                <c:pt idx="10092">
                  <c:v>0.34793679098263469</c:v>
                </c:pt>
                <c:pt idx="10093">
                  <c:v>0.34905442099232181</c:v>
                </c:pt>
                <c:pt idx="10094">
                  <c:v>0.35101096309427127</c:v>
                </c:pt>
                <c:pt idx="10095">
                  <c:v>0.35329282644294829</c:v>
                </c:pt>
                <c:pt idx="10096">
                  <c:v>0.35512756290318714</c:v>
                </c:pt>
                <c:pt idx="10097">
                  <c:v>0.35699809804199667</c:v>
                </c:pt>
                <c:pt idx="10098">
                  <c:v>0.35796691587539664</c:v>
                </c:pt>
                <c:pt idx="10099">
                  <c:v>0.35889197646737403</c:v>
                </c:pt>
                <c:pt idx="10100">
                  <c:v>0.35854458089523666</c:v>
                </c:pt>
                <c:pt idx="10101">
                  <c:v>0.35787050031894457</c:v>
                </c:pt>
                <c:pt idx="10102">
                  <c:v>0.35749401511137169</c:v>
                </c:pt>
                <c:pt idx="10103">
                  <c:v>0.35706366177797833</c:v>
                </c:pt>
                <c:pt idx="10104">
                  <c:v>0.35577152272821772</c:v>
                </c:pt>
                <c:pt idx="10105">
                  <c:v>0.35339883496374142</c:v>
                </c:pt>
                <c:pt idx="10106">
                  <c:v>0.3508085069122972</c:v>
                </c:pt>
                <c:pt idx="10107">
                  <c:v>0.34811816735790824</c:v>
                </c:pt>
                <c:pt idx="10108">
                  <c:v>0.34538503460323117</c:v>
                </c:pt>
                <c:pt idx="10109">
                  <c:v>0.34274469069946817</c:v>
                </c:pt>
                <c:pt idx="10110">
                  <c:v>0.34025385617633169</c:v>
                </c:pt>
                <c:pt idx="10111">
                  <c:v>0.33854638013285249</c:v>
                </c:pt>
                <c:pt idx="10112">
                  <c:v>0.3376920005911922</c:v>
                </c:pt>
                <c:pt idx="10113">
                  <c:v>0.33680236952721226</c:v>
                </c:pt>
                <c:pt idx="10114">
                  <c:v>0.33595663909202161</c:v>
                </c:pt>
                <c:pt idx="10115">
                  <c:v>0.33635153748276359</c:v>
                </c:pt>
                <c:pt idx="10116">
                  <c:v>0.33610068576216434</c:v>
                </c:pt>
                <c:pt idx="10117">
                  <c:v>0.33712746657962411</c:v>
                </c:pt>
                <c:pt idx="10118">
                  <c:v>0.33881615804872928</c:v>
                </c:pt>
                <c:pt idx="10119">
                  <c:v>0.3411724727583958</c:v>
                </c:pt>
                <c:pt idx="10120">
                  <c:v>0.34406801751133331</c:v>
                </c:pt>
                <c:pt idx="10121">
                  <c:v>0.34741801098107855</c:v>
                </c:pt>
                <c:pt idx="10122">
                  <c:v>0.351140502108366</c:v>
                </c:pt>
                <c:pt idx="10123">
                  <c:v>0.35575600372567717</c:v>
                </c:pt>
                <c:pt idx="10124">
                  <c:v>0.35976007566197288</c:v>
                </c:pt>
                <c:pt idx="10125">
                  <c:v>0.36444929776209545</c:v>
                </c:pt>
                <c:pt idx="10126">
                  <c:v>0.36841456115024418</c:v>
                </c:pt>
                <c:pt idx="10127">
                  <c:v>0.37176749267975734</c:v>
                </c:pt>
                <c:pt idx="10128">
                  <c:v>0.37438804011964938</c:v>
                </c:pt>
                <c:pt idx="10129">
                  <c:v>0.37640315808122998</c:v>
                </c:pt>
                <c:pt idx="10130">
                  <c:v>0.37768993436844323</c:v>
                </c:pt>
                <c:pt idx="10131">
                  <c:v>0.37829782779117677</c:v>
                </c:pt>
                <c:pt idx="10132">
                  <c:v>0.37904904718279508</c:v>
                </c:pt>
                <c:pt idx="10133">
                  <c:v>0.37852694209721532</c:v>
                </c:pt>
                <c:pt idx="10134">
                  <c:v>0.37719739668474433</c:v>
                </c:pt>
                <c:pt idx="10135">
                  <c:v>0.37492058108661869</c:v>
                </c:pt>
                <c:pt idx="10136">
                  <c:v>0.37244929281366512</c:v>
                </c:pt>
                <c:pt idx="10137">
                  <c:v>0.37011601348962841</c:v>
                </c:pt>
                <c:pt idx="10138">
                  <c:v>0.36754017161849423</c:v>
                </c:pt>
                <c:pt idx="10139">
                  <c:v>0.36483942136177899</c:v>
                </c:pt>
                <c:pt idx="10140">
                  <c:v>0.36225397703785117</c:v>
                </c:pt>
                <c:pt idx="10141">
                  <c:v>0.36048413857758754</c:v>
                </c:pt>
                <c:pt idx="10142">
                  <c:v>0.35872963138268893</c:v>
                </c:pt>
                <c:pt idx="10143">
                  <c:v>0.35736803778724091</c:v>
                </c:pt>
                <c:pt idx="10144">
                  <c:v>0.35584805423310534</c:v>
                </c:pt>
                <c:pt idx="10145">
                  <c:v>0.35490975176513367</c:v>
                </c:pt>
                <c:pt idx="10146">
                  <c:v>0.35485153912641049</c:v>
                </c:pt>
                <c:pt idx="10147">
                  <c:v>0.35464082348740528</c:v>
                </c:pt>
                <c:pt idx="10148">
                  <c:v>0.35558427051968522</c:v>
                </c:pt>
                <c:pt idx="10149">
                  <c:v>0.35641515625052145</c:v>
                </c:pt>
                <c:pt idx="10150">
                  <c:v>0.3574707687427075</c:v>
                </c:pt>
                <c:pt idx="10151">
                  <c:v>0.35869529070277301</c:v>
                </c:pt>
                <c:pt idx="10152">
                  <c:v>0.35905407461346378</c:v>
                </c:pt>
                <c:pt idx="10153">
                  <c:v>0.35905407461346323</c:v>
                </c:pt>
                <c:pt idx="10154">
                  <c:v>0.35905407461346317</c:v>
                </c:pt>
                <c:pt idx="10155">
                  <c:v>0.35917469748287445</c:v>
                </c:pt>
                <c:pt idx="10156">
                  <c:v>0.35996792498670782</c:v>
                </c:pt>
                <c:pt idx="10157">
                  <c:v>0.35996792498670738</c:v>
                </c:pt>
                <c:pt idx="10158">
                  <c:v>0.36020970351015102</c:v>
                </c:pt>
                <c:pt idx="10159">
                  <c:v>0.36100235025066962</c:v>
                </c:pt>
                <c:pt idx="10160">
                  <c:v>0.36166581921169921</c:v>
                </c:pt>
                <c:pt idx="10161">
                  <c:v>0.36182778430098067</c:v>
                </c:pt>
                <c:pt idx="10162">
                  <c:v>0.36194975097391474</c:v>
                </c:pt>
                <c:pt idx="10163">
                  <c:v>0.36230849057585646</c:v>
                </c:pt>
                <c:pt idx="10164">
                  <c:v>0.3623482882995514</c:v>
                </c:pt>
                <c:pt idx="10165">
                  <c:v>0.36231364978440245</c:v>
                </c:pt>
                <c:pt idx="10166">
                  <c:v>0.36305506854629283</c:v>
                </c:pt>
                <c:pt idx="10167">
                  <c:v>0.36412276938970684</c:v>
                </c:pt>
                <c:pt idx="10168">
                  <c:v>0.36564418070680132</c:v>
                </c:pt>
                <c:pt idx="10169">
                  <c:v>0.36749492417741314</c:v>
                </c:pt>
                <c:pt idx="10170">
                  <c:v>0.36926590174057133</c:v>
                </c:pt>
                <c:pt idx="10171">
                  <c:v>0.37194511257773261</c:v>
                </c:pt>
                <c:pt idx="10172">
                  <c:v>0.37455869975392753</c:v>
                </c:pt>
                <c:pt idx="10173">
                  <c:v>0.37627849760017745</c:v>
                </c:pt>
                <c:pt idx="10174">
                  <c:v>0.37793930764397188</c:v>
                </c:pt>
                <c:pt idx="10175">
                  <c:v>0.37923665950936497</c:v>
                </c:pt>
                <c:pt idx="10176">
                  <c:v>0.38070135652784082</c:v>
                </c:pt>
                <c:pt idx="10177">
                  <c:v>0.38203958604049532</c:v>
                </c:pt>
                <c:pt idx="10178">
                  <c:v>0.38254004639147493</c:v>
                </c:pt>
                <c:pt idx="10179">
                  <c:v>0.38323525665031749</c:v>
                </c:pt>
                <c:pt idx="10180">
                  <c:v>0.38327072966498399</c:v>
                </c:pt>
                <c:pt idx="10181">
                  <c:v>0.38248104982150177</c:v>
                </c:pt>
                <c:pt idx="10182">
                  <c:v>0.38118092849361274</c:v>
                </c:pt>
                <c:pt idx="10183">
                  <c:v>0.37942714307225578</c:v>
                </c:pt>
                <c:pt idx="10184">
                  <c:v>0.37738643102743252</c:v>
                </c:pt>
                <c:pt idx="10185">
                  <c:v>0.37517683681902758</c:v>
                </c:pt>
                <c:pt idx="10186">
                  <c:v>0.37235698010164109</c:v>
                </c:pt>
                <c:pt idx="10187">
                  <c:v>0.36841278897097512</c:v>
                </c:pt>
                <c:pt idx="10188">
                  <c:v>0.36380876314660926</c:v>
                </c:pt>
                <c:pt idx="10189">
                  <c:v>0.36007654974938114</c:v>
                </c:pt>
                <c:pt idx="10190">
                  <c:v>0.35635451351611186</c:v>
                </c:pt>
                <c:pt idx="10191">
                  <c:v>0.35206060450216098</c:v>
                </c:pt>
                <c:pt idx="10192">
                  <c:v>0.34876416487492695</c:v>
                </c:pt>
                <c:pt idx="10193">
                  <c:v>0.34696624713573054</c:v>
                </c:pt>
                <c:pt idx="10194">
                  <c:v>0.34587616494283158</c:v>
                </c:pt>
                <c:pt idx="10195">
                  <c:v>0.34540545174878795</c:v>
                </c:pt>
                <c:pt idx="10196">
                  <c:v>0.34550165107234126</c:v>
                </c:pt>
                <c:pt idx="10197">
                  <c:v>0.34673862931670496</c:v>
                </c:pt>
                <c:pt idx="10198">
                  <c:v>0.34843303163934203</c:v>
                </c:pt>
                <c:pt idx="10199">
                  <c:v>0.34989788083486179</c:v>
                </c:pt>
                <c:pt idx="10200">
                  <c:v>0.35256700010422476</c:v>
                </c:pt>
                <c:pt idx="10201">
                  <c:v>0.35575151789061354</c:v>
                </c:pt>
                <c:pt idx="10202">
                  <c:v>0.35918786427423871</c:v>
                </c:pt>
                <c:pt idx="10203">
                  <c:v>0.36196957346751524</c:v>
                </c:pt>
                <c:pt idx="10204">
                  <c:v>0.36564606741086086</c:v>
                </c:pt>
                <c:pt idx="10205">
                  <c:v>0.36897378524553481</c:v>
                </c:pt>
                <c:pt idx="10206">
                  <c:v>0.37250658529359348</c:v>
                </c:pt>
                <c:pt idx="10207">
                  <c:v>0.37541791900053956</c:v>
                </c:pt>
                <c:pt idx="10208">
                  <c:v>0.37815289613221015</c:v>
                </c:pt>
                <c:pt idx="10209">
                  <c:v>0.38045272546707609</c:v>
                </c:pt>
                <c:pt idx="10210">
                  <c:v>0.38218096610788238</c:v>
                </c:pt>
                <c:pt idx="10211">
                  <c:v>0.38268116501428984</c:v>
                </c:pt>
                <c:pt idx="10212">
                  <c:v>0.38284830190493069</c:v>
                </c:pt>
                <c:pt idx="10213">
                  <c:v>0.38205104148292096</c:v>
                </c:pt>
                <c:pt idx="10214">
                  <c:v>0.38093857558810512</c:v>
                </c:pt>
                <c:pt idx="10215">
                  <c:v>0.37906230296514126</c:v>
                </c:pt>
                <c:pt idx="10216">
                  <c:v>0.37623249797245384</c:v>
                </c:pt>
                <c:pt idx="10217">
                  <c:v>0.37299948258694432</c:v>
                </c:pt>
                <c:pt idx="10218">
                  <c:v>0.37027642636926972</c:v>
                </c:pt>
                <c:pt idx="10219">
                  <c:v>0.36759202774079835</c:v>
                </c:pt>
                <c:pt idx="10220">
                  <c:v>0.36534498007074456</c:v>
                </c:pt>
                <c:pt idx="10221">
                  <c:v>0.36261583614355408</c:v>
                </c:pt>
                <c:pt idx="10222">
                  <c:v>0.360247204197777</c:v>
                </c:pt>
                <c:pt idx="10223">
                  <c:v>0.35823576044549349</c:v>
                </c:pt>
                <c:pt idx="10224">
                  <c:v>0.35667826931621094</c:v>
                </c:pt>
                <c:pt idx="10225">
                  <c:v>0.35545258652848483</c:v>
                </c:pt>
                <c:pt idx="10226">
                  <c:v>0.35526687376228216</c:v>
                </c:pt>
                <c:pt idx="10227">
                  <c:v>0.35522969023795509</c:v>
                </c:pt>
                <c:pt idx="10228">
                  <c:v>0.35551033845923807</c:v>
                </c:pt>
                <c:pt idx="10229">
                  <c:v>0.35612492865329859</c:v>
                </c:pt>
                <c:pt idx="10230">
                  <c:v>0.35648234316342942</c:v>
                </c:pt>
                <c:pt idx="10231">
                  <c:v>0.35772243850528285</c:v>
                </c:pt>
                <c:pt idx="10232">
                  <c:v>0.3581586433145485</c:v>
                </c:pt>
                <c:pt idx="10233">
                  <c:v>0.35739456177266848</c:v>
                </c:pt>
                <c:pt idx="10234">
                  <c:v>0.35669417458858915</c:v>
                </c:pt>
                <c:pt idx="10235">
                  <c:v>0.35588347213774246</c:v>
                </c:pt>
                <c:pt idx="10236">
                  <c:v>0.35479553075692971</c:v>
                </c:pt>
                <c:pt idx="10237">
                  <c:v>0.35401791739399407</c:v>
                </c:pt>
                <c:pt idx="10238">
                  <c:v>0.353025767561641</c:v>
                </c:pt>
                <c:pt idx="10239">
                  <c:v>0.35258076177752362</c:v>
                </c:pt>
                <c:pt idx="10240">
                  <c:v>0.35172886272355908</c:v>
                </c:pt>
                <c:pt idx="10241">
                  <c:v>0.3509502096365853</c:v>
                </c:pt>
                <c:pt idx="10242">
                  <c:v>0.35084226573588861</c:v>
                </c:pt>
                <c:pt idx="10243">
                  <c:v>0.35084494771421054</c:v>
                </c:pt>
                <c:pt idx="10244">
                  <c:v>0.35064501569574708</c:v>
                </c:pt>
                <c:pt idx="10245">
                  <c:v>0.35133906873882847</c:v>
                </c:pt>
                <c:pt idx="10246">
                  <c:v>0.35173542780593864</c:v>
                </c:pt>
                <c:pt idx="10247">
                  <c:v>0.35229683103546938</c:v>
                </c:pt>
                <c:pt idx="10248">
                  <c:v>0.35410605032326109</c:v>
                </c:pt>
                <c:pt idx="10249">
                  <c:v>0.35571682437030239</c:v>
                </c:pt>
                <c:pt idx="10250">
                  <c:v>0.35593895873627401</c:v>
                </c:pt>
                <c:pt idx="10251">
                  <c:v>0.35680483177205957</c:v>
                </c:pt>
                <c:pt idx="10252">
                  <c:v>0.35776379704838768</c:v>
                </c:pt>
                <c:pt idx="10253">
                  <c:v>0.35863068275396809</c:v>
                </c:pt>
                <c:pt idx="10254">
                  <c:v>0.35961359254467262</c:v>
                </c:pt>
                <c:pt idx="10255">
                  <c:v>0.36142571966949055</c:v>
                </c:pt>
                <c:pt idx="10256">
                  <c:v>0.36296129870512517</c:v>
                </c:pt>
                <c:pt idx="10257">
                  <c:v>0.36456082200100864</c:v>
                </c:pt>
                <c:pt idx="10258">
                  <c:v>0.36516595887347048</c:v>
                </c:pt>
                <c:pt idx="10259">
                  <c:v>0.36602316968004617</c:v>
                </c:pt>
                <c:pt idx="10260">
                  <c:v>0.36622695733546118</c:v>
                </c:pt>
                <c:pt idx="10261">
                  <c:v>0.36583843607230959</c:v>
                </c:pt>
                <c:pt idx="10262">
                  <c:v>0.36417539906943741</c:v>
                </c:pt>
                <c:pt idx="10263">
                  <c:v>0.36271114945324734</c:v>
                </c:pt>
                <c:pt idx="10264">
                  <c:v>0.35993478712485494</c:v>
                </c:pt>
                <c:pt idx="10265">
                  <c:v>0.35772036126049989</c:v>
                </c:pt>
                <c:pt idx="10266">
                  <c:v>0.35618646506787305</c:v>
                </c:pt>
                <c:pt idx="10267">
                  <c:v>0.35414281703897821</c:v>
                </c:pt>
                <c:pt idx="10268">
                  <c:v>0.35140602181996849</c:v>
                </c:pt>
                <c:pt idx="10269">
                  <c:v>0.34876285650953492</c:v>
                </c:pt>
                <c:pt idx="10270">
                  <c:v>0.34629055004002118</c:v>
                </c:pt>
                <c:pt idx="10271">
                  <c:v>0.34408527995152427</c:v>
                </c:pt>
                <c:pt idx="10272">
                  <c:v>0.34215342520250269</c:v>
                </c:pt>
                <c:pt idx="10273">
                  <c:v>0.34096412327047737</c:v>
                </c:pt>
                <c:pt idx="10274">
                  <c:v>0.33996390519279268</c:v>
                </c:pt>
                <c:pt idx="10275">
                  <c:v>0.34009180243852782</c:v>
                </c:pt>
                <c:pt idx="10276">
                  <c:v>0.34075758940330997</c:v>
                </c:pt>
                <c:pt idx="10277">
                  <c:v>0.34147873240106563</c:v>
                </c:pt>
                <c:pt idx="10278">
                  <c:v>0.34270207361617089</c:v>
                </c:pt>
                <c:pt idx="10279">
                  <c:v>0.34450818270296335</c:v>
                </c:pt>
                <c:pt idx="10280">
                  <c:v>0.34594809219381945</c:v>
                </c:pt>
                <c:pt idx="10281">
                  <c:v>0.34779387508445236</c:v>
                </c:pt>
                <c:pt idx="10282">
                  <c:v>0.35065625521521565</c:v>
                </c:pt>
                <c:pt idx="10283">
                  <c:v>0.35363765802519198</c:v>
                </c:pt>
                <c:pt idx="10284">
                  <c:v>0.35747215738435112</c:v>
                </c:pt>
                <c:pt idx="10285">
                  <c:v>0.36118216421963839</c:v>
                </c:pt>
                <c:pt idx="10286">
                  <c:v>0.36445245445242402</c:v>
                </c:pt>
                <c:pt idx="10287">
                  <c:v>0.36691751512106158</c:v>
                </c:pt>
                <c:pt idx="10288">
                  <c:v>0.3696395656617853</c:v>
                </c:pt>
                <c:pt idx="10289">
                  <c:v>0.37148749827226574</c:v>
                </c:pt>
                <c:pt idx="10290">
                  <c:v>0.37318054259645905</c:v>
                </c:pt>
                <c:pt idx="10291">
                  <c:v>0.37370721210440011</c:v>
                </c:pt>
                <c:pt idx="10292">
                  <c:v>0.37392218805999339</c:v>
                </c:pt>
                <c:pt idx="10293">
                  <c:v>0.37364475518664808</c:v>
                </c:pt>
                <c:pt idx="10294">
                  <c:v>0.37329420263500857</c:v>
                </c:pt>
                <c:pt idx="10295">
                  <c:v>0.37121328808407406</c:v>
                </c:pt>
                <c:pt idx="10296">
                  <c:v>0.36853332214920625</c:v>
                </c:pt>
                <c:pt idx="10297">
                  <c:v>0.36547278281747925</c:v>
                </c:pt>
                <c:pt idx="10298">
                  <c:v>0.36122857833597305</c:v>
                </c:pt>
                <c:pt idx="10299">
                  <c:v>0.35672304889950768</c:v>
                </c:pt>
                <c:pt idx="10300">
                  <c:v>0.35231393312603243</c:v>
                </c:pt>
                <c:pt idx="10301">
                  <c:v>0.34880587901042753</c:v>
                </c:pt>
                <c:pt idx="10302">
                  <c:v>0.34570629338162961</c:v>
                </c:pt>
                <c:pt idx="10303">
                  <c:v>0.34339722840795955</c:v>
                </c:pt>
                <c:pt idx="10304">
                  <c:v>0.34191042969435931</c:v>
                </c:pt>
                <c:pt idx="10305">
                  <c:v>0.34072543451600523</c:v>
                </c:pt>
                <c:pt idx="10306">
                  <c:v>0.34042030872898094</c:v>
                </c:pt>
                <c:pt idx="10307">
                  <c:v>0.34007600885850175</c:v>
                </c:pt>
                <c:pt idx="10308">
                  <c:v>0.34034141324971368</c:v>
                </c:pt>
                <c:pt idx="10309">
                  <c:v>0.34164266109758179</c:v>
                </c:pt>
                <c:pt idx="10310">
                  <c:v>0.34342455568194585</c:v>
                </c:pt>
                <c:pt idx="10311">
                  <c:v>0.34508870393855912</c:v>
                </c:pt>
                <c:pt idx="10312">
                  <c:v>0.3479961122418152</c:v>
                </c:pt>
                <c:pt idx="10313">
                  <c:v>0.35055236287955382</c:v>
                </c:pt>
                <c:pt idx="10314">
                  <c:v>0.35408770051151689</c:v>
                </c:pt>
                <c:pt idx="10315">
                  <c:v>0.35601544247920019</c:v>
                </c:pt>
                <c:pt idx="10316">
                  <c:v>0.35795003060379099</c:v>
                </c:pt>
                <c:pt idx="10317">
                  <c:v>0.35985775838697726</c:v>
                </c:pt>
                <c:pt idx="10318">
                  <c:v>0.36188608442396408</c:v>
                </c:pt>
                <c:pt idx="10319">
                  <c:v>0.36397949608033658</c:v>
                </c:pt>
                <c:pt idx="10320">
                  <c:v>0.36561146238549896</c:v>
                </c:pt>
                <c:pt idx="10321">
                  <c:v>0.36686032753255449</c:v>
                </c:pt>
                <c:pt idx="10322">
                  <c:v>0.36768590808302065</c:v>
                </c:pt>
                <c:pt idx="10323">
                  <c:v>0.36839184172651135</c:v>
                </c:pt>
                <c:pt idx="10324">
                  <c:v>0.36835357982652128</c:v>
                </c:pt>
                <c:pt idx="10325">
                  <c:v>0.36827604106009754</c:v>
                </c:pt>
                <c:pt idx="10326">
                  <c:v>0.36847957857551472</c:v>
                </c:pt>
                <c:pt idx="10327">
                  <c:v>0.36823289379272739</c:v>
                </c:pt>
                <c:pt idx="10328">
                  <c:v>0.36837370943088799</c:v>
                </c:pt>
                <c:pt idx="10329">
                  <c:v>0.36865845288224464</c:v>
                </c:pt>
                <c:pt idx="10330">
                  <c:v>0.36865845288224369</c:v>
                </c:pt>
                <c:pt idx="10331">
                  <c:v>0.36865845288224436</c:v>
                </c:pt>
                <c:pt idx="10332">
                  <c:v>0.36857661062386249</c:v>
                </c:pt>
                <c:pt idx="10333">
                  <c:v>0.3678553716674921</c:v>
                </c:pt>
                <c:pt idx="10334">
                  <c:v>0.36765116639844198</c:v>
                </c:pt>
                <c:pt idx="10335">
                  <c:v>0.36693497258976182</c:v>
                </c:pt>
                <c:pt idx="10336">
                  <c:v>0.36655566927918393</c:v>
                </c:pt>
                <c:pt idx="10337">
                  <c:v>0.36631121734902061</c:v>
                </c:pt>
                <c:pt idx="10338">
                  <c:v>0.36598223156969306</c:v>
                </c:pt>
                <c:pt idx="10339">
                  <c:v>0.36662608610967201</c:v>
                </c:pt>
                <c:pt idx="10340">
                  <c:v>0.36662608610967184</c:v>
                </c:pt>
                <c:pt idx="10341">
                  <c:v>0.36678930306509111</c:v>
                </c:pt>
                <c:pt idx="10342">
                  <c:v>0.36647733156800671</c:v>
                </c:pt>
                <c:pt idx="10343">
                  <c:v>0.36639373752681881</c:v>
                </c:pt>
                <c:pt idx="10344">
                  <c:v>0.3650835329797697</c:v>
                </c:pt>
                <c:pt idx="10345">
                  <c:v>0.36451123383145312</c:v>
                </c:pt>
                <c:pt idx="10346">
                  <c:v>0.36282052950236915</c:v>
                </c:pt>
                <c:pt idx="10347">
                  <c:v>0.36265922216458896</c:v>
                </c:pt>
                <c:pt idx="10348">
                  <c:v>0.36186141225892643</c:v>
                </c:pt>
                <c:pt idx="10349">
                  <c:v>0.36186141225892593</c:v>
                </c:pt>
                <c:pt idx="10350">
                  <c:v>0.36186141225892643</c:v>
                </c:pt>
                <c:pt idx="10351">
                  <c:v>0.3615797454196279</c:v>
                </c:pt>
                <c:pt idx="10352">
                  <c:v>0.36049937500936075</c:v>
                </c:pt>
                <c:pt idx="10353">
                  <c:v>0.36017793107266061</c:v>
                </c:pt>
                <c:pt idx="10354">
                  <c:v>0.36012113613943086</c:v>
                </c:pt>
                <c:pt idx="10355">
                  <c:v>0.36040235523280217</c:v>
                </c:pt>
                <c:pt idx="10356">
                  <c:v>0.3609490228302828</c:v>
                </c:pt>
                <c:pt idx="10357">
                  <c:v>0.36075384837381236</c:v>
                </c:pt>
                <c:pt idx="10358">
                  <c:v>0.36000305662923293</c:v>
                </c:pt>
                <c:pt idx="10359">
                  <c:v>0.36080486779893273</c:v>
                </c:pt>
                <c:pt idx="10360">
                  <c:v>0.361165298376871</c:v>
                </c:pt>
                <c:pt idx="10361">
                  <c:v>0.36116529837687017</c:v>
                </c:pt>
                <c:pt idx="10362">
                  <c:v>0.36116529837686928</c:v>
                </c:pt>
                <c:pt idx="10363">
                  <c:v>0.36120552170890874</c:v>
                </c:pt>
                <c:pt idx="10364">
                  <c:v>0.36214211961929282</c:v>
                </c:pt>
                <c:pt idx="10365">
                  <c:v>0.3628630024350486</c:v>
                </c:pt>
                <c:pt idx="10366">
                  <c:v>0.36302458008279914</c:v>
                </c:pt>
                <c:pt idx="10367">
                  <c:v>0.36373917445673154</c:v>
                </c:pt>
                <c:pt idx="10368">
                  <c:v>0.36402597884912757</c:v>
                </c:pt>
                <c:pt idx="10369">
                  <c:v>0.36470562216879854</c:v>
                </c:pt>
                <c:pt idx="10370">
                  <c:v>0.36500581347813488</c:v>
                </c:pt>
                <c:pt idx="10371">
                  <c:v>0.36513496524678207</c:v>
                </c:pt>
                <c:pt idx="10372">
                  <c:v>0.3656315173069124</c:v>
                </c:pt>
                <c:pt idx="10373">
                  <c:v>0.36588891439698479</c:v>
                </c:pt>
                <c:pt idx="10374">
                  <c:v>0.36543940123466273</c:v>
                </c:pt>
                <c:pt idx="10375">
                  <c:v>0.3649933632057426</c:v>
                </c:pt>
                <c:pt idx="10376">
                  <c:v>0.36469299607593375</c:v>
                </c:pt>
                <c:pt idx="10377">
                  <c:v>0.36305306779121627</c:v>
                </c:pt>
                <c:pt idx="10378">
                  <c:v>0.3620531980389009</c:v>
                </c:pt>
                <c:pt idx="10379">
                  <c:v>0.36011587167671277</c:v>
                </c:pt>
                <c:pt idx="10380">
                  <c:v>0.35803666983654853</c:v>
                </c:pt>
                <c:pt idx="10381">
                  <c:v>0.3552100393494238</c:v>
                </c:pt>
                <c:pt idx="10382">
                  <c:v>0.35304499040686932</c:v>
                </c:pt>
                <c:pt idx="10383">
                  <c:v>0.35055920690879583</c:v>
                </c:pt>
                <c:pt idx="10384">
                  <c:v>0.34959357882340991</c:v>
                </c:pt>
                <c:pt idx="10385">
                  <c:v>0.3482358582006384</c:v>
                </c:pt>
                <c:pt idx="10386">
                  <c:v>0.34730749362951518</c:v>
                </c:pt>
                <c:pt idx="10387">
                  <c:v>0.34658657940042725</c:v>
                </c:pt>
                <c:pt idx="10388">
                  <c:v>0.34660198785436436</c:v>
                </c:pt>
                <c:pt idx="10389">
                  <c:v>0.34790240562195751</c:v>
                </c:pt>
                <c:pt idx="10390">
                  <c:v>0.34998600064611174</c:v>
                </c:pt>
                <c:pt idx="10391">
                  <c:v>0.35139112344298784</c:v>
                </c:pt>
                <c:pt idx="10392">
                  <c:v>0.35400685047749514</c:v>
                </c:pt>
                <c:pt idx="10393">
                  <c:v>0.35711572562411026</c:v>
                </c:pt>
                <c:pt idx="10394">
                  <c:v>0.36055722053594513</c:v>
                </c:pt>
                <c:pt idx="10395">
                  <c:v>0.36497411652726242</c:v>
                </c:pt>
                <c:pt idx="10396">
                  <c:v>0.36860570523320785</c:v>
                </c:pt>
                <c:pt idx="10397">
                  <c:v>0.37211393970968909</c:v>
                </c:pt>
                <c:pt idx="10398">
                  <c:v>0.37635678616252671</c:v>
                </c:pt>
                <c:pt idx="10399">
                  <c:v>0.38017206370729117</c:v>
                </c:pt>
                <c:pt idx="10400">
                  <c:v>0.38387372157968308</c:v>
                </c:pt>
                <c:pt idx="10401">
                  <c:v>0.38635026030948688</c:v>
                </c:pt>
                <c:pt idx="10402">
                  <c:v>0.38856401276201763</c:v>
                </c:pt>
                <c:pt idx="10403">
                  <c:v>0.38960271801381285</c:v>
                </c:pt>
                <c:pt idx="10404">
                  <c:v>0.38929910499490339</c:v>
                </c:pt>
                <c:pt idx="10405">
                  <c:v>0.38814608214692536</c:v>
                </c:pt>
                <c:pt idx="10406">
                  <c:v>0.38674196369630304</c:v>
                </c:pt>
                <c:pt idx="10407">
                  <c:v>0.3832284071736885</c:v>
                </c:pt>
                <c:pt idx="10408">
                  <c:v>0.37971461722386762</c:v>
                </c:pt>
                <c:pt idx="10409">
                  <c:v>0.37563448597071908</c:v>
                </c:pt>
                <c:pt idx="10410">
                  <c:v>0.37033167285523899</c:v>
                </c:pt>
                <c:pt idx="10411">
                  <c:v>0.3656645303244932</c:v>
                </c:pt>
                <c:pt idx="10412">
                  <c:v>0.36093595658160493</c:v>
                </c:pt>
                <c:pt idx="10413">
                  <c:v>0.35612846264833475</c:v>
                </c:pt>
                <c:pt idx="10414">
                  <c:v>0.35118867909807339</c:v>
                </c:pt>
                <c:pt idx="10415">
                  <c:v>0.34730655528129339</c:v>
                </c:pt>
                <c:pt idx="10416">
                  <c:v>0.34425625387798509</c:v>
                </c:pt>
                <c:pt idx="10417">
                  <c:v>0.34248424042474207</c:v>
                </c:pt>
                <c:pt idx="10418">
                  <c:v>0.34138692551838895</c:v>
                </c:pt>
                <c:pt idx="10419">
                  <c:v>0.34115288994678317</c:v>
                </c:pt>
                <c:pt idx="10420">
                  <c:v>0.34140846648085083</c:v>
                </c:pt>
                <c:pt idx="10421">
                  <c:v>0.34196178382129871</c:v>
                </c:pt>
                <c:pt idx="10422">
                  <c:v>0.34314180738149841</c:v>
                </c:pt>
                <c:pt idx="10423">
                  <c:v>0.34526452002297553</c:v>
                </c:pt>
                <c:pt idx="10424">
                  <c:v>0.34659159632085706</c:v>
                </c:pt>
                <c:pt idx="10425">
                  <c:v>0.34812566751622415</c:v>
                </c:pt>
                <c:pt idx="10426">
                  <c:v>0.34985181505013102</c:v>
                </c:pt>
                <c:pt idx="10427">
                  <c:v>0.35078675244621838</c:v>
                </c:pt>
                <c:pt idx="10428">
                  <c:v>0.35262061050665772</c:v>
                </c:pt>
                <c:pt idx="10429">
                  <c:v>0.35444693938799116</c:v>
                </c:pt>
                <c:pt idx="10430">
                  <c:v>0.35590978646366689</c:v>
                </c:pt>
                <c:pt idx="10431">
                  <c:v>0.35685582169640806</c:v>
                </c:pt>
                <c:pt idx="10432">
                  <c:v>0.35812578839179365</c:v>
                </c:pt>
                <c:pt idx="10433">
                  <c:v>0.35909994728947919</c:v>
                </c:pt>
                <c:pt idx="10434">
                  <c:v>0.35973982696012069</c:v>
                </c:pt>
                <c:pt idx="10435">
                  <c:v>0.36004398472041832</c:v>
                </c:pt>
                <c:pt idx="10436">
                  <c:v>0.3607155625829136</c:v>
                </c:pt>
                <c:pt idx="10437">
                  <c:v>0.35966431368160418</c:v>
                </c:pt>
                <c:pt idx="10438">
                  <c:v>0.35925846245904142</c:v>
                </c:pt>
                <c:pt idx="10439">
                  <c:v>0.35977025258594986</c:v>
                </c:pt>
                <c:pt idx="10440">
                  <c:v>0.35902072322053136</c:v>
                </c:pt>
                <c:pt idx="10441">
                  <c:v>0.35902072322053113</c:v>
                </c:pt>
                <c:pt idx="10442">
                  <c:v>0.35902072322053091</c:v>
                </c:pt>
                <c:pt idx="10443">
                  <c:v>0.35902072322053086</c:v>
                </c:pt>
                <c:pt idx="10444">
                  <c:v>0.3591822441847512</c:v>
                </c:pt>
                <c:pt idx="10445">
                  <c:v>0.36029922487749688</c:v>
                </c:pt>
                <c:pt idx="10446">
                  <c:v>0.3622653040594751</c:v>
                </c:pt>
                <c:pt idx="10447">
                  <c:v>0.36431732798166777</c:v>
                </c:pt>
                <c:pt idx="10448">
                  <c:v>0.36548329779404592</c:v>
                </c:pt>
                <c:pt idx="10449">
                  <c:v>0.3669225054715905</c:v>
                </c:pt>
                <c:pt idx="10450">
                  <c:v>0.36764988345301691</c:v>
                </c:pt>
                <c:pt idx="10451">
                  <c:v>0.36797418469992682</c:v>
                </c:pt>
                <c:pt idx="10452">
                  <c:v>0.36853420454697933</c:v>
                </c:pt>
                <c:pt idx="10453">
                  <c:v>0.3686619755163591</c:v>
                </c:pt>
                <c:pt idx="10454">
                  <c:v>0.36813238617265137</c:v>
                </c:pt>
                <c:pt idx="10455">
                  <c:v>0.36686310486289497</c:v>
                </c:pt>
                <c:pt idx="10456">
                  <c:v>0.364614243988992</c:v>
                </c:pt>
                <c:pt idx="10457">
                  <c:v>0.36150659990044981</c:v>
                </c:pt>
                <c:pt idx="10458">
                  <c:v>0.35808107317284488</c:v>
                </c:pt>
                <c:pt idx="10459">
                  <c:v>0.35451608325308281</c:v>
                </c:pt>
                <c:pt idx="10460">
                  <c:v>0.35085322073939368</c:v>
                </c:pt>
                <c:pt idx="10461">
                  <c:v>0.34717485246685925</c:v>
                </c:pt>
                <c:pt idx="10462">
                  <c:v>0.34318203657921909</c:v>
                </c:pt>
                <c:pt idx="10463">
                  <c:v>0.34000217632972729</c:v>
                </c:pt>
                <c:pt idx="10464">
                  <c:v>0.33678721803187395</c:v>
                </c:pt>
                <c:pt idx="10465">
                  <c:v>0.33472099841169251</c:v>
                </c:pt>
                <c:pt idx="10466">
                  <c:v>0.33361234999440825</c:v>
                </c:pt>
                <c:pt idx="10467">
                  <c:v>0.33312316797640756</c:v>
                </c:pt>
                <c:pt idx="10468">
                  <c:v>0.33310354878825776</c:v>
                </c:pt>
                <c:pt idx="10469">
                  <c:v>0.3348879019493487</c:v>
                </c:pt>
                <c:pt idx="10470">
                  <c:v>0.33647780652641862</c:v>
                </c:pt>
                <c:pt idx="10471">
                  <c:v>0.33880709619614718</c:v>
                </c:pt>
                <c:pt idx="10472">
                  <c:v>0.34195655435766864</c:v>
                </c:pt>
                <c:pt idx="10473">
                  <c:v>0.34520296073250128</c:v>
                </c:pt>
                <c:pt idx="10474">
                  <c:v>0.34871624320032019</c:v>
                </c:pt>
                <c:pt idx="10475">
                  <c:v>0.35153716152307568</c:v>
                </c:pt>
                <c:pt idx="10476">
                  <c:v>0.35441065621246359</c:v>
                </c:pt>
                <c:pt idx="10477">
                  <c:v>0.35702221888372099</c:v>
                </c:pt>
                <c:pt idx="10478">
                  <c:v>0.35877187301479813</c:v>
                </c:pt>
                <c:pt idx="10479">
                  <c:v>0.3604901241881408</c:v>
                </c:pt>
                <c:pt idx="10480">
                  <c:v>0.36259218861929898</c:v>
                </c:pt>
                <c:pt idx="10481">
                  <c:v>0.3638487253967107</c:v>
                </c:pt>
                <c:pt idx="10482">
                  <c:v>0.36542783574690757</c:v>
                </c:pt>
                <c:pt idx="10483">
                  <c:v>0.36678429208502294</c:v>
                </c:pt>
                <c:pt idx="10484">
                  <c:v>0.36653410512783918</c:v>
                </c:pt>
                <c:pt idx="10485">
                  <c:v>0.36625927082545573</c:v>
                </c:pt>
                <c:pt idx="10486">
                  <c:v>0.36515133710509917</c:v>
                </c:pt>
                <c:pt idx="10487">
                  <c:v>0.36342900730444866</c:v>
                </c:pt>
                <c:pt idx="10488">
                  <c:v>0.36227214841542144</c:v>
                </c:pt>
                <c:pt idx="10489">
                  <c:v>0.36122754340482655</c:v>
                </c:pt>
                <c:pt idx="10490">
                  <c:v>0.35974625050974535</c:v>
                </c:pt>
                <c:pt idx="10491">
                  <c:v>0.358790678410143</c:v>
                </c:pt>
                <c:pt idx="10492">
                  <c:v>0.35697725672370018</c:v>
                </c:pt>
                <c:pt idx="10493">
                  <c:v>0.35535632021070129</c:v>
                </c:pt>
                <c:pt idx="10494">
                  <c:v>0.35455260715499259</c:v>
                </c:pt>
                <c:pt idx="10495">
                  <c:v>0.35363026055511343</c:v>
                </c:pt>
                <c:pt idx="10496">
                  <c:v>0.35339385035307108</c:v>
                </c:pt>
                <c:pt idx="10497">
                  <c:v>0.35291114154250358</c:v>
                </c:pt>
                <c:pt idx="10498">
                  <c:v>0.35231809466275943</c:v>
                </c:pt>
                <c:pt idx="10499">
                  <c:v>0.35278140521738643</c:v>
                </c:pt>
                <c:pt idx="10500">
                  <c:v>0.35337758717513273</c:v>
                </c:pt>
                <c:pt idx="10501">
                  <c:v>0.35372487957083876</c:v>
                </c:pt>
                <c:pt idx="10502">
                  <c:v>0.35476320730513738</c:v>
                </c:pt>
                <c:pt idx="10503">
                  <c:v>0.35484260820202695</c:v>
                </c:pt>
                <c:pt idx="10504">
                  <c:v>0.35426230969049138</c:v>
                </c:pt>
                <c:pt idx="10505">
                  <c:v>0.35386851763968641</c:v>
                </c:pt>
                <c:pt idx="10506">
                  <c:v>0.35318620972606751</c:v>
                </c:pt>
                <c:pt idx="10507">
                  <c:v>0.35223600256560056</c:v>
                </c:pt>
                <c:pt idx="10508">
                  <c:v>0.35126571723955891</c:v>
                </c:pt>
                <c:pt idx="10509">
                  <c:v>0.35033229682607914</c:v>
                </c:pt>
                <c:pt idx="10510">
                  <c:v>0.34906737944111532</c:v>
                </c:pt>
                <c:pt idx="10511">
                  <c:v>0.34751238768237153</c:v>
                </c:pt>
                <c:pt idx="10512">
                  <c:v>0.34576081237531259</c:v>
                </c:pt>
                <c:pt idx="10513">
                  <c:v>0.34414423569096014</c:v>
                </c:pt>
                <c:pt idx="10514">
                  <c:v>0.34295073174448421</c:v>
                </c:pt>
                <c:pt idx="10515">
                  <c:v>0.34208487983970542</c:v>
                </c:pt>
                <c:pt idx="10516">
                  <c:v>0.34287499465712806</c:v>
                </c:pt>
                <c:pt idx="10517">
                  <c:v>0.34369995673329423</c:v>
                </c:pt>
                <c:pt idx="10518">
                  <c:v>0.34516463884059206</c:v>
                </c:pt>
                <c:pt idx="10519">
                  <c:v>0.34773337674333521</c:v>
                </c:pt>
                <c:pt idx="10520">
                  <c:v>0.34970058811962745</c:v>
                </c:pt>
                <c:pt idx="10521">
                  <c:v>0.35200797980761078</c:v>
                </c:pt>
                <c:pt idx="10522">
                  <c:v>0.35373954297289856</c:v>
                </c:pt>
                <c:pt idx="10523">
                  <c:v>0.3546884781544753</c:v>
                </c:pt>
                <c:pt idx="10524">
                  <c:v>0.35649138117425</c:v>
                </c:pt>
                <c:pt idx="10525">
                  <c:v>0.35812558538614747</c:v>
                </c:pt>
                <c:pt idx="10526">
                  <c:v>0.35861329038022388</c:v>
                </c:pt>
                <c:pt idx="10527">
                  <c:v>0.35935961616258694</c:v>
                </c:pt>
                <c:pt idx="10528">
                  <c:v>0.36026901425318775</c:v>
                </c:pt>
                <c:pt idx="10529">
                  <c:v>0.36144936815276557</c:v>
                </c:pt>
                <c:pt idx="10530">
                  <c:v>0.36230313985294293</c:v>
                </c:pt>
                <c:pt idx="10531">
                  <c:v>0.36223694188286631</c:v>
                </c:pt>
                <c:pt idx="10532">
                  <c:v>0.3626380085573665</c:v>
                </c:pt>
                <c:pt idx="10533">
                  <c:v>0.3624923034419183</c:v>
                </c:pt>
                <c:pt idx="10534">
                  <c:v>0.3612802755586807</c:v>
                </c:pt>
                <c:pt idx="10535">
                  <c:v>0.36047057122149423</c:v>
                </c:pt>
                <c:pt idx="10536">
                  <c:v>0.35983110658255835</c:v>
                </c:pt>
                <c:pt idx="10537">
                  <c:v>0.35821341358526465</c:v>
                </c:pt>
                <c:pt idx="10538">
                  <c:v>0.35645824861936071</c:v>
                </c:pt>
                <c:pt idx="10539">
                  <c:v>0.35563954534435238</c:v>
                </c:pt>
                <c:pt idx="10540">
                  <c:v>0.35538274355338234</c:v>
                </c:pt>
                <c:pt idx="10541">
                  <c:v>0.35453068212815536</c:v>
                </c:pt>
                <c:pt idx="10542">
                  <c:v>0.35365765248171471</c:v>
                </c:pt>
                <c:pt idx="10543">
                  <c:v>0.35283811791436415</c:v>
                </c:pt>
                <c:pt idx="10544">
                  <c:v>0.35209666160990322</c:v>
                </c:pt>
                <c:pt idx="10545">
                  <c:v>0.3519120947500044</c:v>
                </c:pt>
                <c:pt idx="10546">
                  <c:v>0.35193562408816254</c:v>
                </c:pt>
                <c:pt idx="10547">
                  <c:v>0.35254636442318743</c:v>
                </c:pt>
                <c:pt idx="10548">
                  <c:v>0.35254636442318732</c:v>
                </c:pt>
                <c:pt idx="10549">
                  <c:v>0.35263613940776167</c:v>
                </c:pt>
                <c:pt idx="10550">
                  <c:v>0.35331850662882447</c:v>
                </c:pt>
                <c:pt idx="10551">
                  <c:v>0.35265178995804408</c:v>
                </c:pt>
                <c:pt idx="10552">
                  <c:v>0.35265178995804386</c:v>
                </c:pt>
                <c:pt idx="10553">
                  <c:v>0.3526116383253492</c:v>
                </c:pt>
                <c:pt idx="10554">
                  <c:v>0.35344491749474816</c:v>
                </c:pt>
                <c:pt idx="10555">
                  <c:v>0.35427797864156263</c:v>
                </c:pt>
                <c:pt idx="10556">
                  <c:v>0.35421860114422787</c:v>
                </c:pt>
                <c:pt idx="10557">
                  <c:v>0.35537462920406959</c:v>
                </c:pt>
                <c:pt idx="10558">
                  <c:v>0.35726059110362424</c:v>
                </c:pt>
                <c:pt idx="10559">
                  <c:v>0.35926593557367714</c:v>
                </c:pt>
                <c:pt idx="10560">
                  <c:v>0.36051656867742754</c:v>
                </c:pt>
                <c:pt idx="10561">
                  <c:v>0.3611751889047759</c:v>
                </c:pt>
                <c:pt idx="10562">
                  <c:v>0.3619596707321433</c:v>
                </c:pt>
                <c:pt idx="10563">
                  <c:v>0.36286040226960553</c:v>
                </c:pt>
                <c:pt idx="10564">
                  <c:v>0.36258456370305109</c:v>
                </c:pt>
                <c:pt idx="10565">
                  <c:v>0.36238419028838237</c:v>
                </c:pt>
                <c:pt idx="10566">
                  <c:v>0.36247306503688353</c:v>
                </c:pt>
                <c:pt idx="10567">
                  <c:v>0.36208349236834936</c:v>
                </c:pt>
                <c:pt idx="10568">
                  <c:v>0.36071130542446761</c:v>
                </c:pt>
                <c:pt idx="10569">
                  <c:v>0.35908516506824772</c:v>
                </c:pt>
                <c:pt idx="10570">
                  <c:v>0.35814138553960451</c:v>
                </c:pt>
                <c:pt idx="10571">
                  <c:v>0.3561558463136032</c:v>
                </c:pt>
                <c:pt idx="10572">
                  <c:v>0.35334537759252738</c:v>
                </c:pt>
                <c:pt idx="10573">
                  <c:v>0.35041198720528099</c:v>
                </c:pt>
                <c:pt idx="10574">
                  <c:v>0.34826160953100371</c:v>
                </c:pt>
                <c:pt idx="10575">
                  <c:v>0.34692373848063218</c:v>
                </c:pt>
                <c:pt idx="10576">
                  <c:v>0.34598270468053327</c:v>
                </c:pt>
                <c:pt idx="10577">
                  <c:v>0.3452430565614707</c:v>
                </c:pt>
                <c:pt idx="10578">
                  <c:v>0.34487566656177027</c:v>
                </c:pt>
                <c:pt idx="10579">
                  <c:v>0.34437575284096961</c:v>
                </c:pt>
                <c:pt idx="10580">
                  <c:v>0.3448658657971605</c:v>
                </c:pt>
                <c:pt idx="10581">
                  <c:v>0.3451888418945594</c:v>
                </c:pt>
                <c:pt idx="10582">
                  <c:v>0.3457071547374832</c:v>
                </c:pt>
                <c:pt idx="10583">
                  <c:v>0.34733870578224896</c:v>
                </c:pt>
                <c:pt idx="10584">
                  <c:v>0.34969443160547942</c:v>
                </c:pt>
                <c:pt idx="10585">
                  <c:v>0.35202220844426535</c:v>
                </c:pt>
                <c:pt idx="10586">
                  <c:v>0.35373433963834039</c:v>
                </c:pt>
                <c:pt idx="10587">
                  <c:v>0.35641692495123384</c:v>
                </c:pt>
                <c:pt idx="10588">
                  <c:v>0.35904967428215018</c:v>
                </c:pt>
                <c:pt idx="10589">
                  <c:v>0.3605272696508357</c:v>
                </c:pt>
                <c:pt idx="10590">
                  <c:v>0.36155976463118578</c:v>
                </c:pt>
                <c:pt idx="10591">
                  <c:v>0.36218398125686263</c:v>
                </c:pt>
                <c:pt idx="10592">
                  <c:v>0.36320862206951687</c:v>
                </c:pt>
                <c:pt idx="10593">
                  <c:v>0.36398687014580805</c:v>
                </c:pt>
                <c:pt idx="10594">
                  <c:v>0.36465526578317264</c:v>
                </c:pt>
                <c:pt idx="10595">
                  <c:v>0.36495042336246963</c:v>
                </c:pt>
                <c:pt idx="10596">
                  <c:v>0.36542977703279583</c:v>
                </c:pt>
                <c:pt idx="10597">
                  <c:v>0.36501214774442725</c:v>
                </c:pt>
                <c:pt idx="10598">
                  <c:v>0.3643203641337549</c:v>
                </c:pt>
                <c:pt idx="10599">
                  <c:v>0.36383531907725053</c:v>
                </c:pt>
                <c:pt idx="10600">
                  <c:v>0.36280410922798806</c:v>
                </c:pt>
                <c:pt idx="10601">
                  <c:v>0.3620057843512694</c:v>
                </c:pt>
                <c:pt idx="10602">
                  <c:v>0.36031199870087804</c:v>
                </c:pt>
                <c:pt idx="10603">
                  <c:v>0.35939458476289038</c:v>
                </c:pt>
                <c:pt idx="10604">
                  <c:v>0.35861427600460649</c:v>
                </c:pt>
                <c:pt idx="10605">
                  <c:v>0.35861427600460649</c:v>
                </c:pt>
                <c:pt idx="10606">
                  <c:v>0.35861427600460627</c:v>
                </c:pt>
                <c:pt idx="10607">
                  <c:v>0.35847746994814478</c:v>
                </c:pt>
                <c:pt idx="10608">
                  <c:v>0.3587391202008387</c:v>
                </c:pt>
                <c:pt idx="10609">
                  <c:v>0.35907483869103651</c:v>
                </c:pt>
                <c:pt idx="10610">
                  <c:v>0.35953880338163008</c:v>
                </c:pt>
                <c:pt idx="10611">
                  <c:v>0.35982379620505522</c:v>
                </c:pt>
                <c:pt idx="10612">
                  <c:v>0.35985361785525594</c:v>
                </c:pt>
                <c:pt idx="10613">
                  <c:v>0.36019075578035092</c:v>
                </c:pt>
                <c:pt idx="10614">
                  <c:v>0.35990534699537663</c:v>
                </c:pt>
                <c:pt idx="10615">
                  <c:v>0.35984443195361837</c:v>
                </c:pt>
                <c:pt idx="10616">
                  <c:v>0.3594171749339421</c:v>
                </c:pt>
                <c:pt idx="10617">
                  <c:v>0.35811166320057741</c:v>
                </c:pt>
                <c:pt idx="10618">
                  <c:v>0.35807125339881596</c:v>
                </c:pt>
                <c:pt idx="10619">
                  <c:v>0.35723180820551081</c:v>
                </c:pt>
                <c:pt idx="10620">
                  <c:v>0.35735275340634781</c:v>
                </c:pt>
                <c:pt idx="10621">
                  <c:v>0.35826078754697316</c:v>
                </c:pt>
                <c:pt idx="10622">
                  <c:v>0.3588954080645454</c:v>
                </c:pt>
                <c:pt idx="10623">
                  <c:v>0.35889540806454562</c:v>
                </c:pt>
                <c:pt idx="10624">
                  <c:v>0.35908735635878281</c:v>
                </c:pt>
                <c:pt idx="10625">
                  <c:v>0.3597408594992475</c:v>
                </c:pt>
                <c:pt idx="10626">
                  <c:v>0.35974085949924833</c:v>
                </c:pt>
                <c:pt idx="10627">
                  <c:v>0.35974085949924833</c:v>
                </c:pt>
                <c:pt idx="10628">
                  <c:v>0.35949765441113618</c:v>
                </c:pt>
                <c:pt idx="10629">
                  <c:v>0.36020852863749842</c:v>
                </c:pt>
                <c:pt idx="10630">
                  <c:v>0.36074907414903029</c:v>
                </c:pt>
                <c:pt idx="10631">
                  <c:v>0.36074907414903012</c:v>
                </c:pt>
                <c:pt idx="10632">
                  <c:v>0.36093266146411895</c:v>
                </c:pt>
                <c:pt idx="10633">
                  <c:v>0.36123100567066174</c:v>
                </c:pt>
                <c:pt idx="10634">
                  <c:v>0.36123100567066174</c:v>
                </c:pt>
                <c:pt idx="10635">
                  <c:v>0.36131251086147137</c:v>
                </c:pt>
                <c:pt idx="10636">
                  <c:v>0.36209570699238075</c:v>
                </c:pt>
                <c:pt idx="10637">
                  <c:v>0.3622999116545691</c:v>
                </c:pt>
                <c:pt idx="10638">
                  <c:v>0.363013541935095</c:v>
                </c:pt>
                <c:pt idx="10639">
                  <c:v>0.36404284543788512</c:v>
                </c:pt>
                <c:pt idx="10640">
                  <c:v>0.36500910793964003</c:v>
                </c:pt>
                <c:pt idx="10641">
                  <c:v>0.36609250269254334</c:v>
                </c:pt>
                <c:pt idx="10642">
                  <c:v>0.36675220057988422</c:v>
                </c:pt>
                <c:pt idx="10643">
                  <c:v>0.36764658205655448</c:v>
                </c:pt>
                <c:pt idx="10644">
                  <c:v>0.36767355628525145</c:v>
                </c:pt>
                <c:pt idx="10645">
                  <c:v>0.3676738766073786</c:v>
                </c:pt>
                <c:pt idx="10646">
                  <c:v>0.36711487932146358</c:v>
                </c:pt>
                <c:pt idx="10647">
                  <c:v>0.36561633293262885</c:v>
                </c:pt>
                <c:pt idx="10648">
                  <c:v>0.36368487929097559</c:v>
                </c:pt>
                <c:pt idx="10649">
                  <c:v>0.36135804923740017</c:v>
                </c:pt>
                <c:pt idx="10650">
                  <c:v>0.35881389325864638</c:v>
                </c:pt>
                <c:pt idx="10651">
                  <c:v>0.35608948515507494</c:v>
                </c:pt>
                <c:pt idx="10652">
                  <c:v>0.35240987395227857</c:v>
                </c:pt>
                <c:pt idx="10653">
                  <c:v>0.34886561061457</c:v>
                </c:pt>
                <c:pt idx="10654">
                  <c:v>0.34553774496584688</c:v>
                </c:pt>
                <c:pt idx="10655">
                  <c:v>0.34336659311664208</c:v>
                </c:pt>
                <c:pt idx="10656">
                  <c:v>0.34078499982284405</c:v>
                </c:pt>
                <c:pt idx="10657">
                  <c:v>0.33874612190407305</c:v>
                </c:pt>
                <c:pt idx="10658">
                  <c:v>0.33780540698291545</c:v>
                </c:pt>
                <c:pt idx="10659">
                  <c:v>0.33769354921886724</c:v>
                </c:pt>
                <c:pt idx="10660">
                  <c:v>0.33849784682780648</c:v>
                </c:pt>
                <c:pt idx="10661">
                  <c:v>0.33920015512664875</c:v>
                </c:pt>
                <c:pt idx="10662">
                  <c:v>0.34062616796542822</c:v>
                </c:pt>
                <c:pt idx="10663">
                  <c:v>0.34273672214486139</c:v>
                </c:pt>
                <c:pt idx="10664">
                  <c:v>0.34550215369514808</c:v>
                </c:pt>
                <c:pt idx="10665">
                  <c:v>0.34867913806758238</c:v>
                </c:pt>
                <c:pt idx="10666">
                  <c:v>0.35220378000487224</c:v>
                </c:pt>
                <c:pt idx="10667">
                  <c:v>0.35599035574927029</c:v>
                </c:pt>
                <c:pt idx="10668">
                  <c:v>0.35979751884505684</c:v>
                </c:pt>
                <c:pt idx="10669">
                  <c:v>0.36331212744249691</c:v>
                </c:pt>
                <c:pt idx="10670">
                  <c:v>0.36598100254407873</c:v>
                </c:pt>
                <c:pt idx="10671">
                  <c:v>0.36836878842387821</c:v>
                </c:pt>
                <c:pt idx="10672">
                  <c:v>0.37014515256538671</c:v>
                </c:pt>
                <c:pt idx="10673">
                  <c:v>0.37119479575412906</c:v>
                </c:pt>
                <c:pt idx="10674">
                  <c:v>0.37165955481371388</c:v>
                </c:pt>
                <c:pt idx="10675">
                  <c:v>0.3718590865549003</c:v>
                </c:pt>
                <c:pt idx="10676">
                  <c:v>0.37237099023793263</c:v>
                </c:pt>
                <c:pt idx="10677">
                  <c:v>0.3724828711102447</c:v>
                </c:pt>
                <c:pt idx="10678">
                  <c:v>0.37257759021287917</c:v>
                </c:pt>
                <c:pt idx="10679">
                  <c:v>0.37333522333994706</c:v>
                </c:pt>
                <c:pt idx="10680">
                  <c:v>0.37296192085517449</c:v>
                </c:pt>
                <c:pt idx="10681">
                  <c:v>0.37300380315959392</c:v>
                </c:pt>
                <c:pt idx="10682">
                  <c:v>0.37216361214262939</c:v>
                </c:pt>
                <c:pt idx="10683">
                  <c:v>0.37224718807169893</c:v>
                </c:pt>
                <c:pt idx="10684">
                  <c:v>0.37313397866693043</c:v>
                </c:pt>
                <c:pt idx="10685">
                  <c:v>0.37403013336822721</c:v>
                </c:pt>
                <c:pt idx="10686">
                  <c:v>0.37487537406097882</c:v>
                </c:pt>
                <c:pt idx="10687">
                  <c:v>0.37586156702693035</c:v>
                </c:pt>
                <c:pt idx="10688">
                  <c:v>0.37688152623688176</c:v>
                </c:pt>
                <c:pt idx="10689">
                  <c:v>0.37765471070546353</c:v>
                </c:pt>
                <c:pt idx="10690">
                  <c:v>0.37829248056300396</c:v>
                </c:pt>
                <c:pt idx="10691">
                  <c:v>0.37861115472276796</c:v>
                </c:pt>
                <c:pt idx="10692">
                  <c:v>0.37854843683931216</c:v>
                </c:pt>
                <c:pt idx="10693">
                  <c:v>0.37862625591720622</c:v>
                </c:pt>
                <c:pt idx="10694">
                  <c:v>0.3779842840205801</c:v>
                </c:pt>
                <c:pt idx="10695">
                  <c:v>0.37745095918830474</c:v>
                </c:pt>
                <c:pt idx="10696">
                  <c:v>0.37654121585519401</c:v>
                </c:pt>
                <c:pt idx="10697">
                  <c:v>0.37413938218659482</c:v>
                </c:pt>
                <c:pt idx="10698">
                  <c:v>0.37141587814723748</c:v>
                </c:pt>
                <c:pt idx="10699">
                  <c:v>0.36769368777771055</c:v>
                </c:pt>
                <c:pt idx="10700">
                  <c:v>0.36392686698477433</c:v>
                </c:pt>
                <c:pt idx="10701">
                  <c:v>0.36021158358249011</c:v>
                </c:pt>
                <c:pt idx="10702">
                  <c:v>0.35688559889680105</c:v>
                </c:pt>
                <c:pt idx="10703">
                  <c:v>0.35435181593294046</c:v>
                </c:pt>
                <c:pt idx="10704">
                  <c:v>0.35287896397090135</c:v>
                </c:pt>
                <c:pt idx="10705">
                  <c:v>0.35216503801471349</c:v>
                </c:pt>
                <c:pt idx="10706">
                  <c:v>0.3521243261841604</c:v>
                </c:pt>
                <c:pt idx="10707">
                  <c:v>0.35244628597540523</c:v>
                </c:pt>
                <c:pt idx="10708">
                  <c:v>0.35239301457129329</c:v>
                </c:pt>
                <c:pt idx="10709">
                  <c:v>0.35259220512819117</c:v>
                </c:pt>
                <c:pt idx="10710">
                  <c:v>0.35380107630515756</c:v>
                </c:pt>
                <c:pt idx="10711">
                  <c:v>0.35304573566188391</c:v>
                </c:pt>
                <c:pt idx="10712">
                  <c:v>0.35365527889801429</c:v>
                </c:pt>
                <c:pt idx="10713">
                  <c:v>0.35455410226987261</c:v>
                </c:pt>
                <c:pt idx="10714">
                  <c:v>0.35580028615358239</c:v>
                </c:pt>
                <c:pt idx="10715">
                  <c:v>0.35591244014592521</c:v>
                </c:pt>
                <c:pt idx="10716">
                  <c:v>0.35579200958869212</c:v>
                </c:pt>
                <c:pt idx="10717">
                  <c:v>0.35504449566500285</c:v>
                </c:pt>
                <c:pt idx="10718">
                  <c:v>0.35504449566500201</c:v>
                </c:pt>
                <c:pt idx="10719">
                  <c:v>0.35490896525566434</c:v>
                </c:pt>
                <c:pt idx="10720">
                  <c:v>0.35517353397559082</c:v>
                </c:pt>
                <c:pt idx="10721">
                  <c:v>0.35581995802087907</c:v>
                </c:pt>
                <c:pt idx="10722">
                  <c:v>0.35659489874797456</c:v>
                </c:pt>
                <c:pt idx="10723">
                  <c:v>0.35726614971406251</c:v>
                </c:pt>
                <c:pt idx="10724">
                  <c:v>0.35726417776432412</c:v>
                </c:pt>
                <c:pt idx="10725">
                  <c:v>0.35711727130480647</c:v>
                </c:pt>
                <c:pt idx="10726">
                  <c:v>0.35738228020777718</c:v>
                </c:pt>
                <c:pt idx="10727">
                  <c:v>0.3561683155766342</c:v>
                </c:pt>
                <c:pt idx="10728">
                  <c:v>0.35551639164805893</c:v>
                </c:pt>
                <c:pt idx="10729">
                  <c:v>0.3548897552478732</c:v>
                </c:pt>
                <c:pt idx="10730">
                  <c:v>0.3551151540227403</c:v>
                </c:pt>
                <c:pt idx="10731">
                  <c:v>0.35511515402274085</c:v>
                </c:pt>
                <c:pt idx="10732">
                  <c:v>0.3552746667252773</c:v>
                </c:pt>
                <c:pt idx="10733">
                  <c:v>0.35598606631572777</c:v>
                </c:pt>
                <c:pt idx="10734">
                  <c:v>0.3568313114290268</c:v>
                </c:pt>
                <c:pt idx="10735">
                  <c:v>0.3568313114290268</c:v>
                </c:pt>
                <c:pt idx="10736">
                  <c:v>0.35683131142902691</c:v>
                </c:pt>
                <c:pt idx="10737">
                  <c:v>0.35683131142902641</c:v>
                </c:pt>
                <c:pt idx="10738">
                  <c:v>0.35683131142902641</c:v>
                </c:pt>
                <c:pt idx="10739">
                  <c:v>0.35655106693446698</c:v>
                </c:pt>
                <c:pt idx="10740">
                  <c:v>0.35706090601189278</c:v>
                </c:pt>
                <c:pt idx="10741">
                  <c:v>0.35745461190801497</c:v>
                </c:pt>
                <c:pt idx="10742">
                  <c:v>0.35725379471031438</c:v>
                </c:pt>
                <c:pt idx="10743">
                  <c:v>0.35789076342290749</c:v>
                </c:pt>
                <c:pt idx="10744">
                  <c:v>0.35802738033221759</c:v>
                </c:pt>
                <c:pt idx="10745">
                  <c:v>0.35832720112671207</c:v>
                </c:pt>
                <c:pt idx="10746">
                  <c:v>0.35832720112671301</c:v>
                </c:pt>
                <c:pt idx="10747">
                  <c:v>0.35832720112671201</c:v>
                </c:pt>
                <c:pt idx="10748">
                  <c:v>0.35832720112671251</c:v>
                </c:pt>
                <c:pt idx="10749">
                  <c:v>0.35819046981109576</c:v>
                </c:pt>
                <c:pt idx="10750">
                  <c:v>0.35837777212075916</c:v>
                </c:pt>
                <c:pt idx="10751">
                  <c:v>0.35837777212076011</c:v>
                </c:pt>
                <c:pt idx="10752">
                  <c:v>0.35861951092151551</c:v>
                </c:pt>
                <c:pt idx="10753">
                  <c:v>0.35886315183644135</c:v>
                </c:pt>
                <c:pt idx="10754">
                  <c:v>0.35886315183644218</c:v>
                </c:pt>
                <c:pt idx="10755">
                  <c:v>0.3588175123665408</c:v>
                </c:pt>
                <c:pt idx="10756">
                  <c:v>0.35938785412022756</c:v>
                </c:pt>
                <c:pt idx="10757">
                  <c:v>0.35989373575236683</c:v>
                </c:pt>
                <c:pt idx="10758">
                  <c:v>0.35989373575236633</c:v>
                </c:pt>
                <c:pt idx="10759">
                  <c:v>0.36001503461847828</c:v>
                </c:pt>
                <c:pt idx="10760">
                  <c:v>0.3594211935547576</c:v>
                </c:pt>
                <c:pt idx="10761">
                  <c:v>0.35972122145963908</c:v>
                </c:pt>
                <c:pt idx="10762">
                  <c:v>0.35907883786599237</c:v>
                </c:pt>
                <c:pt idx="10763">
                  <c:v>0.35921019182736186</c:v>
                </c:pt>
                <c:pt idx="10764">
                  <c:v>0.35908916413469633</c:v>
                </c:pt>
                <c:pt idx="10765">
                  <c:v>0.35813745954245157</c:v>
                </c:pt>
                <c:pt idx="10766">
                  <c:v>0.35710358086787242</c:v>
                </c:pt>
                <c:pt idx="10767">
                  <c:v>0.35684126639497443</c:v>
                </c:pt>
                <c:pt idx="10768">
                  <c:v>0.35684126639497532</c:v>
                </c:pt>
                <c:pt idx="10769">
                  <c:v>0.35716238339510414</c:v>
                </c:pt>
                <c:pt idx="10770">
                  <c:v>0.35751843639807357</c:v>
                </c:pt>
                <c:pt idx="10771">
                  <c:v>0.35772433814533366</c:v>
                </c:pt>
                <c:pt idx="10772">
                  <c:v>0.35802041006851393</c:v>
                </c:pt>
                <c:pt idx="10773">
                  <c:v>0.35799753207451368</c:v>
                </c:pt>
                <c:pt idx="10774">
                  <c:v>0.35778037068899293</c:v>
                </c:pt>
                <c:pt idx="10775">
                  <c:v>0.35767426067572788</c:v>
                </c:pt>
                <c:pt idx="10776">
                  <c:v>0.35705871501538244</c:v>
                </c:pt>
                <c:pt idx="10777">
                  <c:v>0.35630620453175366</c:v>
                </c:pt>
                <c:pt idx="10778">
                  <c:v>0.3554758228967409</c:v>
                </c:pt>
                <c:pt idx="10779">
                  <c:v>0.35456591926056186</c:v>
                </c:pt>
                <c:pt idx="10780">
                  <c:v>0.35367505377463154</c:v>
                </c:pt>
                <c:pt idx="10781">
                  <c:v>0.35278088955672154</c:v>
                </c:pt>
                <c:pt idx="10782">
                  <c:v>0.35159197017834304</c:v>
                </c:pt>
                <c:pt idx="10783">
                  <c:v>0.35034912180987005</c:v>
                </c:pt>
                <c:pt idx="10784">
                  <c:v>0.34906886184885949</c:v>
                </c:pt>
                <c:pt idx="10785">
                  <c:v>0.34796345127576694</c:v>
                </c:pt>
                <c:pt idx="10786">
                  <c:v>0.34775623389294347</c:v>
                </c:pt>
                <c:pt idx="10787">
                  <c:v>0.34813771925166404</c:v>
                </c:pt>
                <c:pt idx="10788">
                  <c:v>0.34816613307573441</c:v>
                </c:pt>
                <c:pt idx="10789">
                  <c:v>0.34834394728725598</c:v>
                </c:pt>
                <c:pt idx="10790">
                  <c:v>0.3486414323627095</c:v>
                </c:pt>
                <c:pt idx="10791">
                  <c:v>0.350004529056405</c:v>
                </c:pt>
                <c:pt idx="10792">
                  <c:v>0.35208668764495277</c:v>
                </c:pt>
                <c:pt idx="10793">
                  <c:v>0.35368979174957843</c:v>
                </c:pt>
                <c:pt idx="10794">
                  <c:v>0.35542837449092468</c:v>
                </c:pt>
                <c:pt idx="10795">
                  <c:v>0.35722586228871778</c:v>
                </c:pt>
                <c:pt idx="10796">
                  <c:v>0.35831007942155324</c:v>
                </c:pt>
                <c:pt idx="10797">
                  <c:v>0.3601665321633627</c:v>
                </c:pt>
                <c:pt idx="10798">
                  <c:v>0.36194244661673042</c:v>
                </c:pt>
                <c:pt idx="10799">
                  <c:v>0.36317260205877594</c:v>
                </c:pt>
                <c:pt idx="10800">
                  <c:v>0.36411341521778628</c:v>
                </c:pt>
                <c:pt idx="10801">
                  <c:v>0.36498003828674253</c:v>
                </c:pt>
                <c:pt idx="10802">
                  <c:v>0.36549385886227304</c:v>
                </c:pt>
                <c:pt idx="10803">
                  <c:v>0.36628602389841647</c:v>
                </c:pt>
                <c:pt idx="10804">
                  <c:v>0.36654758656372494</c:v>
                </c:pt>
                <c:pt idx="10805">
                  <c:v>0.36659418554498091</c:v>
                </c:pt>
                <c:pt idx="10806">
                  <c:v>0.36707994845409608</c:v>
                </c:pt>
                <c:pt idx="10807">
                  <c:v>0.36738502600457812</c:v>
                </c:pt>
                <c:pt idx="10808">
                  <c:v>0.36715340626223569</c:v>
                </c:pt>
                <c:pt idx="10809">
                  <c:v>0.36640879677271887</c:v>
                </c:pt>
                <c:pt idx="10810">
                  <c:v>0.36556662226312936</c:v>
                </c:pt>
                <c:pt idx="10811">
                  <c:v>0.36474294470004309</c:v>
                </c:pt>
                <c:pt idx="10812">
                  <c:v>0.36474294470004237</c:v>
                </c:pt>
                <c:pt idx="10813">
                  <c:v>0.36474294470004265</c:v>
                </c:pt>
                <c:pt idx="10814">
                  <c:v>0.3647429447000427</c:v>
                </c:pt>
                <c:pt idx="10815">
                  <c:v>0.36480846271535933</c:v>
                </c:pt>
                <c:pt idx="10816">
                  <c:v>0.365445764733421</c:v>
                </c:pt>
                <c:pt idx="10817">
                  <c:v>0.36612248911429973</c:v>
                </c:pt>
                <c:pt idx="10818">
                  <c:v>0.36650351050906704</c:v>
                </c:pt>
                <c:pt idx="10819">
                  <c:v>0.36642854630025418</c:v>
                </c:pt>
                <c:pt idx="10820">
                  <c:v>0.36693452003325361</c:v>
                </c:pt>
                <c:pt idx="10821">
                  <c:v>0.36698116227553612</c:v>
                </c:pt>
                <c:pt idx="10822">
                  <c:v>0.36779769078134306</c:v>
                </c:pt>
                <c:pt idx="10823">
                  <c:v>0.36684835024345264</c:v>
                </c:pt>
                <c:pt idx="10824">
                  <c:v>0.36590045862223647</c:v>
                </c:pt>
                <c:pt idx="10825">
                  <c:v>0.36434342440950401</c:v>
                </c:pt>
                <c:pt idx="10826">
                  <c:v>0.36254777184676062</c:v>
                </c:pt>
                <c:pt idx="10827">
                  <c:v>0.36081154263976561</c:v>
                </c:pt>
                <c:pt idx="10828">
                  <c:v>0.3597205627850566</c:v>
                </c:pt>
                <c:pt idx="10829">
                  <c:v>0.3580342388305901</c:v>
                </c:pt>
                <c:pt idx="10830">
                  <c:v>0.35713592936788818</c:v>
                </c:pt>
                <c:pt idx="10831">
                  <c:v>0.35635107093704904</c:v>
                </c:pt>
                <c:pt idx="10832">
                  <c:v>0.35561841436117592</c:v>
                </c:pt>
                <c:pt idx="10833">
                  <c:v>0.35481583858928889</c:v>
                </c:pt>
                <c:pt idx="10834">
                  <c:v>0.35460968800215042</c:v>
                </c:pt>
                <c:pt idx="10835">
                  <c:v>0.35460968800215087</c:v>
                </c:pt>
                <c:pt idx="10836">
                  <c:v>0.35460968800215081</c:v>
                </c:pt>
                <c:pt idx="10837">
                  <c:v>0.3551156706407585</c:v>
                </c:pt>
                <c:pt idx="10838">
                  <c:v>0.355115670640758</c:v>
                </c:pt>
                <c:pt idx="10839">
                  <c:v>0.35495594246325252</c:v>
                </c:pt>
                <c:pt idx="10840">
                  <c:v>0.35556629571201509</c:v>
                </c:pt>
                <c:pt idx="10841">
                  <c:v>0.35633103645565323</c:v>
                </c:pt>
                <c:pt idx="10842">
                  <c:v>0.35717300694936793</c:v>
                </c:pt>
                <c:pt idx="10843">
                  <c:v>0.35891836199788318</c:v>
                </c:pt>
                <c:pt idx="10844">
                  <c:v>0.35984390101535757</c:v>
                </c:pt>
                <c:pt idx="10845">
                  <c:v>0.36057327818665302</c:v>
                </c:pt>
                <c:pt idx="10846">
                  <c:v>0.36073551588212416</c:v>
                </c:pt>
                <c:pt idx="10847">
                  <c:v>0.3615217314826541</c:v>
                </c:pt>
                <c:pt idx="10848">
                  <c:v>0.36217749393018128</c:v>
                </c:pt>
                <c:pt idx="10849">
                  <c:v>0.3626651110998686</c:v>
                </c:pt>
                <c:pt idx="10850">
                  <c:v>0.3632879639380926</c:v>
                </c:pt>
                <c:pt idx="10851">
                  <c:v>0.36391090023332856</c:v>
                </c:pt>
                <c:pt idx="10852">
                  <c:v>0.36395162654003671</c:v>
                </c:pt>
                <c:pt idx="10853">
                  <c:v>0.36412157000706236</c:v>
                </c:pt>
                <c:pt idx="10854">
                  <c:v>0.36250728825472034</c:v>
                </c:pt>
                <c:pt idx="10855">
                  <c:v>0.36107573018494243</c:v>
                </c:pt>
                <c:pt idx="10856">
                  <c:v>0.35843165762825457</c:v>
                </c:pt>
                <c:pt idx="10857">
                  <c:v>0.35527748351024951</c:v>
                </c:pt>
                <c:pt idx="10858">
                  <c:v>0.35266741920904837</c:v>
                </c:pt>
                <c:pt idx="10859">
                  <c:v>0.34992154636947365</c:v>
                </c:pt>
                <c:pt idx="10860">
                  <c:v>0.34692243571107728</c:v>
                </c:pt>
                <c:pt idx="10861">
                  <c:v>0.34408331822946553</c:v>
                </c:pt>
                <c:pt idx="10862">
                  <c:v>0.34054931508385156</c:v>
                </c:pt>
                <c:pt idx="10863">
                  <c:v>0.33761316213865128</c:v>
                </c:pt>
                <c:pt idx="10864">
                  <c:v>0.3355920463784251</c:v>
                </c:pt>
                <c:pt idx="10865">
                  <c:v>0.33411258121087661</c:v>
                </c:pt>
                <c:pt idx="10866">
                  <c:v>0.33352630274426298</c:v>
                </c:pt>
                <c:pt idx="10867">
                  <c:v>0.33367632792888691</c:v>
                </c:pt>
                <c:pt idx="10868">
                  <c:v>0.33406772239389582</c:v>
                </c:pt>
                <c:pt idx="10869">
                  <c:v>0.33462810170550117</c:v>
                </c:pt>
                <c:pt idx="10870">
                  <c:v>0.3350293570644568</c:v>
                </c:pt>
                <c:pt idx="10871">
                  <c:v>0.33594399949737336</c:v>
                </c:pt>
                <c:pt idx="10872">
                  <c:v>0.33667334023095941</c:v>
                </c:pt>
                <c:pt idx="10873">
                  <c:v>0.33667334023096046</c:v>
                </c:pt>
                <c:pt idx="10874">
                  <c:v>0.33667334023095952</c:v>
                </c:pt>
                <c:pt idx="10875">
                  <c:v>0.33577446434146968</c:v>
                </c:pt>
                <c:pt idx="10876">
                  <c:v>0.3348378467926208</c:v>
                </c:pt>
                <c:pt idx="10877">
                  <c:v>0.33397637228490246</c:v>
                </c:pt>
                <c:pt idx="10878">
                  <c:v>0.33330327974877999</c:v>
                </c:pt>
                <c:pt idx="10879">
                  <c:v>0.33307674829448902</c:v>
                </c:pt>
                <c:pt idx="10880">
                  <c:v>0.33256240493126049</c:v>
                </c:pt>
                <c:pt idx="10881">
                  <c:v>0.33266242164420018</c:v>
                </c:pt>
                <c:pt idx="10882">
                  <c:v>0.3324837197237529</c:v>
                </c:pt>
                <c:pt idx="10883">
                  <c:v>0.33237958311292243</c:v>
                </c:pt>
                <c:pt idx="10884">
                  <c:v>0.33284841906918428</c:v>
                </c:pt>
                <c:pt idx="10885">
                  <c:v>0.33328361380170518</c:v>
                </c:pt>
                <c:pt idx="10886">
                  <c:v>0.33507761317719215</c:v>
                </c:pt>
                <c:pt idx="10887">
                  <c:v>0.33805380511921607</c:v>
                </c:pt>
                <c:pt idx="10888">
                  <c:v>0.34134103177227504</c:v>
                </c:pt>
                <c:pt idx="10889">
                  <c:v>0.34528215719446492</c:v>
                </c:pt>
                <c:pt idx="10890">
                  <c:v>0.34875866633068281</c:v>
                </c:pt>
                <c:pt idx="10891">
                  <c:v>0.35245531072830649</c:v>
                </c:pt>
                <c:pt idx="10892">
                  <c:v>0.35623114604666573</c:v>
                </c:pt>
                <c:pt idx="10893">
                  <c:v>0.36018710466024695</c:v>
                </c:pt>
                <c:pt idx="10894">
                  <c:v>0.36441330839473707</c:v>
                </c:pt>
                <c:pt idx="10895">
                  <c:v>0.36832083140917848</c:v>
                </c:pt>
                <c:pt idx="10896">
                  <c:v>0.3713192382999575</c:v>
                </c:pt>
                <c:pt idx="10897">
                  <c:v>0.37392741670935276</c:v>
                </c:pt>
                <c:pt idx="10898">
                  <c:v>0.37552766413205496</c:v>
                </c:pt>
                <c:pt idx="10899">
                  <c:v>0.37609795817893765</c:v>
                </c:pt>
                <c:pt idx="10900">
                  <c:v>0.37619041577902002</c:v>
                </c:pt>
                <c:pt idx="10901">
                  <c:v>0.37606953236882373</c:v>
                </c:pt>
                <c:pt idx="10902">
                  <c:v>0.37529479465924204</c:v>
                </c:pt>
                <c:pt idx="10903">
                  <c:v>0.37371267887258558</c:v>
                </c:pt>
                <c:pt idx="10904">
                  <c:v>0.37100422904276908</c:v>
                </c:pt>
                <c:pt idx="10905">
                  <c:v>0.36845737459326144</c:v>
                </c:pt>
                <c:pt idx="10906">
                  <c:v>0.36535199585173261</c:v>
                </c:pt>
                <c:pt idx="10907">
                  <c:v>0.36264903179699237</c:v>
                </c:pt>
                <c:pt idx="10908">
                  <c:v>0.35899099367941428</c:v>
                </c:pt>
                <c:pt idx="10909">
                  <c:v>0.35637184289072937</c:v>
                </c:pt>
                <c:pt idx="10910">
                  <c:v>0.35435004356589306</c:v>
                </c:pt>
                <c:pt idx="10911">
                  <c:v>0.35164123664835234</c:v>
                </c:pt>
                <c:pt idx="10912">
                  <c:v>0.35007001335414739</c:v>
                </c:pt>
                <c:pt idx="10913">
                  <c:v>0.34851785414403674</c:v>
                </c:pt>
                <c:pt idx="10914">
                  <c:v>0.34767211563343975</c:v>
                </c:pt>
                <c:pt idx="10915">
                  <c:v>0.34712103005551231</c:v>
                </c:pt>
                <c:pt idx="10916">
                  <c:v>0.34715576869780668</c:v>
                </c:pt>
                <c:pt idx="10917">
                  <c:v>0.34844700058759548</c:v>
                </c:pt>
                <c:pt idx="10918">
                  <c:v>0.34915828259809778</c:v>
                </c:pt>
                <c:pt idx="10919">
                  <c:v>0.35031710085859563</c:v>
                </c:pt>
                <c:pt idx="10920">
                  <c:v>0.35209647445715264</c:v>
                </c:pt>
                <c:pt idx="10921">
                  <c:v>0.35497549738764006</c:v>
                </c:pt>
                <c:pt idx="10922">
                  <c:v>0.35699452459578779</c:v>
                </c:pt>
                <c:pt idx="10923">
                  <c:v>0.35887150746462482</c:v>
                </c:pt>
                <c:pt idx="10924">
                  <c:v>0.36077508624467508</c:v>
                </c:pt>
                <c:pt idx="10925">
                  <c:v>0.36230279008614946</c:v>
                </c:pt>
                <c:pt idx="10926">
                  <c:v>0.36336709110782661</c:v>
                </c:pt>
                <c:pt idx="10927">
                  <c:v>0.36448104329376413</c:v>
                </c:pt>
                <c:pt idx="10928">
                  <c:v>0.3658765938910255</c:v>
                </c:pt>
                <c:pt idx="10929">
                  <c:v>0.36692344258774617</c:v>
                </c:pt>
                <c:pt idx="10930">
                  <c:v>0.36819587774997448</c:v>
                </c:pt>
                <c:pt idx="10931">
                  <c:v>0.36917046282908361</c:v>
                </c:pt>
                <c:pt idx="10932">
                  <c:v>0.36925635039200283</c:v>
                </c:pt>
                <c:pt idx="10933">
                  <c:v>0.36924060505133344</c:v>
                </c:pt>
                <c:pt idx="10934">
                  <c:v>0.36892009437208056</c:v>
                </c:pt>
                <c:pt idx="10935">
                  <c:v>0.36848600572698842</c:v>
                </c:pt>
                <c:pt idx="10936">
                  <c:v>0.36795691412016646</c:v>
                </c:pt>
                <c:pt idx="10937">
                  <c:v>0.3664373538923722</c:v>
                </c:pt>
                <c:pt idx="10938">
                  <c:v>0.36560801966098</c:v>
                </c:pt>
                <c:pt idx="10939">
                  <c:v>0.36384880868667979</c:v>
                </c:pt>
                <c:pt idx="10940">
                  <c:v>0.3620653795958414</c:v>
                </c:pt>
                <c:pt idx="10941">
                  <c:v>0.36017356294050268</c:v>
                </c:pt>
                <c:pt idx="10942">
                  <c:v>0.35797559124538769</c:v>
                </c:pt>
                <c:pt idx="10943">
                  <c:v>0.35701129611045784</c:v>
                </c:pt>
                <c:pt idx="10944">
                  <c:v>0.35594397109407611</c:v>
                </c:pt>
                <c:pt idx="10945">
                  <c:v>0.35535166444935762</c:v>
                </c:pt>
                <c:pt idx="10946">
                  <c:v>0.35547018269932718</c:v>
                </c:pt>
                <c:pt idx="10947">
                  <c:v>0.35598866215710923</c:v>
                </c:pt>
                <c:pt idx="10948">
                  <c:v>0.35649580961501925</c:v>
                </c:pt>
                <c:pt idx="10949">
                  <c:v>0.3564958096150192</c:v>
                </c:pt>
                <c:pt idx="10950">
                  <c:v>0.35665544056077764</c:v>
                </c:pt>
                <c:pt idx="10951">
                  <c:v>0.35609618403717164</c:v>
                </c:pt>
                <c:pt idx="10952">
                  <c:v>0.35548223912816795</c:v>
                </c:pt>
                <c:pt idx="10953">
                  <c:v>0.35388311611704343</c:v>
                </c:pt>
                <c:pt idx="10954">
                  <c:v>0.35301554585679096</c:v>
                </c:pt>
                <c:pt idx="10955">
                  <c:v>0.35205035344707653</c:v>
                </c:pt>
                <c:pt idx="10956">
                  <c:v>0.35112314704891212</c:v>
                </c:pt>
                <c:pt idx="10957">
                  <c:v>0.35037037203690136</c:v>
                </c:pt>
                <c:pt idx="10958">
                  <c:v>0.35037037203690141</c:v>
                </c:pt>
                <c:pt idx="10959">
                  <c:v>0.35037037203690152</c:v>
                </c:pt>
                <c:pt idx="10960">
                  <c:v>0.35028146811098498</c:v>
                </c:pt>
                <c:pt idx="10961">
                  <c:v>0.35038141345193885</c:v>
                </c:pt>
                <c:pt idx="10962">
                  <c:v>0.34995473034894731</c:v>
                </c:pt>
                <c:pt idx="10963">
                  <c:v>0.3497176043828889</c:v>
                </c:pt>
                <c:pt idx="10964">
                  <c:v>0.35019289641063606</c:v>
                </c:pt>
                <c:pt idx="10965">
                  <c:v>0.350376070181663</c:v>
                </c:pt>
                <c:pt idx="10966">
                  <c:v>0.35106312484139707</c:v>
                </c:pt>
                <c:pt idx="10967">
                  <c:v>0.35242708059670125</c:v>
                </c:pt>
                <c:pt idx="10968">
                  <c:v>0.353565308965962</c:v>
                </c:pt>
                <c:pt idx="10969">
                  <c:v>0.35583241567664015</c:v>
                </c:pt>
                <c:pt idx="10970">
                  <c:v>0.35746916486973784</c:v>
                </c:pt>
                <c:pt idx="10971">
                  <c:v>0.36018578226276332</c:v>
                </c:pt>
                <c:pt idx="10972">
                  <c:v>0.36379309926420411</c:v>
                </c:pt>
                <c:pt idx="10973">
                  <c:v>0.36736801282215326</c:v>
                </c:pt>
                <c:pt idx="10974">
                  <c:v>0.37074290901008544</c:v>
                </c:pt>
                <c:pt idx="10975">
                  <c:v>0.37378471552222509</c:v>
                </c:pt>
                <c:pt idx="10976">
                  <c:v>0.37632285641850788</c:v>
                </c:pt>
                <c:pt idx="10977">
                  <c:v>0.3787573237270474</c:v>
                </c:pt>
                <c:pt idx="10978">
                  <c:v>0.38016889333288578</c:v>
                </c:pt>
                <c:pt idx="10979">
                  <c:v>0.38089881128335662</c:v>
                </c:pt>
                <c:pt idx="10980">
                  <c:v>0.38085774116648752</c:v>
                </c:pt>
                <c:pt idx="10981">
                  <c:v>0.38093981319944131</c:v>
                </c:pt>
                <c:pt idx="10982">
                  <c:v>0.3795069602644251</c:v>
                </c:pt>
                <c:pt idx="10983">
                  <c:v>0.37791189612132275</c:v>
                </c:pt>
                <c:pt idx="10984">
                  <c:v>0.37524144163259332</c:v>
                </c:pt>
                <c:pt idx="10985">
                  <c:v>0.3721116765860612</c:v>
                </c:pt>
                <c:pt idx="10986">
                  <c:v>0.36858216765058505</c:v>
                </c:pt>
                <c:pt idx="10987">
                  <c:v>0.3639309693717554</c:v>
                </c:pt>
                <c:pt idx="10988">
                  <c:v>0.35937975518491966</c:v>
                </c:pt>
                <c:pt idx="10989">
                  <c:v>0.35545553980615735</c:v>
                </c:pt>
                <c:pt idx="10990">
                  <c:v>0.35102565140464542</c:v>
                </c:pt>
                <c:pt idx="10991">
                  <c:v>0.34665199968295229</c:v>
                </c:pt>
                <c:pt idx="10992">
                  <c:v>0.34309067579853564</c:v>
                </c:pt>
                <c:pt idx="10993">
                  <c:v>0.34029864619600064</c:v>
                </c:pt>
                <c:pt idx="10994">
                  <c:v>0.33828656941316532</c:v>
                </c:pt>
                <c:pt idx="10995">
                  <c:v>0.33712120596721051</c:v>
                </c:pt>
                <c:pt idx="10996">
                  <c:v>0.33688772424633451</c:v>
                </c:pt>
                <c:pt idx="10997">
                  <c:v>0.33809776790002405</c:v>
                </c:pt>
                <c:pt idx="10998">
                  <c:v>0.33982450433221806</c:v>
                </c:pt>
                <c:pt idx="10999">
                  <c:v>0.3416735667084802</c:v>
                </c:pt>
                <c:pt idx="11000">
                  <c:v>0.34415434638285014</c:v>
                </c:pt>
                <c:pt idx="11001">
                  <c:v>0.34707875165410057</c:v>
                </c:pt>
                <c:pt idx="11002">
                  <c:v>0.3512489101076543</c:v>
                </c:pt>
                <c:pt idx="11003">
                  <c:v>0.35474840544040581</c:v>
                </c:pt>
                <c:pt idx="11004">
                  <c:v>0.35735364765427013</c:v>
                </c:pt>
                <c:pt idx="11005">
                  <c:v>0.35933063153390959</c:v>
                </c:pt>
                <c:pt idx="11006">
                  <c:v>0.36156817761192972</c:v>
                </c:pt>
                <c:pt idx="11007">
                  <c:v>0.36322462953021872</c:v>
                </c:pt>
                <c:pt idx="11008">
                  <c:v>0.36461168785443598</c:v>
                </c:pt>
                <c:pt idx="11009">
                  <c:v>0.36540893148246528</c:v>
                </c:pt>
                <c:pt idx="11010">
                  <c:v>0.36585582859941862</c:v>
                </c:pt>
                <c:pt idx="11011">
                  <c:v>0.36679682149851078</c:v>
                </c:pt>
                <c:pt idx="11012">
                  <c:v>0.36683505423147578</c:v>
                </c:pt>
                <c:pt idx="11013">
                  <c:v>0.36607852369658506</c:v>
                </c:pt>
                <c:pt idx="11014">
                  <c:v>0.36624445163933672</c:v>
                </c:pt>
                <c:pt idx="11015">
                  <c:v>0.36588006168443321</c:v>
                </c:pt>
                <c:pt idx="11016">
                  <c:v>0.3656117008400962</c:v>
                </c:pt>
                <c:pt idx="11017">
                  <c:v>0.36485799632209437</c:v>
                </c:pt>
                <c:pt idx="11018">
                  <c:v>0.36404420170374846</c:v>
                </c:pt>
                <c:pt idx="11019">
                  <c:v>0.36392058737379857</c:v>
                </c:pt>
                <c:pt idx="11020">
                  <c:v>0.36300200656887632</c:v>
                </c:pt>
                <c:pt idx="11021">
                  <c:v>0.3622623193045057</c:v>
                </c:pt>
                <c:pt idx="11022">
                  <c:v>0.36207861630283045</c:v>
                </c:pt>
                <c:pt idx="11023">
                  <c:v>0.36258363241659308</c:v>
                </c:pt>
                <c:pt idx="11024">
                  <c:v>0.36327811689193379</c:v>
                </c:pt>
                <c:pt idx="11025">
                  <c:v>0.36382001685105853</c:v>
                </c:pt>
                <c:pt idx="11026">
                  <c:v>0.36490575819707033</c:v>
                </c:pt>
                <c:pt idx="11027">
                  <c:v>0.36553732111181536</c:v>
                </c:pt>
                <c:pt idx="11028">
                  <c:v>0.36606305208047085</c:v>
                </c:pt>
                <c:pt idx="11029">
                  <c:v>0.36618606389397601</c:v>
                </c:pt>
                <c:pt idx="11030">
                  <c:v>0.36536868904411229</c:v>
                </c:pt>
                <c:pt idx="11031">
                  <c:v>0.36503872026849737</c:v>
                </c:pt>
                <c:pt idx="11032">
                  <c:v>0.36478535995895356</c:v>
                </c:pt>
                <c:pt idx="11033">
                  <c:v>0.36408439519295627</c:v>
                </c:pt>
                <c:pt idx="11034">
                  <c:v>0.36244331767843874</c:v>
                </c:pt>
                <c:pt idx="11035">
                  <c:v>0.36160379967779271</c:v>
                </c:pt>
                <c:pt idx="11036">
                  <c:v>0.36160379967779138</c:v>
                </c:pt>
                <c:pt idx="11037">
                  <c:v>0.36160379967779166</c:v>
                </c:pt>
                <c:pt idx="11038">
                  <c:v>0.36160379967779194</c:v>
                </c:pt>
                <c:pt idx="11039">
                  <c:v>0.36180690223883233</c:v>
                </c:pt>
                <c:pt idx="11040">
                  <c:v>0.36250225805052061</c:v>
                </c:pt>
                <c:pt idx="11041">
                  <c:v>0.36269050295352795</c:v>
                </c:pt>
                <c:pt idx="11042">
                  <c:v>0.36340177826415726</c:v>
                </c:pt>
                <c:pt idx="11043">
                  <c:v>0.36363086082902135</c:v>
                </c:pt>
                <c:pt idx="11044">
                  <c:v>0.36411516809582184</c:v>
                </c:pt>
                <c:pt idx="11045">
                  <c:v>0.36423509938238224</c:v>
                </c:pt>
                <c:pt idx="11046">
                  <c:v>0.36387312696333357</c:v>
                </c:pt>
                <c:pt idx="11047">
                  <c:v>0.36349800336559629</c:v>
                </c:pt>
                <c:pt idx="11048">
                  <c:v>0.36227151036719657</c:v>
                </c:pt>
                <c:pt idx="11049">
                  <c:v>0.36184228878955887</c:v>
                </c:pt>
                <c:pt idx="11050">
                  <c:v>0.36093487153520148</c:v>
                </c:pt>
                <c:pt idx="11051">
                  <c:v>0.35920075743192165</c:v>
                </c:pt>
                <c:pt idx="11052">
                  <c:v>0.35827238684893659</c:v>
                </c:pt>
                <c:pt idx="11053">
                  <c:v>0.35716102434520247</c:v>
                </c:pt>
                <c:pt idx="11054">
                  <c:v>0.35542946774315731</c:v>
                </c:pt>
                <c:pt idx="11055">
                  <c:v>0.3535869941984392</c:v>
                </c:pt>
                <c:pt idx="11056">
                  <c:v>0.3514331436758793</c:v>
                </c:pt>
                <c:pt idx="11057">
                  <c:v>0.35015332249093722</c:v>
                </c:pt>
                <c:pt idx="11058">
                  <c:v>0.34869465303220759</c:v>
                </c:pt>
                <c:pt idx="11059">
                  <c:v>0.34805186449594744</c:v>
                </c:pt>
                <c:pt idx="11060">
                  <c:v>0.34816843454065521</c:v>
                </c:pt>
                <c:pt idx="11061">
                  <c:v>0.34880421138548595</c:v>
                </c:pt>
                <c:pt idx="11062">
                  <c:v>0.35022194158726899</c:v>
                </c:pt>
                <c:pt idx="11063">
                  <c:v>0.3534895062638484</c:v>
                </c:pt>
                <c:pt idx="11064">
                  <c:v>0.4092245980450267</c:v>
                </c:pt>
                <c:pt idx="11065">
                  <c:v>0.25520150697247018</c:v>
                </c:pt>
                <c:pt idx="11066">
                  <c:v>8.035564010501943E-2</c:v>
                </c:pt>
                <c:pt idx="11067">
                  <c:v>4.3526218939187886E-2</c:v>
                </c:pt>
                <c:pt idx="11068">
                  <c:v>5.7122735783916259E-2</c:v>
                </c:pt>
                <c:pt idx="11069">
                  <c:v>0.13165833252278064</c:v>
                </c:pt>
                <c:pt idx="11070">
                  <c:v>0.21166267171198935</c:v>
                </c:pt>
                <c:pt idx="11071">
                  <c:v>0.28326897680985114</c:v>
                </c:pt>
                <c:pt idx="11072">
                  <c:v>0.3341747913246334</c:v>
                </c:pt>
                <c:pt idx="11073">
                  <c:v>0.36934985079946281</c:v>
                </c:pt>
                <c:pt idx="11074">
                  <c:v>0.37712354215352073</c:v>
                </c:pt>
                <c:pt idx="11075">
                  <c:v>0.3531733673652892</c:v>
                </c:pt>
                <c:pt idx="11076">
                  <c:v>0.29978822087242174</c:v>
                </c:pt>
                <c:pt idx="11077">
                  <c:v>0.22792399473121958</c:v>
                </c:pt>
                <c:pt idx="11078">
                  <c:v>0.15254254503038439</c:v>
                </c:pt>
                <c:pt idx="11079">
                  <c:v>8.9915544527851957E-2</c:v>
                </c:pt>
                <c:pt idx="11080">
                  <c:v>4.7020442719433481E-2</c:v>
                </c:pt>
                <c:pt idx="11081">
                  <c:v>2.0523455264956931E-2</c:v>
                </c:pt>
                <c:pt idx="11082">
                  <c:v>1.0401208083972584E-2</c:v>
                </c:pt>
                <c:pt idx="11083">
                  <c:v>2.2926928585495086E-2</c:v>
                </c:pt>
                <c:pt idx="11084">
                  <c:v>5.7520678223036581E-2</c:v>
                </c:pt>
                <c:pt idx="11085">
                  <c:v>0.10749735616024057</c:v>
                </c:pt>
                <c:pt idx="11086">
                  <c:v>0.15917581351426124</c:v>
                </c:pt>
                <c:pt idx="11087">
                  <c:v>0.20046504778693841</c:v>
                </c:pt>
                <c:pt idx="11088">
                  <c:v>0.23033636361629323</c:v>
                </c:pt>
                <c:pt idx="11089">
                  <c:v>0.24332815463574603</c:v>
                </c:pt>
                <c:pt idx="11090">
                  <c:v>0.23565814592053042</c:v>
                </c:pt>
                <c:pt idx="11091">
                  <c:v>0.20577526912254637</c:v>
                </c:pt>
                <c:pt idx="11092">
                  <c:v>0.15681770127954517</c:v>
                </c:pt>
                <c:pt idx="11093">
                  <c:v>9.7682899358965208E-2</c:v>
                </c:pt>
                <c:pt idx="11094">
                  <c:v>3.9700808027772656E-2</c:v>
                </c:pt>
                <c:pt idx="11095">
                  <c:v>-6.3919003484735988E-3</c:v>
                </c:pt>
                <c:pt idx="11096">
                  <c:v>-3.016082100862048E-2</c:v>
                </c:pt>
                <c:pt idx="11097">
                  <c:v>4.7231994458328506E-2</c:v>
                </c:pt>
                <c:pt idx="11098">
                  <c:v>0.13002533485470635</c:v>
                </c:pt>
                <c:pt idx="11099">
                  <c:v>0.15148222546420881</c:v>
                </c:pt>
                <c:pt idx="11100">
                  <c:v>0.16093530515009105</c:v>
                </c:pt>
                <c:pt idx="11101">
                  <c:v>0.15203614691460357</c:v>
                </c:pt>
                <c:pt idx="11102">
                  <c:v>0.14537402612847491</c:v>
                </c:pt>
                <c:pt idx="11103">
                  <c:v>0.13920314387843541</c:v>
                </c:pt>
                <c:pt idx="11104">
                  <c:v>0.13799706220535979</c:v>
                </c:pt>
                <c:pt idx="11105">
                  <c:v>0.13638345977729369</c:v>
                </c:pt>
                <c:pt idx="11106">
                  <c:v>0.13534402893409189</c:v>
                </c:pt>
                <c:pt idx="11107">
                  <c:v>0.13528141364199786</c:v>
                </c:pt>
                <c:pt idx="11108">
                  <c:v>0.13564196315797497</c:v>
                </c:pt>
                <c:pt idx="11109">
                  <c:v>0.13611918205558415</c:v>
                </c:pt>
                <c:pt idx="11110">
                  <c:v>0.13718829917549311</c:v>
                </c:pt>
                <c:pt idx="11111">
                  <c:v>0.13770698870466358</c:v>
                </c:pt>
                <c:pt idx="11112">
                  <c:v>0.13942854638948504</c:v>
                </c:pt>
                <c:pt idx="11113">
                  <c:v>0.14082656600010215</c:v>
                </c:pt>
                <c:pt idx="11114">
                  <c:v>0.14183541499859034</c:v>
                </c:pt>
                <c:pt idx="11115">
                  <c:v>0.14292617768653285</c:v>
                </c:pt>
                <c:pt idx="11116">
                  <c:v>0.14399775099838269</c:v>
                </c:pt>
                <c:pt idx="11117">
                  <c:v>0.14468610981587376</c:v>
                </c:pt>
                <c:pt idx="11118">
                  <c:v>0.14568778237491709</c:v>
                </c:pt>
                <c:pt idx="11119">
                  <c:v>0.14661181793706307</c:v>
                </c:pt>
                <c:pt idx="11120">
                  <c:v>0.14718556445459208</c:v>
                </c:pt>
                <c:pt idx="11121">
                  <c:v>0.14809827623239569</c:v>
                </c:pt>
                <c:pt idx="11122">
                  <c:v>0.14885796138560167</c:v>
                </c:pt>
                <c:pt idx="11123">
                  <c:v>0.14971242493800382</c:v>
                </c:pt>
                <c:pt idx="11124">
                  <c:v>0.15027362448368661</c:v>
                </c:pt>
                <c:pt idx="11125">
                  <c:v>0.15069075841689142</c:v>
                </c:pt>
                <c:pt idx="11126">
                  <c:v>0.15068112175591966</c:v>
                </c:pt>
                <c:pt idx="11127">
                  <c:v>0.15055432578229311</c:v>
                </c:pt>
                <c:pt idx="11128">
                  <c:v>0.15024978138603617</c:v>
                </c:pt>
                <c:pt idx="11129">
                  <c:v>0.15029609045719966</c:v>
                </c:pt>
                <c:pt idx="11130">
                  <c:v>0.15035729362147635</c:v>
                </c:pt>
                <c:pt idx="11131">
                  <c:v>0.14980453651913714</c:v>
                </c:pt>
                <c:pt idx="11132">
                  <c:v>0.14809870955127777</c:v>
                </c:pt>
                <c:pt idx="11133">
                  <c:v>0.14625847597850469</c:v>
                </c:pt>
                <c:pt idx="11134">
                  <c:v>0.14546774636761373</c:v>
                </c:pt>
                <c:pt idx="11135">
                  <c:v>0.14508729643188964</c:v>
                </c:pt>
                <c:pt idx="11136">
                  <c:v>0.14463173456587608</c:v>
                </c:pt>
                <c:pt idx="11137">
                  <c:v>0.14451482904826043</c:v>
                </c:pt>
                <c:pt idx="11138">
                  <c:v>0.14451482904826049</c:v>
                </c:pt>
                <c:pt idx="11139">
                  <c:v>0.14451482904826066</c:v>
                </c:pt>
                <c:pt idx="11140">
                  <c:v>0.14451482904825999</c:v>
                </c:pt>
                <c:pt idx="11141">
                  <c:v>0.14459752235854204</c:v>
                </c:pt>
                <c:pt idx="11142">
                  <c:v>0.14387355243108685</c:v>
                </c:pt>
                <c:pt idx="11143">
                  <c:v>0.14344534648121104</c:v>
                </c:pt>
                <c:pt idx="11144">
                  <c:v>0.14290978898674445</c:v>
                </c:pt>
                <c:pt idx="11145">
                  <c:v>0.14279280234182676</c:v>
                </c:pt>
                <c:pt idx="11146">
                  <c:v>0.14274063034422987</c:v>
                </c:pt>
                <c:pt idx="11147">
                  <c:v>0.14221556569017052</c:v>
                </c:pt>
                <c:pt idx="11148">
                  <c:v>0.14173386981331162</c:v>
                </c:pt>
                <c:pt idx="11149">
                  <c:v>0.14140369522024157</c:v>
                </c:pt>
                <c:pt idx="11150">
                  <c:v>0.14126516357206956</c:v>
                </c:pt>
                <c:pt idx="11151">
                  <c:v>0.14149025209054922</c:v>
                </c:pt>
                <c:pt idx="11152">
                  <c:v>0.14158596524042402</c:v>
                </c:pt>
                <c:pt idx="11153">
                  <c:v>0.14184256237764609</c:v>
                </c:pt>
                <c:pt idx="11154">
                  <c:v>0.1422157852418158</c:v>
                </c:pt>
                <c:pt idx="11155">
                  <c:v>0.14262329931635809</c:v>
                </c:pt>
                <c:pt idx="11156">
                  <c:v>0.14308971397374415</c:v>
                </c:pt>
                <c:pt idx="11157">
                  <c:v>0.14357304067353124</c:v>
                </c:pt>
                <c:pt idx="11158">
                  <c:v>0.1435456415504632</c:v>
                </c:pt>
                <c:pt idx="11159">
                  <c:v>0.14338335044123943</c:v>
                </c:pt>
                <c:pt idx="11160">
                  <c:v>0.14293668424904438</c:v>
                </c:pt>
                <c:pt idx="11161">
                  <c:v>0.14305355635718847</c:v>
                </c:pt>
                <c:pt idx="11162">
                  <c:v>0.14305355635718847</c:v>
                </c:pt>
                <c:pt idx="11163">
                  <c:v>0.14305355635718875</c:v>
                </c:pt>
                <c:pt idx="11164">
                  <c:v>0.14308628985214958</c:v>
                </c:pt>
                <c:pt idx="11165">
                  <c:v>0.14350711668623675</c:v>
                </c:pt>
                <c:pt idx="11166">
                  <c:v>0.14351498146621883</c:v>
                </c:pt>
                <c:pt idx="11167">
                  <c:v>0.14417229254627192</c:v>
                </c:pt>
                <c:pt idx="11168">
                  <c:v>0.1444555229929177</c:v>
                </c:pt>
                <c:pt idx="11169">
                  <c:v>0.14509026837245115</c:v>
                </c:pt>
                <c:pt idx="11170">
                  <c:v>0.14554636344547636</c:v>
                </c:pt>
                <c:pt idx="11171">
                  <c:v>0.14591197273664244</c:v>
                </c:pt>
                <c:pt idx="11172">
                  <c:v>0.14612596401488995</c:v>
                </c:pt>
                <c:pt idx="11173">
                  <c:v>0.14577972626576782</c:v>
                </c:pt>
                <c:pt idx="11174">
                  <c:v>0.14615457865215464</c:v>
                </c:pt>
                <c:pt idx="11175">
                  <c:v>0.14615457865215511</c:v>
                </c:pt>
                <c:pt idx="11176">
                  <c:v>0.14615457865215475</c:v>
                </c:pt>
                <c:pt idx="11177">
                  <c:v>0.14615457865215448</c:v>
                </c:pt>
                <c:pt idx="11178">
                  <c:v>0.14614624077899296</c:v>
                </c:pt>
                <c:pt idx="11179">
                  <c:v>0.14560591981230403</c:v>
                </c:pt>
                <c:pt idx="11180">
                  <c:v>0.14504737501621437</c:v>
                </c:pt>
                <c:pt idx="11181">
                  <c:v>0.14468340541349259</c:v>
                </c:pt>
                <c:pt idx="11182">
                  <c:v>0.14453301613560024</c:v>
                </c:pt>
                <c:pt idx="11183">
                  <c:v>0.14488388839317312</c:v>
                </c:pt>
                <c:pt idx="11184">
                  <c:v>0.14553104495368502</c:v>
                </c:pt>
                <c:pt idx="11185">
                  <c:v>0.14624140663102964</c:v>
                </c:pt>
                <c:pt idx="11186">
                  <c:v>0.14667482813164046</c:v>
                </c:pt>
                <c:pt idx="11187">
                  <c:v>0.14707627110484667</c:v>
                </c:pt>
                <c:pt idx="11188">
                  <c:v>0.14710302682543977</c:v>
                </c:pt>
                <c:pt idx="11189">
                  <c:v>0.146873591946906</c:v>
                </c:pt>
                <c:pt idx="11190">
                  <c:v>0.14686994586795055</c:v>
                </c:pt>
                <c:pt idx="11191">
                  <c:v>0.14607591159654051</c:v>
                </c:pt>
                <c:pt idx="11192">
                  <c:v>0.14529316875538606</c:v>
                </c:pt>
                <c:pt idx="11193">
                  <c:v>0.14478414404789436</c:v>
                </c:pt>
                <c:pt idx="11194">
                  <c:v>0.1442351294942239</c:v>
                </c:pt>
                <c:pt idx="11195">
                  <c:v>0.14367699522237451</c:v>
                </c:pt>
                <c:pt idx="11196">
                  <c:v>0.14265637099140199</c:v>
                </c:pt>
                <c:pt idx="11197">
                  <c:v>0.14172304108883693</c:v>
                </c:pt>
                <c:pt idx="11198">
                  <c:v>0.14125867360613961</c:v>
                </c:pt>
                <c:pt idx="11199">
                  <c:v>0.14055391160261649</c:v>
                </c:pt>
                <c:pt idx="11200">
                  <c:v>0.14033148677247309</c:v>
                </c:pt>
                <c:pt idx="11201">
                  <c:v>0.13997091221560418</c:v>
                </c:pt>
                <c:pt idx="11202">
                  <c:v>0.14029771855344342</c:v>
                </c:pt>
                <c:pt idx="11203">
                  <c:v>0.14075214605738226</c:v>
                </c:pt>
                <c:pt idx="11204">
                  <c:v>0.14131078867643762</c:v>
                </c:pt>
                <c:pt idx="11205">
                  <c:v>0.14197555264655201</c:v>
                </c:pt>
                <c:pt idx="11206">
                  <c:v>0.14230181244665308</c:v>
                </c:pt>
                <c:pt idx="11207">
                  <c:v>0.14255936363376479</c:v>
                </c:pt>
                <c:pt idx="11208">
                  <c:v>0.14258701944429439</c:v>
                </c:pt>
                <c:pt idx="11209">
                  <c:v>0.14375786738694357</c:v>
                </c:pt>
                <c:pt idx="11210">
                  <c:v>0.14428124531534423</c:v>
                </c:pt>
                <c:pt idx="11211">
                  <c:v>0.14481980717628959</c:v>
                </c:pt>
                <c:pt idx="11212">
                  <c:v>0.14481980717628926</c:v>
                </c:pt>
                <c:pt idx="11213">
                  <c:v>0.14481980717628937</c:v>
                </c:pt>
                <c:pt idx="11214">
                  <c:v>0.14481980717628937</c:v>
                </c:pt>
                <c:pt idx="11215">
                  <c:v>0.14474787748862386</c:v>
                </c:pt>
                <c:pt idx="11216">
                  <c:v>0.14488829827325284</c:v>
                </c:pt>
                <c:pt idx="11217">
                  <c:v>0.14482208254139486</c:v>
                </c:pt>
                <c:pt idx="11218">
                  <c:v>0.14519635906786341</c:v>
                </c:pt>
                <c:pt idx="11219">
                  <c:v>0.14555530364108779</c:v>
                </c:pt>
                <c:pt idx="11220">
                  <c:v>0.14616243833910089</c:v>
                </c:pt>
                <c:pt idx="11221">
                  <c:v>0.14649394183068812</c:v>
                </c:pt>
                <c:pt idx="11222">
                  <c:v>0.14717241502201542</c:v>
                </c:pt>
                <c:pt idx="11223">
                  <c:v>0.14784849275122058</c:v>
                </c:pt>
                <c:pt idx="11224">
                  <c:v>0.14836177759278091</c:v>
                </c:pt>
                <c:pt idx="11225">
                  <c:v>0.14848718876695699</c:v>
                </c:pt>
                <c:pt idx="11226">
                  <c:v>0.14797271836067652</c:v>
                </c:pt>
                <c:pt idx="11227">
                  <c:v>0.14798964887765167</c:v>
                </c:pt>
                <c:pt idx="11228">
                  <c:v>0.14846896532111156</c:v>
                </c:pt>
                <c:pt idx="11229">
                  <c:v>0.14910850168590573</c:v>
                </c:pt>
                <c:pt idx="11230">
                  <c:v>0.14983036466909092</c:v>
                </c:pt>
                <c:pt idx="11231">
                  <c:v>0.15110391089532807</c:v>
                </c:pt>
                <c:pt idx="11232">
                  <c:v>0.15161749348737286</c:v>
                </c:pt>
                <c:pt idx="11233">
                  <c:v>0.15224054488806787</c:v>
                </c:pt>
                <c:pt idx="11234">
                  <c:v>0.15230130916074555</c:v>
                </c:pt>
                <c:pt idx="11235">
                  <c:v>0.15231162483154753</c:v>
                </c:pt>
                <c:pt idx="11236">
                  <c:v>0.15205984030565695</c:v>
                </c:pt>
                <c:pt idx="11237">
                  <c:v>0.15128774405125783</c:v>
                </c:pt>
                <c:pt idx="11238">
                  <c:v>0.15021058167627821</c:v>
                </c:pt>
                <c:pt idx="11239">
                  <c:v>0.14937436645916971</c:v>
                </c:pt>
                <c:pt idx="11240">
                  <c:v>0.14842003638024057</c:v>
                </c:pt>
                <c:pt idx="11241">
                  <c:v>0.14686685984787284</c:v>
                </c:pt>
                <c:pt idx="11242">
                  <c:v>0.14578291321736003</c:v>
                </c:pt>
                <c:pt idx="11243">
                  <c:v>0.14465812060756242</c:v>
                </c:pt>
                <c:pt idx="11244">
                  <c:v>0.14308219605822586</c:v>
                </c:pt>
                <c:pt idx="11245">
                  <c:v>0.14231454499675919</c:v>
                </c:pt>
                <c:pt idx="11246">
                  <c:v>0.14209219000872481</c:v>
                </c:pt>
                <c:pt idx="11247">
                  <c:v>0.14202179647814916</c:v>
                </c:pt>
                <c:pt idx="11248">
                  <c:v>0.14206184304184399</c:v>
                </c:pt>
                <c:pt idx="11249">
                  <c:v>0.14216928467611026</c:v>
                </c:pt>
                <c:pt idx="11250">
                  <c:v>0.14239906864684085</c:v>
                </c:pt>
                <c:pt idx="11251">
                  <c:v>0.1429590807157049</c:v>
                </c:pt>
                <c:pt idx="11252">
                  <c:v>0.14316842823634149</c:v>
                </c:pt>
                <c:pt idx="11253">
                  <c:v>0.14356061963284375</c:v>
                </c:pt>
                <c:pt idx="11254">
                  <c:v>0.14320927981090983</c:v>
                </c:pt>
                <c:pt idx="11255">
                  <c:v>0.14322562044073761</c:v>
                </c:pt>
                <c:pt idx="11256">
                  <c:v>0.14274995658245765</c:v>
                </c:pt>
                <c:pt idx="11257">
                  <c:v>0.14226736653687116</c:v>
                </c:pt>
                <c:pt idx="11258">
                  <c:v>0.1423142376718102</c:v>
                </c:pt>
                <c:pt idx="11259">
                  <c:v>0.14231423767180934</c:v>
                </c:pt>
                <c:pt idx="11260">
                  <c:v>0.14228176807617363</c:v>
                </c:pt>
                <c:pt idx="11261">
                  <c:v>0.14179612689112497</c:v>
                </c:pt>
                <c:pt idx="11262">
                  <c:v>0.1413325555878181</c:v>
                </c:pt>
                <c:pt idx="11263">
                  <c:v>0.14062464823408946</c:v>
                </c:pt>
                <c:pt idx="11264">
                  <c:v>0.14037850038039704</c:v>
                </c:pt>
                <c:pt idx="11265">
                  <c:v>0.13990366645397956</c:v>
                </c:pt>
                <c:pt idx="11266">
                  <c:v>0.14011646266543665</c:v>
                </c:pt>
                <c:pt idx="11267">
                  <c:v>0.14068414490866624</c:v>
                </c:pt>
                <c:pt idx="11268">
                  <c:v>0.14151174646531592</c:v>
                </c:pt>
                <c:pt idx="11269">
                  <c:v>0.14266306900116155</c:v>
                </c:pt>
                <c:pt idx="11270">
                  <c:v>0.14403170659137715</c:v>
                </c:pt>
                <c:pt idx="11271">
                  <c:v>0.14485830193966256</c:v>
                </c:pt>
                <c:pt idx="11272">
                  <c:v>0.14580897170791757</c:v>
                </c:pt>
                <c:pt idx="11273">
                  <c:v>0.14688819625709643</c:v>
                </c:pt>
                <c:pt idx="11274">
                  <c:v>0.14801183038739915</c:v>
                </c:pt>
                <c:pt idx="11275">
                  <c:v>0.14857419457289792</c:v>
                </c:pt>
                <c:pt idx="11276">
                  <c:v>0.14962760449008686</c:v>
                </c:pt>
                <c:pt idx="11277">
                  <c:v>0.15060621260727589</c:v>
                </c:pt>
                <c:pt idx="11278">
                  <c:v>0.15153037297029745</c:v>
                </c:pt>
                <c:pt idx="11279">
                  <c:v>0.15252886820829908</c:v>
                </c:pt>
                <c:pt idx="11280">
                  <c:v>0.15302718354099926</c:v>
                </c:pt>
                <c:pt idx="11281">
                  <c:v>0.15368046499364771</c:v>
                </c:pt>
                <c:pt idx="11282">
                  <c:v>0.15386532521617471</c:v>
                </c:pt>
                <c:pt idx="11283">
                  <c:v>0.15369657858566091</c:v>
                </c:pt>
                <c:pt idx="11284">
                  <c:v>0.15377862302559692</c:v>
                </c:pt>
                <c:pt idx="11285">
                  <c:v>0.15324965357590484</c:v>
                </c:pt>
                <c:pt idx="11286">
                  <c:v>0.15328487357314161</c:v>
                </c:pt>
                <c:pt idx="11287">
                  <c:v>0.15273742930396972</c:v>
                </c:pt>
                <c:pt idx="11288">
                  <c:v>0.15243283676732802</c:v>
                </c:pt>
                <c:pt idx="11289">
                  <c:v>0.15243283676732794</c:v>
                </c:pt>
                <c:pt idx="11290">
                  <c:v>0.15188525381607529</c:v>
                </c:pt>
                <c:pt idx="11291">
                  <c:v>0.1507647235553454</c:v>
                </c:pt>
                <c:pt idx="11292">
                  <c:v>0.1498725386214165</c:v>
                </c:pt>
                <c:pt idx="11293">
                  <c:v>0.1493504216496559</c:v>
                </c:pt>
                <c:pt idx="11294">
                  <c:v>0.14913586662062542</c:v>
                </c:pt>
                <c:pt idx="11295">
                  <c:v>0.14911288551782545</c:v>
                </c:pt>
                <c:pt idx="11296">
                  <c:v>0.14945221300488301</c:v>
                </c:pt>
                <c:pt idx="11297">
                  <c:v>0.14985139113637921</c:v>
                </c:pt>
                <c:pt idx="11298">
                  <c:v>0.15026066168993801</c:v>
                </c:pt>
                <c:pt idx="11299">
                  <c:v>0.15066998208094243</c:v>
                </c:pt>
                <c:pt idx="11300">
                  <c:v>0.15105595497376892</c:v>
                </c:pt>
                <c:pt idx="11301">
                  <c:v>0.15140690982017044</c:v>
                </c:pt>
                <c:pt idx="11302">
                  <c:v>0.15146786680700494</c:v>
                </c:pt>
                <c:pt idx="11303">
                  <c:v>0.15135068240103686</c:v>
                </c:pt>
                <c:pt idx="11304">
                  <c:v>0.15153798976162033</c:v>
                </c:pt>
                <c:pt idx="11305">
                  <c:v>0.15153798976162086</c:v>
                </c:pt>
                <c:pt idx="11306">
                  <c:v>0.15153798976162028</c:v>
                </c:pt>
                <c:pt idx="11307">
                  <c:v>0.15151722646641363</c:v>
                </c:pt>
                <c:pt idx="11308">
                  <c:v>0.15207898786429214</c:v>
                </c:pt>
                <c:pt idx="11309">
                  <c:v>0.15221934175257118</c:v>
                </c:pt>
                <c:pt idx="11310">
                  <c:v>0.15244148313985234</c:v>
                </c:pt>
                <c:pt idx="11311">
                  <c:v>0.15275969055464614</c:v>
                </c:pt>
                <c:pt idx="11312">
                  <c:v>0.1532978081181218</c:v>
                </c:pt>
                <c:pt idx="11313">
                  <c:v>0.15335905374661488</c:v>
                </c:pt>
                <c:pt idx="11314">
                  <c:v>0.15379492656717444</c:v>
                </c:pt>
                <c:pt idx="11315">
                  <c:v>0.1542342126670026</c:v>
                </c:pt>
                <c:pt idx="11316">
                  <c:v>0.15434000025126229</c:v>
                </c:pt>
                <c:pt idx="11317">
                  <c:v>0.1542019937533152</c:v>
                </c:pt>
                <c:pt idx="11318">
                  <c:v>0.15352083749016449</c:v>
                </c:pt>
                <c:pt idx="11319">
                  <c:v>0.15269543446779507</c:v>
                </c:pt>
                <c:pt idx="11320">
                  <c:v>0.15175198525472813</c:v>
                </c:pt>
                <c:pt idx="11321">
                  <c:v>0.15021810991006906</c:v>
                </c:pt>
                <c:pt idx="11322">
                  <c:v>0.14913497044378682</c:v>
                </c:pt>
                <c:pt idx="11323">
                  <c:v>0.14700971595132073</c:v>
                </c:pt>
                <c:pt idx="11324">
                  <c:v>0.14588637952390451</c:v>
                </c:pt>
                <c:pt idx="11325">
                  <c:v>0.14464396233063884</c:v>
                </c:pt>
                <c:pt idx="11326">
                  <c:v>0.14340430744718369</c:v>
                </c:pt>
                <c:pt idx="11327">
                  <c:v>0.14265623926563661</c:v>
                </c:pt>
                <c:pt idx="11328">
                  <c:v>0.14190739163447944</c:v>
                </c:pt>
                <c:pt idx="11329">
                  <c:v>0.1419658462499197</c:v>
                </c:pt>
                <c:pt idx="11330">
                  <c:v>0.14189380318901904</c:v>
                </c:pt>
                <c:pt idx="11331">
                  <c:v>0.14193866450981119</c:v>
                </c:pt>
                <c:pt idx="11332">
                  <c:v>0.14205967940207381</c:v>
                </c:pt>
                <c:pt idx="11333">
                  <c:v>0.14265331687978536</c:v>
                </c:pt>
                <c:pt idx="11334">
                  <c:v>0.1429243744183489</c:v>
                </c:pt>
                <c:pt idx="11335">
                  <c:v>0.14336822414918746</c:v>
                </c:pt>
                <c:pt idx="11336">
                  <c:v>0.14336822414918782</c:v>
                </c:pt>
                <c:pt idx="11337">
                  <c:v>0.14336822414918748</c:v>
                </c:pt>
                <c:pt idx="11338">
                  <c:v>0.14336822414918751</c:v>
                </c:pt>
                <c:pt idx="11339">
                  <c:v>0.14334361721100744</c:v>
                </c:pt>
                <c:pt idx="11340">
                  <c:v>0.14282043275426007</c:v>
                </c:pt>
                <c:pt idx="11341">
                  <c:v>0.14237674341504905</c:v>
                </c:pt>
                <c:pt idx="11342">
                  <c:v>0.14237674341504838</c:v>
                </c:pt>
                <c:pt idx="11343">
                  <c:v>0.14232785030261191</c:v>
                </c:pt>
                <c:pt idx="11344">
                  <c:v>0.14215281120925943</c:v>
                </c:pt>
                <c:pt idx="11345">
                  <c:v>0.1426769508783442</c:v>
                </c:pt>
                <c:pt idx="11346">
                  <c:v>0.14309740762840525</c:v>
                </c:pt>
                <c:pt idx="11347">
                  <c:v>0.14348218324577208</c:v>
                </c:pt>
                <c:pt idx="11348">
                  <c:v>0.14387808726804055</c:v>
                </c:pt>
                <c:pt idx="11349">
                  <c:v>0.14429199847312432</c:v>
                </c:pt>
                <c:pt idx="11350">
                  <c:v>0.14424525450745931</c:v>
                </c:pt>
                <c:pt idx="11351">
                  <c:v>0.14422050553614102</c:v>
                </c:pt>
                <c:pt idx="11352">
                  <c:v>0.14474754592143185</c:v>
                </c:pt>
                <c:pt idx="11353">
                  <c:v>0.14537859968085465</c:v>
                </c:pt>
                <c:pt idx="11354">
                  <c:v>0.1453869160586182</c:v>
                </c:pt>
                <c:pt idx="11355">
                  <c:v>0.14645541375390755</c:v>
                </c:pt>
                <c:pt idx="11356">
                  <c:v>0.1470050854726809</c:v>
                </c:pt>
                <c:pt idx="11357">
                  <c:v>0.14797813055974521</c:v>
                </c:pt>
                <c:pt idx="11358">
                  <c:v>0.14877730120226948</c:v>
                </c:pt>
                <c:pt idx="11359">
                  <c:v>0.1497693857677331</c:v>
                </c:pt>
                <c:pt idx="11360">
                  <c:v>0.15062159224739888</c:v>
                </c:pt>
                <c:pt idx="11361">
                  <c:v>0.15094424397546449</c:v>
                </c:pt>
                <c:pt idx="11362">
                  <c:v>0.151478338161632</c:v>
                </c:pt>
                <c:pt idx="11363">
                  <c:v>0.15178997557827972</c:v>
                </c:pt>
                <c:pt idx="11364">
                  <c:v>0.15195158019637919</c:v>
                </c:pt>
                <c:pt idx="11365">
                  <c:v>0.15147755127279158</c:v>
                </c:pt>
                <c:pt idx="11366">
                  <c:v>0.15118784586295239</c:v>
                </c:pt>
                <c:pt idx="11367">
                  <c:v>0.15059329626611051</c:v>
                </c:pt>
                <c:pt idx="11368">
                  <c:v>0.15014242133716874</c:v>
                </c:pt>
                <c:pt idx="11369">
                  <c:v>0.14974229631866848</c:v>
                </c:pt>
                <c:pt idx="11370">
                  <c:v>0.14974229631866842</c:v>
                </c:pt>
                <c:pt idx="11371">
                  <c:v>0.14972528401506463</c:v>
                </c:pt>
                <c:pt idx="11372">
                  <c:v>0.14923104989375829</c:v>
                </c:pt>
                <c:pt idx="11373">
                  <c:v>0.14914569424115273</c:v>
                </c:pt>
                <c:pt idx="11374">
                  <c:v>0.14898160070765495</c:v>
                </c:pt>
                <c:pt idx="11375">
                  <c:v>0.14926433805974582</c:v>
                </c:pt>
                <c:pt idx="11376">
                  <c:v>0.1495820121653518</c:v>
                </c:pt>
                <c:pt idx="11377">
                  <c:v>0.14994664733286558</c:v>
                </c:pt>
                <c:pt idx="11378">
                  <c:v>0.15035788198192751</c:v>
                </c:pt>
                <c:pt idx="11379">
                  <c:v>0.15069757902316533</c:v>
                </c:pt>
                <c:pt idx="11380">
                  <c:v>0.15088558011286912</c:v>
                </c:pt>
                <c:pt idx="11381">
                  <c:v>0.1508855801128697</c:v>
                </c:pt>
                <c:pt idx="11382">
                  <c:v>0.15095477775507535</c:v>
                </c:pt>
                <c:pt idx="11383">
                  <c:v>0.15087650171388131</c:v>
                </c:pt>
                <c:pt idx="11384">
                  <c:v>0.15009369708089182</c:v>
                </c:pt>
                <c:pt idx="11385">
                  <c:v>0.14957605376333935</c:v>
                </c:pt>
                <c:pt idx="11386">
                  <c:v>0.1490499196476319</c:v>
                </c:pt>
                <c:pt idx="11387">
                  <c:v>0.14795741612998362</c:v>
                </c:pt>
                <c:pt idx="11388">
                  <c:v>0.14691081349403354</c:v>
                </c:pt>
                <c:pt idx="11389">
                  <c:v>0.14590032590682211</c:v>
                </c:pt>
                <c:pt idx="11390">
                  <c:v>0.14530057909145397</c:v>
                </c:pt>
                <c:pt idx="11391">
                  <c:v>0.14464043396503579</c:v>
                </c:pt>
                <c:pt idx="11392">
                  <c:v>0.14436862781767607</c:v>
                </c:pt>
                <c:pt idx="11393">
                  <c:v>0.14455802616531821</c:v>
                </c:pt>
                <c:pt idx="11394">
                  <c:v>0.14490730160745499</c:v>
                </c:pt>
                <c:pt idx="11395">
                  <c:v>0.14535297534775701</c:v>
                </c:pt>
                <c:pt idx="11396">
                  <c:v>0.14589649439343452</c:v>
                </c:pt>
                <c:pt idx="11397">
                  <c:v>0.14655193670819042</c:v>
                </c:pt>
                <c:pt idx="11398">
                  <c:v>0.14685668131030674</c:v>
                </c:pt>
                <c:pt idx="11399">
                  <c:v>0.14690196551669282</c:v>
                </c:pt>
                <c:pt idx="11400">
                  <c:v>0.14708955472622001</c:v>
                </c:pt>
                <c:pt idx="11401">
                  <c:v>0.14708955472622035</c:v>
                </c:pt>
                <c:pt idx="11402">
                  <c:v>0.14654186901882649</c:v>
                </c:pt>
                <c:pt idx="11403">
                  <c:v>0.14602599863914162</c:v>
                </c:pt>
                <c:pt idx="11404">
                  <c:v>0.1460259986391419</c:v>
                </c:pt>
                <c:pt idx="11405">
                  <c:v>0.14602599863914126</c:v>
                </c:pt>
                <c:pt idx="11406">
                  <c:v>0.14599223540246228</c:v>
                </c:pt>
                <c:pt idx="11407">
                  <c:v>0.14627445290268548</c:v>
                </c:pt>
                <c:pt idx="11408">
                  <c:v>0.14656749413040523</c:v>
                </c:pt>
                <c:pt idx="11409">
                  <c:v>0.14639184615332759</c:v>
                </c:pt>
                <c:pt idx="11410">
                  <c:v>0.14632498911335287</c:v>
                </c:pt>
                <c:pt idx="11411">
                  <c:v>0.14642991123911392</c:v>
                </c:pt>
                <c:pt idx="11412">
                  <c:v>0.14677680197109619</c:v>
                </c:pt>
                <c:pt idx="11413">
                  <c:v>0.14738936329934432</c:v>
                </c:pt>
                <c:pt idx="11414">
                  <c:v>0.14803415086942712</c:v>
                </c:pt>
                <c:pt idx="11415">
                  <c:v>0.14840434118000265</c:v>
                </c:pt>
                <c:pt idx="11416">
                  <c:v>0.1493694450162793</c:v>
                </c:pt>
                <c:pt idx="11417">
                  <c:v>0.14987526211593641</c:v>
                </c:pt>
                <c:pt idx="11418">
                  <c:v>0.15095066922273184</c:v>
                </c:pt>
                <c:pt idx="11419">
                  <c:v>0.15150827283683102</c:v>
                </c:pt>
                <c:pt idx="11420">
                  <c:v>0.1525160783857295</c:v>
                </c:pt>
                <c:pt idx="11421">
                  <c:v>0.15373511783027685</c:v>
                </c:pt>
                <c:pt idx="11422">
                  <c:v>0.15536245727596887</c:v>
                </c:pt>
                <c:pt idx="11423">
                  <c:v>0.15667539835529309</c:v>
                </c:pt>
                <c:pt idx="11424">
                  <c:v>0.15759489188531403</c:v>
                </c:pt>
                <c:pt idx="11425">
                  <c:v>0.15846971580404745</c:v>
                </c:pt>
                <c:pt idx="11426">
                  <c:v>0.15867348316750671</c:v>
                </c:pt>
                <c:pt idx="11427">
                  <c:v>0.15861639688315571</c:v>
                </c:pt>
                <c:pt idx="11428">
                  <c:v>0.15801305450313194</c:v>
                </c:pt>
                <c:pt idx="11429">
                  <c:v>0.15702699410840126</c:v>
                </c:pt>
                <c:pt idx="11430">
                  <c:v>0.15565197022191762</c:v>
                </c:pt>
                <c:pt idx="11431">
                  <c:v>0.15440815123981019</c:v>
                </c:pt>
                <c:pt idx="11432">
                  <c:v>0.15249640533976444</c:v>
                </c:pt>
                <c:pt idx="11433">
                  <c:v>0.15094490842145886</c:v>
                </c:pt>
                <c:pt idx="11434">
                  <c:v>0.14879031679465687</c:v>
                </c:pt>
                <c:pt idx="11435">
                  <c:v>0.14605903045230512</c:v>
                </c:pt>
                <c:pt idx="11436">
                  <c:v>0.14336568424024473</c:v>
                </c:pt>
                <c:pt idx="11437">
                  <c:v>0.14059343684305817</c:v>
                </c:pt>
                <c:pt idx="11438">
                  <c:v>0.13866896801809606</c:v>
                </c:pt>
                <c:pt idx="11439">
                  <c:v>0.13689083837214144</c:v>
                </c:pt>
                <c:pt idx="11440">
                  <c:v>0.13556816793998194</c:v>
                </c:pt>
                <c:pt idx="11441">
                  <c:v>0.13523990261304356</c:v>
                </c:pt>
                <c:pt idx="11442">
                  <c:v>0.13535062774245524</c:v>
                </c:pt>
                <c:pt idx="11443">
                  <c:v>0.13592177053502105</c:v>
                </c:pt>
                <c:pt idx="11444">
                  <c:v>0.13675834620432326</c:v>
                </c:pt>
                <c:pt idx="11445">
                  <c:v>0.1378255814101024</c:v>
                </c:pt>
                <c:pt idx="11446">
                  <c:v>0.13947587709904305</c:v>
                </c:pt>
                <c:pt idx="11447">
                  <c:v>0.14141271760827129</c:v>
                </c:pt>
                <c:pt idx="11448">
                  <c:v>0.14234850446543282</c:v>
                </c:pt>
                <c:pt idx="11449">
                  <c:v>0.14388944357349859</c:v>
                </c:pt>
                <c:pt idx="11450">
                  <c:v>0.14547816376987802</c:v>
                </c:pt>
                <c:pt idx="11451">
                  <c:v>0.1470774466828991</c:v>
                </c:pt>
                <c:pt idx="11452">
                  <c:v>0.14813649345834601</c:v>
                </c:pt>
                <c:pt idx="11453">
                  <c:v>0.149028396162942</c:v>
                </c:pt>
                <c:pt idx="11454">
                  <c:v>0.14975074058119933</c:v>
                </c:pt>
                <c:pt idx="11455">
                  <c:v>0.15045920042238617</c:v>
                </c:pt>
                <c:pt idx="11456">
                  <c:v>0.15093882175315801</c:v>
                </c:pt>
                <c:pt idx="11457">
                  <c:v>0.15110724396059375</c:v>
                </c:pt>
                <c:pt idx="11458">
                  <c:v>0.15167699565418646</c:v>
                </c:pt>
                <c:pt idx="11459">
                  <c:v>0.15191831621329979</c:v>
                </c:pt>
                <c:pt idx="11460">
                  <c:v>0.15204606610561699</c:v>
                </c:pt>
                <c:pt idx="11461">
                  <c:v>0.15193738172088039</c:v>
                </c:pt>
                <c:pt idx="11462">
                  <c:v>0.15162352419323549</c:v>
                </c:pt>
                <c:pt idx="11463">
                  <c:v>0.15061120931186484</c:v>
                </c:pt>
                <c:pt idx="11464">
                  <c:v>0.15014548319544543</c:v>
                </c:pt>
                <c:pt idx="11465">
                  <c:v>0.14911553840011021</c:v>
                </c:pt>
                <c:pt idx="11466">
                  <c:v>0.14857712312915775</c:v>
                </c:pt>
                <c:pt idx="11467">
                  <c:v>0.1485143723039363</c:v>
                </c:pt>
                <c:pt idx="11468">
                  <c:v>0.14811656588025141</c:v>
                </c:pt>
                <c:pt idx="11469">
                  <c:v>0.14811656588025024</c:v>
                </c:pt>
                <c:pt idx="11470">
                  <c:v>0.14809374712106435</c:v>
                </c:pt>
                <c:pt idx="11471">
                  <c:v>0.14837504776164401</c:v>
                </c:pt>
                <c:pt idx="11472">
                  <c:v>0.14867964286976773</c:v>
                </c:pt>
                <c:pt idx="11473">
                  <c:v>0.14911344763533504</c:v>
                </c:pt>
                <c:pt idx="11474">
                  <c:v>0.14959435184765946</c:v>
                </c:pt>
                <c:pt idx="11475">
                  <c:v>0.1498986245074945</c:v>
                </c:pt>
                <c:pt idx="11476">
                  <c:v>0.14994995086411469</c:v>
                </c:pt>
                <c:pt idx="11477">
                  <c:v>0.14975437153936563</c:v>
                </c:pt>
                <c:pt idx="11478">
                  <c:v>0.14909608174204381</c:v>
                </c:pt>
                <c:pt idx="11479">
                  <c:v>0.14828839617112655</c:v>
                </c:pt>
                <c:pt idx="11480">
                  <c:v>0.14803757881227181</c:v>
                </c:pt>
                <c:pt idx="11481">
                  <c:v>0.14767063340629702</c:v>
                </c:pt>
                <c:pt idx="11482">
                  <c:v>0.14661481518832903</c:v>
                </c:pt>
                <c:pt idx="11483">
                  <c:v>0.1460369497706224</c:v>
                </c:pt>
                <c:pt idx="11484">
                  <c:v>0.14558156918915455</c:v>
                </c:pt>
                <c:pt idx="11485">
                  <c:v>0.14509464931198293</c:v>
                </c:pt>
                <c:pt idx="11486">
                  <c:v>0.14465599875673874</c:v>
                </c:pt>
                <c:pt idx="11487">
                  <c:v>0.14456081167328017</c:v>
                </c:pt>
                <c:pt idx="11488">
                  <c:v>0.14469020866177471</c:v>
                </c:pt>
                <c:pt idx="11489">
                  <c:v>0.14505377214226003</c:v>
                </c:pt>
                <c:pt idx="11490">
                  <c:v>0.14531232008531589</c:v>
                </c:pt>
                <c:pt idx="11491">
                  <c:v>0.14583514675409842</c:v>
                </c:pt>
                <c:pt idx="11492">
                  <c:v>0.14634637489253036</c:v>
                </c:pt>
                <c:pt idx="11493">
                  <c:v>0.14658508152660599</c:v>
                </c:pt>
                <c:pt idx="11494">
                  <c:v>0.14690029830086096</c:v>
                </c:pt>
                <c:pt idx="11495">
                  <c:v>0.14781031423270521</c:v>
                </c:pt>
                <c:pt idx="11496">
                  <c:v>0.14801218979599398</c:v>
                </c:pt>
                <c:pt idx="11497">
                  <c:v>0.14851781238826395</c:v>
                </c:pt>
                <c:pt idx="11498">
                  <c:v>0.14903187527523701</c:v>
                </c:pt>
                <c:pt idx="11499">
                  <c:v>0.1490574382041007</c:v>
                </c:pt>
                <c:pt idx="11500">
                  <c:v>0.14955969368259234</c:v>
                </c:pt>
                <c:pt idx="11501">
                  <c:v>0.15022693134234105</c:v>
                </c:pt>
                <c:pt idx="11502">
                  <c:v>0.15137886874435447</c:v>
                </c:pt>
                <c:pt idx="11503">
                  <c:v>0.15245638547465787</c:v>
                </c:pt>
                <c:pt idx="11504">
                  <c:v>0.15327194158431595</c:v>
                </c:pt>
                <c:pt idx="11505">
                  <c:v>0.15374607504081883</c:v>
                </c:pt>
                <c:pt idx="11506">
                  <c:v>0.15389200210943041</c:v>
                </c:pt>
                <c:pt idx="11507">
                  <c:v>0.15389071638400773</c:v>
                </c:pt>
                <c:pt idx="11508">
                  <c:v>0.15383975279800494</c:v>
                </c:pt>
                <c:pt idx="11509">
                  <c:v>0.15378237286921592</c:v>
                </c:pt>
                <c:pt idx="11510">
                  <c:v>0.15313329047185376</c:v>
                </c:pt>
                <c:pt idx="11511">
                  <c:v>0.15257217937739714</c:v>
                </c:pt>
                <c:pt idx="11512">
                  <c:v>0.15163095387601627</c:v>
                </c:pt>
                <c:pt idx="11513">
                  <c:v>0.15064789146118954</c:v>
                </c:pt>
                <c:pt idx="11514">
                  <c:v>0.14962454844475037</c:v>
                </c:pt>
                <c:pt idx="11515">
                  <c:v>0.14799129890302301</c:v>
                </c:pt>
                <c:pt idx="11516">
                  <c:v>0.14581554157310816</c:v>
                </c:pt>
                <c:pt idx="11517">
                  <c:v>0.14355360648088336</c:v>
                </c:pt>
                <c:pt idx="11518">
                  <c:v>0.14208934176755098</c:v>
                </c:pt>
                <c:pt idx="11519">
                  <c:v>0.14065899313111213</c:v>
                </c:pt>
                <c:pt idx="11520">
                  <c:v>0.13954899114380862</c:v>
                </c:pt>
                <c:pt idx="11521">
                  <c:v>0.13922508772080369</c:v>
                </c:pt>
                <c:pt idx="11522">
                  <c:v>0.13897256893794321</c:v>
                </c:pt>
                <c:pt idx="11523">
                  <c:v>0.13953163647421316</c:v>
                </c:pt>
                <c:pt idx="11524">
                  <c:v>0.13983106666884637</c:v>
                </c:pt>
                <c:pt idx="11525">
                  <c:v>0.14069113597518693</c:v>
                </c:pt>
                <c:pt idx="11526">
                  <c:v>0.14171764056261152</c:v>
                </c:pt>
                <c:pt idx="11527">
                  <c:v>0.14279705298356149</c:v>
                </c:pt>
                <c:pt idx="11528">
                  <c:v>0.14377039857846191</c:v>
                </c:pt>
                <c:pt idx="11529">
                  <c:v>0.14495005315497764</c:v>
                </c:pt>
                <c:pt idx="11530">
                  <c:v>0.14664701229450827</c:v>
                </c:pt>
                <c:pt idx="11531">
                  <c:v>0.14771608878413461</c:v>
                </c:pt>
                <c:pt idx="11532">
                  <c:v>0.14879640130772978</c:v>
                </c:pt>
                <c:pt idx="11533">
                  <c:v>0.1497694283972352</c:v>
                </c:pt>
                <c:pt idx="11534">
                  <c:v>0.15059222498537186</c:v>
                </c:pt>
                <c:pt idx="11535">
                  <c:v>0.15121358747633279</c:v>
                </c:pt>
                <c:pt idx="11536">
                  <c:v>0.15181182231965343</c:v>
                </c:pt>
                <c:pt idx="11537">
                  <c:v>0.15242457257188718</c:v>
                </c:pt>
                <c:pt idx="11538">
                  <c:v>0.15301427515440197</c:v>
                </c:pt>
                <c:pt idx="11539">
                  <c:v>0.15335008925541546</c:v>
                </c:pt>
                <c:pt idx="11540">
                  <c:v>0.15331956058960033</c:v>
                </c:pt>
                <c:pt idx="11541">
                  <c:v>0.15261327302433975</c:v>
                </c:pt>
                <c:pt idx="11542">
                  <c:v>0.15165526203012925</c:v>
                </c:pt>
                <c:pt idx="11543">
                  <c:v>0.15005718858757661</c:v>
                </c:pt>
                <c:pt idx="11544">
                  <c:v>0.14771557296754156</c:v>
                </c:pt>
                <c:pt idx="11545">
                  <c:v>0.14517982769161925</c:v>
                </c:pt>
                <c:pt idx="11546">
                  <c:v>0.14249955317567251</c:v>
                </c:pt>
                <c:pt idx="11547">
                  <c:v>0.14034536879562992</c:v>
                </c:pt>
                <c:pt idx="11548">
                  <c:v>0.13827892698754368</c:v>
                </c:pt>
                <c:pt idx="11549">
                  <c:v>0.13680357217383124</c:v>
                </c:pt>
                <c:pt idx="11550">
                  <c:v>0.1354794366756224</c:v>
                </c:pt>
                <c:pt idx="11551">
                  <c:v>0.13470362865592553</c:v>
                </c:pt>
                <c:pt idx="11552">
                  <c:v>0.13420584694523596</c:v>
                </c:pt>
                <c:pt idx="11553">
                  <c:v>0.13372846580182091</c:v>
                </c:pt>
                <c:pt idx="11554">
                  <c:v>0.13392732648857145</c:v>
                </c:pt>
                <c:pt idx="11555">
                  <c:v>0.13402636195392459</c:v>
                </c:pt>
                <c:pt idx="11556">
                  <c:v>0.13489835738383904</c:v>
                </c:pt>
                <c:pt idx="11557">
                  <c:v>0.13573815984660034</c:v>
                </c:pt>
                <c:pt idx="11558">
                  <c:v>0.13671204968630343</c:v>
                </c:pt>
                <c:pt idx="11559">
                  <c:v>0.13754515993656091</c:v>
                </c:pt>
                <c:pt idx="11560">
                  <c:v>0.13847916757800022</c:v>
                </c:pt>
                <c:pt idx="11561">
                  <c:v>0.13950679643582489</c:v>
                </c:pt>
                <c:pt idx="11562">
                  <c:v>0.1405971509321281</c:v>
                </c:pt>
                <c:pt idx="11563">
                  <c:v>0.14169675236006418</c:v>
                </c:pt>
                <c:pt idx="11564">
                  <c:v>0.14280743924414463</c:v>
                </c:pt>
                <c:pt idx="11565">
                  <c:v>0.14425392358634509</c:v>
                </c:pt>
                <c:pt idx="11566">
                  <c:v>0.14512522058782801</c:v>
                </c:pt>
                <c:pt idx="11567">
                  <c:v>0.14584287162589268</c:v>
                </c:pt>
                <c:pt idx="11568">
                  <c:v>0.14672144812144253</c:v>
                </c:pt>
                <c:pt idx="11569">
                  <c:v>0.14740156103145849</c:v>
                </c:pt>
                <c:pt idx="11570">
                  <c:v>0.14779999562210669</c:v>
                </c:pt>
                <c:pt idx="11571">
                  <c:v>0.14820983376525912</c:v>
                </c:pt>
                <c:pt idx="11572">
                  <c:v>0.14865857276671843</c:v>
                </c:pt>
                <c:pt idx="11573">
                  <c:v>0.14875184116910678</c:v>
                </c:pt>
                <c:pt idx="11574">
                  <c:v>0.14914863984989343</c:v>
                </c:pt>
                <c:pt idx="11575">
                  <c:v>0.14896991859538236</c:v>
                </c:pt>
                <c:pt idx="11576">
                  <c:v>0.14964823412912512</c:v>
                </c:pt>
                <c:pt idx="11577">
                  <c:v>0.15066320248721105</c:v>
                </c:pt>
                <c:pt idx="11578">
                  <c:v>0.15171859587251663</c:v>
                </c:pt>
                <c:pt idx="11579">
                  <c:v>0.15173589559838488</c:v>
                </c:pt>
                <c:pt idx="11580">
                  <c:v>0.15225189050660456</c:v>
                </c:pt>
                <c:pt idx="11581">
                  <c:v>0.15225139412737573</c:v>
                </c:pt>
                <c:pt idx="11582">
                  <c:v>0.15294829559869746</c:v>
                </c:pt>
                <c:pt idx="11583">
                  <c:v>0.1536631470015003</c:v>
                </c:pt>
                <c:pt idx="11584">
                  <c:v>0.15450795553781338</c:v>
                </c:pt>
                <c:pt idx="11585">
                  <c:v>0.15524492303626053</c:v>
                </c:pt>
                <c:pt idx="11586">
                  <c:v>0.15577149825411124</c:v>
                </c:pt>
                <c:pt idx="11587">
                  <c:v>0.15607191295344408</c:v>
                </c:pt>
                <c:pt idx="11588">
                  <c:v>0.15630452753702606</c:v>
                </c:pt>
                <c:pt idx="11589">
                  <c:v>0.15611063047974968</c:v>
                </c:pt>
                <c:pt idx="11590">
                  <c:v>0.15549261054277952</c:v>
                </c:pt>
                <c:pt idx="11591">
                  <c:v>0.15456172416860869</c:v>
                </c:pt>
                <c:pt idx="11592">
                  <c:v>0.15380954150181436</c:v>
                </c:pt>
                <c:pt idx="11593">
                  <c:v>0.1527715059316879</c:v>
                </c:pt>
                <c:pt idx="11594">
                  <c:v>0.15061381861034648</c:v>
                </c:pt>
                <c:pt idx="11595">
                  <c:v>0.14840454042114082</c:v>
                </c:pt>
                <c:pt idx="11596">
                  <c:v>0.14570978949975039</c:v>
                </c:pt>
                <c:pt idx="11597">
                  <c:v>0.14340126587756169</c:v>
                </c:pt>
                <c:pt idx="11598">
                  <c:v>0.14191694894415791</c:v>
                </c:pt>
                <c:pt idx="11599">
                  <c:v>0.14110638301842682</c:v>
                </c:pt>
                <c:pt idx="11600">
                  <c:v>0.14018013678462474</c:v>
                </c:pt>
                <c:pt idx="11601">
                  <c:v>0.13992766179657765</c:v>
                </c:pt>
                <c:pt idx="11602">
                  <c:v>0.13976098033499773</c:v>
                </c:pt>
                <c:pt idx="11603">
                  <c:v>0.14018661056031817</c:v>
                </c:pt>
                <c:pt idx="11604">
                  <c:v>0.14045424136784496</c:v>
                </c:pt>
                <c:pt idx="11605">
                  <c:v>0.14130743355378625</c:v>
                </c:pt>
                <c:pt idx="11606">
                  <c:v>0.14192515027446886</c:v>
                </c:pt>
                <c:pt idx="11607">
                  <c:v>0.14315846902057616</c:v>
                </c:pt>
                <c:pt idx="11608">
                  <c:v>0.14409763243980808</c:v>
                </c:pt>
                <c:pt idx="11609">
                  <c:v>0.14459376432264076</c:v>
                </c:pt>
                <c:pt idx="11610">
                  <c:v>0.14568234440983802</c:v>
                </c:pt>
                <c:pt idx="11611">
                  <c:v>0.14726889132255752</c:v>
                </c:pt>
                <c:pt idx="11612">
                  <c:v>0.14836447259988342</c:v>
                </c:pt>
                <c:pt idx="11613">
                  <c:v>0.14979401040762469</c:v>
                </c:pt>
                <c:pt idx="11614">
                  <c:v>0.15063542415720765</c:v>
                </c:pt>
                <c:pt idx="11615">
                  <c:v>0.15159754727949037</c:v>
                </c:pt>
                <c:pt idx="11616">
                  <c:v>0.15185970829226772</c:v>
                </c:pt>
                <c:pt idx="11617">
                  <c:v>0.15246328155586403</c:v>
                </c:pt>
                <c:pt idx="11618">
                  <c:v>0.15256232236748554</c:v>
                </c:pt>
                <c:pt idx="11619">
                  <c:v>0.15297971013380551</c:v>
                </c:pt>
                <c:pt idx="11620">
                  <c:v>0.15272490605171546</c:v>
                </c:pt>
                <c:pt idx="11621">
                  <c:v>0.15262481047279872</c:v>
                </c:pt>
                <c:pt idx="11622">
                  <c:v>0.15232211973937443</c:v>
                </c:pt>
                <c:pt idx="11623">
                  <c:v>0.15106734262658664</c:v>
                </c:pt>
                <c:pt idx="11624">
                  <c:v>0.15013164572147464</c:v>
                </c:pt>
                <c:pt idx="11625">
                  <c:v>0.14909967836444721</c:v>
                </c:pt>
                <c:pt idx="11626">
                  <c:v>0.14800383997601047</c:v>
                </c:pt>
                <c:pt idx="11627">
                  <c:v>0.14692109952827054</c:v>
                </c:pt>
                <c:pt idx="11628">
                  <c:v>0.1464238774251157</c:v>
                </c:pt>
                <c:pt idx="11629">
                  <c:v>0.14549174855558986</c:v>
                </c:pt>
                <c:pt idx="11630">
                  <c:v>0.14499408351935447</c:v>
                </c:pt>
                <c:pt idx="11631">
                  <c:v>0.14424071420108475</c:v>
                </c:pt>
                <c:pt idx="11632">
                  <c:v>0.14408948550727821</c:v>
                </c:pt>
                <c:pt idx="11633">
                  <c:v>0.14390386798779312</c:v>
                </c:pt>
                <c:pt idx="11634">
                  <c:v>0.14419680845396135</c:v>
                </c:pt>
                <c:pt idx="11635">
                  <c:v>0.14422026599293086</c:v>
                </c:pt>
                <c:pt idx="11636">
                  <c:v>0.14480320586998516</c:v>
                </c:pt>
                <c:pt idx="11637">
                  <c:v>0.14519937535253327</c:v>
                </c:pt>
                <c:pt idx="11638">
                  <c:v>0.14553676358707948</c:v>
                </c:pt>
                <c:pt idx="11639">
                  <c:v>0.14581886055337451</c:v>
                </c:pt>
                <c:pt idx="11640">
                  <c:v>0.14536159902038415</c:v>
                </c:pt>
                <c:pt idx="11641">
                  <c:v>0.14550188086589863</c:v>
                </c:pt>
                <c:pt idx="11642">
                  <c:v>0.14498750630996826</c:v>
                </c:pt>
                <c:pt idx="11643">
                  <c:v>0.14390237666520611</c:v>
                </c:pt>
                <c:pt idx="11644">
                  <c:v>0.14283136133465649</c:v>
                </c:pt>
                <c:pt idx="11645">
                  <c:v>0.14251829982757466</c:v>
                </c:pt>
                <c:pt idx="11646">
                  <c:v>0.14212110429921718</c:v>
                </c:pt>
                <c:pt idx="11647">
                  <c:v>0.14213987362849442</c:v>
                </c:pt>
                <c:pt idx="11648">
                  <c:v>0.14272405750087866</c:v>
                </c:pt>
                <c:pt idx="11649">
                  <c:v>0.14266406161788209</c:v>
                </c:pt>
                <c:pt idx="11650">
                  <c:v>0.1430635320955837</c:v>
                </c:pt>
                <c:pt idx="11651">
                  <c:v>0.14308745627897193</c:v>
                </c:pt>
                <c:pt idx="11652">
                  <c:v>0.14318200385767699</c:v>
                </c:pt>
                <c:pt idx="11653">
                  <c:v>0.14331653463185506</c:v>
                </c:pt>
                <c:pt idx="11654">
                  <c:v>0.14298753960777003</c:v>
                </c:pt>
                <c:pt idx="11655">
                  <c:v>0.14326137557730267</c:v>
                </c:pt>
                <c:pt idx="11656">
                  <c:v>0.14277795011493924</c:v>
                </c:pt>
                <c:pt idx="11657">
                  <c:v>0.14227103650049008</c:v>
                </c:pt>
                <c:pt idx="11658">
                  <c:v>0.14175594410265052</c:v>
                </c:pt>
                <c:pt idx="11659">
                  <c:v>0.14173164724883633</c:v>
                </c:pt>
                <c:pt idx="11660">
                  <c:v>0.1412166222412341</c:v>
                </c:pt>
                <c:pt idx="11661">
                  <c:v>0.14118397854677242</c:v>
                </c:pt>
                <c:pt idx="11662">
                  <c:v>0.1414447178601396</c:v>
                </c:pt>
                <c:pt idx="11663">
                  <c:v>0.14205334446024531</c:v>
                </c:pt>
                <c:pt idx="11664">
                  <c:v>0.14204240128603166</c:v>
                </c:pt>
                <c:pt idx="11665">
                  <c:v>0.14240592701344762</c:v>
                </c:pt>
                <c:pt idx="11666">
                  <c:v>0.1428037862615929</c:v>
                </c:pt>
                <c:pt idx="11667">
                  <c:v>0.14324651644510283</c:v>
                </c:pt>
                <c:pt idx="11668">
                  <c:v>0.14345723689838974</c:v>
                </c:pt>
                <c:pt idx="11669">
                  <c:v>0.14352030662013976</c:v>
                </c:pt>
                <c:pt idx="11670">
                  <c:v>0.14354717010569909</c:v>
                </c:pt>
                <c:pt idx="11671">
                  <c:v>0.14273645263098039</c:v>
                </c:pt>
                <c:pt idx="11672">
                  <c:v>0.14295559002184108</c:v>
                </c:pt>
                <c:pt idx="11673">
                  <c:v>0.14243982170398206</c:v>
                </c:pt>
                <c:pt idx="11674">
                  <c:v>0.14244794812010114</c:v>
                </c:pt>
                <c:pt idx="11675">
                  <c:v>0.14298005754637538</c:v>
                </c:pt>
                <c:pt idx="11676">
                  <c:v>0.14352044885728737</c:v>
                </c:pt>
                <c:pt idx="11677">
                  <c:v>0.14401481348308928</c:v>
                </c:pt>
                <c:pt idx="11678">
                  <c:v>0.14504243579716544</c:v>
                </c:pt>
                <c:pt idx="11679">
                  <c:v>0.14570215066344025</c:v>
                </c:pt>
                <c:pt idx="11680">
                  <c:v>0.14597543949714425</c:v>
                </c:pt>
                <c:pt idx="11681">
                  <c:v>0.14656546907980381</c:v>
                </c:pt>
                <c:pt idx="11682">
                  <c:v>0.14709694424666353</c:v>
                </c:pt>
                <c:pt idx="11683">
                  <c:v>0.14736682233258092</c:v>
                </c:pt>
                <c:pt idx="11684">
                  <c:v>0.14779328547899015</c:v>
                </c:pt>
                <c:pt idx="11685">
                  <c:v>0.14757580476623092</c:v>
                </c:pt>
                <c:pt idx="11686">
                  <c:v>0.14758582097116221</c:v>
                </c:pt>
                <c:pt idx="11687">
                  <c:v>0.14717903825606651</c:v>
                </c:pt>
                <c:pt idx="11688">
                  <c:v>0.14673842831550923</c:v>
                </c:pt>
                <c:pt idx="11689">
                  <c:v>0.14636177303895506</c:v>
                </c:pt>
                <c:pt idx="11690">
                  <c:v>0.14689486699965099</c:v>
                </c:pt>
                <c:pt idx="11691">
                  <c:v>0.146376999343234</c:v>
                </c:pt>
                <c:pt idx="11692">
                  <c:v>0.14629864117768338</c:v>
                </c:pt>
                <c:pt idx="11693">
                  <c:v>0.1459513069199132</c:v>
                </c:pt>
                <c:pt idx="11694">
                  <c:v>0.14552531973014121</c:v>
                </c:pt>
                <c:pt idx="11695">
                  <c:v>0.14512422977225373</c:v>
                </c:pt>
                <c:pt idx="11696">
                  <c:v>0.14516042788065858</c:v>
                </c:pt>
                <c:pt idx="11697">
                  <c:v>0.14498519423358922</c:v>
                </c:pt>
                <c:pt idx="11698">
                  <c:v>0.14496170999107691</c:v>
                </c:pt>
                <c:pt idx="11699">
                  <c:v>0.14530302008261689</c:v>
                </c:pt>
                <c:pt idx="11700">
                  <c:v>0.14544004606684854</c:v>
                </c:pt>
                <c:pt idx="11701">
                  <c:v>0.14602378217570888</c:v>
                </c:pt>
                <c:pt idx="11702">
                  <c:v>0.14634231853238616</c:v>
                </c:pt>
                <c:pt idx="11703">
                  <c:v>0.14673939338108946</c:v>
                </c:pt>
                <c:pt idx="11704">
                  <c:v>0.14721503554503082</c:v>
                </c:pt>
                <c:pt idx="11705">
                  <c:v>0.14773083185824962</c:v>
                </c:pt>
                <c:pt idx="11706">
                  <c:v>0.1477308318582492</c:v>
                </c:pt>
                <c:pt idx="11707">
                  <c:v>0.14712946680542316</c:v>
                </c:pt>
                <c:pt idx="11708">
                  <c:v>0.14669758557212298</c:v>
                </c:pt>
                <c:pt idx="11709">
                  <c:v>0.14621901954785885</c:v>
                </c:pt>
                <c:pt idx="11710">
                  <c:v>0.14582075669148775</c:v>
                </c:pt>
                <c:pt idx="11711">
                  <c:v>0.14574839894871752</c:v>
                </c:pt>
                <c:pt idx="11712">
                  <c:v>0.14584206251241941</c:v>
                </c:pt>
                <c:pt idx="11713">
                  <c:v>0.14584206251241835</c:v>
                </c:pt>
                <c:pt idx="11714">
                  <c:v>0.14584206251241941</c:v>
                </c:pt>
                <c:pt idx="11715">
                  <c:v>0.14629019266828316</c:v>
                </c:pt>
                <c:pt idx="11716">
                  <c:v>0.14617532331231634</c:v>
                </c:pt>
                <c:pt idx="11717">
                  <c:v>0.14631076612335472</c:v>
                </c:pt>
                <c:pt idx="11718">
                  <c:v>0.14599242010472815</c:v>
                </c:pt>
                <c:pt idx="11719">
                  <c:v>0.14562059596696345</c:v>
                </c:pt>
                <c:pt idx="11720">
                  <c:v>0.14535568008976885</c:v>
                </c:pt>
                <c:pt idx="11721">
                  <c:v>0.14483955690690203</c:v>
                </c:pt>
                <c:pt idx="11722">
                  <c:v>0.14377559115900254</c:v>
                </c:pt>
                <c:pt idx="11723">
                  <c:v>0.14267912646356481</c:v>
                </c:pt>
                <c:pt idx="11724">
                  <c:v>0.14166160714657428</c:v>
                </c:pt>
                <c:pt idx="11725">
                  <c:v>0.14107943620227412</c:v>
                </c:pt>
                <c:pt idx="11726">
                  <c:v>0.14042258192016799</c:v>
                </c:pt>
                <c:pt idx="11727">
                  <c:v>0.13999994645347261</c:v>
                </c:pt>
                <c:pt idx="11728">
                  <c:v>0.13971186817989403</c:v>
                </c:pt>
                <c:pt idx="11729">
                  <c:v>0.13988986888227253</c:v>
                </c:pt>
                <c:pt idx="11730">
                  <c:v>0.14012845976527355</c:v>
                </c:pt>
                <c:pt idx="11731">
                  <c:v>0.1402233008683498</c:v>
                </c:pt>
                <c:pt idx="11732">
                  <c:v>0.14075893647951276</c:v>
                </c:pt>
                <c:pt idx="11733">
                  <c:v>0.14098907300572885</c:v>
                </c:pt>
                <c:pt idx="11734">
                  <c:v>0.14167546467318895</c:v>
                </c:pt>
                <c:pt idx="11735">
                  <c:v>0.14193127485022289</c:v>
                </c:pt>
                <c:pt idx="11736">
                  <c:v>0.14241335940416947</c:v>
                </c:pt>
                <c:pt idx="11737">
                  <c:v>0.14295174401191477</c:v>
                </c:pt>
                <c:pt idx="11738">
                  <c:v>0.14351203791321177</c:v>
                </c:pt>
                <c:pt idx="11739">
                  <c:v>0.14459563959288274</c:v>
                </c:pt>
                <c:pt idx="11740">
                  <c:v>0.1455992755198485</c:v>
                </c:pt>
                <c:pt idx="11741">
                  <c:v>0.14623767674470925</c:v>
                </c:pt>
                <c:pt idx="11742">
                  <c:v>0.14685276459145494</c:v>
                </c:pt>
                <c:pt idx="11743">
                  <c:v>0.14751038471454572</c:v>
                </c:pt>
                <c:pt idx="11744">
                  <c:v>0.14773254333322292</c:v>
                </c:pt>
                <c:pt idx="11745">
                  <c:v>0.14803546459461839</c:v>
                </c:pt>
                <c:pt idx="11746">
                  <c:v>0.14835793963264765</c:v>
                </c:pt>
                <c:pt idx="11747">
                  <c:v>0.14837988440616703</c:v>
                </c:pt>
                <c:pt idx="11748">
                  <c:v>0.14883689437137254</c:v>
                </c:pt>
                <c:pt idx="11749">
                  <c:v>0.14969175989906566</c:v>
                </c:pt>
                <c:pt idx="11750">
                  <c:v>0.15068257456396209</c:v>
                </c:pt>
                <c:pt idx="11751">
                  <c:v>0.15173959116962729</c:v>
                </c:pt>
                <c:pt idx="11752">
                  <c:v>0.15312445933731153</c:v>
                </c:pt>
                <c:pt idx="11753">
                  <c:v>0.15468719727541669</c:v>
                </c:pt>
                <c:pt idx="11754">
                  <c:v>0.15585435947975923</c:v>
                </c:pt>
                <c:pt idx="11755">
                  <c:v>0.15747690405851247</c:v>
                </c:pt>
                <c:pt idx="11756">
                  <c:v>0.15906303157909799</c:v>
                </c:pt>
                <c:pt idx="11757">
                  <c:v>0.16004884237272268</c:v>
                </c:pt>
                <c:pt idx="11758">
                  <c:v>0.16105303584108735</c:v>
                </c:pt>
                <c:pt idx="11759">
                  <c:v>0.16246425316320717</c:v>
                </c:pt>
                <c:pt idx="11760">
                  <c:v>0.16361914622962967</c:v>
                </c:pt>
                <c:pt idx="11761">
                  <c:v>0.16456082919503803</c:v>
                </c:pt>
                <c:pt idx="11762">
                  <c:v>0.1652157144959979</c:v>
                </c:pt>
                <c:pt idx="11763">
                  <c:v>0.16551157810219014</c:v>
                </c:pt>
                <c:pt idx="11764">
                  <c:v>0.1656735982875385</c:v>
                </c:pt>
                <c:pt idx="11765">
                  <c:v>0.16558940426703814</c:v>
                </c:pt>
                <c:pt idx="11766">
                  <c:v>0.16493645589409414</c:v>
                </c:pt>
                <c:pt idx="11767">
                  <c:v>0.16421254905847915</c:v>
                </c:pt>
                <c:pt idx="11768">
                  <c:v>0.1630956750959377</c:v>
                </c:pt>
                <c:pt idx="11769">
                  <c:v>0.16170216762859055</c:v>
                </c:pt>
                <c:pt idx="11770">
                  <c:v>0.16011611070285561</c:v>
                </c:pt>
                <c:pt idx="11771">
                  <c:v>0.15794935764111606</c:v>
                </c:pt>
                <c:pt idx="11772">
                  <c:v>0.15583394464389899</c:v>
                </c:pt>
                <c:pt idx="11773">
                  <c:v>0.15383316098316341</c:v>
                </c:pt>
                <c:pt idx="11774">
                  <c:v>0.15203363176765256</c:v>
                </c:pt>
                <c:pt idx="11775">
                  <c:v>0.15024110703616844</c:v>
                </c:pt>
                <c:pt idx="11776">
                  <c:v>0.14947001810362504</c:v>
                </c:pt>
                <c:pt idx="11777">
                  <c:v>0.14933565902946017</c:v>
                </c:pt>
                <c:pt idx="11778">
                  <c:v>0.14946864836859081</c:v>
                </c:pt>
                <c:pt idx="11779">
                  <c:v>0.14994773562679214</c:v>
                </c:pt>
                <c:pt idx="11780">
                  <c:v>0.15073941271766908</c:v>
                </c:pt>
                <c:pt idx="11781">
                  <c:v>0.15125569687842325</c:v>
                </c:pt>
                <c:pt idx="11782">
                  <c:v>0.15160536053040513</c:v>
                </c:pt>
                <c:pt idx="11783">
                  <c:v>0.15165780715928617</c:v>
                </c:pt>
                <c:pt idx="11784">
                  <c:v>0.15139533617691231</c:v>
                </c:pt>
                <c:pt idx="11785">
                  <c:v>0.15088224420586774</c:v>
                </c:pt>
                <c:pt idx="11786">
                  <c:v>0.15087359567645028</c:v>
                </c:pt>
                <c:pt idx="11787">
                  <c:v>0.15031741528243142</c:v>
                </c:pt>
                <c:pt idx="11788">
                  <c:v>0.14928054470787896</c:v>
                </c:pt>
                <c:pt idx="11789">
                  <c:v>0.14872868345269821</c:v>
                </c:pt>
                <c:pt idx="11790">
                  <c:v>0.1484375052840767</c:v>
                </c:pt>
                <c:pt idx="11791">
                  <c:v>0.14797777723144148</c:v>
                </c:pt>
                <c:pt idx="11792">
                  <c:v>0.14745317455929485</c:v>
                </c:pt>
                <c:pt idx="11793">
                  <c:v>0.14719510845093078</c:v>
                </c:pt>
                <c:pt idx="11794">
                  <c:v>0.14714863515739177</c:v>
                </c:pt>
                <c:pt idx="11795">
                  <c:v>0.14760306028715059</c:v>
                </c:pt>
                <c:pt idx="11796">
                  <c:v>0.14754154572748315</c:v>
                </c:pt>
                <c:pt idx="11797">
                  <c:v>0.14747128456506162</c:v>
                </c:pt>
                <c:pt idx="11798">
                  <c:v>0.14717499833853728</c:v>
                </c:pt>
                <c:pt idx="11799">
                  <c:v>0.14701393699435106</c:v>
                </c:pt>
                <c:pt idx="11800">
                  <c:v>0.14656472878676763</c:v>
                </c:pt>
                <c:pt idx="11801">
                  <c:v>0.1460603974541661</c:v>
                </c:pt>
                <c:pt idx="11802">
                  <c:v>0.14551597445652587</c:v>
                </c:pt>
                <c:pt idx="11803">
                  <c:v>0.14499489584642861</c:v>
                </c:pt>
                <c:pt idx="11804">
                  <c:v>0.14444897831059794</c:v>
                </c:pt>
                <c:pt idx="11805">
                  <c:v>0.1439496405331471</c:v>
                </c:pt>
                <c:pt idx="11806">
                  <c:v>0.14419065765074943</c:v>
                </c:pt>
                <c:pt idx="11807">
                  <c:v>0.14482393728841034</c:v>
                </c:pt>
                <c:pt idx="11808">
                  <c:v>0.14543320461924353</c:v>
                </c:pt>
                <c:pt idx="11809">
                  <c:v>0.14563149445450335</c:v>
                </c:pt>
                <c:pt idx="11810">
                  <c:v>0.14576336009943835</c:v>
                </c:pt>
                <c:pt idx="11811">
                  <c:v>0.14614003970806039</c:v>
                </c:pt>
                <c:pt idx="11812">
                  <c:v>0.14640176772859953</c:v>
                </c:pt>
                <c:pt idx="11813">
                  <c:v>0.145797543009104</c:v>
                </c:pt>
                <c:pt idx="11814">
                  <c:v>0.14555642163513358</c:v>
                </c:pt>
                <c:pt idx="11815">
                  <c:v>0.14460679200647675</c:v>
                </c:pt>
                <c:pt idx="11816">
                  <c:v>0.14324278894560258</c:v>
                </c:pt>
                <c:pt idx="11817">
                  <c:v>0.14184369965083676</c:v>
                </c:pt>
                <c:pt idx="11818">
                  <c:v>0.14023260908117552</c:v>
                </c:pt>
                <c:pt idx="11819">
                  <c:v>0.13860557801553253</c:v>
                </c:pt>
                <c:pt idx="11820">
                  <c:v>0.13695568991355797</c:v>
                </c:pt>
                <c:pt idx="11821">
                  <c:v>0.13565969810295739</c:v>
                </c:pt>
                <c:pt idx="11822">
                  <c:v>0.13477090980596498</c:v>
                </c:pt>
                <c:pt idx="11823">
                  <c:v>0.13404886597247834</c:v>
                </c:pt>
                <c:pt idx="11824">
                  <c:v>0.13401432860928092</c:v>
                </c:pt>
                <c:pt idx="11825">
                  <c:v>0.13400030174267544</c:v>
                </c:pt>
                <c:pt idx="11826">
                  <c:v>0.13413455277056643</c:v>
                </c:pt>
                <c:pt idx="11827">
                  <c:v>0.13416698161399976</c:v>
                </c:pt>
                <c:pt idx="11828">
                  <c:v>0.13492804932933161</c:v>
                </c:pt>
                <c:pt idx="11829">
                  <c:v>0.13563330481152761</c:v>
                </c:pt>
                <c:pt idx="11830">
                  <c:v>0.13629163808461922</c:v>
                </c:pt>
                <c:pt idx="11831">
                  <c:v>0.13668642744331919</c:v>
                </c:pt>
                <c:pt idx="11832">
                  <c:v>0.13711963276638847</c:v>
                </c:pt>
                <c:pt idx="11833">
                  <c:v>0.13812596735440572</c:v>
                </c:pt>
                <c:pt idx="11834">
                  <c:v>0.13920248453822487</c:v>
                </c:pt>
                <c:pt idx="11835">
                  <c:v>0.13976087442087337</c:v>
                </c:pt>
                <c:pt idx="11836">
                  <c:v>0.14081639582130984</c:v>
                </c:pt>
                <c:pt idx="11837">
                  <c:v>0.14240056179767108</c:v>
                </c:pt>
                <c:pt idx="11838">
                  <c:v>0.14334601909731376</c:v>
                </c:pt>
                <c:pt idx="11839">
                  <c:v>0.1443911900264154</c:v>
                </c:pt>
                <c:pt idx="11840">
                  <c:v>0.14495377594400827</c:v>
                </c:pt>
                <c:pt idx="11841">
                  <c:v>0.14570343585873072</c:v>
                </c:pt>
                <c:pt idx="11842">
                  <c:v>0.14627858831791704</c:v>
                </c:pt>
                <c:pt idx="11843">
                  <c:v>0.14624747968251128</c:v>
                </c:pt>
                <c:pt idx="11844">
                  <c:v>0.14594742858807147</c:v>
                </c:pt>
                <c:pt idx="11845">
                  <c:v>0.14579639058487884</c:v>
                </c:pt>
                <c:pt idx="11846">
                  <c:v>0.14543235392864279</c:v>
                </c:pt>
                <c:pt idx="11847">
                  <c:v>0.14502815390916993</c:v>
                </c:pt>
                <c:pt idx="11848">
                  <c:v>0.14453716262603936</c:v>
                </c:pt>
                <c:pt idx="11849">
                  <c:v>0.14454542755985861</c:v>
                </c:pt>
                <c:pt idx="11850">
                  <c:v>0.14402276998124314</c:v>
                </c:pt>
                <c:pt idx="11851">
                  <c:v>0.14346856361524196</c:v>
                </c:pt>
                <c:pt idx="11852">
                  <c:v>0.14297756768942216</c:v>
                </c:pt>
                <c:pt idx="11853">
                  <c:v>0.14297756768942285</c:v>
                </c:pt>
                <c:pt idx="11854">
                  <c:v>0.14295553894468982</c:v>
                </c:pt>
                <c:pt idx="11855">
                  <c:v>0.14315383449185737</c:v>
                </c:pt>
                <c:pt idx="11856">
                  <c:v>0.14327065229577476</c:v>
                </c:pt>
                <c:pt idx="11857">
                  <c:v>0.14332802612678569</c:v>
                </c:pt>
                <c:pt idx="11858">
                  <c:v>0.14378289042603512</c:v>
                </c:pt>
                <c:pt idx="11859">
                  <c:v>0.14417899423437819</c:v>
                </c:pt>
                <c:pt idx="11860">
                  <c:v>0.14445014837576312</c:v>
                </c:pt>
                <c:pt idx="11861">
                  <c:v>0.14458943014592573</c:v>
                </c:pt>
                <c:pt idx="11862">
                  <c:v>0.14492718477186492</c:v>
                </c:pt>
                <c:pt idx="11863">
                  <c:v>0.14524167366086171</c:v>
                </c:pt>
                <c:pt idx="11864">
                  <c:v>0.14545240232845694</c:v>
                </c:pt>
                <c:pt idx="11865">
                  <c:v>0.14545240232845796</c:v>
                </c:pt>
                <c:pt idx="11866">
                  <c:v>0.14549726043248967</c:v>
                </c:pt>
                <c:pt idx="11867">
                  <c:v>0.14601251869266185</c:v>
                </c:pt>
                <c:pt idx="11868">
                  <c:v>0.14601251869266224</c:v>
                </c:pt>
                <c:pt idx="11869">
                  <c:v>0.14594540013715218</c:v>
                </c:pt>
                <c:pt idx="11870">
                  <c:v>0.14572442340809247</c:v>
                </c:pt>
                <c:pt idx="11871">
                  <c:v>0.14598277400664514</c:v>
                </c:pt>
                <c:pt idx="11872">
                  <c:v>0.14629910209407129</c:v>
                </c:pt>
                <c:pt idx="11873">
                  <c:v>0.14666216366808232</c:v>
                </c:pt>
                <c:pt idx="11874">
                  <c:v>0.14705987962032052</c:v>
                </c:pt>
                <c:pt idx="11875">
                  <c:v>0.14749609222672525</c:v>
                </c:pt>
                <c:pt idx="11876">
                  <c:v>0.14780352787311662</c:v>
                </c:pt>
                <c:pt idx="11877">
                  <c:v>0.14793940749836754</c:v>
                </c:pt>
                <c:pt idx="11878">
                  <c:v>0.14762220753247352</c:v>
                </c:pt>
                <c:pt idx="11879">
                  <c:v>0.14791221101725988</c:v>
                </c:pt>
                <c:pt idx="11880">
                  <c:v>0.14859161621312553</c:v>
                </c:pt>
                <c:pt idx="11881">
                  <c:v>0.14859161621312522</c:v>
                </c:pt>
                <c:pt idx="11882">
                  <c:v>0.1491389412261506</c:v>
                </c:pt>
                <c:pt idx="11883">
                  <c:v>0.14960819690634425</c:v>
                </c:pt>
                <c:pt idx="11884">
                  <c:v>0.14964427718035989</c:v>
                </c:pt>
                <c:pt idx="11885">
                  <c:v>0.14909893274778444</c:v>
                </c:pt>
                <c:pt idx="11886">
                  <c:v>0.14893511405294338</c:v>
                </c:pt>
                <c:pt idx="11887">
                  <c:v>0.1489351140529433</c:v>
                </c:pt>
                <c:pt idx="11888">
                  <c:v>0.14886410013341891</c:v>
                </c:pt>
                <c:pt idx="11889">
                  <c:v>0.14903838218229337</c:v>
                </c:pt>
                <c:pt idx="11890">
                  <c:v>0.14899161836836411</c:v>
                </c:pt>
                <c:pt idx="11891">
                  <c:v>0.14938910499435887</c:v>
                </c:pt>
                <c:pt idx="11892">
                  <c:v>0.14938910499435945</c:v>
                </c:pt>
                <c:pt idx="11893">
                  <c:v>0.1494317997943001</c:v>
                </c:pt>
                <c:pt idx="11894">
                  <c:v>0.14912357131186324</c:v>
                </c:pt>
                <c:pt idx="11895">
                  <c:v>0.14872793445095661</c:v>
                </c:pt>
                <c:pt idx="11896">
                  <c:v>0.14825992434817656</c:v>
                </c:pt>
                <c:pt idx="11897">
                  <c:v>0.14826839247271206</c:v>
                </c:pt>
                <c:pt idx="11898">
                  <c:v>0.14767617805666336</c:v>
                </c:pt>
                <c:pt idx="11899">
                  <c:v>0.14715965751935822</c:v>
                </c:pt>
                <c:pt idx="11900">
                  <c:v>0.14612037524963195</c:v>
                </c:pt>
                <c:pt idx="11901">
                  <c:v>0.14565260048305687</c:v>
                </c:pt>
                <c:pt idx="11902">
                  <c:v>0.14561098783221324</c:v>
                </c:pt>
                <c:pt idx="11903">
                  <c:v>0.14523380556732238</c:v>
                </c:pt>
                <c:pt idx="11904">
                  <c:v>0.14495030961216321</c:v>
                </c:pt>
                <c:pt idx="11905">
                  <c:v>0.1448101036699157</c:v>
                </c:pt>
                <c:pt idx="11906">
                  <c:v>0.14481010366991692</c:v>
                </c:pt>
                <c:pt idx="11907">
                  <c:v>0.1451258559119554</c:v>
                </c:pt>
                <c:pt idx="11908">
                  <c:v>0.14525066762840949</c:v>
                </c:pt>
                <c:pt idx="11909">
                  <c:v>0.14593820853209344</c:v>
                </c:pt>
                <c:pt idx="11910">
                  <c:v>0.14627530654953108</c:v>
                </c:pt>
                <c:pt idx="11911">
                  <c:v>0.1458965495722985</c:v>
                </c:pt>
                <c:pt idx="11912">
                  <c:v>0.14498853680591647</c:v>
                </c:pt>
                <c:pt idx="11913">
                  <c:v>0.14464614287053554</c:v>
                </c:pt>
                <c:pt idx="11914">
                  <c:v>0.1435858075565031</c:v>
                </c:pt>
                <c:pt idx="11915">
                  <c:v>0.14250919770297654</c:v>
                </c:pt>
                <c:pt idx="11916">
                  <c:v>0.14195292906863438</c:v>
                </c:pt>
                <c:pt idx="11917">
                  <c:v>0.14162576943190458</c:v>
                </c:pt>
                <c:pt idx="11918">
                  <c:v>0.14155252821568726</c:v>
                </c:pt>
                <c:pt idx="11919">
                  <c:v>0.14143542554511662</c:v>
                </c:pt>
                <c:pt idx="11920">
                  <c:v>0.1415070089858638</c:v>
                </c:pt>
                <c:pt idx="11921">
                  <c:v>0.14193733604053571</c:v>
                </c:pt>
                <c:pt idx="11922">
                  <c:v>0.14235763132606108</c:v>
                </c:pt>
                <c:pt idx="11923">
                  <c:v>0.14236859456297549</c:v>
                </c:pt>
                <c:pt idx="11924">
                  <c:v>0.14275320104937933</c:v>
                </c:pt>
                <c:pt idx="11925">
                  <c:v>0.14312552634868725</c:v>
                </c:pt>
                <c:pt idx="11926">
                  <c:v>0.14348565277954078</c:v>
                </c:pt>
                <c:pt idx="11927">
                  <c:v>0.14376596940958553</c:v>
                </c:pt>
                <c:pt idx="11928">
                  <c:v>0.14381566900861131</c:v>
                </c:pt>
                <c:pt idx="11929">
                  <c:v>0.14346515110569863</c:v>
                </c:pt>
                <c:pt idx="11930">
                  <c:v>0.1435011763034858</c:v>
                </c:pt>
                <c:pt idx="11931">
                  <c:v>0.14291949131581802</c:v>
                </c:pt>
                <c:pt idx="11932">
                  <c:v>0.14293199758333536</c:v>
                </c:pt>
                <c:pt idx="11933">
                  <c:v>0.14258751259862742</c:v>
                </c:pt>
                <c:pt idx="11934">
                  <c:v>0.14215766039892605</c:v>
                </c:pt>
                <c:pt idx="11935">
                  <c:v>0.14241588713650555</c:v>
                </c:pt>
                <c:pt idx="11936">
                  <c:v>0.14273169779601783</c:v>
                </c:pt>
                <c:pt idx="11937">
                  <c:v>0.14309412841298189</c:v>
                </c:pt>
                <c:pt idx="11938">
                  <c:v>0.14346753906921372</c:v>
                </c:pt>
                <c:pt idx="11939">
                  <c:v>0.14393302367356295</c:v>
                </c:pt>
                <c:pt idx="11940">
                  <c:v>0.14424216100650389</c:v>
                </c:pt>
                <c:pt idx="11941">
                  <c:v>0.14381035555585422</c:v>
                </c:pt>
                <c:pt idx="11942">
                  <c:v>0.14317479222609678</c:v>
                </c:pt>
                <c:pt idx="11943">
                  <c:v>0.14305079949853197</c:v>
                </c:pt>
                <c:pt idx="11944">
                  <c:v>0.1425992230786724</c:v>
                </c:pt>
                <c:pt idx="11945">
                  <c:v>0.14208448439380142</c:v>
                </c:pt>
                <c:pt idx="11946">
                  <c:v>0.14156972476072949</c:v>
                </c:pt>
                <c:pt idx="11947">
                  <c:v>0.14101542767691796</c:v>
                </c:pt>
                <c:pt idx="11948">
                  <c:v>0.14049196051496943</c:v>
                </c:pt>
                <c:pt idx="11949">
                  <c:v>0.13991173307286364</c:v>
                </c:pt>
                <c:pt idx="11950">
                  <c:v>0.13925617702308921</c:v>
                </c:pt>
                <c:pt idx="11951">
                  <c:v>0.13888133539896949</c:v>
                </c:pt>
                <c:pt idx="11952">
                  <c:v>0.13854457622089456</c:v>
                </c:pt>
                <c:pt idx="11953">
                  <c:v>0.13808752189215129</c:v>
                </c:pt>
                <c:pt idx="11954">
                  <c:v>0.13816944599469827</c:v>
                </c:pt>
                <c:pt idx="11955">
                  <c:v>0.13865864780078249</c:v>
                </c:pt>
                <c:pt idx="11956">
                  <c:v>0.13926328277811376</c:v>
                </c:pt>
                <c:pt idx="11957">
                  <c:v>0.14005646797101728</c:v>
                </c:pt>
                <c:pt idx="11958">
                  <c:v>0.14100583605293585</c:v>
                </c:pt>
                <c:pt idx="11959">
                  <c:v>0.14179287704007892</c:v>
                </c:pt>
                <c:pt idx="11960">
                  <c:v>0.14268032221279553</c:v>
                </c:pt>
                <c:pt idx="11961">
                  <c:v>0.14423133839452343</c:v>
                </c:pt>
                <c:pt idx="11962">
                  <c:v>0.14586551854311675</c:v>
                </c:pt>
                <c:pt idx="11963">
                  <c:v>0.14693473811442831</c:v>
                </c:pt>
                <c:pt idx="11964">
                  <c:v>0.14802599299113389</c:v>
                </c:pt>
                <c:pt idx="11965">
                  <c:v>0.14954749239067755</c:v>
                </c:pt>
                <c:pt idx="11966">
                  <c:v>0.15152173636828656</c:v>
                </c:pt>
                <c:pt idx="11967">
                  <c:v>0.15269956717766769</c:v>
                </c:pt>
                <c:pt idx="11968">
                  <c:v>0.15378618677497877</c:v>
                </c:pt>
                <c:pt idx="11969">
                  <c:v>0.15474353559885137</c:v>
                </c:pt>
                <c:pt idx="11970">
                  <c:v>0.15541987260211149</c:v>
                </c:pt>
                <c:pt idx="11971">
                  <c:v>0.15539031490028349</c:v>
                </c:pt>
                <c:pt idx="11972">
                  <c:v>0.15539182170808463</c:v>
                </c:pt>
                <c:pt idx="11973">
                  <c:v>0.15537596607847251</c:v>
                </c:pt>
                <c:pt idx="11974">
                  <c:v>0.15510745806201492</c:v>
                </c:pt>
                <c:pt idx="11975">
                  <c:v>0.15394793704000237</c:v>
                </c:pt>
                <c:pt idx="11976">
                  <c:v>0.15278684307015025</c:v>
                </c:pt>
                <c:pt idx="11977">
                  <c:v>0.15178983258664305</c:v>
                </c:pt>
                <c:pt idx="11978">
                  <c:v>0.15133540306595822</c:v>
                </c:pt>
                <c:pt idx="11979">
                  <c:v>0.15024529101079692</c:v>
                </c:pt>
                <c:pt idx="11980">
                  <c:v>0.14916846564182237</c:v>
                </c:pt>
                <c:pt idx="11981">
                  <c:v>0.14821159749040053</c:v>
                </c:pt>
                <c:pt idx="11982">
                  <c:v>0.14774809717444665</c:v>
                </c:pt>
                <c:pt idx="11983">
                  <c:v>0.14767846632728449</c:v>
                </c:pt>
                <c:pt idx="11984">
                  <c:v>0.14798371816753264</c:v>
                </c:pt>
                <c:pt idx="11985">
                  <c:v>0.14839436601937681</c:v>
                </c:pt>
                <c:pt idx="11986">
                  <c:v>0.1485597291701255</c:v>
                </c:pt>
                <c:pt idx="11987">
                  <c:v>0.14887708728697457</c:v>
                </c:pt>
                <c:pt idx="11988">
                  <c:v>0.14881445986187075</c:v>
                </c:pt>
                <c:pt idx="11989">
                  <c:v>0.14839070118726921</c:v>
                </c:pt>
                <c:pt idx="11990">
                  <c:v>0.14781848753983334</c:v>
                </c:pt>
                <c:pt idx="11991">
                  <c:v>0.14666728064770984</c:v>
                </c:pt>
                <c:pt idx="11992">
                  <c:v>0.14596260902929051</c:v>
                </c:pt>
                <c:pt idx="11993">
                  <c:v>0.14495157308687429</c:v>
                </c:pt>
                <c:pt idx="11994">
                  <c:v>0.14339900804557654</c:v>
                </c:pt>
                <c:pt idx="11995">
                  <c:v>0.14231489794000607</c:v>
                </c:pt>
                <c:pt idx="11996">
                  <c:v>0.14116522603948853</c:v>
                </c:pt>
                <c:pt idx="11997">
                  <c:v>0.13787684394660554</c:v>
                </c:pt>
                <c:pt idx="11998">
                  <c:v>0.13314979107787128</c:v>
                </c:pt>
                <c:pt idx="11999">
                  <c:v>0.1325958452127893</c:v>
                </c:pt>
                <c:pt idx="12000">
                  <c:v>0.13385559939575453</c:v>
                </c:pt>
                <c:pt idx="12001">
                  <c:v>0.13425270265499048</c:v>
                </c:pt>
                <c:pt idx="12002">
                  <c:v>0.13440288270708545</c:v>
                </c:pt>
                <c:pt idx="12003">
                  <c:v>0.13463665347442955</c:v>
                </c:pt>
                <c:pt idx="12004">
                  <c:v>0.13619006216776872</c:v>
                </c:pt>
                <c:pt idx="12005">
                  <c:v>0.13896030300984491</c:v>
                </c:pt>
                <c:pt idx="12006">
                  <c:v>0.14200873468200559</c:v>
                </c:pt>
                <c:pt idx="12007">
                  <c:v>0.14371832693058595</c:v>
                </c:pt>
                <c:pt idx="12008">
                  <c:v>0.14229444701707997</c:v>
                </c:pt>
                <c:pt idx="12009">
                  <c:v>0.14196481004449066</c:v>
                </c:pt>
                <c:pt idx="12010">
                  <c:v>0.14596090417833238</c:v>
                </c:pt>
                <c:pt idx="12011">
                  <c:v>0.15153097835177187</c:v>
                </c:pt>
                <c:pt idx="12012">
                  <c:v>0.15258436352559898</c:v>
                </c:pt>
                <c:pt idx="12013">
                  <c:v>0.14889588190665454</c:v>
                </c:pt>
                <c:pt idx="12014">
                  <c:v>0.14409122797237361</c:v>
                </c:pt>
                <c:pt idx="12015">
                  <c:v>0.14261244274103488</c:v>
                </c:pt>
                <c:pt idx="12016">
                  <c:v>0.14380990285438619</c:v>
                </c:pt>
                <c:pt idx="12017">
                  <c:v>0.14471474665636752</c:v>
                </c:pt>
                <c:pt idx="12018">
                  <c:v>0.14630726679457512</c:v>
                </c:pt>
                <c:pt idx="12019">
                  <c:v>0.14819665213732841</c:v>
                </c:pt>
                <c:pt idx="12020">
                  <c:v>0.1519637021582016</c:v>
                </c:pt>
                <c:pt idx="12021">
                  <c:v>0.15741912889078602</c:v>
                </c:pt>
                <c:pt idx="12022">
                  <c:v>0.16274900300353703</c:v>
                </c:pt>
                <c:pt idx="12023">
                  <c:v>0.16645757418802359</c:v>
                </c:pt>
                <c:pt idx="12024">
                  <c:v>0.16538747528830539</c:v>
                </c:pt>
                <c:pt idx="12025">
                  <c:v>0.16335321851932916</c:v>
                </c:pt>
                <c:pt idx="12026">
                  <c:v>0.16545599259825358</c:v>
                </c:pt>
                <c:pt idx="12027">
                  <c:v>0.16801673132258438</c:v>
                </c:pt>
                <c:pt idx="12028">
                  <c:v>0.16531054131760758</c:v>
                </c:pt>
                <c:pt idx="12029">
                  <c:v>0.15880686667217916</c:v>
                </c:pt>
                <c:pt idx="12030">
                  <c:v>0.15278050344447616</c:v>
                </c:pt>
                <c:pt idx="12031">
                  <c:v>0.14735990760584319</c:v>
                </c:pt>
                <c:pt idx="12032">
                  <c:v>0.14418057775695187</c:v>
                </c:pt>
                <c:pt idx="12033">
                  <c:v>0.14311696185965297</c:v>
                </c:pt>
                <c:pt idx="12034">
                  <c:v>0.14433605640472505</c:v>
                </c:pt>
                <c:pt idx="12035">
                  <c:v>0.14833877674510126</c:v>
                </c:pt>
                <c:pt idx="12036">
                  <c:v>0.15394000257653104</c:v>
                </c:pt>
                <c:pt idx="12037">
                  <c:v>0.16119667088979203</c:v>
                </c:pt>
                <c:pt idx="12038">
                  <c:v>0.16880658468083964</c:v>
                </c:pt>
                <c:pt idx="12039">
                  <c:v>0.17582047978946605</c:v>
                </c:pt>
                <c:pt idx="12040">
                  <c:v>0.18160333056410349</c:v>
                </c:pt>
                <c:pt idx="12041">
                  <c:v>0.18518525276465361</c:v>
                </c:pt>
                <c:pt idx="12042">
                  <c:v>0.18698214715812697</c:v>
                </c:pt>
                <c:pt idx="12043">
                  <c:v>0.18649588012858478</c:v>
                </c:pt>
                <c:pt idx="12044">
                  <c:v>0.18451595936587778</c:v>
                </c:pt>
                <c:pt idx="12045">
                  <c:v>0.18096657681458281</c:v>
                </c:pt>
                <c:pt idx="12046">
                  <c:v>0.17722245790354951</c:v>
                </c:pt>
                <c:pt idx="12047">
                  <c:v>0.17439813590805869</c:v>
                </c:pt>
                <c:pt idx="12048">
                  <c:v>0.17253436861245736</c:v>
                </c:pt>
                <c:pt idx="12049">
                  <c:v>0.17225336629678459</c:v>
                </c:pt>
                <c:pt idx="12050">
                  <c:v>0.173617164685444</c:v>
                </c:pt>
                <c:pt idx="12051">
                  <c:v>0.17727753520677991</c:v>
                </c:pt>
                <c:pt idx="12052">
                  <c:v>0.18200665661205209</c:v>
                </c:pt>
                <c:pt idx="12053">
                  <c:v>0.18761764549009971</c:v>
                </c:pt>
                <c:pt idx="12054">
                  <c:v>0.19310059580905792</c:v>
                </c:pt>
                <c:pt idx="12055">
                  <c:v>0.19722758263213852</c:v>
                </c:pt>
                <c:pt idx="12056">
                  <c:v>0.19931675315701158</c:v>
                </c:pt>
                <c:pt idx="12057">
                  <c:v>0.19980449055080324</c:v>
                </c:pt>
                <c:pt idx="12058">
                  <c:v>0.19716363677452378</c:v>
                </c:pt>
                <c:pt idx="12059">
                  <c:v>0.19271029288301203</c:v>
                </c:pt>
                <c:pt idx="12060">
                  <c:v>0.18669211736648883</c:v>
                </c:pt>
                <c:pt idx="12061">
                  <c:v>0.17948202963160276</c:v>
                </c:pt>
                <c:pt idx="12062">
                  <c:v>0.17267669473621924</c:v>
                </c:pt>
                <c:pt idx="12063">
                  <c:v>0.16646552022657804</c:v>
                </c:pt>
                <c:pt idx="12064">
                  <c:v>0.16220393482401027</c:v>
                </c:pt>
                <c:pt idx="12065">
                  <c:v>0.16006466631232058</c:v>
                </c:pt>
                <c:pt idx="12066">
                  <c:v>0.16075779739257559</c:v>
                </c:pt>
                <c:pt idx="12067">
                  <c:v>0.16384306533170234</c:v>
                </c:pt>
                <c:pt idx="12068">
                  <c:v>0.16902653788362504</c:v>
                </c:pt>
                <c:pt idx="12069">
                  <c:v>0.17518387170912253</c:v>
                </c:pt>
                <c:pt idx="12070">
                  <c:v>0.18217345024217083</c:v>
                </c:pt>
                <c:pt idx="12071">
                  <c:v>0.18843164164685575</c:v>
                </c:pt>
                <c:pt idx="12072">
                  <c:v>0.19386938792291022</c:v>
                </c:pt>
                <c:pt idx="12073">
                  <c:v>0.19734592995833122</c:v>
                </c:pt>
                <c:pt idx="12074">
                  <c:v>0.19805572205902153</c:v>
                </c:pt>
                <c:pt idx="12075">
                  <c:v>0.19698215872484942</c:v>
                </c:pt>
                <c:pt idx="12076">
                  <c:v>0.19328680100729725</c:v>
                </c:pt>
                <c:pt idx="12077">
                  <c:v>0.18870036016780717</c:v>
                </c:pt>
                <c:pt idx="12078">
                  <c:v>0.18408550832823356</c:v>
                </c:pt>
                <c:pt idx="12079">
                  <c:v>0.17955968768979907</c:v>
                </c:pt>
                <c:pt idx="12080">
                  <c:v>0.17671311437006271</c:v>
                </c:pt>
                <c:pt idx="12081">
                  <c:v>0.17557878448972017</c:v>
                </c:pt>
                <c:pt idx="12082">
                  <c:v>0.17657879920885966</c:v>
                </c:pt>
                <c:pt idx="12083">
                  <c:v>0.17955503740519943</c:v>
                </c:pt>
                <c:pt idx="12084">
                  <c:v>0.18442686578251344</c:v>
                </c:pt>
                <c:pt idx="12085">
                  <c:v>0.18963216304316274</c:v>
                </c:pt>
                <c:pt idx="12086">
                  <c:v>0.19529519065621945</c:v>
                </c:pt>
                <c:pt idx="12087">
                  <c:v>0.20089437643668284</c:v>
                </c:pt>
                <c:pt idx="12088">
                  <c:v>0.20544121771850038</c:v>
                </c:pt>
                <c:pt idx="12089">
                  <c:v>0.20830068937643897</c:v>
                </c:pt>
                <c:pt idx="12090">
                  <c:v>0.20956397043381364</c:v>
                </c:pt>
                <c:pt idx="12091">
                  <c:v>0.20861159113878794</c:v>
                </c:pt>
                <c:pt idx="12092">
                  <c:v>0.20618919845184908</c:v>
                </c:pt>
                <c:pt idx="12093">
                  <c:v>0.20276837813263507</c:v>
                </c:pt>
                <c:pt idx="12094">
                  <c:v>0.19774927613454593</c:v>
                </c:pt>
                <c:pt idx="12095">
                  <c:v>0.19357794101059259</c:v>
                </c:pt>
                <c:pt idx="12096">
                  <c:v>0.19039198852747247</c:v>
                </c:pt>
                <c:pt idx="12097">
                  <c:v>0.18952114923903907</c:v>
                </c:pt>
                <c:pt idx="12098">
                  <c:v>0.19014927081096841</c:v>
                </c:pt>
                <c:pt idx="12099">
                  <c:v>0.19287671871664724</c:v>
                </c:pt>
                <c:pt idx="12100">
                  <c:v>0.19722601730120587</c:v>
                </c:pt>
                <c:pt idx="12101">
                  <c:v>0.20238087039857627</c:v>
                </c:pt>
                <c:pt idx="12102">
                  <c:v>0.20716476235043743</c:v>
                </c:pt>
                <c:pt idx="12103">
                  <c:v>0.21230507834908055</c:v>
                </c:pt>
                <c:pt idx="12104">
                  <c:v>0.21552805782192849</c:v>
                </c:pt>
                <c:pt idx="12105">
                  <c:v>0.21658429835737186</c:v>
                </c:pt>
                <c:pt idx="12106">
                  <c:v>0.21653125518494898</c:v>
                </c:pt>
                <c:pt idx="12107">
                  <c:v>0.21492845457687956</c:v>
                </c:pt>
                <c:pt idx="12108">
                  <c:v>0.21181691682947756</c:v>
                </c:pt>
                <c:pt idx="12109">
                  <c:v>0.2076250796596793</c:v>
                </c:pt>
                <c:pt idx="12110">
                  <c:v>0.20261066627563679</c:v>
                </c:pt>
                <c:pt idx="12111">
                  <c:v>0.19798910059330549</c:v>
                </c:pt>
                <c:pt idx="12112">
                  <c:v>0.19424701454737447</c:v>
                </c:pt>
                <c:pt idx="12113">
                  <c:v>0.19273276439458106</c:v>
                </c:pt>
                <c:pt idx="12114">
                  <c:v>0.19309270289320155</c:v>
                </c:pt>
                <c:pt idx="12115">
                  <c:v>0.19518278599939973</c:v>
                </c:pt>
                <c:pt idx="12116">
                  <c:v>0.19895218068653409</c:v>
                </c:pt>
                <c:pt idx="12117">
                  <c:v>0.20402456001058614</c:v>
                </c:pt>
                <c:pt idx="12118">
                  <c:v>0.20943219206944419</c:v>
                </c:pt>
                <c:pt idx="12119">
                  <c:v>0.21458746494570505</c:v>
                </c:pt>
                <c:pt idx="12120">
                  <c:v>0.21941577639063606</c:v>
                </c:pt>
                <c:pt idx="12121">
                  <c:v>0.22179381388005007</c:v>
                </c:pt>
                <c:pt idx="12122">
                  <c:v>0.22263513909312779</c:v>
                </c:pt>
                <c:pt idx="12123">
                  <c:v>0.22171349670997856</c:v>
                </c:pt>
                <c:pt idx="12124">
                  <c:v>0.21816962917925597</c:v>
                </c:pt>
                <c:pt idx="12125">
                  <c:v>0.2140917595140224</c:v>
                </c:pt>
                <c:pt idx="12126">
                  <c:v>0.21011388298497191</c:v>
                </c:pt>
                <c:pt idx="12127">
                  <c:v>0.20677893099452674</c:v>
                </c:pt>
                <c:pt idx="12128">
                  <c:v>0.20432427799223754</c:v>
                </c:pt>
                <c:pt idx="12129">
                  <c:v>0.20250308896895208</c:v>
                </c:pt>
                <c:pt idx="12130">
                  <c:v>0.20302954687381394</c:v>
                </c:pt>
                <c:pt idx="12131">
                  <c:v>0.20511090438396506</c:v>
                </c:pt>
                <c:pt idx="12132">
                  <c:v>0.20862048030618036</c:v>
                </c:pt>
                <c:pt idx="12133">
                  <c:v>0.21364322846500353</c:v>
                </c:pt>
                <c:pt idx="12134">
                  <c:v>0.21885103656494143</c:v>
                </c:pt>
                <c:pt idx="12135">
                  <c:v>0.22379177663811198</c:v>
                </c:pt>
                <c:pt idx="12136">
                  <c:v>0.22733386192915289</c:v>
                </c:pt>
                <c:pt idx="12137">
                  <c:v>0.23010808813192926</c:v>
                </c:pt>
                <c:pt idx="12138">
                  <c:v>0.2302731598938495</c:v>
                </c:pt>
                <c:pt idx="12139">
                  <c:v>0.22802082219070824</c:v>
                </c:pt>
                <c:pt idx="12140">
                  <c:v>0.22490499236426115</c:v>
                </c:pt>
                <c:pt idx="12141">
                  <c:v>0.220051507378068</c:v>
                </c:pt>
                <c:pt idx="12142">
                  <c:v>0.21467153106099207</c:v>
                </c:pt>
                <c:pt idx="12143">
                  <c:v>0.20950271898524953</c:v>
                </c:pt>
                <c:pt idx="12144">
                  <c:v>0.20558605684695253</c:v>
                </c:pt>
                <c:pt idx="12145">
                  <c:v>0.20281052701718802</c:v>
                </c:pt>
                <c:pt idx="12146">
                  <c:v>0.20214724848201382</c:v>
                </c:pt>
                <c:pt idx="12147">
                  <c:v>0.20370472857962679</c:v>
                </c:pt>
                <c:pt idx="12148">
                  <c:v>0.20676314903183252</c:v>
                </c:pt>
                <c:pt idx="12149">
                  <c:v>0.21142756129204376</c:v>
                </c:pt>
                <c:pt idx="12150">
                  <c:v>0.21699028743573834</c:v>
                </c:pt>
                <c:pt idx="12151">
                  <c:v>0.22260373231534356</c:v>
                </c:pt>
                <c:pt idx="12152">
                  <c:v>0.22784867799354119</c:v>
                </c:pt>
                <c:pt idx="12153">
                  <c:v>0.23223837491297997</c:v>
                </c:pt>
                <c:pt idx="12154">
                  <c:v>0.23532577079353514</c:v>
                </c:pt>
                <c:pt idx="12155">
                  <c:v>0.23638897931596792</c:v>
                </c:pt>
                <c:pt idx="12156">
                  <c:v>0.23664261367388367</c:v>
                </c:pt>
                <c:pt idx="12157">
                  <c:v>0.23581724334340837</c:v>
                </c:pt>
                <c:pt idx="12158">
                  <c:v>0.2341535819771608</c:v>
                </c:pt>
                <c:pt idx="12159">
                  <c:v>0.23200743826844972</c:v>
                </c:pt>
                <c:pt idx="12160">
                  <c:v>0.23064075084316013</c:v>
                </c:pt>
                <c:pt idx="12161">
                  <c:v>0.23060752147981167</c:v>
                </c:pt>
                <c:pt idx="12162">
                  <c:v>0.23134030608028167</c:v>
                </c:pt>
                <c:pt idx="12163">
                  <c:v>0.23330965590546254</c:v>
                </c:pt>
                <c:pt idx="12164">
                  <c:v>0.23628006653030664</c:v>
                </c:pt>
                <c:pt idx="12165">
                  <c:v>0.23953724091943432</c:v>
                </c:pt>
                <c:pt idx="12166">
                  <c:v>0.24329282820156636</c:v>
                </c:pt>
                <c:pt idx="12167">
                  <c:v>0.2459736598103415</c:v>
                </c:pt>
                <c:pt idx="12168">
                  <c:v>0.24775194323496791</c:v>
                </c:pt>
                <c:pt idx="12169">
                  <c:v>0.24778625523075978</c:v>
                </c:pt>
                <c:pt idx="12170">
                  <c:v>0.24649167488415011</c:v>
                </c:pt>
                <c:pt idx="12171">
                  <c:v>0.24345188171504262</c:v>
                </c:pt>
                <c:pt idx="12172">
                  <c:v>0.23838037952296934</c:v>
                </c:pt>
                <c:pt idx="12173">
                  <c:v>0.23357136849899229</c:v>
                </c:pt>
                <c:pt idx="12174">
                  <c:v>0.22800107343194639</c:v>
                </c:pt>
                <c:pt idx="12175">
                  <c:v>0.22285915642749718</c:v>
                </c:pt>
                <c:pt idx="12176">
                  <c:v>0.21844697660721019</c:v>
                </c:pt>
                <c:pt idx="12177">
                  <c:v>0.21563152226098004</c:v>
                </c:pt>
                <c:pt idx="12178">
                  <c:v>0.21470125216421948</c:v>
                </c:pt>
                <c:pt idx="12179">
                  <c:v>0.21546094814156791</c:v>
                </c:pt>
                <c:pt idx="12180">
                  <c:v>0.2182425460841575</c:v>
                </c:pt>
                <c:pt idx="12181">
                  <c:v>0.22224845588423103</c:v>
                </c:pt>
                <c:pt idx="12182">
                  <c:v>0.22713811898001743</c:v>
                </c:pt>
                <c:pt idx="12183">
                  <c:v>0.23219668932070253</c:v>
                </c:pt>
                <c:pt idx="12184">
                  <c:v>0.23614299394855864</c:v>
                </c:pt>
                <c:pt idx="12185">
                  <c:v>0.23963310310525748</c:v>
                </c:pt>
                <c:pt idx="12186">
                  <c:v>0.24211899961307459</c:v>
                </c:pt>
                <c:pt idx="12187">
                  <c:v>0.24322331211698131</c:v>
                </c:pt>
                <c:pt idx="12188">
                  <c:v>0.24291930276520027</c:v>
                </c:pt>
                <c:pt idx="12189">
                  <c:v>0.2407784391232515</c:v>
                </c:pt>
                <c:pt idx="12190">
                  <c:v>0.23843732962684441</c:v>
                </c:pt>
                <c:pt idx="12191">
                  <c:v>0.23646546264721474</c:v>
                </c:pt>
                <c:pt idx="12192">
                  <c:v>0.23496363886934779</c:v>
                </c:pt>
                <c:pt idx="12193">
                  <c:v>0.23403783801638392</c:v>
                </c:pt>
                <c:pt idx="12194">
                  <c:v>0.23427344061035205</c:v>
                </c:pt>
                <c:pt idx="12195">
                  <c:v>0.23565767671588025</c:v>
                </c:pt>
                <c:pt idx="12196">
                  <c:v>0.2385021450466065</c:v>
                </c:pt>
                <c:pt idx="12197">
                  <c:v>0.24157582091433608</c:v>
                </c:pt>
                <c:pt idx="12198">
                  <c:v>0.24448887488353149</c:v>
                </c:pt>
                <c:pt idx="12199">
                  <c:v>0.2472128283029813</c:v>
                </c:pt>
                <c:pt idx="12200">
                  <c:v>0.24953764906924494</c:v>
                </c:pt>
                <c:pt idx="12201">
                  <c:v>0.25133419803124823</c:v>
                </c:pt>
                <c:pt idx="12202">
                  <c:v>0.25116528846158148</c:v>
                </c:pt>
                <c:pt idx="12203">
                  <c:v>0.24959675923974312</c:v>
                </c:pt>
                <c:pt idx="12204">
                  <c:v>0.24722922228779906</c:v>
                </c:pt>
                <c:pt idx="12205">
                  <c:v>0.24285817728860692</c:v>
                </c:pt>
                <c:pt idx="12206">
                  <c:v>0.2385963898360175</c:v>
                </c:pt>
                <c:pt idx="12207">
                  <c:v>0.23418995696702663</c:v>
                </c:pt>
                <c:pt idx="12208">
                  <c:v>0.23064443803405646</c:v>
                </c:pt>
                <c:pt idx="12209">
                  <c:v>0.22836686806495629</c:v>
                </c:pt>
                <c:pt idx="12210">
                  <c:v>0.22711160611878928</c:v>
                </c:pt>
                <c:pt idx="12211">
                  <c:v>0.2278308678899425</c:v>
                </c:pt>
                <c:pt idx="12212">
                  <c:v>0.23011013118414478</c:v>
                </c:pt>
                <c:pt idx="12213">
                  <c:v>0.23372958384934178</c:v>
                </c:pt>
                <c:pt idx="12214">
                  <c:v>0.23726508693601689</c:v>
                </c:pt>
                <c:pt idx="12215">
                  <c:v>0.2410582092574681</c:v>
                </c:pt>
                <c:pt idx="12216">
                  <c:v>0.24544487605344789</c:v>
                </c:pt>
                <c:pt idx="12217">
                  <c:v>0.24841661400886331</c:v>
                </c:pt>
                <c:pt idx="12218">
                  <c:v>0.2500355219583556</c:v>
                </c:pt>
                <c:pt idx="12219">
                  <c:v>0.25105323992820938</c:v>
                </c:pt>
                <c:pt idx="12220">
                  <c:v>0.25066003479580917</c:v>
                </c:pt>
                <c:pt idx="12221">
                  <c:v>0.24928371409635197</c:v>
                </c:pt>
                <c:pt idx="12222">
                  <c:v>0.24690793911753869</c:v>
                </c:pt>
                <c:pt idx="12223">
                  <c:v>0.24397036726606727</c:v>
                </c:pt>
                <c:pt idx="12224">
                  <c:v>0.24102797184884944</c:v>
                </c:pt>
                <c:pt idx="12225">
                  <c:v>0.23919961788525126</c:v>
                </c:pt>
                <c:pt idx="12226">
                  <c:v>0.23860259458584793</c:v>
                </c:pt>
                <c:pt idx="12227">
                  <c:v>0.23923207521335066</c:v>
                </c:pt>
                <c:pt idx="12228">
                  <c:v>0.24096092797379159</c:v>
                </c:pt>
                <c:pt idx="12229">
                  <c:v>0.24379420248933864</c:v>
                </c:pt>
                <c:pt idx="12230">
                  <c:v>0.24770568927855929</c:v>
                </c:pt>
                <c:pt idx="12231">
                  <c:v>0.25165871259007033</c:v>
                </c:pt>
                <c:pt idx="12232">
                  <c:v>0.25556474672127732</c:v>
                </c:pt>
                <c:pt idx="12233">
                  <c:v>0.25778198188555235</c:v>
                </c:pt>
                <c:pt idx="12234">
                  <c:v>0.25878800349253128</c:v>
                </c:pt>
                <c:pt idx="12235">
                  <c:v>0.25845041817774284</c:v>
                </c:pt>
                <c:pt idx="12236">
                  <c:v>0.25674144586196118</c:v>
                </c:pt>
                <c:pt idx="12237">
                  <c:v>0.25460722264835689</c:v>
                </c:pt>
                <c:pt idx="12238">
                  <c:v>0.25157471840316836</c:v>
                </c:pt>
                <c:pt idx="12239">
                  <c:v>0.24872018443689201</c:v>
                </c:pt>
                <c:pt idx="12240">
                  <c:v>0.24604019600819518</c:v>
                </c:pt>
                <c:pt idx="12241">
                  <c:v>0.24427137108375613</c:v>
                </c:pt>
                <c:pt idx="12242">
                  <c:v>0.24372899667565964</c:v>
                </c:pt>
                <c:pt idx="12243">
                  <c:v>0.2443046626203024</c:v>
                </c:pt>
                <c:pt idx="12244">
                  <c:v>0.24599491138134208</c:v>
                </c:pt>
                <c:pt idx="12245">
                  <c:v>0.24833334807071153</c:v>
                </c:pt>
                <c:pt idx="12246">
                  <c:v>0.25220229130165966</c:v>
                </c:pt>
                <c:pt idx="12247">
                  <c:v>0.25608705186769615</c:v>
                </c:pt>
                <c:pt idx="12248">
                  <c:v>0.25929525311095569</c:v>
                </c:pt>
                <c:pt idx="12249">
                  <c:v>0.26214187820300838</c:v>
                </c:pt>
                <c:pt idx="12250">
                  <c:v>0.26319964830224424</c:v>
                </c:pt>
                <c:pt idx="12251">
                  <c:v>0.26292483416644119</c:v>
                </c:pt>
                <c:pt idx="12252">
                  <c:v>0.26129734092556989</c:v>
                </c:pt>
                <c:pt idx="12253">
                  <c:v>0.2591615903296326</c:v>
                </c:pt>
                <c:pt idx="12254">
                  <c:v>0.25606275496390102</c:v>
                </c:pt>
                <c:pt idx="12255">
                  <c:v>0.25232553541462066</c:v>
                </c:pt>
                <c:pt idx="12256">
                  <c:v>0.24895460126827992</c:v>
                </c:pt>
                <c:pt idx="12257">
                  <c:v>0.24657852401767225</c:v>
                </c:pt>
                <c:pt idx="12258">
                  <c:v>0.24539421278784701</c:v>
                </c:pt>
                <c:pt idx="12259">
                  <c:v>0.24551508119282928</c:v>
                </c:pt>
                <c:pt idx="12260">
                  <c:v>0.24711070933804949</c:v>
                </c:pt>
                <c:pt idx="12261">
                  <c:v>0.25027425020170213</c:v>
                </c:pt>
                <c:pt idx="12262">
                  <c:v>0.25364775691818225</c:v>
                </c:pt>
                <c:pt idx="12263">
                  <c:v>0.25791012891819898</c:v>
                </c:pt>
                <c:pt idx="12264">
                  <c:v>0.2616378899146467</c:v>
                </c:pt>
                <c:pt idx="12265">
                  <c:v>0.26494478308630731</c:v>
                </c:pt>
                <c:pt idx="12266">
                  <c:v>0.26782392786102288</c:v>
                </c:pt>
                <c:pt idx="12267">
                  <c:v>0.27105882526233493</c:v>
                </c:pt>
                <c:pt idx="12268">
                  <c:v>0.27301811271640497</c:v>
                </c:pt>
                <c:pt idx="12269">
                  <c:v>0.27314714675259766</c:v>
                </c:pt>
                <c:pt idx="12270">
                  <c:v>0.27282678398495536</c:v>
                </c:pt>
                <c:pt idx="12271">
                  <c:v>0.27246162427007437</c:v>
                </c:pt>
                <c:pt idx="12272">
                  <c:v>0.27203617446297101</c:v>
                </c:pt>
                <c:pt idx="12273">
                  <c:v>0.27195155978973207</c:v>
                </c:pt>
                <c:pt idx="12274">
                  <c:v>0.27270510829181444</c:v>
                </c:pt>
                <c:pt idx="12275">
                  <c:v>0.27368547598957382</c:v>
                </c:pt>
                <c:pt idx="12276">
                  <c:v>0.27516523137070759</c:v>
                </c:pt>
                <c:pt idx="12277">
                  <c:v>0.27766451088772648</c:v>
                </c:pt>
                <c:pt idx="12278">
                  <c:v>0.27922566786228165</c:v>
                </c:pt>
                <c:pt idx="12279">
                  <c:v>0.28116894131542458</c:v>
                </c:pt>
                <c:pt idx="12280">
                  <c:v>0.28177017665297799</c:v>
                </c:pt>
                <c:pt idx="12281">
                  <c:v>0.28197742766212847</c:v>
                </c:pt>
                <c:pt idx="12282">
                  <c:v>0.28163722209453362</c:v>
                </c:pt>
                <c:pt idx="12283">
                  <c:v>0.27988940079379238</c:v>
                </c:pt>
                <c:pt idx="12284">
                  <c:v>0.27668380176430679</c:v>
                </c:pt>
                <c:pt idx="12285">
                  <c:v>0.27235124135384137</c:v>
                </c:pt>
                <c:pt idx="12286">
                  <c:v>0.26851774515844129</c:v>
                </c:pt>
                <c:pt idx="12287">
                  <c:v>0.26459149364462031</c:v>
                </c:pt>
                <c:pt idx="12288">
                  <c:v>0.26128774475209909</c:v>
                </c:pt>
                <c:pt idx="12289">
                  <c:v>0.25847493373720565</c:v>
                </c:pt>
                <c:pt idx="12290">
                  <c:v>0.25673803292875724</c:v>
                </c:pt>
                <c:pt idx="12291">
                  <c:v>0.25653681950858764</c:v>
                </c:pt>
                <c:pt idx="12292">
                  <c:v>0.25777920244192715</c:v>
                </c:pt>
                <c:pt idx="12293">
                  <c:v>0.25968266578221771</c:v>
                </c:pt>
                <c:pt idx="12294">
                  <c:v>0.26300370699088793</c:v>
                </c:pt>
                <c:pt idx="12295">
                  <c:v>0.26642818005983243</c:v>
                </c:pt>
                <c:pt idx="12296">
                  <c:v>0.2706485381774747</c:v>
                </c:pt>
                <c:pt idx="12297">
                  <c:v>0.27352213760908167</c:v>
                </c:pt>
                <c:pt idx="12298">
                  <c:v>0.27645914792090437</c:v>
                </c:pt>
                <c:pt idx="12299">
                  <c:v>0.27743931836573926</c:v>
                </c:pt>
                <c:pt idx="12300">
                  <c:v>0.27718276697873706</c:v>
                </c:pt>
                <c:pt idx="12301">
                  <c:v>0.276426640839048</c:v>
                </c:pt>
                <c:pt idx="12302">
                  <c:v>0.27474566687617558</c:v>
                </c:pt>
                <c:pt idx="12303">
                  <c:v>0.27237556668062463</c:v>
                </c:pt>
                <c:pt idx="12304">
                  <c:v>0.27010992029184983</c:v>
                </c:pt>
                <c:pt idx="12305">
                  <c:v>0.2680685585966126</c:v>
                </c:pt>
                <c:pt idx="12306">
                  <c:v>0.26712177943834414</c:v>
                </c:pt>
                <c:pt idx="12307">
                  <c:v>0.26711900936856625</c:v>
                </c:pt>
                <c:pt idx="12308">
                  <c:v>0.26829288680733249</c:v>
                </c:pt>
                <c:pt idx="12309">
                  <c:v>0.27001066891626135</c:v>
                </c:pt>
                <c:pt idx="12310">
                  <c:v>0.27270080346005687</c:v>
                </c:pt>
                <c:pt idx="12311">
                  <c:v>0.27535938193280307</c:v>
                </c:pt>
                <c:pt idx="12312">
                  <c:v>0.27824242258854015</c:v>
                </c:pt>
                <c:pt idx="12313">
                  <c:v>0.28076369389696454</c:v>
                </c:pt>
                <c:pt idx="12314">
                  <c:v>0.28215824243204601</c:v>
                </c:pt>
                <c:pt idx="12315">
                  <c:v>0.28234999266066679</c:v>
                </c:pt>
                <c:pt idx="12316">
                  <c:v>0.28211045287550734</c:v>
                </c:pt>
                <c:pt idx="12317">
                  <c:v>0.28139724047921993</c:v>
                </c:pt>
                <c:pt idx="12318">
                  <c:v>0.27997246051741304</c:v>
                </c:pt>
                <c:pt idx="12319">
                  <c:v>0.27873688983274286</c:v>
                </c:pt>
                <c:pt idx="12320">
                  <c:v>0.27755778719022911</c:v>
                </c:pt>
                <c:pt idx="12321">
                  <c:v>0.27651080729237165</c:v>
                </c:pt>
                <c:pt idx="12322">
                  <c:v>0.27614474726845217</c:v>
                </c:pt>
                <c:pt idx="12323">
                  <c:v>0.27656613079279391</c:v>
                </c:pt>
                <c:pt idx="12324">
                  <c:v>0.27752068291138504</c:v>
                </c:pt>
                <c:pt idx="12325">
                  <c:v>0.27952949377594766</c:v>
                </c:pt>
                <c:pt idx="12326">
                  <c:v>0.28143298781861964</c:v>
                </c:pt>
                <c:pt idx="12327">
                  <c:v>0.28346311345012287</c:v>
                </c:pt>
                <c:pt idx="12328">
                  <c:v>0.28491695626956093</c:v>
                </c:pt>
                <c:pt idx="12329">
                  <c:v>0.28629413374678042</c:v>
                </c:pt>
                <c:pt idx="12330">
                  <c:v>0.2862656108534567</c:v>
                </c:pt>
                <c:pt idx="12331">
                  <c:v>0.28576185946538318</c:v>
                </c:pt>
                <c:pt idx="12332">
                  <c:v>0.28470629834846772</c:v>
                </c:pt>
                <c:pt idx="12333">
                  <c:v>0.28327361802658546</c:v>
                </c:pt>
                <c:pt idx="12334">
                  <c:v>0.28161981958126525</c:v>
                </c:pt>
                <c:pt idx="12335">
                  <c:v>0.27916666805350487</c:v>
                </c:pt>
                <c:pt idx="12336">
                  <c:v>0.27701251322215575</c:v>
                </c:pt>
                <c:pt idx="12337">
                  <c:v>0.27542446277285043</c:v>
                </c:pt>
                <c:pt idx="12338">
                  <c:v>0.27456875136062153</c:v>
                </c:pt>
                <c:pt idx="12339">
                  <c:v>0.27485746508679731</c:v>
                </c:pt>
                <c:pt idx="12340">
                  <c:v>0.27560718365687126</c:v>
                </c:pt>
                <c:pt idx="12341">
                  <c:v>0.27722036897515073</c:v>
                </c:pt>
                <c:pt idx="12342">
                  <c:v>0.27962597280899071</c:v>
                </c:pt>
                <c:pt idx="12343">
                  <c:v>0.28239153248607096</c:v>
                </c:pt>
                <c:pt idx="12344">
                  <c:v>0.28470339155124569</c:v>
                </c:pt>
                <c:pt idx="12345">
                  <c:v>0.28609179543598084</c:v>
                </c:pt>
                <c:pt idx="12346">
                  <c:v>0.28751083913868808</c:v>
                </c:pt>
                <c:pt idx="12347">
                  <c:v>0.28773606093406223</c:v>
                </c:pt>
                <c:pt idx="12348">
                  <c:v>0.28748923229270718</c:v>
                </c:pt>
                <c:pt idx="12349">
                  <c:v>0.28682829069188104</c:v>
                </c:pt>
                <c:pt idx="12350">
                  <c:v>0.28521176189317948</c:v>
                </c:pt>
                <c:pt idx="12351">
                  <c:v>0.28368310452379264</c:v>
                </c:pt>
                <c:pt idx="12352">
                  <c:v>0.28217026351557006</c:v>
                </c:pt>
                <c:pt idx="12353">
                  <c:v>0.28109670041949303</c:v>
                </c:pt>
                <c:pt idx="12354">
                  <c:v>0.28085237118826889</c:v>
                </c:pt>
                <c:pt idx="12355">
                  <c:v>0.28127748139974229</c:v>
                </c:pt>
                <c:pt idx="12356">
                  <c:v>0.28205534987510117</c:v>
                </c:pt>
                <c:pt idx="12357">
                  <c:v>0.28335958309796394</c:v>
                </c:pt>
                <c:pt idx="12358">
                  <c:v>0.28528433060248148</c:v>
                </c:pt>
                <c:pt idx="12359">
                  <c:v>0.28738149631043708</c:v>
                </c:pt>
                <c:pt idx="12360">
                  <c:v>0.28868877773068841</c:v>
                </c:pt>
                <c:pt idx="12361">
                  <c:v>0.28950745484402007</c:v>
                </c:pt>
                <c:pt idx="12362">
                  <c:v>0.28941851775242683</c:v>
                </c:pt>
                <c:pt idx="12363">
                  <c:v>0.28798996673422794</c:v>
                </c:pt>
                <c:pt idx="12364">
                  <c:v>0.28518404933434416</c:v>
                </c:pt>
                <c:pt idx="12365">
                  <c:v>0.28135540038724161</c:v>
                </c:pt>
                <c:pt idx="12366">
                  <c:v>0.27751159590921959</c:v>
                </c:pt>
                <c:pt idx="12367">
                  <c:v>0.27449268461861304</c:v>
                </c:pt>
                <c:pt idx="12368">
                  <c:v>0.27163910327897206</c:v>
                </c:pt>
                <c:pt idx="12369">
                  <c:v>0.26934117996607881</c:v>
                </c:pt>
                <c:pt idx="12370">
                  <c:v>0.26723936234220169</c:v>
                </c:pt>
                <c:pt idx="12371">
                  <c:v>0.26631884151620794</c:v>
                </c:pt>
                <c:pt idx="12372">
                  <c:v>0.26668093235085849</c:v>
                </c:pt>
                <c:pt idx="12373">
                  <c:v>0.26803869396734631</c:v>
                </c:pt>
                <c:pt idx="12374">
                  <c:v>0.27062638010942563</c:v>
                </c:pt>
                <c:pt idx="12375">
                  <c:v>0.27280710458535162</c:v>
                </c:pt>
                <c:pt idx="12376">
                  <c:v>0.27533118942620816</c:v>
                </c:pt>
                <c:pt idx="12377">
                  <c:v>0.27755558693390853</c:v>
                </c:pt>
                <c:pt idx="12378">
                  <c:v>0.2785814498234942</c:v>
                </c:pt>
                <c:pt idx="12379">
                  <c:v>0.28013079713558009</c:v>
                </c:pt>
                <c:pt idx="12380">
                  <c:v>0.27982272769334299</c:v>
                </c:pt>
                <c:pt idx="12381">
                  <c:v>0.27921340832379449</c:v>
                </c:pt>
                <c:pt idx="12382">
                  <c:v>0.27833235467317258</c:v>
                </c:pt>
                <c:pt idx="12383">
                  <c:v>0.27658682901465748</c:v>
                </c:pt>
                <c:pt idx="12384">
                  <c:v>0.27519036493367627</c:v>
                </c:pt>
                <c:pt idx="12385">
                  <c:v>0.27443257456347314</c:v>
                </c:pt>
                <c:pt idx="12386">
                  <c:v>0.27382234109049941</c:v>
                </c:pt>
                <c:pt idx="12387">
                  <c:v>0.27364443215918888</c:v>
                </c:pt>
                <c:pt idx="12388">
                  <c:v>0.27435537101861207</c:v>
                </c:pt>
                <c:pt idx="12389">
                  <c:v>0.2754742975480261</c:v>
                </c:pt>
                <c:pt idx="12390">
                  <c:v>0.27744587948423816</c:v>
                </c:pt>
                <c:pt idx="12391">
                  <c:v>0.27950839002590094</c:v>
                </c:pt>
                <c:pt idx="12392">
                  <c:v>0.28237759313366706</c:v>
                </c:pt>
                <c:pt idx="12393">
                  <c:v>0.28551682045503829</c:v>
                </c:pt>
                <c:pt idx="12394">
                  <c:v>0.28803976350497634</c:v>
                </c:pt>
                <c:pt idx="12395">
                  <c:v>0.29041821110021709</c:v>
                </c:pt>
                <c:pt idx="12396">
                  <c:v>0.29265793474902124</c:v>
                </c:pt>
                <c:pt idx="12397">
                  <c:v>0.29449274509629636</c:v>
                </c:pt>
                <c:pt idx="12398">
                  <c:v>0.29588166190804882</c:v>
                </c:pt>
                <c:pt idx="12399">
                  <c:v>0.29627246839121407</c:v>
                </c:pt>
                <c:pt idx="12400">
                  <c:v>0.29610026701464198</c:v>
                </c:pt>
                <c:pt idx="12401">
                  <c:v>0.29566288075460334</c:v>
                </c:pt>
                <c:pt idx="12402">
                  <c:v>0.29600649528003214</c:v>
                </c:pt>
                <c:pt idx="12403">
                  <c:v>0.29642217267754789</c:v>
                </c:pt>
                <c:pt idx="12404">
                  <c:v>0.297531715219857</c:v>
                </c:pt>
                <c:pt idx="12405">
                  <c:v>0.29852314843950961</c:v>
                </c:pt>
                <c:pt idx="12406">
                  <c:v>0.29924342631304324</c:v>
                </c:pt>
                <c:pt idx="12407">
                  <c:v>0.30078877666516368</c:v>
                </c:pt>
                <c:pt idx="12408">
                  <c:v>0.30223318256289733</c:v>
                </c:pt>
                <c:pt idx="12409">
                  <c:v>0.3035523871911498</c:v>
                </c:pt>
                <c:pt idx="12410">
                  <c:v>0.30460490910709714</c:v>
                </c:pt>
                <c:pt idx="12411">
                  <c:v>0.30457064553976304</c:v>
                </c:pt>
                <c:pt idx="12412">
                  <c:v>0.30514511656583021</c:v>
                </c:pt>
                <c:pt idx="12413">
                  <c:v>0.30450672143463708</c:v>
                </c:pt>
                <c:pt idx="12414">
                  <c:v>0.30282181209485898</c:v>
                </c:pt>
                <c:pt idx="12415">
                  <c:v>0.30127561544791565</c:v>
                </c:pt>
                <c:pt idx="12416">
                  <c:v>0.2995232839749859</c:v>
                </c:pt>
                <c:pt idx="12417">
                  <c:v>0.29789303516511373</c:v>
                </c:pt>
                <c:pt idx="12418">
                  <c:v>0.29679767244903638</c:v>
                </c:pt>
                <c:pt idx="12419">
                  <c:v>0.29686420978552347</c:v>
                </c:pt>
                <c:pt idx="12420">
                  <c:v>0.29706793131745529</c:v>
                </c:pt>
                <c:pt idx="12421">
                  <c:v>0.29816687360208105</c:v>
                </c:pt>
                <c:pt idx="12422">
                  <c:v>0.29961283699460289</c:v>
                </c:pt>
                <c:pt idx="12423">
                  <c:v>0.30161389186456422</c:v>
                </c:pt>
                <c:pt idx="12424">
                  <c:v>0.3026670214866497</c:v>
                </c:pt>
                <c:pt idx="12425">
                  <c:v>0.30400542413799342</c:v>
                </c:pt>
                <c:pt idx="12426">
                  <c:v>0.30513180132798939</c:v>
                </c:pt>
                <c:pt idx="12427">
                  <c:v>0.30593691445875976</c:v>
                </c:pt>
                <c:pt idx="12428">
                  <c:v>0.3063564817013314</c:v>
                </c:pt>
                <c:pt idx="12429">
                  <c:v>0.30649581224350053</c:v>
                </c:pt>
                <c:pt idx="12430">
                  <c:v>0.3055997157288467</c:v>
                </c:pt>
                <c:pt idx="12431">
                  <c:v>0.30474165429088718</c:v>
                </c:pt>
                <c:pt idx="12432">
                  <c:v>0.30379951039593223</c:v>
                </c:pt>
                <c:pt idx="12433">
                  <c:v>0.30342777222102146</c:v>
                </c:pt>
                <c:pt idx="12434">
                  <c:v>0.30315519171294464</c:v>
                </c:pt>
                <c:pt idx="12435">
                  <c:v>0.30349203358720495</c:v>
                </c:pt>
                <c:pt idx="12436">
                  <c:v>0.30375224869910783</c:v>
                </c:pt>
                <c:pt idx="12437">
                  <c:v>0.30501279879307153</c:v>
                </c:pt>
                <c:pt idx="12438">
                  <c:v>0.30605459248418587</c:v>
                </c:pt>
                <c:pt idx="12439">
                  <c:v>0.30731368057594582</c:v>
                </c:pt>
                <c:pt idx="12440">
                  <c:v>0.30837240182006609</c:v>
                </c:pt>
                <c:pt idx="12441">
                  <c:v>0.30817416764713207</c:v>
                </c:pt>
                <c:pt idx="12442">
                  <c:v>0.30800446655320496</c:v>
                </c:pt>
                <c:pt idx="12443">
                  <c:v>0.30652107127025197</c:v>
                </c:pt>
                <c:pt idx="12444">
                  <c:v>0.30360944223986425</c:v>
                </c:pt>
                <c:pt idx="12445">
                  <c:v>0.3006178749710352</c:v>
                </c:pt>
                <c:pt idx="12446">
                  <c:v>0.29721059152295781</c:v>
                </c:pt>
                <c:pt idx="12447">
                  <c:v>0.29328925586773125</c:v>
                </c:pt>
                <c:pt idx="12448">
                  <c:v>0.2898286233965861</c:v>
                </c:pt>
                <c:pt idx="12449">
                  <c:v>0.28668310545478642</c:v>
                </c:pt>
                <c:pt idx="12450">
                  <c:v>0.28457412333641618</c:v>
                </c:pt>
                <c:pt idx="12451">
                  <c:v>0.28293268810674105</c:v>
                </c:pt>
                <c:pt idx="12452">
                  <c:v>0.28334249461779815</c:v>
                </c:pt>
                <c:pt idx="12453">
                  <c:v>0.2845475492965085</c:v>
                </c:pt>
                <c:pt idx="12454">
                  <c:v>0.28671031076949566</c:v>
                </c:pt>
                <c:pt idx="12455">
                  <c:v>0.28912935252248967</c:v>
                </c:pt>
                <c:pt idx="12456">
                  <c:v>0.29305042375621632</c:v>
                </c:pt>
                <c:pt idx="12457">
                  <c:v>0.29646318553713563</c:v>
                </c:pt>
                <c:pt idx="12458">
                  <c:v>0.30012202222350548</c:v>
                </c:pt>
                <c:pt idx="12459">
                  <c:v>0.30232279664164796</c:v>
                </c:pt>
                <c:pt idx="12460">
                  <c:v>0.30427994843745182</c:v>
                </c:pt>
                <c:pt idx="12461">
                  <c:v>0.30516831249387838</c:v>
                </c:pt>
                <c:pt idx="12462">
                  <c:v>0.30529946288151538</c:v>
                </c:pt>
                <c:pt idx="12463">
                  <c:v>0.30504022965397354</c:v>
                </c:pt>
                <c:pt idx="12464">
                  <c:v>0.30495607385146106</c:v>
                </c:pt>
                <c:pt idx="12465">
                  <c:v>0.30534042162361635</c:v>
                </c:pt>
                <c:pt idx="12466">
                  <c:v>0.30555179031877344</c:v>
                </c:pt>
                <c:pt idx="12467">
                  <c:v>0.30603566169660879</c:v>
                </c:pt>
                <c:pt idx="12468">
                  <c:v>0.30673270271270064</c:v>
                </c:pt>
                <c:pt idx="12469">
                  <c:v>0.30703741102492882</c:v>
                </c:pt>
                <c:pt idx="12470">
                  <c:v>0.30827286744307392</c:v>
                </c:pt>
                <c:pt idx="12471">
                  <c:v>0.30897520292391056</c:v>
                </c:pt>
                <c:pt idx="12472">
                  <c:v>0.30954533936136597</c:v>
                </c:pt>
                <c:pt idx="12473">
                  <c:v>0.30985356406442555</c:v>
                </c:pt>
                <c:pt idx="12474">
                  <c:v>0.3099231178678637</c:v>
                </c:pt>
                <c:pt idx="12475">
                  <c:v>0.30982333347927909</c:v>
                </c:pt>
                <c:pt idx="12476">
                  <c:v>0.31020583646138711</c:v>
                </c:pt>
                <c:pt idx="12477">
                  <c:v>0.30874570920375671</c:v>
                </c:pt>
                <c:pt idx="12478">
                  <c:v>0.30784168329636874</c:v>
                </c:pt>
                <c:pt idx="12479">
                  <c:v>0.30625665537734248</c:v>
                </c:pt>
                <c:pt idx="12480">
                  <c:v>0.30482498328252816</c:v>
                </c:pt>
                <c:pt idx="12481">
                  <c:v>0.30425358366854222</c:v>
                </c:pt>
                <c:pt idx="12482">
                  <c:v>0.30378271992149353</c:v>
                </c:pt>
                <c:pt idx="12483">
                  <c:v>0.30393499910615435</c:v>
                </c:pt>
                <c:pt idx="12484">
                  <c:v>0.30380860196464732</c:v>
                </c:pt>
                <c:pt idx="12485">
                  <c:v>0.30453887741835167</c:v>
                </c:pt>
                <c:pt idx="12486">
                  <c:v>0.30512766940777786</c:v>
                </c:pt>
                <c:pt idx="12487">
                  <c:v>0.30628177123349248</c:v>
                </c:pt>
                <c:pt idx="12488">
                  <c:v>0.30678469554023508</c:v>
                </c:pt>
                <c:pt idx="12489">
                  <c:v>0.30714685081037379</c:v>
                </c:pt>
                <c:pt idx="12490">
                  <c:v>0.30644758130283622</c:v>
                </c:pt>
                <c:pt idx="12491">
                  <c:v>0.306216660430216</c:v>
                </c:pt>
                <c:pt idx="12492">
                  <c:v>0.30413194140661748</c:v>
                </c:pt>
                <c:pt idx="12493">
                  <c:v>0.30191290802945175</c:v>
                </c:pt>
                <c:pt idx="12494">
                  <c:v>0.300136999112257</c:v>
                </c:pt>
                <c:pt idx="12495">
                  <c:v>0.2983671277109271</c:v>
                </c:pt>
                <c:pt idx="12496">
                  <c:v>0.29665858715850707</c:v>
                </c:pt>
                <c:pt idx="12497">
                  <c:v>0.29388286815372006</c:v>
                </c:pt>
                <c:pt idx="12498">
                  <c:v>0.29198234831968789</c:v>
                </c:pt>
                <c:pt idx="12499">
                  <c:v>0.29062994073752968</c:v>
                </c:pt>
                <c:pt idx="12500">
                  <c:v>0.29043513510728169</c:v>
                </c:pt>
                <c:pt idx="12501">
                  <c:v>0.29159431471319736</c:v>
                </c:pt>
                <c:pt idx="12502">
                  <c:v>0.29266085359232635</c:v>
                </c:pt>
                <c:pt idx="12503">
                  <c:v>0.29466572569392141</c:v>
                </c:pt>
                <c:pt idx="12504">
                  <c:v>0.297072618713627</c:v>
                </c:pt>
                <c:pt idx="12505">
                  <c:v>0.29990643720435062</c:v>
                </c:pt>
                <c:pt idx="12506">
                  <c:v>0.30135128076586665</c:v>
                </c:pt>
                <c:pt idx="12507">
                  <c:v>0.30353778154815314</c:v>
                </c:pt>
                <c:pt idx="12508">
                  <c:v>0.3048876326366356</c:v>
                </c:pt>
                <c:pt idx="12509">
                  <c:v>0.30655332306972216</c:v>
                </c:pt>
                <c:pt idx="12510">
                  <c:v>0.30678852956944269</c:v>
                </c:pt>
                <c:pt idx="12511">
                  <c:v>0.30812307791574117</c:v>
                </c:pt>
                <c:pt idx="12512">
                  <c:v>0.30863920412592727</c:v>
                </c:pt>
                <c:pt idx="12513">
                  <c:v>0.30867735559975223</c:v>
                </c:pt>
                <c:pt idx="12514">
                  <c:v>0.30867735559975362</c:v>
                </c:pt>
                <c:pt idx="12515">
                  <c:v>0.30883267535818332</c:v>
                </c:pt>
                <c:pt idx="12516">
                  <c:v>0.30947634589088574</c:v>
                </c:pt>
                <c:pt idx="12517">
                  <c:v>0.30997653533045005</c:v>
                </c:pt>
                <c:pt idx="12518">
                  <c:v>0.3108040079007362</c:v>
                </c:pt>
                <c:pt idx="12519">
                  <c:v>0.31083883088412673</c:v>
                </c:pt>
                <c:pt idx="12520">
                  <c:v>0.31157565910839075</c:v>
                </c:pt>
                <c:pt idx="12521">
                  <c:v>0.31179572431788505</c:v>
                </c:pt>
                <c:pt idx="12522">
                  <c:v>0.3126087602887947</c:v>
                </c:pt>
                <c:pt idx="12523">
                  <c:v>0.31235341765145974</c:v>
                </c:pt>
                <c:pt idx="12524">
                  <c:v>0.31259669132287232</c:v>
                </c:pt>
                <c:pt idx="12525">
                  <c:v>0.31250064764012314</c:v>
                </c:pt>
                <c:pt idx="12526">
                  <c:v>0.3107153089440477</c:v>
                </c:pt>
                <c:pt idx="12527">
                  <c:v>0.30926320083538927</c:v>
                </c:pt>
                <c:pt idx="12528">
                  <c:v>0.30773685648094529</c:v>
                </c:pt>
                <c:pt idx="12529">
                  <c:v>0.30711181812714072</c:v>
                </c:pt>
                <c:pt idx="12530">
                  <c:v>0.30634548912054782</c:v>
                </c:pt>
                <c:pt idx="12531">
                  <c:v>0.30606153501212857</c:v>
                </c:pt>
                <c:pt idx="12532">
                  <c:v>0.30620677153968051</c:v>
                </c:pt>
                <c:pt idx="12533">
                  <c:v>0.30674164621623301</c:v>
                </c:pt>
                <c:pt idx="12534">
                  <c:v>0.30755294856357041</c:v>
                </c:pt>
                <c:pt idx="12535">
                  <c:v>0.30872763831560457</c:v>
                </c:pt>
                <c:pt idx="12536">
                  <c:v>0.31030025531317262</c:v>
                </c:pt>
                <c:pt idx="12537">
                  <c:v>0.3123591794081787</c:v>
                </c:pt>
                <c:pt idx="12538">
                  <c:v>0.31515662539144695</c:v>
                </c:pt>
                <c:pt idx="12539">
                  <c:v>0.31706728167413717</c:v>
                </c:pt>
                <c:pt idx="12540">
                  <c:v>0.31815536568887104</c:v>
                </c:pt>
                <c:pt idx="12541">
                  <c:v>0.31923107317959815</c:v>
                </c:pt>
                <c:pt idx="12542">
                  <c:v>0.32067195734690768</c:v>
                </c:pt>
                <c:pt idx="12543">
                  <c:v>0.32048235227835925</c:v>
                </c:pt>
                <c:pt idx="12544">
                  <c:v>0.32048235227835908</c:v>
                </c:pt>
                <c:pt idx="12545">
                  <c:v>0.32068344975939517</c:v>
                </c:pt>
                <c:pt idx="12546">
                  <c:v>0.32089207772819023</c:v>
                </c:pt>
                <c:pt idx="12547">
                  <c:v>0.32130925828158613</c:v>
                </c:pt>
                <c:pt idx="12548">
                  <c:v>0.32178334721772434</c:v>
                </c:pt>
                <c:pt idx="12549">
                  <c:v>0.32227633472223355</c:v>
                </c:pt>
                <c:pt idx="12550">
                  <c:v>0.32286500666521067</c:v>
                </c:pt>
                <c:pt idx="12551">
                  <c:v>0.32406409251639295</c:v>
                </c:pt>
                <c:pt idx="12552">
                  <c:v>0.32464329019630939</c:v>
                </c:pt>
                <c:pt idx="12553">
                  <c:v>0.32489451852547052</c:v>
                </c:pt>
                <c:pt idx="12554">
                  <c:v>0.32379298825042147</c:v>
                </c:pt>
                <c:pt idx="12555">
                  <c:v>0.32266219996238743</c:v>
                </c:pt>
                <c:pt idx="12556">
                  <c:v>0.3214429976517274</c:v>
                </c:pt>
                <c:pt idx="12557">
                  <c:v>0.31996995221376479</c:v>
                </c:pt>
                <c:pt idx="12558">
                  <c:v>0.31900630345463782</c:v>
                </c:pt>
                <c:pt idx="12559">
                  <c:v>0.31739120100181656</c:v>
                </c:pt>
                <c:pt idx="12560">
                  <c:v>0.31644542910512641</c:v>
                </c:pt>
                <c:pt idx="12561">
                  <c:v>0.31487619127586586</c:v>
                </c:pt>
                <c:pt idx="12562">
                  <c:v>0.31407178192377849</c:v>
                </c:pt>
                <c:pt idx="12563">
                  <c:v>0.31338686081189276</c:v>
                </c:pt>
                <c:pt idx="12564">
                  <c:v>0.31301919154758706</c:v>
                </c:pt>
                <c:pt idx="12565">
                  <c:v>0.31300529059663429</c:v>
                </c:pt>
                <c:pt idx="12566">
                  <c:v>0.31392274864765807</c:v>
                </c:pt>
                <c:pt idx="12567">
                  <c:v>0.31562462666935798</c:v>
                </c:pt>
                <c:pt idx="12568">
                  <c:v>0.31748438410843982</c:v>
                </c:pt>
                <c:pt idx="12569">
                  <c:v>0.31926196361697751</c:v>
                </c:pt>
                <c:pt idx="12570">
                  <c:v>0.32056406221244521</c:v>
                </c:pt>
                <c:pt idx="12571">
                  <c:v>0.32120873351721857</c:v>
                </c:pt>
                <c:pt idx="12572">
                  <c:v>0.32244818089893801</c:v>
                </c:pt>
                <c:pt idx="12573">
                  <c:v>0.32335644919155898</c:v>
                </c:pt>
                <c:pt idx="12574">
                  <c:v>0.32363687647118677</c:v>
                </c:pt>
                <c:pt idx="12575">
                  <c:v>0.32517294786525125</c:v>
                </c:pt>
                <c:pt idx="12576">
                  <c:v>0.32613550660377122</c:v>
                </c:pt>
                <c:pt idx="12577">
                  <c:v>0.32673955466547355</c:v>
                </c:pt>
                <c:pt idx="12578">
                  <c:v>0.32722723041795504</c:v>
                </c:pt>
                <c:pt idx="12579">
                  <c:v>0.32752919356356774</c:v>
                </c:pt>
                <c:pt idx="12580">
                  <c:v>0.32747238443297449</c:v>
                </c:pt>
                <c:pt idx="12581">
                  <c:v>0.32821156245740235</c:v>
                </c:pt>
                <c:pt idx="12582">
                  <c:v>0.32855659319393987</c:v>
                </c:pt>
                <c:pt idx="12583">
                  <c:v>0.32873579303756656</c:v>
                </c:pt>
                <c:pt idx="12584">
                  <c:v>0.32876788424333003</c:v>
                </c:pt>
                <c:pt idx="12585">
                  <c:v>0.32875033662198727</c:v>
                </c:pt>
                <c:pt idx="12586">
                  <c:v>0.32875235405707132</c:v>
                </c:pt>
                <c:pt idx="12587">
                  <c:v>0.32824619817810163</c:v>
                </c:pt>
                <c:pt idx="12588">
                  <c:v>0.32764932363372568</c:v>
                </c:pt>
                <c:pt idx="12589">
                  <c:v>0.32670034023266042</c:v>
                </c:pt>
                <c:pt idx="12590">
                  <c:v>0.32420337558542922</c:v>
                </c:pt>
                <c:pt idx="12591">
                  <c:v>0.32151604850850873</c:v>
                </c:pt>
                <c:pt idx="12592">
                  <c:v>0.31829667734651451</c:v>
                </c:pt>
                <c:pt idx="12593">
                  <c:v>0.31603195225115099</c:v>
                </c:pt>
                <c:pt idx="12594">
                  <c:v>0.31433635469038357</c:v>
                </c:pt>
                <c:pt idx="12595">
                  <c:v>0.3128939951550691</c:v>
                </c:pt>
                <c:pt idx="12596">
                  <c:v>0.31266564597305879</c:v>
                </c:pt>
                <c:pt idx="12597">
                  <c:v>0.31314023842744027</c:v>
                </c:pt>
                <c:pt idx="12598">
                  <c:v>0.31449007304470655</c:v>
                </c:pt>
                <c:pt idx="12599">
                  <c:v>0.3159912228361158</c:v>
                </c:pt>
                <c:pt idx="12600">
                  <c:v>0.31812317058185519</c:v>
                </c:pt>
                <c:pt idx="12601">
                  <c:v>0.32014916449785547</c:v>
                </c:pt>
                <c:pt idx="12602">
                  <c:v>0.32198420305202863</c:v>
                </c:pt>
                <c:pt idx="12603">
                  <c:v>0.32471919189459741</c:v>
                </c:pt>
                <c:pt idx="12604">
                  <c:v>0.3275075000551127</c:v>
                </c:pt>
                <c:pt idx="12605">
                  <c:v>0.32936762653060114</c:v>
                </c:pt>
                <c:pt idx="12606">
                  <c:v>0.33084921833901548</c:v>
                </c:pt>
                <c:pt idx="12607">
                  <c:v>0.33148148455737803</c:v>
                </c:pt>
                <c:pt idx="12608">
                  <c:v>0.33181610245353871</c:v>
                </c:pt>
                <c:pt idx="12609">
                  <c:v>0.33187194135880921</c:v>
                </c:pt>
                <c:pt idx="12610">
                  <c:v>0.33212257288211416</c:v>
                </c:pt>
                <c:pt idx="12611">
                  <c:v>0.33217567999515962</c:v>
                </c:pt>
                <c:pt idx="12612">
                  <c:v>0.33287504754356784</c:v>
                </c:pt>
                <c:pt idx="12613">
                  <c:v>0.33265143781949069</c:v>
                </c:pt>
                <c:pt idx="12614">
                  <c:v>0.33319756350310492</c:v>
                </c:pt>
                <c:pt idx="12615">
                  <c:v>0.33392366921533151</c:v>
                </c:pt>
                <c:pt idx="12616">
                  <c:v>0.33381765389483919</c:v>
                </c:pt>
                <c:pt idx="12617">
                  <c:v>0.3343333066619531</c:v>
                </c:pt>
                <c:pt idx="12618">
                  <c:v>0.3348959975372911</c:v>
                </c:pt>
                <c:pt idx="12619">
                  <c:v>0.33539220427694949</c:v>
                </c:pt>
                <c:pt idx="12620">
                  <c:v>0.33471857254659959</c:v>
                </c:pt>
                <c:pt idx="12621">
                  <c:v>0.33323961710394095</c:v>
                </c:pt>
                <c:pt idx="12622">
                  <c:v>0.33227523109760393</c:v>
                </c:pt>
                <c:pt idx="12623">
                  <c:v>0.3314796510653632</c:v>
                </c:pt>
                <c:pt idx="12624">
                  <c:v>0.33107659900711167</c:v>
                </c:pt>
                <c:pt idx="12625">
                  <c:v>0.33049036486943445</c:v>
                </c:pt>
                <c:pt idx="12626">
                  <c:v>0.33022885089149301</c:v>
                </c:pt>
                <c:pt idx="12627">
                  <c:v>0.33047843002734367</c:v>
                </c:pt>
                <c:pt idx="12628">
                  <c:v>0.33063189867039045</c:v>
                </c:pt>
                <c:pt idx="12629">
                  <c:v>0.33141632276418631</c:v>
                </c:pt>
                <c:pt idx="12630">
                  <c:v>0.33139111554244122</c:v>
                </c:pt>
                <c:pt idx="12631">
                  <c:v>0.3318091761807957</c:v>
                </c:pt>
                <c:pt idx="12632">
                  <c:v>0.33128321000612398</c:v>
                </c:pt>
                <c:pt idx="12633">
                  <c:v>0.33113628690349278</c:v>
                </c:pt>
                <c:pt idx="12634">
                  <c:v>0.33086190118017239</c:v>
                </c:pt>
                <c:pt idx="12635">
                  <c:v>0.33034425890518615</c:v>
                </c:pt>
                <c:pt idx="12636">
                  <c:v>0.32894551552065499</c:v>
                </c:pt>
                <c:pt idx="12637">
                  <c:v>0.32828056205397094</c:v>
                </c:pt>
                <c:pt idx="12638">
                  <c:v>0.3273264449308203</c:v>
                </c:pt>
                <c:pt idx="12639">
                  <c:v>0.32564333232961973</c:v>
                </c:pt>
                <c:pt idx="12640">
                  <c:v>0.32388667726484799</c:v>
                </c:pt>
                <c:pt idx="12641">
                  <c:v>0.32264336783458852</c:v>
                </c:pt>
                <c:pt idx="12642">
                  <c:v>0.32166493970235438</c:v>
                </c:pt>
                <c:pt idx="12643">
                  <c:v>0.3209718935227539</c:v>
                </c:pt>
                <c:pt idx="12644">
                  <c:v>0.320857048684482</c:v>
                </c:pt>
                <c:pt idx="12645">
                  <c:v>0.32139882343812554</c:v>
                </c:pt>
                <c:pt idx="12646">
                  <c:v>0.3221055434782652</c:v>
                </c:pt>
                <c:pt idx="12647">
                  <c:v>0.32296270672137145</c:v>
                </c:pt>
                <c:pt idx="12648">
                  <c:v>0.32410896416961954</c:v>
                </c:pt>
                <c:pt idx="12649">
                  <c:v>0.32465295770915004</c:v>
                </c:pt>
                <c:pt idx="12650">
                  <c:v>0.32434290100449453</c:v>
                </c:pt>
                <c:pt idx="12651">
                  <c:v>0.32466722303549522</c:v>
                </c:pt>
                <c:pt idx="12652">
                  <c:v>0.32493765140664921</c:v>
                </c:pt>
                <c:pt idx="12653">
                  <c:v>0.3250786833734054</c:v>
                </c:pt>
                <c:pt idx="12654">
                  <c:v>0.32596818065178762</c:v>
                </c:pt>
                <c:pt idx="12655">
                  <c:v>0.32591849253544602</c:v>
                </c:pt>
                <c:pt idx="12656">
                  <c:v>0.32565592210265248</c:v>
                </c:pt>
                <c:pt idx="12657">
                  <c:v>0.32565592210265276</c:v>
                </c:pt>
                <c:pt idx="12658">
                  <c:v>0.32557661955252454</c:v>
                </c:pt>
                <c:pt idx="12659">
                  <c:v>0.32570407519763306</c:v>
                </c:pt>
                <c:pt idx="12660">
                  <c:v>0.32622848266348842</c:v>
                </c:pt>
                <c:pt idx="12661">
                  <c:v>0.32605569722371047</c:v>
                </c:pt>
                <c:pt idx="12662">
                  <c:v>0.32689788536284864</c:v>
                </c:pt>
                <c:pt idx="12663">
                  <c:v>0.32679992039201383</c:v>
                </c:pt>
                <c:pt idx="12664">
                  <c:v>0.32796720833639947</c:v>
                </c:pt>
                <c:pt idx="12665">
                  <c:v>0.32844270039135387</c:v>
                </c:pt>
                <c:pt idx="12666">
                  <c:v>0.3288623479608182</c:v>
                </c:pt>
                <c:pt idx="12667">
                  <c:v>0.32922880984257208</c:v>
                </c:pt>
                <c:pt idx="12668">
                  <c:v>0.32946612983454748</c:v>
                </c:pt>
                <c:pt idx="12669">
                  <c:v>0.3286039162855553</c:v>
                </c:pt>
                <c:pt idx="12670">
                  <c:v>0.32678295078523745</c:v>
                </c:pt>
                <c:pt idx="12671">
                  <c:v>0.32513642153552785</c:v>
                </c:pt>
                <c:pt idx="12672">
                  <c:v>0.32368127363568772</c:v>
                </c:pt>
                <c:pt idx="12673">
                  <c:v>0.32266597674538811</c:v>
                </c:pt>
                <c:pt idx="12674">
                  <c:v>0.32190745640097068</c:v>
                </c:pt>
                <c:pt idx="12675">
                  <c:v>0.32186415430136167</c:v>
                </c:pt>
                <c:pt idx="12676">
                  <c:v>0.32192746220712237</c:v>
                </c:pt>
                <c:pt idx="12677">
                  <c:v>0.32241478326552503</c:v>
                </c:pt>
                <c:pt idx="12678">
                  <c:v>0.32280569262987008</c:v>
                </c:pt>
                <c:pt idx="12679">
                  <c:v>0.32386913171168585</c:v>
                </c:pt>
                <c:pt idx="12680">
                  <c:v>0.32585272993445796</c:v>
                </c:pt>
                <c:pt idx="12681">
                  <c:v>0.32814401783522607</c:v>
                </c:pt>
                <c:pt idx="12682">
                  <c:v>0.33146957185727904</c:v>
                </c:pt>
                <c:pt idx="12683">
                  <c:v>0.33410565672239206</c:v>
                </c:pt>
                <c:pt idx="12684">
                  <c:v>0.33604421466192647</c:v>
                </c:pt>
                <c:pt idx="12685">
                  <c:v>0.33860590229843007</c:v>
                </c:pt>
                <c:pt idx="12686">
                  <c:v>0.33958824482010069</c:v>
                </c:pt>
                <c:pt idx="12687">
                  <c:v>0.34127544892734002</c:v>
                </c:pt>
                <c:pt idx="12688">
                  <c:v>0.34281833403609668</c:v>
                </c:pt>
                <c:pt idx="12689">
                  <c:v>0.34438738261404728</c:v>
                </c:pt>
                <c:pt idx="12690">
                  <c:v>0.34592264537479667</c:v>
                </c:pt>
                <c:pt idx="12691">
                  <c:v>0.34703317469101014</c:v>
                </c:pt>
                <c:pt idx="12692">
                  <c:v>0.34737578476834813</c:v>
                </c:pt>
                <c:pt idx="12693">
                  <c:v>0.34823014211453163</c:v>
                </c:pt>
                <c:pt idx="12694">
                  <c:v>0.34829672041361437</c:v>
                </c:pt>
                <c:pt idx="12695">
                  <c:v>0.34782977558017575</c:v>
                </c:pt>
                <c:pt idx="12696">
                  <c:v>0.34667704506903702</c:v>
                </c:pt>
                <c:pt idx="12697">
                  <c:v>0.34467088621270614</c:v>
                </c:pt>
                <c:pt idx="12698">
                  <c:v>0.34294414427225273</c:v>
                </c:pt>
                <c:pt idx="12699">
                  <c:v>0.33993870246728752</c:v>
                </c:pt>
                <c:pt idx="12700">
                  <c:v>0.33665055677760974</c:v>
                </c:pt>
                <c:pt idx="12701">
                  <c:v>0.333274596067552</c:v>
                </c:pt>
                <c:pt idx="12702">
                  <c:v>0.33068246378613952</c:v>
                </c:pt>
                <c:pt idx="12703">
                  <c:v>0.32728127148585545</c:v>
                </c:pt>
                <c:pt idx="12704">
                  <c:v>0.32412132249108633</c:v>
                </c:pt>
                <c:pt idx="12705">
                  <c:v>0.32099724944826902</c:v>
                </c:pt>
                <c:pt idx="12706">
                  <c:v>0.31877210262856104</c:v>
                </c:pt>
                <c:pt idx="12707">
                  <c:v>0.31718933949529871</c:v>
                </c:pt>
                <c:pt idx="12708">
                  <c:v>0.31652409931308195</c:v>
                </c:pt>
                <c:pt idx="12709">
                  <c:v>0.31656101633813144</c:v>
                </c:pt>
                <c:pt idx="12710">
                  <c:v>0.31792946089474922</c:v>
                </c:pt>
                <c:pt idx="12711">
                  <c:v>0.31904905418684404</c:v>
                </c:pt>
                <c:pt idx="12712">
                  <c:v>0.32121253358557716</c:v>
                </c:pt>
                <c:pt idx="12713">
                  <c:v>0.32289826996497495</c:v>
                </c:pt>
                <c:pt idx="12714">
                  <c:v>0.32377536221337033</c:v>
                </c:pt>
                <c:pt idx="12715">
                  <c:v>0.32504220918043403</c:v>
                </c:pt>
                <c:pt idx="12716">
                  <c:v>0.32701363449685417</c:v>
                </c:pt>
                <c:pt idx="12717">
                  <c:v>0.32822688367680825</c:v>
                </c:pt>
                <c:pt idx="12718">
                  <c:v>0.33106367298857153</c:v>
                </c:pt>
                <c:pt idx="12719">
                  <c:v>0.33322914184144642</c:v>
                </c:pt>
                <c:pt idx="12720">
                  <c:v>0.33478452148779669</c:v>
                </c:pt>
                <c:pt idx="12721">
                  <c:v>0.33589748575462425</c:v>
                </c:pt>
                <c:pt idx="12722">
                  <c:v>0.33615773760859186</c:v>
                </c:pt>
                <c:pt idx="12723">
                  <c:v>0.3364166049532849</c:v>
                </c:pt>
                <c:pt idx="12724">
                  <c:v>0.33687844424366259</c:v>
                </c:pt>
                <c:pt idx="12725">
                  <c:v>0.33670837731451364</c:v>
                </c:pt>
                <c:pt idx="12726">
                  <c:v>0.33661672742890836</c:v>
                </c:pt>
                <c:pt idx="12727">
                  <c:v>0.33684662785728037</c:v>
                </c:pt>
                <c:pt idx="12728">
                  <c:v>0.33665982105169706</c:v>
                </c:pt>
                <c:pt idx="12729">
                  <c:v>0.33700535393016795</c:v>
                </c:pt>
                <c:pt idx="12730">
                  <c:v>0.33595418383683129</c:v>
                </c:pt>
                <c:pt idx="12731">
                  <c:v>0.33552023782443074</c:v>
                </c:pt>
                <c:pt idx="12732">
                  <c:v>0.33479047263281303</c:v>
                </c:pt>
                <c:pt idx="12733">
                  <c:v>0.3339253626786674</c:v>
                </c:pt>
                <c:pt idx="12734">
                  <c:v>0.33227963557339674</c:v>
                </c:pt>
                <c:pt idx="12735">
                  <c:v>0.33162381687614179</c:v>
                </c:pt>
                <c:pt idx="12736">
                  <c:v>0.33180548873813165</c:v>
                </c:pt>
                <c:pt idx="12737">
                  <c:v>0.33235439464050481</c:v>
                </c:pt>
                <c:pt idx="12738">
                  <c:v>0.33302951569825162</c:v>
                </c:pt>
                <c:pt idx="12739">
                  <c:v>0.33302951569825312</c:v>
                </c:pt>
                <c:pt idx="12740">
                  <c:v>0.33302951569825312</c:v>
                </c:pt>
                <c:pt idx="12741">
                  <c:v>0.33302951569825345</c:v>
                </c:pt>
                <c:pt idx="12742">
                  <c:v>0.33288826928334742</c:v>
                </c:pt>
                <c:pt idx="12743">
                  <c:v>0.33386279846668704</c:v>
                </c:pt>
                <c:pt idx="12744">
                  <c:v>0.33398614679124372</c:v>
                </c:pt>
                <c:pt idx="12745">
                  <c:v>0.33448460903783328</c:v>
                </c:pt>
                <c:pt idx="12746">
                  <c:v>0.33493090092368072</c:v>
                </c:pt>
                <c:pt idx="12747">
                  <c:v>0.33511929032700627</c:v>
                </c:pt>
                <c:pt idx="12748">
                  <c:v>0.33429399117188874</c:v>
                </c:pt>
                <c:pt idx="12749">
                  <c:v>0.33416130817330175</c:v>
                </c:pt>
                <c:pt idx="12750">
                  <c:v>0.33211300942597383</c:v>
                </c:pt>
                <c:pt idx="12751">
                  <c:v>0.32974708766652433</c:v>
                </c:pt>
                <c:pt idx="12752">
                  <c:v>0.32819169482244226</c:v>
                </c:pt>
                <c:pt idx="12753">
                  <c:v>0.32709800792544413</c:v>
                </c:pt>
                <c:pt idx="12754">
                  <c:v>0.32654840101626331</c:v>
                </c:pt>
                <c:pt idx="12755">
                  <c:v>0.32587377356785235</c:v>
                </c:pt>
                <c:pt idx="12756">
                  <c:v>0.32591104932663068</c:v>
                </c:pt>
                <c:pt idx="12757">
                  <c:v>0.3263931703010613</c:v>
                </c:pt>
                <c:pt idx="12758">
                  <c:v>0.32712899815087548</c:v>
                </c:pt>
                <c:pt idx="12759">
                  <c:v>0.32801076058425799</c:v>
                </c:pt>
                <c:pt idx="12760">
                  <c:v>0.32898368067808825</c:v>
                </c:pt>
                <c:pt idx="12761">
                  <c:v>0.32996029489342643</c:v>
                </c:pt>
                <c:pt idx="12762">
                  <c:v>0.33177440312316631</c:v>
                </c:pt>
                <c:pt idx="12763">
                  <c:v>0.33275268018788867</c:v>
                </c:pt>
                <c:pt idx="12764">
                  <c:v>0.33306519964204045</c:v>
                </c:pt>
                <c:pt idx="12765">
                  <c:v>0.33406533466762828</c:v>
                </c:pt>
                <c:pt idx="12766">
                  <c:v>0.3358076802583847</c:v>
                </c:pt>
                <c:pt idx="12767">
                  <c:v>0.33741655808496601</c:v>
                </c:pt>
                <c:pt idx="12768">
                  <c:v>0.33788185750542898</c:v>
                </c:pt>
                <c:pt idx="12769">
                  <c:v>0.33851482873522121</c:v>
                </c:pt>
                <c:pt idx="12770">
                  <c:v>0.339037256042168</c:v>
                </c:pt>
                <c:pt idx="12771">
                  <c:v>0.33933192302861354</c:v>
                </c:pt>
                <c:pt idx="12772">
                  <c:v>0.33998468843734769</c:v>
                </c:pt>
                <c:pt idx="12773">
                  <c:v>0.34050775713186276</c:v>
                </c:pt>
                <c:pt idx="12774">
                  <c:v>0.34104219635744543</c:v>
                </c:pt>
                <c:pt idx="12775">
                  <c:v>0.3409241441883526</c:v>
                </c:pt>
                <c:pt idx="12776">
                  <c:v>0.34023466004302916</c:v>
                </c:pt>
                <c:pt idx="12777">
                  <c:v>0.33972638098880076</c:v>
                </c:pt>
                <c:pt idx="12778">
                  <c:v>0.33929688524868368</c:v>
                </c:pt>
                <c:pt idx="12779">
                  <c:v>0.33780139820535171</c:v>
                </c:pt>
                <c:pt idx="12780">
                  <c:v>0.33703035791795</c:v>
                </c:pt>
                <c:pt idx="12781">
                  <c:v>0.33536738835262997</c:v>
                </c:pt>
                <c:pt idx="12782">
                  <c:v>0.33480388372861453</c:v>
                </c:pt>
                <c:pt idx="12783">
                  <c:v>0.33451967304278413</c:v>
                </c:pt>
                <c:pt idx="12784">
                  <c:v>0.33349428785075286</c:v>
                </c:pt>
                <c:pt idx="12785">
                  <c:v>0.33282547202763291</c:v>
                </c:pt>
                <c:pt idx="12786">
                  <c:v>0.33256386041627611</c:v>
                </c:pt>
                <c:pt idx="12787">
                  <c:v>0.33256386041627656</c:v>
                </c:pt>
                <c:pt idx="12788">
                  <c:v>0.33230662870103794</c:v>
                </c:pt>
                <c:pt idx="12789">
                  <c:v>0.33251202336192343</c:v>
                </c:pt>
                <c:pt idx="12790">
                  <c:v>0.33255322172933277</c:v>
                </c:pt>
                <c:pt idx="12791">
                  <c:v>0.33283590862217011</c:v>
                </c:pt>
                <c:pt idx="12792">
                  <c:v>0.33357566147109041</c:v>
                </c:pt>
                <c:pt idx="12793">
                  <c:v>0.33394893572375489</c:v>
                </c:pt>
                <c:pt idx="12794">
                  <c:v>0.334073157274552</c:v>
                </c:pt>
                <c:pt idx="12795">
                  <c:v>0.33429718560009142</c:v>
                </c:pt>
                <c:pt idx="12796">
                  <c:v>0.33509983327990417</c:v>
                </c:pt>
                <c:pt idx="12797">
                  <c:v>0.33509983327990311</c:v>
                </c:pt>
                <c:pt idx="12798">
                  <c:v>0.33526611529616929</c:v>
                </c:pt>
                <c:pt idx="12799">
                  <c:v>0.33507937725471026</c:v>
                </c:pt>
                <c:pt idx="12800">
                  <c:v>0.33485693022400276</c:v>
                </c:pt>
                <c:pt idx="12801">
                  <c:v>0.3342241690906515</c:v>
                </c:pt>
                <c:pt idx="12802">
                  <c:v>0.33374103376852621</c:v>
                </c:pt>
                <c:pt idx="12803">
                  <c:v>0.33362918721944906</c:v>
                </c:pt>
                <c:pt idx="12804">
                  <c:v>0.33340726093083273</c:v>
                </c:pt>
                <c:pt idx="12805">
                  <c:v>0.33361217374541563</c:v>
                </c:pt>
                <c:pt idx="12806">
                  <c:v>0.33342712150792636</c:v>
                </c:pt>
                <c:pt idx="12807">
                  <c:v>0.33384571651622602</c:v>
                </c:pt>
                <c:pt idx="12808">
                  <c:v>0.33491949458172771</c:v>
                </c:pt>
                <c:pt idx="12809">
                  <c:v>0.33599848112287461</c:v>
                </c:pt>
                <c:pt idx="12810">
                  <c:v>0.33608631252600457</c:v>
                </c:pt>
                <c:pt idx="12811">
                  <c:v>0.33710943875996968</c:v>
                </c:pt>
                <c:pt idx="12812">
                  <c:v>0.33710943875996879</c:v>
                </c:pt>
                <c:pt idx="12813">
                  <c:v>0.33710943875996924</c:v>
                </c:pt>
                <c:pt idx="12814">
                  <c:v>0.3369596289882727</c:v>
                </c:pt>
                <c:pt idx="12815">
                  <c:v>0.33630887386030583</c:v>
                </c:pt>
                <c:pt idx="12816">
                  <c:v>0.33604721307148522</c:v>
                </c:pt>
                <c:pt idx="12817">
                  <c:v>0.33535851039680403</c:v>
                </c:pt>
                <c:pt idx="12818">
                  <c:v>0.33449322156982791</c:v>
                </c:pt>
                <c:pt idx="12819">
                  <c:v>0.33443561234382796</c:v>
                </c:pt>
                <c:pt idx="12820">
                  <c:v>0.33421137102729132</c:v>
                </c:pt>
                <c:pt idx="12821">
                  <c:v>0.33419495658174742</c:v>
                </c:pt>
                <c:pt idx="12822">
                  <c:v>0.33482071504369981</c:v>
                </c:pt>
                <c:pt idx="12823">
                  <c:v>0.33540274266699766</c:v>
                </c:pt>
                <c:pt idx="12824">
                  <c:v>0.33569586402219515</c:v>
                </c:pt>
                <c:pt idx="12825">
                  <c:v>0.33652281505326409</c:v>
                </c:pt>
                <c:pt idx="12826">
                  <c:v>0.33681827876101161</c:v>
                </c:pt>
                <c:pt idx="12827">
                  <c:v>0.33681827876100984</c:v>
                </c:pt>
                <c:pt idx="12828">
                  <c:v>0.33681827876101178</c:v>
                </c:pt>
                <c:pt idx="12829">
                  <c:v>0.33691033228112011</c:v>
                </c:pt>
                <c:pt idx="12830">
                  <c:v>0.33594705851289258</c:v>
                </c:pt>
                <c:pt idx="12831">
                  <c:v>0.33530065272179638</c:v>
                </c:pt>
                <c:pt idx="12832">
                  <c:v>0.33530065272179688</c:v>
                </c:pt>
                <c:pt idx="12833">
                  <c:v>0.3350753919540958</c:v>
                </c:pt>
                <c:pt idx="12834">
                  <c:v>0.33471529796084087</c:v>
                </c:pt>
                <c:pt idx="12835">
                  <c:v>0.33493287357148782</c:v>
                </c:pt>
                <c:pt idx="12836">
                  <c:v>0.33498819372830557</c:v>
                </c:pt>
                <c:pt idx="12837">
                  <c:v>0.33526034524111736</c:v>
                </c:pt>
                <c:pt idx="12838">
                  <c:v>0.33591922590829892</c:v>
                </c:pt>
                <c:pt idx="12839">
                  <c:v>0.33626518801651217</c:v>
                </c:pt>
                <c:pt idx="12840">
                  <c:v>0.33687228837617611</c:v>
                </c:pt>
                <c:pt idx="12841">
                  <c:v>0.33688438071061871</c:v>
                </c:pt>
                <c:pt idx="12842">
                  <c:v>0.33870379054843303</c:v>
                </c:pt>
                <c:pt idx="12843">
                  <c:v>0.33979597524850491</c:v>
                </c:pt>
                <c:pt idx="12844">
                  <c:v>0.341884899968871</c:v>
                </c:pt>
                <c:pt idx="12845">
                  <c:v>0.3438292560301226</c:v>
                </c:pt>
                <c:pt idx="12846">
                  <c:v>0.34485830461877692</c:v>
                </c:pt>
                <c:pt idx="12847">
                  <c:v>0.34639903950923884</c:v>
                </c:pt>
                <c:pt idx="12848">
                  <c:v>0.34743873422442928</c:v>
                </c:pt>
                <c:pt idx="12849">
                  <c:v>0.34852329021757517</c:v>
                </c:pt>
                <c:pt idx="12850">
                  <c:v>0.34907315232183905</c:v>
                </c:pt>
                <c:pt idx="12851">
                  <c:v>0.3494385299157583</c:v>
                </c:pt>
                <c:pt idx="12852">
                  <c:v>0.34961248771739667</c:v>
                </c:pt>
                <c:pt idx="12853">
                  <c:v>0.34990851230724401</c:v>
                </c:pt>
                <c:pt idx="12854">
                  <c:v>0.34976146264192037</c:v>
                </c:pt>
                <c:pt idx="12855">
                  <c:v>0.35052725566393383</c:v>
                </c:pt>
                <c:pt idx="12856">
                  <c:v>0.35113694001240858</c:v>
                </c:pt>
                <c:pt idx="12857">
                  <c:v>0.35105852622499978</c:v>
                </c:pt>
                <c:pt idx="12858">
                  <c:v>0.35188700761804548</c:v>
                </c:pt>
                <c:pt idx="12859">
                  <c:v>0.35311543253101479</c:v>
                </c:pt>
                <c:pt idx="12860">
                  <c:v>0.35431302898523553</c:v>
                </c:pt>
                <c:pt idx="12861">
                  <c:v>0.35532428860361742</c:v>
                </c:pt>
                <c:pt idx="12862">
                  <c:v>0.35690367147878088</c:v>
                </c:pt>
                <c:pt idx="12863">
                  <c:v>0.35755046714574679</c:v>
                </c:pt>
                <c:pt idx="12864">
                  <c:v>0.35778984482961962</c:v>
                </c:pt>
                <c:pt idx="12865">
                  <c:v>0.35843625579819371</c:v>
                </c:pt>
                <c:pt idx="12866">
                  <c:v>0.35869524946829839</c:v>
                </c:pt>
                <c:pt idx="12867">
                  <c:v>0.35865052995084873</c:v>
                </c:pt>
                <c:pt idx="12868">
                  <c:v>0.35913140140686922</c:v>
                </c:pt>
                <c:pt idx="12869">
                  <c:v>0.35913140140686917</c:v>
                </c:pt>
                <c:pt idx="12870">
                  <c:v>0.35957642178025961</c:v>
                </c:pt>
                <c:pt idx="12871">
                  <c:v>0.35928885123842774</c:v>
                </c:pt>
                <c:pt idx="12872">
                  <c:v>0.35919311653041747</c:v>
                </c:pt>
                <c:pt idx="12873">
                  <c:v>0.35970241774624573</c:v>
                </c:pt>
                <c:pt idx="12874">
                  <c:v>0.35832329109051581</c:v>
                </c:pt>
                <c:pt idx="12875">
                  <c:v>0.357670945001199</c:v>
                </c:pt>
                <c:pt idx="12876">
                  <c:v>0.35669532551044958</c:v>
                </c:pt>
                <c:pt idx="12877">
                  <c:v>0.35494080798563871</c:v>
                </c:pt>
                <c:pt idx="12878">
                  <c:v>0.35386196826728694</c:v>
                </c:pt>
                <c:pt idx="12879">
                  <c:v>0.35230923806913839</c:v>
                </c:pt>
                <c:pt idx="12880">
                  <c:v>0.35153613792453947</c:v>
                </c:pt>
                <c:pt idx="12881">
                  <c:v>0.35085413472359472</c:v>
                </c:pt>
                <c:pt idx="12882">
                  <c:v>0.35032076986289279</c:v>
                </c:pt>
                <c:pt idx="12883">
                  <c:v>0.34957895830791691</c:v>
                </c:pt>
                <c:pt idx="12884">
                  <c:v>0.34991408372909649</c:v>
                </c:pt>
                <c:pt idx="12885">
                  <c:v>0.34986092616596198</c:v>
                </c:pt>
                <c:pt idx="12886">
                  <c:v>0.35021126246397449</c:v>
                </c:pt>
                <c:pt idx="12887">
                  <c:v>0.35029869505977107</c:v>
                </c:pt>
                <c:pt idx="12888">
                  <c:v>0.35081042288222114</c:v>
                </c:pt>
                <c:pt idx="12889">
                  <c:v>0.3513158759517947</c:v>
                </c:pt>
                <c:pt idx="12890">
                  <c:v>0.35054094672688763</c:v>
                </c:pt>
                <c:pt idx="12891">
                  <c:v>0.35054094672688763</c:v>
                </c:pt>
                <c:pt idx="12892">
                  <c:v>0.34965050832315175</c:v>
                </c:pt>
                <c:pt idx="12893">
                  <c:v>0.34876022786238731</c:v>
                </c:pt>
                <c:pt idx="12894">
                  <c:v>0.34786586528958374</c:v>
                </c:pt>
                <c:pt idx="12895">
                  <c:v>0.34720159660637329</c:v>
                </c:pt>
                <c:pt idx="12896">
                  <c:v>0.34700682402889776</c:v>
                </c:pt>
                <c:pt idx="12897">
                  <c:v>0.3466010423243992</c:v>
                </c:pt>
                <c:pt idx="12898">
                  <c:v>0.34660104232439859</c:v>
                </c:pt>
                <c:pt idx="12899">
                  <c:v>0.34683449610234524</c:v>
                </c:pt>
                <c:pt idx="12900">
                  <c:v>0.34701253750508898</c:v>
                </c:pt>
                <c:pt idx="12901">
                  <c:v>0.34706748058286185</c:v>
                </c:pt>
                <c:pt idx="12902">
                  <c:v>0.34721537281445708</c:v>
                </c:pt>
                <c:pt idx="12903">
                  <c:v>0.3473709701135001</c:v>
                </c:pt>
                <c:pt idx="12904">
                  <c:v>0.34699358350145337</c:v>
                </c:pt>
                <c:pt idx="12905">
                  <c:v>0.34569748395234473</c:v>
                </c:pt>
                <c:pt idx="12906">
                  <c:v>0.34605112119045012</c:v>
                </c:pt>
                <c:pt idx="12907">
                  <c:v>0.34519726060244171</c:v>
                </c:pt>
                <c:pt idx="12908">
                  <c:v>0.34428631145290206</c:v>
                </c:pt>
                <c:pt idx="12909">
                  <c:v>0.34348947663299867</c:v>
                </c:pt>
                <c:pt idx="12910">
                  <c:v>0.34348947663299861</c:v>
                </c:pt>
                <c:pt idx="12911">
                  <c:v>0.34325879196098191</c:v>
                </c:pt>
                <c:pt idx="12912">
                  <c:v>0.34222260880518723</c:v>
                </c:pt>
                <c:pt idx="12913">
                  <c:v>0.34110359821315939</c:v>
                </c:pt>
                <c:pt idx="12914">
                  <c:v>0.34057692830480019</c:v>
                </c:pt>
                <c:pt idx="12915">
                  <c:v>0.34044760712014527</c:v>
                </c:pt>
                <c:pt idx="12916">
                  <c:v>0.34044760712014527</c:v>
                </c:pt>
                <c:pt idx="12917">
                  <c:v>0.34044760712014466</c:v>
                </c:pt>
                <c:pt idx="12918">
                  <c:v>0.34094638938590283</c:v>
                </c:pt>
                <c:pt idx="12919">
                  <c:v>0.3411379107820301</c:v>
                </c:pt>
                <c:pt idx="12920">
                  <c:v>0.34068087844526218</c:v>
                </c:pt>
                <c:pt idx="12921">
                  <c:v>0.34022000049729167</c:v>
                </c:pt>
                <c:pt idx="12922">
                  <c:v>0.33985302522732042</c:v>
                </c:pt>
                <c:pt idx="12923">
                  <c:v>0.3382043224948742</c:v>
                </c:pt>
                <c:pt idx="12924">
                  <c:v>0.3382043224948752</c:v>
                </c:pt>
                <c:pt idx="12925">
                  <c:v>0.33820432249487598</c:v>
                </c:pt>
                <c:pt idx="12926">
                  <c:v>0.33831811937323819</c:v>
                </c:pt>
                <c:pt idx="12927">
                  <c:v>0.33898533329880459</c:v>
                </c:pt>
                <c:pt idx="12928">
                  <c:v>0.33898533329880476</c:v>
                </c:pt>
                <c:pt idx="12929">
                  <c:v>0.33898533329880493</c:v>
                </c:pt>
                <c:pt idx="12930">
                  <c:v>0.33898533329880531</c:v>
                </c:pt>
                <c:pt idx="12931">
                  <c:v>0.3389853332988057</c:v>
                </c:pt>
                <c:pt idx="12932">
                  <c:v>0.3387572906931558</c:v>
                </c:pt>
                <c:pt idx="12933">
                  <c:v>0.33946095318170466</c:v>
                </c:pt>
                <c:pt idx="12934">
                  <c:v>0.33950338049743795</c:v>
                </c:pt>
                <c:pt idx="12935">
                  <c:v>0.3398322286354416</c:v>
                </c:pt>
                <c:pt idx="12936">
                  <c:v>0.34045591103494538</c:v>
                </c:pt>
                <c:pt idx="12937">
                  <c:v>0.34147077010197624</c:v>
                </c:pt>
                <c:pt idx="12938">
                  <c:v>0.34237584052165099</c:v>
                </c:pt>
                <c:pt idx="12939">
                  <c:v>0.34276928108559096</c:v>
                </c:pt>
                <c:pt idx="12940">
                  <c:v>0.3429758303454305</c:v>
                </c:pt>
                <c:pt idx="12941">
                  <c:v>0.34377156846178708</c:v>
                </c:pt>
                <c:pt idx="12942">
                  <c:v>0.34396456844408124</c:v>
                </c:pt>
                <c:pt idx="12943">
                  <c:v>0.34482436675529043</c:v>
                </c:pt>
                <c:pt idx="12944">
                  <c:v>0.34586496608622785</c:v>
                </c:pt>
                <c:pt idx="12945">
                  <c:v>0.34697114923177813</c:v>
                </c:pt>
                <c:pt idx="12946">
                  <c:v>0.34810435905708986</c:v>
                </c:pt>
                <c:pt idx="12947">
                  <c:v>0.34902256255251263</c:v>
                </c:pt>
                <c:pt idx="12948">
                  <c:v>0.34920163067980614</c:v>
                </c:pt>
                <c:pt idx="12949">
                  <c:v>0.35000585309538079</c:v>
                </c:pt>
                <c:pt idx="12950">
                  <c:v>0.34980627006616366</c:v>
                </c:pt>
                <c:pt idx="12951">
                  <c:v>0.34947659472991571</c:v>
                </c:pt>
                <c:pt idx="12952">
                  <c:v>0.34910128993851047</c:v>
                </c:pt>
                <c:pt idx="12953">
                  <c:v>0.34889896427862388</c:v>
                </c:pt>
                <c:pt idx="12954">
                  <c:v>0.34830507607092143</c:v>
                </c:pt>
                <c:pt idx="12955">
                  <c:v>0.34870477798769078</c:v>
                </c:pt>
                <c:pt idx="12956">
                  <c:v>0.34710796277151229</c:v>
                </c:pt>
                <c:pt idx="12957">
                  <c:v>0.34530231596126909</c:v>
                </c:pt>
                <c:pt idx="12958">
                  <c:v>0.34353392746929323</c:v>
                </c:pt>
                <c:pt idx="12959">
                  <c:v>0.34185992362237688</c:v>
                </c:pt>
                <c:pt idx="12960">
                  <c:v>0.34052650651641186</c:v>
                </c:pt>
                <c:pt idx="12961">
                  <c:v>0.33964144009072716</c:v>
                </c:pt>
                <c:pt idx="12962">
                  <c:v>0.33854177109245748</c:v>
                </c:pt>
                <c:pt idx="12963">
                  <c:v>0.33802933535425889</c:v>
                </c:pt>
                <c:pt idx="12964">
                  <c:v>0.33768759415831778</c:v>
                </c:pt>
                <c:pt idx="12965">
                  <c:v>0.33743525778999478</c:v>
                </c:pt>
                <c:pt idx="12966">
                  <c:v>0.33813333013234553</c:v>
                </c:pt>
                <c:pt idx="12967">
                  <c:v>0.33904939949245205</c:v>
                </c:pt>
                <c:pt idx="12968">
                  <c:v>0.3399918947058565</c:v>
                </c:pt>
                <c:pt idx="12969">
                  <c:v>0.34067645751077641</c:v>
                </c:pt>
                <c:pt idx="12970">
                  <c:v>0.34141627267015068</c:v>
                </c:pt>
                <c:pt idx="12971">
                  <c:v>0.34312310125475098</c:v>
                </c:pt>
                <c:pt idx="12972">
                  <c:v>0.34515612549861746</c:v>
                </c:pt>
                <c:pt idx="12973">
                  <c:v>0.34703366729990809</c:v>
                </c:pt>
                <c:pt idx="12974">
                  <c:v>0.3479145191359494</c:v>
                </c:pt>
                <c:pt idx="12975">
                  <c:v>0.34901213194124048</c:v>
                </c:pt>
                <c:pt idx="12976">
                  <c:v>0.350616988961853</c:v>
                </c:pt>
                <c:pt idx="12977">
                  <c:v>0.35206151564017074</c:v>
                </c:pt>
                <c:pt idx="12978">
                  <c:v>0.35255681965021524</c:v>
                </c:pt>
                <c:pt idx="12979">
                  <c:v>0.35327925806934546</c:v>
                </c:pt>
                <c:pt idx="12980">
                  <c:v>0.35349943805840017</c:v>
                </c:pt>
                <c:pt idx="12981">
                  <c:v>0.35384624740766357</c:v>
                </c:pt>
                <c:pt idx="12982">
                  <c:v>0.35335448772958417</c:v>
                </c:pt>
                <c:pt idx="12983">
                  <c:v>0.35313517401203925</c:v>
                </c:pt>
                <c:pt idx="12984">
                  <c:v>0.35312398936864087</c:v>
                </c:pt>
                <c:pt idx="12985">
                  <c:v>0.35253080822672839</c:v>
                </c:pt>
                <c:pt idx="12986">
                  <c:v>0.35182301304498498</c:v>
                </c:pt>
                <c:pt idx="12987">
                  <c:v>0.35099921253930066</c:v>
                </c:pt>
                <c:pt idx="12988">
                  <c:v>0.35113134927384737</c:v>
                </c:pt>
                <c:pt idx="12989">
                  <c:v>0.35105174406527057</c:v>
                </c:pt>
                <c:pt idx="12990">
                  <c:v>0.35018581177426161</c:v>
                </c:pt>
                <c:pt idx="12991">
                  <c:v>0.34951168912463393</c:v>
                </c:pt>
                <c:pt idx="12992">
                  <c:v>0.34951168912463421</c:v>
                </c:pt>
                <c:pt idx="12993">
                  <c:v>0.34942399330500712</c:v>
                </c:pt>
                <c:pt idx="12994">
                  <c:v>0.35005054259247925</c:v>
                </c:pt>
                <c:pt idx="12995">
                  <c:v>0.35064355596067426</c:v>
                </c:pt>
                <c:pt idx="12996">
                  <c:v>0.35152363712477647</c:v>
                </c:pt>
                <c:pt idx="12997">
                  <c:v>0.351582554030478</c:v>
                </c:pt>
                <c:pt idx="12998">
                  <c:v>0.35157533613696457</c:v>
                </c:pt>
                <c:pt idx="12999">
                  <c:v>0.35190655660343501</c:v>
                </c:pt>
                <c:pt idx="13000">
                  <c:v>0.35091440784034544</c:v>
                </c:pt>
                <c:pt idx="13001">
                  <c:v>0.34972837355678055</c:v>
                </c:pt>
                <c:pt idx="13002">
                  <c:v>0.34850172152768066</c:v>
                </c:pt>
                <c:pt idx="13003">
                  <c:v>0.34674317402311405</c:v>
                </c:pt>
                <c:pt idx="13004">
                  <c:v>0.34398251006869845</c:v>
                </c:pt>
                <c:pt idx="13005">
                  <c:v>0.34129943586202338</c:v>
                </c:pt>
                <c:pt idx="13006">
                  <c:v>0.33929939626277017</c:v>
                </c:pt>
                <c:pt idx="13007">
                  <c:v>0.33642042743004841</c:v>
                </c:pt>
                <c:pt idx="13008">
                  <c:v>0.33297224904480338</c:v>
                </c:pt>
                <c:pt idx="13009">
                  <c:v>0.32943842541704993</c:v>
                </c:pt>
                <c:pt idx="13010">
                  <c:v>0.32732489614911081</c:v>
                </c:pt>
                <c:pt idx="13011">
                  <c:v>0.32564259033690562</c:v>
                </c:pt>
                <c:pt idx="13012">
                  <c:v>0.32517222688600245</c:v>
                </c:pt>
                <c:pt idx="13013">
                  <c:v>0.32471679715052182</c:v>
                </c:pt>
                <c:pt idx="13014">
                  <c:v>0.32628618806278803</c:v>
                </c:pt>
                <c:pt idx="13015">
                  <c:v>0.32765921139681514</c:v>
                </c:pt>
                <c:pt idx="13016">
                  <c:v>0.32900793382413734</c:v>
                </c:pt>
                <c:pt idx="13017">
                  <c:v>0.33080520296780658</c:v>
                </c:pt>
                <c:pt idx="13018">
                  <c:v>0.33403504833546876</c:v>
                </c:pt>
                <c:pt idx="13019">
                  <c:v>0.33732239846985063</c:v>
                </c:pt>
                <c:pt idx="13020">
                  <c:v>0.33992041887972096</c:v>
                </c:pt>
                <c:pt idx="13021">
                  <c:v>0.34289109156701747</c:v>
                </c:pt>
                <c:pt idx="13022">
                  <c:v>0.3464216720518582</c:v>
                </c:pt>
                <c:pt idx="13023">
                  <c:v>0.3498075956611309</c:v>
                </c:pt>
                <c:pt idx="13024">
                  <c:v>0.35290117850807606</c:v>
                </c:pt>
                <c:pt idx="13025">
                  <c:v>0.35581489375344189</c:v>
                </c:pt>
                <c:pt idx="13026">
                  <c:v>0.35820574950638873</c:v>
                </c:pt>
                <c:pt idx="13027">
                  <c:v>0.35969823778392923</c:v>
                </c:pt>
                <c:pt idx="13028">
                  <c:v>0.36046694779446692</c:v>
                </c:pt>
                <c:pt idx="13029">
                  <c:v>0.36111959380066538</c:v>
                </c:pt>
                <c:pt idx="13030">
                  <c:v>0.36047246779381803</c:v>
                </c:pt>
                <c:pt idx="13031">
                  <c:v>0.35899651943661204</c:v>
                </c:pt>
                <c:pt idx="13032">
                  <c:v>0.3574749231944736</c:v>
                </c:pt>
                <c:pt idx="13033">
                  <c:v>0.3567441685529858</c:v>
                </c:pt>
                <c:pt idx="13034">
                  <c:v>0.35371202583956901</c:v>
                </c:pt>
                <c:pt idx="13035">
                  <c:v>0.35117652342552963</c:v>
                </c:pt>
                <c:pt idx="13036">
                  <c:v>0.34936972196034999</c:v>
                </c:pt>
                <c:pt idx="13037">
                  <c:v>0.34754255640678472</c:v>
                </c:pt>
                <c:pt idx="13038">
                  <c:v>0.34569508419126843</c:v>
                </c:pt>
                <c:pt idx="13039">
                  <c:v>0.34417193128955292</c:v>
                </c:pt>
                <c:pt idx="13040">
                  <c:v>0.34360948925692547</c:v>
                </c:pt>
                <c:pt idx="13041">
                  <c:v>0.34387739596496764</c:v>
                </c:pt>
                <c:pt idx="13042">
                  <c:v>0.34415884803885255</c:v>
                </c:pt>
                <c:pt idx="13043">
                  <c:v>0.34385241834666452</c:v>
                </c:pt>
                <c:pt idx="13044">
                  <c:v>0.3438899100966607</c:v>
                </c:pt>
                <c:pt idx="13045">
                  <c:v>0.34418455246098062</c:v>
                </c:pt>
                <c:pt idx="13046">
                  <c:v>0.3440795371297854</c:v>
                </c:pt>
                <c:pt idx="13047">
                  <c:v>0.3447053338905679</c:v>
                </c:pt>
                <c:pt idx="13048">
                  <c:v>0.3455609173062909</c:v>
                </c:pt>
                <c:pt idx="13049">
                  <c:v>0.34774776963098381</c:v>
                </c:pt>
                <c:pt idx="13050">
                  <c:v>0.34999614754915909</c:v>
                </c:pt>
                <c:pt idx="13051">
                  <c:v>0.35167222212174776</c:v>
                </c:pt>
                <c:pt idx="13052">
                  <c:v>0.35430320521630548</c:v>
                </c:pt>
                <c:pt idx="13053">
                  <c:v>0.35680550939414901</c:v>
                </c:pt>
                <c:pt idx="13054">
                  <c:v>0.35862802774492231</c:v>
                </c:pt>
                <c:pt idx="13055">
                  <c:v>0.36034979542277634</c:v>
                </c:pt>
                <c:pt idx="13056">
                  <c:v>0.36155291484568924</c:v>
                </c:pt>
                <c:pt idx="13057">
                  <c:v>0.36253934635790014</c:v>
                </c:pt>
                <c:pt idx="13058">
                  <c:v>0.36310164020445734</c:v>
                </c:pt>
                <c:pt idx="13059">
                  <c:v>0.36343754317198174</c:v>
                </c:pt>
                <c:pt idx="13060">
                  <c:v>0.36368352175268415</c:v>
                </c:pt>
                <c:pt idx="13061">
                  <c:v>0.3637210443400109</c:v>
                </c:pt>
                <c:pt idx="13062">
                  <c:v>0.36354981037806933</c:v>
                </c:pt>
                <c:pt idx="13063">
                  <c:v>0.36335725207489422</c:v>
                </c:pt>
                <c:pt idx="13064">
                  <c:v>0.36341234398042482</c:v>
                </c:pt>
                <c:pt idx="13065">
                  <c:v>0.36211101845946125</c:v>
                </c:pt>
                <c:pt idx="13066">
                  <c:v>0.36150102047043442</c:v>
                </c:pt>
                <c:pt idx="13067">
                  <c:v>0.36007454086336482</c:v>
                </c:pt>
                <c:pt idx="13068">
                  <c:v>0.35828476664884129</c:v>
                </c:pt>
                <c:pt idx="13069">
                  <c:v>0.35643517387469964</c:v>
                </c:pt>
                <c:pt idx="13070">
                  <c:v>0.35479691208378078</c:v>
                </c:pt>
                <c:pt idx="13071">
                  <c:v>0.35414104487090781</c:v>
                </c:pt>
                <c:pt idx="13072">
                  <c:v>0.35377157685687682</c:v>
                </c:pt>
                <c:pt idx="13073">
                  <c:v>0.35340267152465943</c:v>
                </c:pt>
                <c:pt idx="13074">
                  <c:v>0.35312204892527788</c:v>
                </c:pt>
                <c:pt idx="13075">
                  <c:v>0.35339712730748163</c:v>
                </c:pt>
                <c:pt idx="13076">
                  <c:v>0.35335967998346857</c:v>
                </c:pt>
                <c:pt idx="13077">
                  <c:v>0.35387048570344876</c:v>
                </c:pt>
                <c:pt idx="13078">
                  <c:v>0.35364721947757233</c:v>
                </c:pt>
                <c:pt idx="13079">
                  <c:v>0.35309238060057696</c:v>
                </c:pt>
                <c:pt idx="13080">
                  <c:v>0.35261452939537036</c:v>
                </c:pt>
                <c:pt idx="13081">
                  <c:v>0.35147406386458546</c:v>
                </c:pt>
                <c:pt idx="13082">
                  <c:v>0.34946026407375347</c:v>
                </c:pt>
                <c:pt idx="13083">
                  <c:v>0.34639923851501964</c:v>
                </c:pt>
                <c:pt idx="13084">
                  <c:v>0.34290076159818639</c:v>
                </c:pt>
                <c:pt idx="13085">
                  <c:v>0.33948011373223125</c:v>
                </c:pt>
                <c:pt idx="13086">
                  <c:v>0.33581835237295921</c:v>
                </c:pt>
                <c:pt idx="13087">
                  <c:v>0.33222815548481904</c:v>
                </c:pt>
                <c:pt idx="13088">
                  <c:v>0.32835315291819889</c:v>
                </c:pt>
                <c:pt idx="13089">
                  <c:v>0.32500399381760692</c:v>
                </c:pt>
                <c:pt idx="13090">
                  <c:v>0.32232176762226089</c:v>
                </c:pt>
                <c:pt idx="13091">
                  <c:v>0.320825552330119</c:v>
                </c:pt>
                <c:pt idx="13092">
                  <c:v>0.3202619224272758</c:v>
                </c:pt>
                <c:pt idx="13093">
                  <c:v>0.32006245050343091</c:v>
                </c:pt>
                <c:pt idx="13094">
                  <c:v>0.32135159257691964</c:v>
                </c:pt>
                <c:pt idx="13095">
                  <c:v>0.32341327040000789</c:v>
                </c:pt>
                <c:pt idx="13096">
                  <c:v>0.32569747138700628</c:v>
                </c:pt>
                <c:pt idx="13097">
                  <c:v>0.32967155354818012</c:v>
                </c:pt>
                <c:pt idx="13098">
                  <c:v>0.33375725514473448</c:v>
                </c:pt>
                <c:pt idx="13099">
                  <c:v>0.33814606980115453</c:v>
                </c:pt>
                <c:pt idx="13100">
                  <c:v>0.34284232815915583</c:v>
                </c:pt>
                <c:pt idx="13101">
                  <c:v>0.34750501521755095</c:v>
                </c:pt>
                <c:pt idx="13102">
                  <c:v>0.35212587641502768</c:v>
                </c:pt>
                <c:pt idx="13103">
                  <c:v>0.35611944430920006</c:v>
                </c:pt>
                <c:pt idx="13104">
                  <c:v>0.35882250002788002</c:v>
                </c:pt>
                <c:pt idx="13105">
                  <c:v>0.36165289321506255</c:v>
                </c:pt>
                <c:pt idx="13106">
                  <c:v>0.36381593000237089</c:v>
                </c:pt>
                <c:pt idx="13107">
                  <c:v>0.36590528872150047</c:v>
                </c:pt>
                <c:pt idx="13108">
                  <c:v>0.36762141845562157</c:v>
                </c:pt>
                <c:pt idx="13109">
                  <c:v>0.36773541250161873</c:v>
                </c:pt>
                <c:pt idx="13110">
                  <c:v>0.36756811623813707</c:v>
                </c:pt>
                <c:pt idx="13111">
                  <c:v>0.36717196592083923</c:v>
                </c:pt>
                <c:pt idx="13112">
                  <c:v>0.36600999023281111</c:v>
                </c:pt>
                <c:pt idx="13113">
                  <c:v>0.36361859574364563</c:v>
                </c:pt>
                <c:pt idx="13114">
                  <c:v>0.36170909802259832</c:v>
                </c:pt>
                <c:pt idx="13115">
                  <c:v>0.36018980145193841</c:v>
                </c:pt>
                <c:pt idx="13116">
                  <c:v>0.35864395354702938</c:v>
                </c:pt>
                <c:pt idx="13117">
                  <c:v>0.35771531610638102</c:v>
                </c:pt>
                <c:pt idx="13118">
                  <c:v>0.35686231739496294</c:v>
                </c:pt>
                <c:pt idx="13119">
                  <c:v>0.35598716051248369</c:v>
                </c:pt>
                <c:pt idx="13120">
                  <c:v>0.35522548579622754</c:v>
                </c:pt>
                <c:pt idx="13121">
                  <c:v>0.35455660336988137</c:v>
                </c:pt>
                <c:pt idx="13122">
                  <c:v>0.35427456801169338</c:v>
                </c:pt>
                <c:pt idx="13123">
                  <c:v>0.35427456801169355</c:v>
                </c:pt>
                <c:pt idx="13124">
                  <c:v>0.3540385685215115</c:v>
                </c:pt>
                <c:pt idx="13125">
                  <c:v>0.35475253496636461</c:v>
                </c:pt>
                <c:pt idx="13126">
                  <c:v>0.35475253496636483</c:v>
                </c:pt>
                <c:pt idx="13127">
                  <c:v>0.35459488468974404</c:v>
                </c:pt>
                <c:pt idx="13128">
                  <c:v>0.3552145061166333</c:v>
                </c:pt>
                <c:pt idx="13129">
                  <c:v>0.35513554323875907</c:v>
                </c:pt>
                <c:pt idx="13130">
                  <c:v>0.35590504065677769</c:v>
                </c:pt>
                <c:pt idx="13131">
                  <c:v>0.35759577953128591</c:v>
                </c:pt>
                <c:pt idx="13132">
                  <c:v>0.35842104938643632</c:v>
                </c:pt>
                <c:pt idx="13133">
                  <c:v>0.35842104938643654</c:v>
                </c:pt>
                <c:pt idx="13134">
                  <c:v>0.35822183804284646</c:v>
                </c:pt>
                <c:pt idx="13135">
                  <c:v>0.35756575541290408</c:v>
                </c:pt>
                <c:pt idx="13136">
                  <c:v>0.35732713962684282</c:v>
                </c:pt>
                <c:pt idx="13137">
                  <c:v>0.35661816535000773</c:v>
                </c:pt>
                <c:pt idx="13138">
                  <c:v>0.35601979490516167</c:v>
                </c:pt>
                <c:pt idx="13139">
                  <c:v>0.35533338362111738</c:v>
                </c:pt>
                <c:pt idx="13140">
                  <c:v>0.35509062846121475</c:v>
                </c:pt>
                <c:pt idx="13141">
                  <c:v>0.35528278317673695</c:v>
                </c:pt>
                <c:pt idx="13142">
                  <c:v>0.35575161738233563</c:v>
                </c:pt>
                <c:pt idx="13143">
                  <c:v>0.35601476617312577</c:v>
                </c:pt>
                <c:pt idx="13144">
                  <c:v>0.35671829258199983</c:v>
                </c:pt>
                <c:pt idx="13145">
                  <c:v>0.35710886289383287</c:v>
                </c:pt>
                <c:pt idx="13146">
                  <c:v>0.35710886289383209</c:v>
                </c:pt>
                <c:pt idx="13147">
                  <c:v>0.35710886289383204</c:v>
                </c:pt>
                <c:pt idx="13148">
                  <c:v>0.35702882056212876</c:v>
                </c:pt>
                <c:pt idx="13149">
                  <c:v>0.35533111498880082</c:v>
                </c:pt>
                <c:pt idx="13150">
                  <c:v>0.35442806112900233</c:v>
                </c:pt>
                <c:pt idx="13151">
                  <c:v>0.35362497675190918</c:v>
                </c:pt>
                <c:pt idx="13152">
                  <c:v>0.35412341851307017</c:v>
                </c:pt>
                <c:pt idx="13153">
                  <c:v>0.35470039413382176</c:v>
                </c:pt>
                <c:pt idx="13154">
                  <c:v>0.35560905321354697</c:v>
                </c:pt>
                <c:pt idx="13155">
                  <c:v>0.35572074931450709</c:v>
                </c:pt>
                <c:pt idx="13156">
                  <c:v>0.35595967515083188</c:v>
                </c:pt>
                <c:pt idx="13157">
                  <c:v>0.35601218857418288</c:v>
                </c:pt>
                <c:pt idx="13158">
                  <c:v>0.35605558045524555</c:v>
                </c:pt>
                <c:pt idx="13159">
                  <c:v>0.35547288373397989</c:v>
                </c:pt>
                <c:pt idx="13160">
                  <c:v>0.35501455739478766</c:v>
                </c:pt>
                <c:pt idx="13161">
                  <c:v>0.35414301751370419</c:v>
                </c:pt>
                <c:pt idx="13162">
                  <c:v>0.35262752767469807</c:v>
                </c:pt>
                <c:pt idx="13163">
                  <c:v>0.35007502312231364</c:v>
                </c:pt>
                <c:pt idx="13164">
                  <c:v>0.34834704346449424</c:v>
                </c:pt>
                <c:pt idx="13165">
                  <c:v>0.34725056515653485</c:v>
                </c:pt>
                <c:pt idx="13166">
                  <c:v>0.34559640209432474</c:v>
                </c:pt>
                <c:pt idx="13167">
                  <c:v>0.34436794803165011</c:v>
                </c:pt>
                <c:pt idx="13168">
                  <c:v>0.34320067673708937</c:v>
                </c:pt>
                <c:pt idx="13169">
                  <c:v>0.34237270727188512</c:v>
                </c:pt>
                <c:pt idx="13170">
                  <c:v>0.34221649381076857</c:v>
                </c:pt>
                <c:pt idx="13171">
                  <c:v>0.34235401832370177</c:v>
                </c:pt>
                <c:pt idx="13172">
                  <c:v>0.34204842694224274</c:v>
                </c:pt>
                <c:pt idx="13173">
                  <c:v>0.34223516738612247</c:v>
                </c:pt>
                <c:pt idx="13174">
                  <c:v>0.34223516738612197</c:v>
                </c:pt>
                <c:pt idx="13175">
                  <c:v>0.34232131846664809</c:v>
                </c:pt>
                <c:pt idx="13176">
                  <c:v>0.34261597799906912</c:v>
                </c:pt>
                <c:pt idx="13177">
                  <c:v>0.34332526194912349</c:v>
                </c:pt>
                <c:pt idx="13178">
                  <c:v>0.3432483090718525</c:v>
                </c:pt>
                <c:pt idx="13179">
                  <c:v>0.34406921249813988</c:v>
                </c:pt>
                <c:pt idx="13180">
                  <c:v>0.34410778095599204</c:v>
                </c:pt>
                <c:pt idx="13181">
                  <c:v>0.34504455483058272</c:v>
                </c:pt>
                <c:pt idx="13182">
                  <c:v>0.3459070363773814</c:v>
                </c:pt>
                <c:pt idx="13183">
                  <c:v>0.3465787424079862</c:v>
                </c:pt>
                <c:pt idx="13184">
                  <c:v>0.34638464589006152</c:v>
                </c:pt>
                <c:pt idx="13185">
                  <c:v>0.34572312903728059</c:v>
                </c:pt>
                <c:pt idx="13186">
                  <c:v>0.34492134757075948</c:v>
                </c:pt>
                <c:pt idx="13187">
                  <c:v>0.34466078955424195</c:v>
                </c:pt>
                <c:pt idx="13188">
                  <c:v>0.3446607895542419</c:v>
                </c:pt>
                <c:pt idx="13189">
                  <c:v>0.34470417585705565</c:v>
                </c:pt>
                <c:pt idx="13190">
                  <c:v>0.34505631226980821</c:v>
                </c:pt>
                <c:pt idx="13191">
                  <c:v>0.34602354778320887</c:v>
                </c:pt>
                <c:pt idx="13192">
                  <c:v>0.34602354778320876</c:v>
                </c:pt>
                <c:pt idx="13193">
                  <c:v>0.34602354778320876</c:v>
                </c:pt>
                <c:pt idx="13194">
                  <c:v>0.34602354778320871</c:v>
                </c:pt>
                <c:pt idx="13195">
                  <c:v>0.34602354778320865</c:v>
                </c:pt>
                <c:pt idx="13196">
                  <c:v>0.34602354778320893</c:v>
                </c:pt>
                <c:pt idx="13197">
                  <c:v>0.34602354778320843</c:v>
                </c:pt>
                <c:pt idx="13198">
                  <c:v>0.34586801410626355</c:v>
                </c:pt>
                <c:pt idx="13199">
                  <c:v>0.34519872080384695</c:v>
                </c:pt>
                <c:pt idx="13200">
                  <c:v>0.34496587175102778</c:v>
                </c:pt>
                <c:pt idx="13201">
                  <c:v>0.3439958434853822</c:v>
                </c:pt>
                <c:pt idx="13202">
                  <c:v>0.34273536593780857</c:v>
                </c:pt>
                <c:pt idx="13203">
                  <c:v>0.34202602873942689</c:v>
                </c:pt>
                <c:pt idx="13204">
                  <c:v>0.34205590920130796</c:v>
                </c:pt>
                <c:pt idx="13205">
                  <c:v>0.34189980072598192</c:v>
                </c:pt>
                <c:pt idx="13206">
                  <c:v>0.34271503524285463</c:v>
                </c:pt>
                <c:pt idx="13207">
                  <c:v>0.34395283604234522</c:v>
                </c:pt>
                <c:pt idx="13208">
                  <c:v>0.34442033944995876</c:v>
                </c:pt>
                <c:pt idx="13209">
                  <c:v>0.34499977325560321</c:v>
                </c:pt>
                <c:pt idx="13210">
                  <c:v>0.34576996155368178</c:v>
                </c:pt>
                <c:pt idx="13211">
                  <c:v>0.34576996155368195</c:v>
                </c:pt>
                <c:pt idx="13212">
                  <c:v>0.34751715394454785</c:v>
                </c:pt>
                <c:pt idx="13213">
                  <c:v>0.3492489824352954</c:v>
                </c:pt>
                <c:pt idx="13214">
                  <c:v>0.35000030352296524</c:v>
                </c:pt>
                <c:pt idx="13215">
                  <c:v>0.35015955744334898</c:v>
                </c:pt>
                <c:pt idx="13216">
                  <c:v>0.35114807717190566</c:v>
                </c:pt>
                <c:pt idx="13217">
                  <c:v>0.35249013267877549</c:v>
                </c:pt>
                <c:pt idx="13218">
                  <c:v>0.35373124959808033</c:v>
                </c:pt>
                <c:pt idx="13219">
                  <c:v>0.3550361529775054</c:v>
                </c:pt>
                <c:pt idx="13220">
                  <c:v>0.35593719156369735</c:v>
                </c:pt>
                <c:pt idx="13221">
                  <c:v>0.35627043451110668</c:v>
                </c:pt>
                <c:pt idx="13222">
                  <c:v>0.3563210502337143</c:v>
                </c:pt>
                <c:pt idx="13223">
                  <c:v>0.35570167836688221</c:v>
                </c:pt>
                <c:pt idx="13224">
                  <c:v>0.35471949032605093</c:v>
                </c:pt>
                <c:pt idx="13225">
                  <c:v>0.35347029685723302</c:v>
                </c:pt>
                <c:pt idx="13226">
                  <c:v>0.35212932718646162</c:v>
                </c:pt>
                <c:pt idx="13227">
                  <c:v>0.35067901573207583</c:v>
                </c:pt>
                <c:pt idx="13228">
                  <c:v>0.34886927757534902</c:v>
                </c:pt>
                <c:pt idx="13229">
                  <c:v>0.34709732118536685</c:v>
                </c:pt>
                <c:pt idx="13230">
                  <c:v>0.34619865813502071</c:v>
                </c:pt>
                <c:pt idx="13231">
                  <c:v>0.34531729226367475</c:v>
                </c:pt>
                <c:pt idx="13232">
                  <c:v>0.34463036413028358</c:v>
                </c:pt>
                <c:pt idx="13233">
                  <c:v>0.34519737554900265</c:v>
                </c:pt>
                <c:pt idx="13234">
                  <c:v>0.34549439520118674</c:v>
                </c:pt>
                <c:pt idx="13235">
                  <c:v>0.34580540624671552</c:v>
                </c:pt>
                <c:pt idx="13236">
                  <c:v>0.34604035226455021</c:v>
                </c:pt>
                <c:pt idx="13237">
                  <c:v>0.34635644231971979</c:v>
                </c:pt>
                <c:pt idx="13238">
                  <c:v>0.34635644231971929</c:v>
                </c:pt>
                <c:pt idx="13239">
                  <c:v>0.34635644231971885</c:v>
                </c:pt>
                <c:pt idx="13240">
                  <c:v>0.34635644231971979</c:v>
                </c:pt>
                <c:pt idx="13241">
                  <c:v>0.34648724158041461</c:v>
                </c:pt>
                <c:pt idx="13242">
                  <c:v>0.34697341067879017</c:v>
                </c:pt>
                <c:pt idx="13243">
                  <c:v>0.34639654359061217</c:v>
                </c:pt>
                <c:pt idx="13244">
                  <c:v>0.34466237038951453</c:v>
                </c:pt>
                <c:pt idx="13245">
                  <c:v>0.34296535103593256</c:v>
                </c:pt>
                <c:pt idx="13246">
                  <c:v>0.34204801242986554</c:v>
                </c:pt>
                <c:pt idx="13247">
                  <c:v>0.3412242446770628</c:v>
                </c:pt>
                <c:pt idx="13248">
                  <c:v>0.34009729878729145</c:v>
                </c:pt>
                <c:pt idx="13249">
                  <c:v>0.33931028901959803</c:v>
                </c:pt>
                <c:pt idx="13250">
                  <c:v>0.33874564929349649</c:v>
                </c:pt>
                <c:pt idx="13251">
                  <c:v>0.33838658040777514</c:v>
                </c:pt>
                <c:pt idx="13252">
                  <c:v>0.33813779808036826</c:v>
                </c:pt>
                <c:pt idx="13253">
                  <c:v>0.33813209389803739</c:v>
                </c:pt>
                <c:pt idx="13254">
                  <c:v>0.33823601992961599</c:v>
                </c:pt>
                <c:pt idx="13255">
                  <c:v>0.33880253897811424</c:v>
                </c:pt>
                <c:pt idx="13256">
                  <c:v>0.33933224581646432</c:v>
                </c:pt>
                <c:pt idx="13257">
                  <c:v>0.33996471832954012</c:v>
                </c:pt>
                <c:pt idx="13258">
                  <c:v>0.33950155788265407</c:v>
                </c:pt>
                <c:pt idx="13259">
                  <c:v>0.33950155788265446</c:v>
                </c:pt>
                <c:pt idx="13260">
                  <c:v>0.33950155788265485</c:v>
                </c:pt>
                <c:pt idx="13261">
                  <c:v>0.33950155788265418</c:v>
                </c:pt>
                <c:pt idx="13262">
                  <c:v>0.33950155788265413</c:v>
                </c:pt>
                <c:pt idx="13263">
                  <c:v>0.33950155788265496</c:v>
                </c:pt>
                <c:pt idx="13264">
                  <c:v>0.33950155788265424</c:v>
                </c:pt>
                <c:pt idx="13265">
                  <c:v>0.33941603034571544</c:v>
                </c:pt>
                <c:pt idx="13266">
                  <c:v>0.34007388529973681</c:v>
                </c:pt>
                <c:pt idx="13267">
                  <c:v>0.33991472495746033</c:v>
                </c:pt>
                <c:pt idx="13268">
                  <c:v>0.33966421711165612</c:v>
                </c:pt>
                <c:pt idx="13269">
                  <c:v>0.33984924384346993</c:v>
                </c:pt>
                <c:pt idx="13270">
                  <c:v>0.34059833438295817</c:v>
                </c:pt>
                <c:pt idx="13271">
                  <c:v>0.34020269634416617</c:v>
                </c:pt>
                <c:pt idx="13272">
                  <c:v>0.34077593199414158</c:v>
                </c:pt>
                <c:pt idx="13273">
                  <c:v>0.34116490653204717</c:v>
                </c:pt>
                <c:pt idx="13274">
                  <c:v>0.3411263306719679</c:v>
                </c:pt>
                <c:pt idx="13275">
                  <c:v>0.34194108413217594</c:v>
                </c:pt>
                <c:pt idx="13276">
                  <c:v>0.34207042762636275</c:v>
                </c:pt>
                <c:pt idx="13277">
                  <c:v>0.34210747109362716</c:v>
                </c:pt>
                <c:pt idx="13278">
                  <c:v>0.34210747109362655</c:v>
                </c:pt>
                <c:pt idx="13279">
                  <c:v>0.34191403703782441</c:v>
                </c:pt>
                <c:pt idx="13280">
                  <c:v>0.34134014115507211</c:v>
                </c:pt>
                <c:pt idx="13281">
                  <c:v>0.34079073973360791</c:v>
                </c:pt>
                <c:pt idx="13282">
                  <c:v>0.3398927992249613</c:v>
                </c:pt>
                <c:pt idx="13283">
                  <c:v>0.33896743526132622</c:v>
                </c:pt>
                <c:pt idx="13284">
                  <c:v>0.33850319491302427</c:v>
                </c:pt>
                <c:pt idx="13285">
                  <c:v>0.3384466319169821</c:v>
                </c:pt>
                <c:pt idx="13286">
                  <c:v>0.33921455063965655</c:v>
                </c:pt>
                <c:pt idx="13287">
                  <c:v>0.33970215326536407</c:v>
                </c:pt>
                <c:pt idx="13288">
                  <c:v>0.34112398257434012</c:v>
                </c:pt>
                <c:pt idx="13289">
                  <c:v>0.34292941541889832</c:v>
                </c:pt>
                <c:pt idx="13290">
                  <c:v>0.34595119282767967</c:v>
                </c:pt>
                <c:pt idx="13291">
                  <c:v>0.34849089752312457</c:v>
                </c:pt>
                <c:pt idx="13292">
                  <c:v>0.35038897114690659</c:v>
                </c:pt>
                <c:pt idx="13293">
                  <c:v>0.35321528997231333</c:v>
                </c:pt>
                <c:pt idx="13294">
                  <c:v>0.35600307025485178</c:v>
                </c:pt>
                <c:pt idx="13295">
                  <c:v>0.35849944413550305</c:v>
                </c:pt>
                <c:pt idx="13296">
                  <c:v>0.36016403608454423</c:v>
                </c:pt>
                <c:pt idx="13297">
                  <c:v>0.36186761152823543</c:v>
                </c:pt>
                <c:pt idx="13298">
                  <c:v>0.36330495389332035</c:v>
                </c:pt>
                <c:pt idx="13299">
                  <c:v>0.364445510753234</c:v>
                </c:pt>
                <c:pt idx="13300">
                  <c:v>0.36567955538889796</c:v>
                </c:pt>
                <c:pt idx="13301">
                  <c:v>0.36589535604059076</c:v>
                </c:pt>
                <c:pt idx="13302">
                  <c:v>0.36542249557002776</c:v>
                </c:pt>
                <c:pt idx="13303">
                  <c:v>0.36553817113565185</c:v>
                </c:pt>
                <c:pt idx="13304">
                  <c:v>0.36423297181177666</c:v>
                </c:pt>
                <c:pt idx="13305">
                  <c:v>0.36246118743843453</c:v>
                </c:pt>
                <c:pt idx="13306">
                  <c:v>0.36025534705584289</c:v>
                </c:pt>
                <c:pt idx="13307">
                  <c:v>0.35861571077301196</c:v>
                </c:pt>
                <c:pt idx="13308">
                  <c:v>0.35777693325518017</c:v>
                </c:pt>
                <c:pt idx="13309">
                  <c:v>0.35769685784487215</c:v>
                </c:pt>
                <c:pt idx="13310">
                  <c:v>0.35681276077379021</c:v>
                </c:pt>
                <c:pt idx="13311">
                  <c:v>0.35630130307180069</c:v>
                </c:pt>
                <c:pt idx="13312">
                  <c:v>0.35707905505014759</c:v>
                </c:pt>
                <c:pt idx="13313">
                  <c:v>0.35774803668891791</c:v>
                </c:pt>
                <c:pt idx="13314">
                  <c:v>0.35856696824341938</c:v>
                </c:pt>
                <c:pt idx="13315">
                  <c:v>0.35902368421019026</c:v>
                </c:pt>
                <c:pt idx="13316">
                  <c:v>0.3597317296906023</c:v>
                </c:pt>
                <c:pt idx="13317">
                  <c:v>0.36073206118800549</c:v>
                </c:pt>
                <c:pt idx="13318">
                  <c:v>0.36014664122000556</c:v>
                </c:pt>
                <c:pt idx="13319">
                  <c:v>0.3599783008608658</c:v>
                </c:pt>
                <c:pt idx="13320">
                  <c:v>0.35899563385765554</c:v>
                </c:pt>
                <c:pt idx="13321">
                  <c:v>0.35774320621199091</c:v>
                </c:pt>
                <c:pt idx="13322">
                  <c:v>0.35623847836100769</c:v>
                </c:pt>
                <c:pt idx="13323">
                  <c:v>0.35540947139497969</c:v>
                </c:pt>
                <c:pt idx="13324">
                  <c:v>0.35547046126055926</c:v>
                </c:pt>
                <c:pt idx="13325">
                  <c:v>0.35459845211389163</c:v>
                </c:pt>
                <c:pt idx="13326">
                  <c:v>0.35368750398336773</c:v>
                </c:pt>
                <c:pt idx="13327">
                  <c:v>0.35300916950119621</c:v>
                </c:pt>
                <c:pt idx="13328">
                  <c:v>0.35271599022703082</c:v>
                </c:pt>
                <c:pt idx="13329">
                  <c:v>0.35200887349542326</c:v>
                </c:pt>
                <c:pt idx="13330">
                  <c:v>0.35161908233521116</c:v>
                </c:pt>
                <c:pt idx="13331">
                  <c:v>0.35207060702419624</c:v>
                </c:pt>
                <c:pt idx="13332">
                  <c:v>0.35179656118307878</c:v>
                </c:pt>
                <c:pt idx="13333">
                  <c:v>0.35221741137057472</c:v>
                </c:pt>
                <c:pt idx="13334">
                  <c:v>0.35255541580662042</c:v>
                </c:pt>
                <c:pt idx="13335">
                  <c:v>0.35255541580662081</c:v>
                </c:pt>
                <c:pt idx="13336">
                  <c:v>0.35239835804259129</c:v>
                </c:pt>
                <c:pt idx="13337">
                  <c:v>0.35311149082402649</c:v>
                </c:pt>
                <c:pt idx="13338">
                  <c:v>0.35311149082402654</c:v>
                </c:pt>
                <c:pt idx="13339">
                  <c:v>0.35324511020753813</c:v>
                </c:pt>
                <c:pt idx="13340">
                  <c:v>0.35247192053242005</c:v>
                </c:pt>
                <c:pt idx="13341">
                  <c:v>0.34983567320010162</c:v>
                </c:pt>
                <c:pt idx="13342">
                  <c:v>0.34819803436517754</c:v>
                </c:pt>
                <c:pt idx="13343">
                  <c:v>0.34701804781540535</c:v>
                </c:pt>
                <c:pt idx="13344">
                  <c:v>0.34467510213795644</c:v>
                </c:pt>
                <c:pt idx="13345">
                  <c:v>0.34286522195377817</c:v>
                </c:pt>
                <c:pt idx="13346">
                  <c:v>0.34174433334440829</c:v>
                </c:pt>
                <c:pt idx="13347">
                  <c:v>0.34143347684665049</c:v>
                </c:pt>
                <c:pt idx="13348">
                  <c:v>0.3409720237168567</c:v>
                </c:pt>
                <c:pt idx="13349">
                  <c:v>0.34067314243855745</c:v>
                </c:pt>
                <c:pt idx="13350">
                  <c:v>0.34109943385644481</c:v>
                </c:pt>
                <c:pt idx="13351">
                  <c:v>0.34208260412540087</c:v>
                </c:pt>
                <c:pt idx="13352">
                  <c:v>0.34349035324208288</c:v>
                </c:pt>
                <c:pt idx="13353">
                  <c:v>0.34546017142170421</c:v>
                </c:pt>
                <c:pt idx="13354">
                  <c:v>0.34701173424269954</c:v>
                </c:pt>
                <c:pt idx="13355">
                  <c:v>0.34801369348897232</c:v>
                </c:pt>
                <c:pt idx="13356">
                  <c:v>0.34907154757217523</c:v>
                </c:pt>
                <c:pt idx="13357">
                  <c:v>0.35000294580772445</c:v>
                </c:pt>
                <c:pt idx="13358">
                  <c:v>0.35095867373867962</c:v>
                </c:pt>
                <c:pt idx="13359">
                  <c:v>0.35194660449492676</c:v>
                </c:pt>
                <c:pt idx="13360">
                  <c:v>0.35413138883611012</c:v>
                </c:pt>
                <c:pt idx="13361">
                  <c:v>0.35572671533181621</c:v>
                </c:pt>
                <c:pt idx="13362">
                  <c:v>0.3563038897213982</c:v>
                </c:pt>
                <c:pt idx="13363">
                  <c:v>0.35675461621639154</c:v>
                </c:pt>
                <c:pt idx="13364">
                  <c:v>0.3572976571449743</c:v>
                </c:pt>
                <c:pt idx="13365">
                  <c:v>0.35748689271187883</c:v>
                </c:pt>
                <c:pt idx="13366">
                  <c:v>0.35731784320073984</c:v>
                </c:pt>
                <c:pt idx="13367">
                  <c:v>0.35661859258415174</c:v>
                </c:pt>
                <c:pt idx="13368">
                  <c:v>0.35707772338694571</c:v>
                </c:pt>
                <c:pt idx="13369">
                  <c:v>0.35576903228586876</c:v>
                </c:pt>
                <c:pt idx="13370">
                  <c:v>0.35473009641029557</c:v>
                </c:pt>
                <c:pt idx="13371">
                  <c:v>0.35229300272798003</c:v>
                </c:pt>
                <c:pt idx="13372">
                  <c:v>0.35058296285738211</c:v>
                </c:pt>
                <c:pt idx="13373">
                  <c:v>0.3496786287882544</c:v>
                </c:pt>
                <c:pt idx="13374">
                  <c:v>0.34867506320462016</c:v>
                </c:pt>
                <c:pt idx="13375">
                  <c:v>0.34697931752993183</c:v>
                </c:pt>
                <c:pt idx="13376">
                  <c:v>0.34625436181129132</c:v>
                </c:pt>
                <c:pt idx="13377">
                  <c:v>0.34516156465715869</c:v>
                </c:pt>
                <c:pt idx="13378">
                  <c:v>0.34463023490785633</c:v>
                </c:pt>
                <c:pt idx="13379">
                  <c:v>0.34397895454880784</c:v>
                </c:pt>
                <c:pt idx="13380">
                  <c:v>0.34357329721996299</c:v>
                </c:pt>
                <c:pt idx="13381">
                  <c:v>0.34371505077116249</c:v>
                </c:pt>
                <c:pt idx="13382">
                  <c:v>0.34416750242458821</c:v>
                </c:pt>
                <c:pt idx="13383">
                  <c:v>0.34493301697866263</c:v>
                </c:pt>
                <c:pt idx="13384">
                  <c:v>0.34647263506354997</c:v>
                </c:pt>
                <c:pt idx="13385">
                  <c:v>0.34702309668115677</c:v>
                </c:pt>
                <c:pt idx="13386">
                  <c:v>0.34856366572798836</c:v>
                </c:pt>
                <c:pt idx="13387">
                  <c:v>0.35033522973984027</c:v>
                </c:pt>
                <c:pt idx="13388">
                  <c:v>0.35216528842109535</c:v>
                </c:pt>
                <c:pt idx="13389">
                  <c:v>0.35407833561874108</c:v>
                </c:pt>
                <c:pt idx="13390">
                  <c:v>0.35596161645788493</c:v>
                </c:pt>
                <c:pt idx="13391">
                  <c:v>0.35757796806218012</c:v>
                </c:pt>
                <c:pt idx="13392">
                  <c:v>0.35843592678223035</c:v>
                </c:pt>
                <c:pt idx="13393">
                  <c:v>0.35929160429619894</c:v>
                </c:pt>
                <c:pt idx="13394">
                  <c:v>0.36090278157352823</c:v>
                </c:pt>
                <c:pt idx="13395">
                  <c:v>0.36178854842185632</c:v>
                </c:pt>
                <c:pt idx="13396">
                  <c:v>0.36233842244565878</c:v>
                </c:pt>
                <c:pt idx="13397">
                  <c:v>0.36255608791934968</c:v>
                </c:pt>
                <c:pt idx="13398">
                  <c:v>0.36269672903474254</c:v>
                </c:pt>
                <c:pt idx="13399">
                  <c:v>0.36289842891742274</c:v>
                </c:pt>
                <c:pt idx="13400">
                  <c:v>0.3622975759976006</c:v>
                </c:pt>
                <c:pt idx="13401">
                  <c:v>0.36229757599759971</c:v>
                </c:pt>
                <c:pt idx="13402">
                  <c:v>0.36243479260257472</c:v>
                </c:pt>
                <c:pt idx="13403">
                  <c:v>0.36267899519586311</c:v>
                </c:pt>
                <c:pt idx="13404">
                  <c:v>0.36263867961169277</c:v>
                </c:pt>
                <c:pt idx="13405">
                  <c:v>0.36173171697529022</c:v>
                </c:pt>
                <c:pt idx="13406">
                  <c:v>0.36085990098399551</c:v>
                </c:pt>
                <c:pt idx="13407">
                  <c:v>0.36000468399740759</c:v>
                </c:pt>
                <c:pt idx="13408">
                  <c:v>0.35950518057878716</c:v>
                </c:pt>
                <c:pt idx="13409">
                  <c:v>0.36018428792404344</c:v>
                </c:pt>
                <c:pt idx="13410">
                  <c:v>0.36057851598357943</c:v>
                </c:pt>
                <c:pt idx="13411">
                  <c:v>0.36077362454502293</c:v>
                </c:pt>
                <c:pt idx="13412">
                  <c:v>0.36192020495119182</c:v>
                </c:pt>
                <c:pt idx="13413">
                  <c:v>0.36230530383168991</c:v>
                </c:pt>
                <c:pt idx="13414">
                  <c:v>0.36227938516411939</c:v>
                </c:pt>
                <c:pt idx="13415">
                  <c:v>0.36165524020895751</c:v>
                </c:pt>
                <c:pt idx="13416">
                  <c:v>0.36077562155312259</c:v>
                </c:pt>
                <c:pt idx="13417">
                  <c:v>0.36000917280012712</c:v>
                </c:pt>
                <c:pt idx="13418">
                  <c:v>0.35895331377357992</c:v>
                </c:pt>
                <c:pt idx="13419">
                  <c:v>0.3574711917097288</c:v>
                </c:pt>
                <c:pt idx="13420">
                  <c:v>0.35560569779226364</c:v>
                </c:pt>
                <c:pt idx="13421">
                  <c:v>0.35356463421699674</c:v>
                </c:pt>
                <c:pt idx="13422">
                  <c:v>0.35090237241926808</c:v>
                </c:pt>
                <c:pt idx="13423">
                  <c:v>0.34886135410882252</c:v>
                </c:pt>
                <c:pt idx="13424">
                  <c:v>0.34623901452543665</c:v>
                </c:pt>
                <c:pt idx="13425">
                  <c:v>0.34460610256224206</c:v>
                </c:pt>
                <c:pt idx="13426">
                  <c:v>0.34336603582529218</c:v>
                </c:pt>
                <c:pt idx="13427">
                  <c:v>0.34285535481996698</c:v>
                </c:pt>
                <c:pt idx="13428">
                  <c:v>0.3427871160373645</c:v>
                </c:pt>
                <c:pt idx="13429">
                  <c:v>0.34311115673435133</c:v>
                </c:pt>
                <c:pt idx="13430">
                  <c:v>0.34353500025283418</c:v>
                </c:pt>
                <c:pt idx="13431">
                  <c:v>0.34382825621493063</c:v>
                </c:pt>
                <c:pt idx="13432">
                  <c:v>0.34423293916107151</c:v>
                </c:pt>
                <c:pt idx="13433">
                  <c:v>0.3448262629290284</c:v>
                </c:pt>
                <c:pt idx="13434">
                  <c:v>0.3454360980772524</c:v>
                </c:pt>
                <c:pt idx="13435">
                  <c:v>0.34705657593247935</c:v>
                </c:pt>
                <c:pt idx="13436">
                  <c:v>0.34885124047031851</c:v>
                </c:pt>
                <c:pt idx="13437">
                  <c:v>0.35152841726558048</c:v>
                </c:pt>
                <c:pt idx="13438">
                  <c:v>0.35419579012488606</c:v>
                </c:pt>
                <c:pt idx="13439">
                  <c:v>0.3567649488460925</c:v>
                </c:pt>
                <c:pt idx="13440">
                  <c:v>0.35870015690280826</c:v>
                </c:pt>
                <c:pt idx="13441">
                  <c:v>0.35937039168702267</c:v>
                </c:pt>
                <c:pt idx="13442">
                  <c:v>0.35968768884840252</c:v>
                </c:pt>
                <c:pt idx="13443">
                  <c:v>0.35968768884840124</c:v>
                </c:pt>
                <c:pt idx="13444">
                  <c:v>0.35920488658149047</c:v>
                </c:pt>
                <c:pt idx="13445">
                  <c:v>0.35911599434977798</c:v>
                </c:pt>
                <c:pt idx="13446">
                  <c:v>0.35980461945599834</c:v>
                </c:pt>
                <c:pt idx="13447">
                  <c:v>0.35996602110204828</c:v>
                </c:pt>
                <c:pt idx="13448">
                  <c:v>0.35947241827720933</c:v>
                </c:pt>
                <c:pt idx="13449">
                  <c:v>0.35884489152222648</c:v>
                </c:pt>
                <c:pt idx="13450">
                  <c:v>0.3580807228499715</c:v>
                </c:pt>
                <c:pt idx="13451">
                  <c:v>0.35720176747897303</c:v>
                </c:pt>
                <c:pt idx="13452">
                  <c:v>0.35622163377395905</c:v>
                </c:pt>
                <c:pt idx="13453">
                  <c:v>0.35446167716593424</c:v>
                </c:pt>
                <c:pt idx="13454">
                  <c:v>0.35316199977492047</c:v>
                </c:pt>
                <c:pt idx="13455">
                  <c:v>0.35151696818840206</c:v>
                </c:pt>
                <c:pt idx="13456">
                  <c:v>0.35008773687533984</c:v>
                </c:pt>
                <c:pt idx="13457">
                  <c:v>0.34934756179443716</c:v>
                </c:pt>
                <c:pt idx="13458">
                  <c:v>0.34877518884444919</c:v>
                </c:pt>
                <c:pt idx="13459">
                  <c:v>0.34862662346835011</c:v>
                </c:pt>
                <c:pt idx="13460">
                  <c:v>0.34835171230869366</c:v>
                </c:pt>
                <c:pt idx="13461">
                  <c:v>0.34853727152743164</c:v>
                </c:pt>
                <c:pt idx="13462">
                  <c:v>0.34802645027265627</c:v>
                </c:pt>
                <c:pt idx="13463">
                  <c:v>0.34862579148556022</c:v>
                </c:pt>
                <c:pt idx="13464">
                  <c:v>0.3499158957331262</c:v>
                </c:pt>
                <c:pt idx="13465">
                  <c:v>0.35108124196439844</c:v>
                </c:pt>
                <c:pt idx="13466">
                  <c:v>0.3525512638759955</c:v>
                </c:pt>
                <c:pt idx="13467">
                  <c:v>0.35338105934714742</c:v>
                </c:pt>
                <c:pt idx="13468">
                  <c:v>0.35425075583350363</c:v>
                </c:pt>
                <c:pt idx="13469">
                  <c:v>0.35514220054668849</c:v>
                </c:pt>
                <c:pt idx="13470">
                  <c:v>0.35592437708243313</c:v>
                </c:pt>
                <c:pt idx="13471">
                  <c:v>0.35711704047111015</c:v>
                </c:pt>
                <c:pt idx="13472">
                  <c:v>0.35886798249609514</c:v>
                </c:pt>
                <c:pt idx="13473">
                  <c:v>0.36092927852721979</c:v>
                </c:pt>
                <c:pt idx="13474">
                  <c:v>0.3627444684796613</c:v>
                </c:pt>
                <c:pt idx="13475">
                  <c:v>0.36476694503476192</c:v>
                </c:pt>
                <c:pt idx="13476">
                  <c:v>0.36588074000768211</c:v>
                </c:pt>
                <c:pt idx="13477">
                  <c:v>0.3663739774191459</c:v>
                </c:pt>
                <c:pt idx="13478">
                  <c:v>0.3656679977284471</c:v>
                </c:pt>
                <c:pt idx="13479">
                  <c:v>0.3645299262049822</c:v>
                </c:pt>
                <c:pt idx="13480">
                  <c:v>0.36297241305817191</c:v>
                </c:pt>
                <c:pt idx="13481">
                  <c:v>0.36117835770583162</c:v>
                </c:pt>
                <c:pt idx="13482">
                  <c:v>0.35817657596888103</c:v>
                </c:pt>
                <c:pt idx="13483">
                  <c:v>0.35559884767470218</c:v>
                </c:pt>
                <c:pt idx="13484">
                  <c:v>0.35211108158760923</c:v>
                </c:pt>
                <c:pt idx="13485">
                  <c:v>0.35013363085341842</c:v>
                </c:pt>
                <c:pt idx="13486">
                  <c:v>0.34749659117633996</c:v>
                </c:pt>
                <c:pt idx="13487">
                  <c:v>0.34573183501717597</c:v>
                </c:pt>
                <c:pt idx="13488">
                  <c:v>0.34406270951304158</c:v>
                </c:pt>
                <c:pt idx="13489">
                  <c:v>0.34239378821415778</c:v>
                </c:pt>
                <c:pt idx="13490">
                  <c:v>0.34061500602591543</c:v>
                </c:pt>
                <c:pt idx="13491">
                  <c:v>0.33898242289928981</c:v>
                </c:pt>
                <c:pt idx="13492">
                  <c:v>0.33870893570389993</c:v>
                </c:pt>
                <c:pt idx="13493">
                  <c:v>0.33814775081766368</c:v>
                </c:pt>
                <c:pt idx="13494">
                  <c:v>0.33929025023660248</c:v>
                </c:pt>
                <c:pt idx="13495">
                  <c:v>0.34060863381943612</c:v>
                </c:pt>
                <c:pt idx="13496">
                  <c:v>0.34204063386000561</c:v>
                </c:pt>
                <c:pt idx="13497">
                  <c:v>0.34319626042200863</c:v>
                </c:pt>
                <c:pt idx="13498">
                  <c:v>0.34461431587759106</c:v>
                </c:pt>
                <c:pt idx="13499">
                  <c:v>0.34625905140912205</c:v>
                </c:pt>
                <c:pt idx="13500">
                  <c:v>0.34798174275352745</c:v>
                </c:pt>
                <c:pt idx="13501">
                  <c:v>0.34980461267509144</c:v>
                </c:pt>
                <c:pt idx="13502">
                  <c:v>0.35173489844455802</c:v>
                </c:pt>
                <c:pt idx="13503">
                  <c:v>0.35416724910174829</c:v>
                </c:pt>
                <c:pt idx="13504">
                  <c:v>0.35575480686117211</c:v>
                </c:pt>
                <c:pt idx="13505">
                  <c:v>0.35712564739071373</c:v>
                </c:pt>
                <c:pt idx="13506">
                  <c:v>0.35797871651557001</c:v>
                </c:pt>
                <c:pt idx="13507">
                  <c:v>0.35834535208818752</c:v>
                </c:pt>
                <c:pt idx="13508">
                  <c:v>0.35905109857195977</c:v>
                </c:pt>
                <c:pt idx="13509">
                  <c:v>0.35916140003728714</c:v>
                </c:pt>
                <c:pt idx="13510">
                  <c:v>0.35954051609620208</c:v>
                </c:pt>
                <c:pt idx="13511">
                  <c:v>0.36002263625503061</c:v>
                </c:pt>
                <c:pt idx="13512">
                  <c:v>0.36011347077912592</c:v>
                </c:pt>
                <c:pt idx="13513">
                  <c:v>0.36050291963975034</c:v>
                </c:pt>
                <c:pt idx="13514">
                  <c:v>0.36050291963975045</c:v>
                </c:pt>
                <c:pt idx="13515">
                  <c:v>0.36050291963975012</c:v>
                </c:pt>
                <c:pt idx="13516">
                  <c:v>0.36042185309609376</c:v>
                </c:pt>
                <c:pt idx="13517">
                  <c:v>0.35930336234839411</c:v>
                </c:pt>
                <c:pt idx="13518">
                  <c:v>0.35843781072352621</c:v>
                </c:pt>
                <c:pt idx="13519">
                  <c:v>0.35777084378793944</c:v>
                </c:pt>
                <c:pt idx="13520">
                  <c:v>0.35752924276793552</c:v>
                </c:pt>
                <c:pt idx="13521">
                  <c:v>0.35708481997951863</c:v>
                </c:pt>
                <c:pt idx="13522">
                  <c:v>0.35708481997951907</c:v>
                </c:pt>
                <c:pt idx="13523">
                  <c:v>0.35708481997951813</c:v>
                </c:pt>
                <c:pt idx="13524">
                  <c:v>0.35680330249558528</c:v>
                </c:pt>
                <c:pt idx="13525">
                  <c:v>0.35746938761803981</c:v>
                </c:pt>
                <c:pt idx="13526">
                  <c:v>0.35746938761804137</c:v>
                </c:pt>
                <c:pt idx="13527">
                  <c:v>0.35746938761804087</c:v>
                </c:pt>
                <c:pt idx="13528">
                  <c:v>0.35739834710703378</c:v>
                </c:pt>
                <c:pt idx="13529">
                  <c:v>0.35864365035060064</c:v>
                </c:pt>
                <c:pt idx="13530">
                  <c:v>0.35887713089386836</c:v>
                </c:pt>
                <c:pt idx="13531">
                  <c:v>0.35969063585580396</c:v>
                </c:pt>
                <c:pt idx="13532">
                  <c:v>0.35977177518264003</c:v>
                </c:pt>
                <c:pt idx="13533">
                  <c:v>0.36058525148417997</c:v>
                </c:pt>
                <c:pt idx="13534">
                  <c:v>0.36042260590389863</c:v>
                </c:pt>
                <c:pt idx="13535">
                  <c:v>0.35953594774341685</c:v>
                </c:pt>
                <c:pt idx="13536">
                  <c:v>0.35896329481708383</c:v>
                </c:pt>
                <c:pt idx="13537">
                  <c:v>0.35896329481708406</c:v>
                </c:pt>
                <c:pt idx="13538">
                  <c:v>0.35924693214225772</c:v>
                </c:pt>
                <c:pt idx="13539">
                  <c:v>0.35967859449127748</c:v>
                </c:pt>
                <c:pt idx="13540">
                  <c:v>0.35990329703810059</c:v>
                </c:pt>
                <c:pt idx="13541">
                  <c:v>0.35996121861654856</c:v>
                </c:pt>
                <c:pt idx="13542">
                  <c:v>0.35983005941616886</c:v>
                </c:pt>
                <c:pt idx="13543">
                  <c:v>0.35956861054905148</c:v>
                </c:pt>
                <c:pt idx="13544">
                  <c:v>0.35923873665273248</c:v>
                </c:pt>
                <c:pt idx="13545">
                  <c:v>0.35818204034787926</c:v>
                </c:pt>
                <c:pt idx="13546">
                  <c:v>0.35707168110103976</c:v>
                </c:pt>
                <c:pt idx="13547">
                  <c:v>0.35457447484453225</c:v>
                </c:pt>
                <c:pt idx="13548">
                  <c:v>0.35279785912793632</c:v>
                </c:pt>
                <c:pt idx="13549">
                  <c:v>0.35123609025041785</c:v>
                </c:pt>
                <c:pt idx="13550">
                  <c:v>0.35010102627349393</c:v>
                </c:pt>
                <c:pt idx="13551">
                  <c:v>0.34834897539574639</c:v>
                </c:pt>
                <c:pt idx="13552">
                  <c:v>0.34694171832218468</c:v>
                </c:pt>
                <c:pt idx="13553">
                  <c:v>0.34581772744126982</c:v>
                </c:pt>
                <c:pt idx="13554">
                  <c:v>0.34500545888572293</c:v>
                </c:pt>
                <c:pt idx="13555">
                  <c:v>0.34460778651016188</c:v>
                </c:pt>
                <c:pt idx="13556">
                  <c:v>0.344607786510162</c:v>
                </c:pt>
                <c:pt idx="13557">
                  <c:v>0.3446077865101615</c:v>
                </c:pt>
                <c:pt idx="13558">
                  <c:v>0.34460778651016105</c:v>
                </c:pt>
                <c:pt idx="13559">
                  <c:v>0.34460778651016055</c:v>
                </c:pt>
                <c:pt idx="13560">
                  <c:v>0.34460778651016144</c:v>
                </c:pt>
                <c:pt idx="13561">
                  <c:v>0.34449078522456494</c:v>
                </c:pt>
                <c:pt idx="13562">
                  <c:v>0.34522884218066452</c:v>
                </c:pt>
                <c:pt idx="13563">
                  <c:v>0.34604270332293385</c:v>
                </c:pt>
                <c:pt idx="13564">
                  <c:v>0.34774615212336879</c:v>
                </c:pt>
                <c:pt idx="13565">
                  <c:v>0.3487567876144077</c:v>
                </c:pt>
                <c:pt idx="13566">
                  <c:v>0.35070880672434196</c:v>
                </c:pt>
                <c:pt idx="13567">
                  <c:v>0.35332054978342825</c:v>
                </c:pt>
                <c:pt idx="13568">
                  <c:v>0.35562927156125029</c:v>
                </c:pt>
                <c:pt idx="13569">
                  <c:v>0.3576267487845034</c:v>
                </c:pt>
                <c:pt idx="13570">
                  <c:v>0.35934437684130083</c:v>
                </c:pt>
                <c:pt idx="13571">
                  <c:v>0.36104464994480523</c:v>
                </c:pt>
                <c:pt idx="13572">
                  <c:v>0.3617970004039528</c:v>
                </c:pt>
                <c:pt idx="13573">
                  <c:v>0.36224284800589357</c:v>
                </c:pt>
                <c:pt idx="13574">
                  <c:v>0.36159719542518642</c:v>
                </c:pt>
                <c:pt idx="13575">
                  <c:v>0.36104188212476296</c:v>
                </c:pt>
                <c:pt idx="13576">
                  <c:v>0.35956077380597334</c:v>
                </c:pt>
                <c:pt idx="13577">
                  <c:v>0.35774545956049025</c:v>
                </c:pt>
                <c:pt idx="13578">
                  <c:v>0.35552086195704302</c:v>
                </c:pt>
                <c:pt idx="13579">
                  <c:v>0.35389588585007642</c:v>
                </c:pt>
                <c:pt idx="13580">
                  <c:v>0.35211531246061684</c:v>
                </c:pt>
                <c:pt idx="13581">
                  <c:v>0.35009866663803924</c:v>
                </c:pt>
                <c:pt idx="13582">
                  <c:v>0.34835449900768484</c:v>
                </c:pt>
                <c:pt idx="13583">
                  <c:v>0.34626756860315611</c:v>
                </c:pt>
                <c:pt idx="13584">
                  <c:v>0.34395909709854905</c:v>
                </c:pt>
                <c:pt idx="13585">
                  <c:v>0.34239016510828574</c:v>
                </c:pt>
                <c:pt idx="13586">
                  <c:v>0.34123649854811677</c:v>
                </c:pt>
                <c:pt idx="13587">
                  <c:v>0.34036582467877408</c:v>
                </c:pt>
                <c:pt idx="13588">
                  <c:v>0.33960472041965284</c:v>
                </c:pt>
                <c:pt idx="13589">
                  <c:v>0.33936685196998062</c:v>
                </c:pt>
                <c:pt idx="13590">
                  <c:v>0.34015167184076212</c:v>
                </c:pt>
                <c:pt idx="13591">
                  <c:v>0.34123045301362059</c:v>
                </c:pt>
                <c:pt idx="13592">
                  <c:v>0.34253838075981408</c:v>
                </c:pt>
                <c:pt idx="13593">
                  <c:v>0.34385281540171048</c:v>
                </c:pt>
                <c:pt idx="13594">
                  <c:v>0.34453562136857524</c:v>
                </c:pt>
                <c:pt idx="13595">
                  <c:v>0.34535142531349161</c:v>
                </c:pt>
                <c:pt idx="13596">
                  <c:v>0.34624512305880306</c:v>
                </c:pt>
                <c:pt idx="13597">
                  <c:v>0.34717812528596231</c:v>
                </c:pt>
                <c:pt idx="13598">
                  <c:v>0.34793817049350706</c:v>
                </c:pt>
                <c:pt idx="13599">
                  <c:v>0.34793817049350723</c:v>
                </c:pt>
                <c:pt idx="13600">
                  <c:v>0.34770281209182002</c:v>
                </c:pt>
                <c:pt idx="13601">
                  <c:v>0.34725823011214113</c:v>
                </c:pt>
                <c:pt idx="13602">
                  <c:v>0.34698399640153937</c:v>
                </c:pt>
                <c:pt idx="13603">
                  <c:v>0.34681739411817569</c:v>
                </c:pt>
                <c:pt idx="13604">
                  <c:v>0.34654329207924284</c:v>
                </c:pt>
                <c:pt idx="13605">
                  <c:v>0.34623964775847393</c:v>
                </c:pt>
                <c:pt idx="13606">
                  <c:v>0.34719256671930754</c:v>
                </c:pt>
                <c:pt idx="13607">
                  <c:v>0.34775785951193622</c:v>
                </c:pt>
                <c:pt idx="13608">
                  <c:v>0.34877882361450935</c:v>
                </c:pt>
                <c:pt idx="13609">
                  <c:v>0.34939917151023459</c:v>
                </c:pt>
                <c:pt idx="13610">
                  <c:v>0.35013235336665971</c:v>
                </c:pt>
                <c:pt idx="13611">
                  <c:v>0.3509417664930185</c:v>
                </c:pt>
                <c:pt idx="13612">
                  <c:v>0.35180926706516941</c:v>
                </c:pt>
                <c:pt idx="13613">
                  <c:v>0.35273834547426636</c:v>
                </c:pt>
                <c:pt idx="13614">
                  <c:v>0.35365266780284693</c:v>
                </c:pt>
                <c:pt idx="13615">
                  <c:v>0.3545340520212103</c:v>
                </c:pt>
                <c:pt idx="13616">
                  <c:v>0.35534582857401592</c:v>
                </c:pt>
                <c:pt idx="13617">
                  <c:v>0.35602932767152123</c:v>
                </c:pt>
                <c:pt idx="13618">
                  <c:v>0.35662465134747545</c:v>
                </c:pt>
                <c:pt idx="13619">
                  <c:v>0.35700942510260758</c:v>
                </c:pt>
                <c:pt idx="13620">
                  <c:v>0.35803576980598589</c:v>
                </c:pt>
                <c:pt idx="13621">
                  <c:v>0.35842588734879632</c:v>
                </c:pt>
                <c:pt idx="13622">
                  <c:v>0.35860073407934451</c:v>
                </c:pt>
                <c:pt idx="13623">
                  <c:v>0.35833946743957434</c:v>
                </c:pt>
                <c:pt idx="13624">
                  <c:v>0.35799782815939135</c:v>
                </c:pt>
                <c:pt idx="13625">
                  <c:v>0.35784036825011845</c:v>
                </c:pt>
                <c:pt idx="13626">
                  <c:v>0.35731674328152668</c:v>
                </c:pt>
                <c:pt idx="13627">
                  <c:v>0.35608213470122912</c:v>
                </c:pt>
                <c:pt idx="13628">
                  <c:v>0.35451556357533071</c:v>
                </c:pt>
                <c:pt idx="13629">
                  <c:v>0.35252195450173357</c:v>
                </c:pt>
                <c:pt idx="13630">
                  <c:v>0.35071973615399721</c:v>
                </c:pt>
                <c:pt idx="13631">
                  <c:v>0.34882027167965024</c:v>
                </c:pt>
                <c:pt idx="13632">
                  <c:v>0.3476782040689837</c:v>
                </c:pt>
                <c:pt idx="13633">
                  <c:v>0.34695909550468995</c:v>
                </c:pt>
                <c:pt idx="13634">
                  <c:v>0.34640936956639895</c:v>
                </c:pt>
                <c:pt idx="13635">
                  <c:v>0.34592540978275804</c:v>
                </c:pt>
                <c:pt idx="13636">
                  <c:v>0.34636281718121004</c:v>
                </c:pt>
                <c:pt idx="13637">
                  <c:v>0.34711593391229967</c:v>
                </c:pt>
                <c:pt idx="13638">
                  <c:v>0.34680128110961633</c:v>
                </c:pt>
                <c:pt idx="13639">
                  <c:v>0.34699710340273326</c:v>
                </c:pt>
                <c:pt idx="13640">
                  <c:v>0.34653539725365334</c:v>
                </c:pt>
                <c:pt idx="13641">
                  <c:v>0.34692451914957467</c:v>
                </c:pt>
                <c:pt idx="13642">
                  <c:v>0.34705576423878653</c:v>
                </c:pt>
                <c:pt idx="13643">
                  <c:v>0.34731525107727529</c:v>
                </c:pt>
                <c:pt idx="13644">
                  <c:v>0.34731525107727484</c:v>
                </c:pt>
                <c:pt idx="13645">
                  <c:v>0.34743285217809128</c:v>
                </c:pt>
                <c:pt idx="13646">
                  <c:v>0.34836860461875396</c:v>
                </c:pt>
                <c:pt idx="13647">
                  <c:v>0.34925149619330997</c:v>
                </c:pt>
                <c:pt idx="13648">
                  <c:v>0.35006310067987129</c:v>
                </c:pt>
                <c:pt idx="13649">
                  <c:v>0.35067552035266653</c:v>
                </c:pt>
                <c:pt idx="13650">
                  <c:v>0.35156913912631499</c:v>
                </c:pt>
                <c:pt idx="13651">
                  <c:v>0.35242203875566758</c:v>
                </c:pt>
                <c:pt idx="13652">
                  <c:v>0.35242203875566691</c:v>
                </c:pt>
                <c:pt idx="13653">
                  <c:v>0.35242203875566791</c:v>
                </c:pt>
                <c:pt idx="13654">
                  <c:v>0.35265968004950077</c:v>
                </c:pt>
                <c:pt idx="13655">
                  <c:v>0.35239254761892946</c:v>
                </c:pt>
                <c:pt idx="13656">
                  <c:v>0.35195498747600779</c:v>
                </c:pt>
                <c:pt idx="13657">
                  <c:v>0.35126598137228987</c:v>
                </c:pt>
                <c:pt idx="13658">
                  <c:v>0.35126598137228915</c:v>
                </c:pt>
                <c:pt idx="13659">
                  <c:v>0.35126598137228909</c:v>
                </c:pt>
                <c:pt idx="13660">
                  <c:v>0.35126598137229004</c:v>
                </c:pt>
                <c:pt idx="13661">
                  <c:v>0.35139885212555061</c:v>
                </c:pt>
                <c:pt idx="13662">
                  <c:v>0.35136159028730091</c:v>
                </c:pt>
                <c:pt idx="13663">
                  <c:v>0.35136159028730124</c:v>
                </c:pt>
                <c:pt idx="13664">
                  <c:v>0.35136159028730141</c:v>
                </c:pt>
                <c:pt idx="13665">
                  <c:v>0.35136159028730057</c:v>
                </c:pt>
                <c:pt idx="13666">
                  <c:v>0.35131729356638719</c:v>
                </c:pt>
                <c:pt idx="13667">
                  <c:v>0.3517643509879001</c:v>
                </c:pt>
                <c:pt idx="13668">
                  <c:v>0.35176435098789982</c:v>
                </c:pt>
                <c:pt idx="13669">
                  <c:v>0.35176435098790004</c:v>
                </c:pt>
                <c:pt idx="13670">
                  <c:v>0.35228583996637475</c:v>
                </c:pt>
                <c:pt idx="13671">
                  <c:v>0.35228583996637464</c:v>
                </c:pt>
                <c:pt idx="13672">
                  <c:v>0.35212774018404969</c:v>
                </c:pt>
                <c:pt idx="13673">
                  <c:v>0.35273720786074503</c:v>
                </c:pt>
                <c:pt idx="13674">
                  <c:v>0.35347890009506994</c:v>
                </c:pt>
                <c:pt idx="13675">
                  <c:v>0.35445734807653173</c:v>
                </c:pt>
                <c:pt idx="13676">
                  <c:v>0.35460618251552589</c:v>
                </c:pt>
                <c:pt idx="13677">
                  <c:v>0.35448673286949572</c:v>
                </c:pt>
                <c:pt idx="13678">
                  <c:v>0.35372414032431626</c:v>
                </c:pt>
                <c:pt idx="13679">
                  <c:v>0.3539227947892849</c:v>
                </c:pt>
                <c:pt idx="13680">
                  <c:v>0.35475712526935382</c:v>
                </c:pt>
                <c:pt idx="13681">
                  <c:v>0.35544309878746511</c:v>
                </c:pt>
                <c:pt idx="13682">
                  <c:v>0.35603900225248886</c:v>
                </c:pt>
                <c:pt idx="13683">
                  <c:v>0.35637755011017636</c:v>
                </c:pt>
                <c:pt idx="13684">
                  <c:v>0.35742172005910738</c:v>
                </c:pt>
                <c:pt idx="13685">
                  <c:v>0.35792873821167392</c:v>
                </c:pt>
                <c:pt idx="13686">
                  <c:v>0.35802153437958406</c:v>
                </c:pt>
                <c:pt idx="13687">
                  <c:v>0.35801471015467362</c:v>
                </c:pt>
                <c:pt idx="13688">
                  <c:v>0.35763768711821781</c:v>
                </c:pt>
                <c:pt idx="13689">
                  <c:v>0.35669774231463897</c:v>
                </c:pt>
                <c:pt idx="13690">
                  <c:v>0.35491648355904298</c:v>
                </c:pt>
                <c:pt idx="13691">
                  <c:v>0.3524831507133937</c:v>
                </c:pt>
                <c:pt idx="13692">
                  <c:v>0.34987485785473432</c:v>
                </c:pt>
                <c:pt idx="13693">
                  <c:v>0.34691648191090302</c:v>
                </c:pt>
                <c:pt idx="13694">
                  <c:v>0.34345781064863196</c:v>
                </c:pt>
                <c:pt idx="13695">
                  <c:v>0.34087030204042257</c:v>
                </c:pt>
                <c:pt idx="13696">
                  <c:v>0.3382487423767645</c:v>
                </c:pt>
                <c:pt idx="13697">
                  <c:v>0.33538144142951193</c:v>
                </c:pt>
                <c:pt idx="13698">
                  <c:v>0.33369419629988034</c:v>
                </c:pt>
                <c:pt idx="13699">
                  <c:v>0.33219758815945716</c:v>
                </c:pt>
                <c:pt idx="13700">
                  <c:v>0.33116941572657582</c:v>
                </c:pt>
                <c:pt idx="13701">
                  <c:v>0.33105340453692761</c:v>
                </c:pt>
                <c:pt idx="13702">
                  <c:v>0.33140421434808981</c:v>
                </c:pt>
                <c:pt idx="13703">
                  <c:v>0.33262362417163571</c:v>
                </c:pt>
                <c:pt idx="13704">
                  <c:v>0.33512960600513581</c:v>
                </c:pt>
                <c:pt idx="13705">
                  <c:v>0.33635503663778848</c:v>
                </c:pt>
                <c:pt idx="13706">
                  <c:v>0.33891475971525548</c:v>
                </c:pt>
                <c:pt idx="13707">
                  <c:v>0.3405747817047734</c:v>
                </c:pt>
                <c:pt idx="13708">
                  <c:v>0.34327427788542703</c:v>
                </c:pt>
                <c:pt idx="13709">
                  <c:v>0.34607671934329554</c:v>
                </c:pt>
                <c:pt idx="13710">
                  <c:v>0.348695307852526</c:v>
                </c:pt>
                <c:pt idx="13711">
                  <c:v>0.3504743019467344</c:v>
                </c:pt>
                <c:pt idx="13712">
                  <c:v>0.35202073534968098</c:v>
                </c:pt>
                <c:pt idx="13713">
                  <c:v>0.35405664208174764</c:v>
                </c:pt>
                <c:pt idx="13714">
                  <c:v>0.3561622022017219</c:v>
                </c:pt>
                <c:pt idx="13715">
                  <c:v>0.35795749579611741</c:v>
                </c:pt>
                <c:pt idx="13716">
                  <c:v>0.35907713635535188</c:v>
                </c:pt>
                <c:pt idx="13717">
                  <c:v>0.35971215045620319</c:v>
                </c:pt>
                <c:pt idx="13718">
                  <c:v>0.35951909688528094</c:v>
                </c:pt>
                <c:pt idx="13719">
                  <c:v>0.35896928623679297</c:v>
                </c:pt>
                <c:pt idx="13720">
                  <c:v>0.35729246903035022</c:v>
                </c:pt>
                <c:pt idx="13721">
                  <c:v>0.35503208690849175</c:v>
                </c:pt>
                <c:pt idx="13722">
                  <c:v>0.3521655580446087</c:v>
                </c:pt>
                <c:pt idx="13723">
                  <c:v>0.3497828779199616</c:v>
                </c:pt>
                <c:pt idx="13724">
                  <c:v>0.34629534180476268</c:v>
                </c:pt>
                <c:pt idx="13725">
                  <c:v>0.34286435646713842</c:v>
                </c:pt>
                <c:pt idx="13726">
                  <c:v>0.34085608195909062</c:v>
                </c:pt>
                <c:pt idx="13727">
                  <c:v>0.337564703833726</c:v>
                </c:pt>
                <c:pt idx="13728">
                  <c:v>0.33508008698435804</c:v>
                </c:pt>
                <c:pt idx="13729">
                  <c:v>0.33327735506868866</c:v>
                </c:pt>
                <c:pt idx="13730">
                  <c:v>0.33138839980680906</c:v>
                </c:pt>
                <c:pt idx="13731">
                  <c:v>0.32991054429937172</c:v>
                </c:pt>
                <c:pt idx="13732">
                  <c:v>0.32967649180272657</c:v>
                </c:pt>
                <c:pt idx="13733">
                  <c:v>0.32972291871296644</c:v>
                </c:pt>
                <c:pt idx="13734">
                  <c:v>0.33037868264361364</c:v>
                </c:pt>
                <c:pt idx="13735">
                  <c:v>0.33140317665773639</c:v>
                </c:pt>
                <c:pt idx="13736">
                  <c:v>0.33218228600589972</c:v>
                </c:pt>
                <c:pt idx="13737">
                  <c:v>0.33405688259226662</c:v>
                </c:pt>
                <c:pt idx="13738">
                  <c:v>0.33556015639116848</c:v>
                </c:pt>
                <c:pt idx="13739">
                  <c:v>0.33723137185805141</c:v>
                </c:pt>
                <c:pt idx="13740">
                  <c:v>0.33905417846450647</c:v>
                </c:pt>
                <c:pt idx="13741">
                  <c:v>0.34105157113184664</c:v>
                </c:pt>
                <c:pt idx="13742">
                  <c:v>0.34387510923800452</c:v>
                </c:pt>
                <c:pt idx="13743">
                  <c:v>0.34659767292655086</c:v>
                </c:pt>
                <c:pt idx="13744">
                  <c:v>0.34912745076054358</c:v>
                </c:pt>
                <c:pt idx="13745">
                  <c:v>0.35107526564850899</c:v>
                </c:pt>
                <c:pt idx="13746">
                  <c:v>0.35200393990051698</c:v>
                </c:pt>
                <c:pt idx="13747">
                  <c:v>0.35248742259581123</c:v>
                </c:pt>
                <c:pt idx="13748">
                  <c:v>0.35248742259581267</c:v>
                </c:pt>
                <c:pt idx="13749">
                  <c:v>0.35248742259581223</c:v>
                </c:pt>
                <c:pt idx="13750">
                  <c:v>0.35248742259581273</c:v>
                </c:pt>
                <c:pt idx="13751">
                  <c:v>0.35225077444368291</c:v>
                </c:pt>
                <c:pt idx="13752">
                  <c:v>0.35291832416370511</c:v>
                </c:pt>
                <c:pt idx="13753">
                  <c:v>0.35321027244017178</c:v>
                </c:pt>
                <c:pt idx="13754">
                  <c:v>0.35399380308774958</c:v>
                </c:pt>
                <c:pt idx="13755">
                  <c:v>0.35399380308774975</c:v>
                </c:pt>
                <c:pt idx="13756">
                  <c:v>0.354814440691959</c:v>
                </c:pt>
                <c:pt idx="13757">
                  <c:v>0.35563486904814801</c:v>
                </c:pt>
                <c:pt idx="13758">
                  <c:v>0.35575437001220994</c:v>
                </c:pt>
                <c:pt idx="13759">
                  <c:v>0.35644434512746548</c:v>
                </c:pt>
                <c:pt idx="13760">
                  <c:v>0.35664389968189847</c:v>
                </c:pt>
                <c:pt idx="13761">
                  <c:v>0.35735005451604035</c:v>
                </c:pt>
                <c:pt idx="13762">
                  <c:v>0.35814734747429811</c:v>
                </c:pt>
                <c:pt idx="13763">
                  <c:v>0.35872395611939445</c:v>
                </c:pt>
                <c:pt idx="13764">
                  <c:v>0.35896417305429607</c:v>
                </c:pt>
                <c:pt idx="13765">
                  <c:v>0.35927596467488621</c:v>
                </c:pt>
                <c:pt idx="13766">
                  <c:v>0.35956358007056027</c:v>
                </c:pt>
                <c:pt idx="13767">
                  <c:v>0.35898454506787453</c:v>
                </c:pt>
                <c:pt idx="13768">
                  <c:v>0.35830778564594157</c:v>
                </c:pt>
                <c:pt idx="13769">
                  <c:v>0.35685139823158646</c:v>
                </c:pt>
                <c:pt idx="13770">
                  <c:v>0.35463090254381052</c:v>
                </c:pt>
                <c:pt idx="13771">
                  <c:v>0.35291167121861744</c:v>
                </c:pt>
                <c:pt idx="13772">
                  <c:v>0.35022660226169022</c:v>
                </c:pt>
                <c:pt idx="13773">
                  <c:v>0.34725246725255332</c:v>
                </c:pt>
                <c:pt idx="13774">
                  <c:v>0.34341719205525029</c:v>
                </c:pt>
                <c:pt idx="13775">
                  <c:v>0.33975581297119417</c:v>
                </c:pt>
                <c:pt idx="13776">
                  <c:v>0.33558228287017555</c:v>
                </c:pt>
                <c:pt idx="13777">
                  <c:v>0.33175017744652568</c:v>
                </c:pt>
                <c:pt idx="13778">
                  <c:v>0.32903993062578313</c:v>
                </c:pt>
                <c:pt idx="13779">
                  <c:v>0.32746123208152766</c:v>
                </c:pt>
                <c:pt idx="13780">
                  <c:v>0.3262922778158816</c:v>
                </c:pt>
                <c:pt idx="13781">
                  <c:v>0.32658192577007372</c:v>
                </c:pt>
                <c:pt idx="13782">
                  <c:v>0.32729008481602745</c:v>
                </c:pt>
                <c:pt idx="13783">
                  <c:v>0.32811351213439988</c:v>
                </c:pt>
                <c:pt idx="13784">
                  <c:v>0.32961523905967571</c:v>
                </c:pt>
                <c:pt idx="13785">
                  <c:v>0.33199694944270386</c:v>
                </c:pt>
                <c:pt idx="13786">
                  <c:v>0.33415466686788753</c:v>
                </c:pt>
                <c:pt idx="13787">
                  <c:v>0.33757731827827231</c:v>
                </c:pt>
                <c:pt idx="13788">
                  <c:v>0.34106594445440064</c:v>
                </c:pt>
                <c:pt idx="13789">
                  <c:v>0.34467916788173614</c:v>
                </c:pt>
                <c:pt idx="13790">
                  <c:v>0.34827334338484528</c:v>
                </c:pt>
                <c:pt idx="13791">
                  <c:v>0.35176497640540771</c:v>
                </c:pt>
                <c:pt idx="13792">
                  <c:v>0.35474633402726807</c:v>
                </c:pt>
                <c:pt idx="13793">
                  <c:v>0.357019176746047</c:v>
                </c:pt>
                <c:pt idx="13794">
                  <c:v>0.35959943362086916</c:v>
                </c:pt>
                <c:pt idx="13795">
                  <c:v>0.36165419487104256</c:v>
                </c:pt>
                <c:pt idx="13796">
                  <c:v>0.36313810918127093</c:v>
                </c:pt>
                <c:pt idx="13797">
                  <c:v>0.36370960687945936</c:v>
                </c:pt>
                <c:pt idx="13798">
                  <c:v>0.36324449803724695</c:v>
                </c:pt>
                <c:pt idx="13799">
                  <c:v>0.36309234390965334</c:v>
                </c:pt>
                <c:pt idx="13800">
                  <c:v>0.36294425737213337</c:v>
                </c:pt>
                <c:pt idx="13801">
                  <c:v>0.36294425737213404</c:v>
                </c:pt>
                <c:pt idx="13802">
                  <c:v>0.36312236877997373</c:v>
                </c:pt>
                <c:pt idx="13803">
                  <c:v>0.36260746944977645</c:v>
                </c:pt>
                <c:pt idx="13804">
                  <c:v>0.36348187034992774</c:v>
                </c:pt>
                <c:pt idx="13805">
                  <c:v>0.36441960645910465</c:v>
                </c:pt>
                <c:pt idx="13806">
                  <c:v>0.36534313128458207</c:v>
                </c:pt>
                <c:pt idx="13807">
                  <c:v>0.36634220851968985</c:v>
                </c:pt>
                <c:pt idx="13808">
                  <c:v>0.36796132261909797</c:v>
                </c:pt>
                <c:pt idx="13809">
                  <c:v>0.36867267748956944</c:v>
                </c:pt>
                <c:pt idx="13810">
                  <c:v>0.3696080814847551</c:v>
                </c:pt>
                <c:pt idx="13811">
                  <c:v>0.37010166802723493</c:v>
                </c:pt>
                <c:pt idx="13812">
                  <c:v>0.37116474452627762</c:v>
                </c:pt>
                <c:pt idx="13813">
                  <c:v>0.37111923276185188</c:v>
                </c:pt>
                <c:pt idx="13814">
                  <c:v>0.37109723422002</c:v>
                </c:pt>
                <c:pt idx="13815">
                  <c:v>0.37154800904609814</c:v>
                </c:pt>
                <c:pt idx="13816">
                  <c:v>0.37092603591310819</c:v>
                </c:pt>
                <c:pt idx="13817">
                  <c:v>0.36935762508095682</c:v>
                </c:pt>
                <c:pt idx="13818">
                  <c:v>0.36761165211616864</c:v>
                </c:pt>
                <c:pt idx="13819">
                  <c:v>0.36527102895966584</c:v>
                </c:pt>
                <c:pt idx="13820">
                  <c:v>0.36178394227717614</c:v>
                </c:pt>
                <c:pt idx="13821">
                  <c:v>0.35817263994589393</c:v>
                </c:pt>
                <c:pt idx="13822">
                  <c:v>0.35457371523858366</c:v>
                </c:pt>
                <c:pt idx="13823">
                  <c:v>0.35178074457139302</c:v>
                </c:pt>
                <c:pt idx="13824">
                  <c:v>0.34903931091724888</c:v>
                </c:pt>
                <c:pt idx="13825">
                  <c:v>0.34691702214071168</c:v>
                </c:pt>
                <c:pt idx="13826">
                  <c:v>0.34495849763927006</c:v>
                </c:pt>
                <c:pt idx="13827">
                  <c:v>0.34347737764607028</c:v>
                </c:pt>
                <c:pt idx="13828">
                  <c:v>0.34270670729722807</c:v>
                </c:pt>
                <c:pt idx="13829">
                  <c:v>0.34268873700504027</c:v>
                </c:pt>
                <c:pt idx="13830">
                  <c:v>0.34285640316234572</c:v>
                </c:pt>
                <c:pt idx="13831">
                  <c:v>0.34360869364757701</c:v>
                </c:pt>
                <c:pt idx="13832">
                  <c:v>0.34402694032639553</c:v>
                </c:pt>
                <c:pt idx="13833">
                  <c:v>0.34484165649361048</c:v>
                </c:pt>
                <c:pt idx="13834">
                  <c:v>0.34513566909068594</c:v>
                </c:pt>
                <c:pt idx="13835">
                  <c:v>0.34594950354508602</c:v>
                </c:pt>
                <c:pt idx="13836">
                  <c:v>0.34511717048574603</c:v>
                </c:pt>
                <c:pt idx="13837">
                  <c:v>0.34511717048574625</c:v>
                </c:pt>
                <c:pt idx="13838">
                  <c:v>0.34511717048574653</c:v>
                </c:pt>
                <c:pt idx="13839">
                  <c:v>0.34511717048574614</c:v>
                </c:pt>
                <c:pt idx="13840">
                  <c:v>0.3453512540289197</c:v>
                </c:pt>
                <c:pt idx="13841">
                  <c:v>0.34610598781070268</c:v>
                </c:pt>
                <c:pt idx="13842">
                  <c:v>0.34671312806465288</c:v>
                </c:pt>
                <c:pt idx="13843">
                  <c:v>0.34746681744637825</c:v>
                </c:pt>
                <c:pt idx="13844">
                  <c:v>0.34803315927086825</c:v>
                </c:pt>
                <c:pt idx="13845">
                  <c:v>0.34828292648523129</c:v>
                </c:pt>
                <c:pt idx="13846">
                  <c:v>0.3479023446554817</c:v>
                </c:pt>
                <c:pt idx="13847">
                  <c:v>0.34768874120844245</c:v>
                </c:pt>
                <c:pt idx="13848">
                  <c:v>0.3471103075349467</c:v>
                </c:pt>
                <c:pt idx="13849">
                  <c:v>0.3471103075349487</c:v>
                </c:pt>
                <c:pt idx="13850">
                  <c:v>0.34718812623409151</c:v>
                </c:pt>
                <c:pt idx="13851">
                  <c:v>0.34636676507747272</c:v>
                </c:pt>
                <c:pt idx="13852">
                  <c:v>0.34554519965476238</c:v>
                </c:pt>
                <c:pt idx="13853">
                  <c:v>0.34456889792533063</c:v>
                </c:pt>
                <c:pt idx="13854">
                  <c:v>0.34278812841247747</c:v>
                </c:pt>
                <c:pt idx="13855">
                  <c:v>0.34117766208310479</c:v>
                </c:pt>
                <c:pt idx="13856">
                  <c:v>0.3403891928573215</c:v>
                </c:pt>
                <c:pt idx="13857">
                  <c:v>0.33973183383516364</c:v>
                </c:pt>
                <c:pt idx="13858">
                  <c:v>0.33937748345432744</c:v>
                </c:pt>
                <c:pt idx="13859">
                  <c:v>0.33911049734686799</c:v>
                </c:pt>
                <c:pt idx="13860">
                  <c:v>0.3388630283069507</c:v>
                </c:pt>
                <c:pt idx="13861">
                  <c:v>0.33855414931781014</c:v>
                </c:pt>
                <c:pt idx="13862">
                  <c:v>0.33949701092115758</c:v>
                </c:pt>
                <c:pt idx="13863">
                  <c:v>0.33959792456671795</c:v>
                </c:pt>
                <c:pt idx="13864">
                  <c:v>0.3407618563763386</c:v>
                </c:pt>
                <c:pt idx="13865">
                  <c:v>0.3416448196878224</c:v>
                </c:pt>
                <c:pt idx="13866">
                  <c:v>0.34316454970628713</c:v>
                </c:pt>
                <c:pt idx="13867">
                  <c:v>0.34320332098068579</c:v>
                </c:pt>
                <c:pt idx="13868">
                  <c:v>0.34411484578181623</c:v>
                </c:pt>
                <c:pt idx="13869">
                  <c:v>0.34506549467435466</c:v>
                </c:pt>
                <c:pt idx="13870">
                  <c:v>0.3459999416550289</c:v>
                </c:pt>
                <c:pt idx="13871">
                  <c:v>0.34688132906748681</c:v>
                </c:pt>
                <c:pt idx="13872">
                  <c:v>0.34759227192972436</c:v>
                </c:pt>
                <c:pt idx="13873">
                  <c:v>0.34860661626846945</c:v>
                </c:pt>
                <c:pt idx="13874">
                  <c:v>0.3488965861674006</c:v>
                </c:pt>
                <c:pt idx="13875">
                  <c:v>0.34934171403171765</c:v>
                </c:pt>
                <c:pt idx="13876">
                  <c:v>0.34906630103495973</c:v>
                </c:pt>
                <c:pt idx="13877">
                  <c:v>0.34921454640692939</c:v>
                </c:pt>
                <c:pt idx="13878">
                  <c:v>0.34995133112681259</c:v>
                </c:pt>
                <c:pt idx="13879">
                  <c:v>0.34950634280026077</c:v>
                </c:pt>
                <c:pt idx="13880">
                  <c:v>0.34959442403584462</c:v>
                </c:pt>
                <c:pt idx="13881">
                  <c:v>0.35000243514547735</c:v>
                </c:pt>
                <c:pt idx="13882">
                  <c:v>0.35000243514547646</c:v>
                </c:pt>
                <c:pt idx="13883">
                  <c:v>0.35000243514547646</c:v>
                </c:pt>
                <c:pt idx="13884">
                  <c:v>0.35087636008788886</c:v>
                </c:pt>
                <c:pt idx="13885">
                  <c:v>0.35173171714177104</c:v>
                </c:pt>
                <c:pt idx="13886">
                  <c:v>0.35249174453351745</c:v>
                </c:pt>
                <c:pt idx="13887">
                  <c:v>0.35269021961489905</c:v>
                </c:pt>
                <c:pt idx="13888">
                  <c:v>0.3533674002840097</c:v>
                </c:pt>
                <c:pt idx="13889">
                  <c:v>0.3541276697362899</c:v>
                </c:pt>
                <c:pt idx="13890">
                  <c:v>0.35403848004488292</c:v>
                </c:pt>
                <c:pt idx="13891">
                  <c:v>0.35472256597607443</c:v>
                </c:pt>
                <c:pt idx="13892">
                  <c:v>0.35472256597607427</c:v>
                </c:pt>
                <c:pt idx="13893">
                  <c:v>0.35546285792278021</c:v>
                </c:pt>
                <c:pt idx="13894">
                  <c:v>0.35541019448363836</c:v>
                </c:pt>
                <c:pt idx="13895">
                  <c:v>0.3558513110079512</c:v>
                </c:pt>
                <c:pt idx="13896">
                  <c:v>0.35526426537522376</c:v>
                </c:pt>
                <c:pt idx="13897">
                  <c:v>0.35465544468302695</c:v>
                </c:pt>
                <c:pt idx="13898">
                  <c:v>0.35389235581834949</c:v>
                </c:pt>
                <c:pt idx="13899">
                  <c:v>0.35389235581834949</c:v>
                </c:pt>
                <c:pt idx="13900">
                  <c:v>0.35389235581834982</c:v>
                </c:pt>
                <c:pt idx="13901">
                  <c:v>0.35389235581834944</c:v>
                </c:pt>
                <c:pt idx="13902">
                  <c:v>0.35389235581834949</c:v>
                </c:pt>
                <c:pt idx="13903">
                  <c:v>0.35369400790005634</c:v>
                </c:pt>
                <c:pt idx="13904">
                  <c:v>0.35309863429412031</c:v>
                </c:pt>
                <c:pt idx="13905">
                  <c:v>0.35300970377295265</c:v>
                </c:pt>
                <c:pt idx="13906">
                  <c:v>0.35340033172924734</c:v>
                </c:pt>
                <c:pt idx="13907">
                  <c:v>0.35331134763464161</c:v>
                </c:pt>
                <c:pt idx="13908">
                  <c:v>0.35379479470637298</c:v>
                </c:pt>
                <c:pt idx="13909">
                  <c:v>0.35429675878399203</c:v>
                </c:pt>
                <c:pt idx="13910">
                  <c:v>0.35434136930511773</c:v>
                </c:pt>
                <c:pt idx="13911">
                  <c:v>0.35515294368438527</c:v>
                </c:pt>
                <c:pt idx="13912">
                  <c:v>0.35520047819326395</c:v>
                </c:pt>
                <c:pt idx="13913">
                  <c:v>0.35451162976648432</c:v>
                </c:pt>
                <c:pt idx="13914">
                  <c:v>0.35451162976648321</c:v>
                </c:pt>
                <c:pt idx="13915">
                  <c:v>0.35451162976648426</c:v>
                </c:pt>
                <c:pt idx="13916">
                  <c:v>0.35451162976648326</c:v>
                </c:pt>
                <c:pt idx="13917">
                  <c:v>0.35459106324839329</c:v>
                </c:pt>
                <c:pt idx="13918">
                  <c:v>0.3554925761725804</c:v>
                </c:pt>
                <c:pt idx="13919">
                  <c:v>0.35634116819083161</c:v>
                </c:pt>
                <c:pt idx="13920">
                  <c:v>0.35693726427918138</c:v>
                </c:pt>
                <c:pt idx="13921">
                  <c:v>0.35704205100634279</c:v>
                </c:pt>
                <c:pt idx="13922">
                  <c:v>0.35800869209634889</c:v>
                </c:pt>
                <c:pt idx="13923">
                  <c:v>0.35841155654777684</c:v>
                </c:pt>
                <c:pt idx="13924">
                  <c:v>0.35961793232607148</c:v>
                </c:pt>
                <c:pt idx="13925">
                  <c:v>0.35963111305230655</c:v>
                </c:pt>
                <c:pt idx="13926">
                  <c:v>0.35947181981755727</c:v>
                </c:pt>
                <c:pt idx="13927">
                  <c:v>0.35873162585072149</c:v>
                </c:pt>
                <c:pt idx="13928">
                  <c:v>0.35826960765468574</c:v>
                </c:pt>
                <c:pt idx="13929">
                  <c:v>0.35769445754311002</c:v>
                </c:pt>
                <c:pt idx="13930">
                  <c:v>0.35698306672775659</c:v>
                </c:pt>
                <c:pt idx="13931">
                  <c:v>0.35627042119487834</c:v>
                </c:pt>
                <c:pt idx="13932">
                  <c:v>0.35462810398285444</c:v>
                </c:pt>
                <c:pt idx="13933">
                  <c:v>0.3527576739775834</c:v>
                </c:pt>
                <c:pt idx="13934">
                  <c:v>0.35106061889128815</c:v>
                </c:pt>
                <c:pt idx="13935">
                  <c:v>0.35036542096225476</c:v>
                </c:pt>
                <c:pt idx="13936">
                  <c:v>0.35013161020418854</c:v>
                </c:pt>
                <c:pt idx="13937">
                  <c:v>0.34937093256495111</c:v>
                </c:pt>
                <c:pt idx="13938">
                  <c:v>0.34903311458456016</c:v>
                </c:pt>
                <c:pt idx="13939">
                  <c:v>0.34876097916441118</c:v>
                </c:pt>
                <c:pt idx="13940">
                  <c:v>0.34847010433558367</c:v>
                </c:pt>
                <c:pt idx="13941">
                  <c:v>0.34811937915519853</c:v>
                </c:pt>
                <c:pt idx="13942">
                  <c:v>0.34875495264782252</c:v>
                </c:pt>
                <c:pt idx="13943">
                  <c:v>0.34920251872277736</c:v>
                </c:pt>
                <c:pt idx="13944">
                  <c:v>0.35000553738313123</c:v>
                </c:pt>
                <c:pt idx="13945">
                  <c:v>0.35120742353092327</c:v>
                </c:pt>
                <c:pt idx="13946">
                  <c:v>0.35185192177286945</c:v>
                </c:pt>
                <c:pt idx="13947">
                  <c:v>0.35343006331798527</c:v>
                </c:pt>
                <c:pt idx="13948">
                  <c:v>0.35595993093098127</c:v>
                </c:pt>
                <c:pt idx="13949">
                  <c:v>0.3577948761022437</c:v>
                </c:pt>
                <c:pt idx="13950">
                  <c:v>0.35968054222451135</c:v>
                </c:pt>
                <c:pt idx="13951">
                  <c:v>0.36212639730713153</c:v>
                </c:pt>
                <c:pt idx="13952">
                  <c:v>0.3641701494821406</c:v>
                </c:pt>
                <c:pt idx="13953">
                  <c:v>0.36676834009565584</c:v>
                </c:pt>
                <c:pt idx="13954">
                  <c:v>0.36851699035079166</c:v>
                </c:pt>
                <c:pt idx="13955">
                  <c:v>0.36953637079419599</c:v>
                </c:pt>
                <c:pt idx="13956">
                  <c:v>0.36980131809492028</c:v>
                </c:pt>
                <c:pt idx="13957">
                  <c:v>0.3701437698758781</c:v>
                </c:pt>
                <c:pt idx="13958">
                  <c:v>0.37048236167654086</c:v>
                </c:pt>
                <c:pt idx="13959">
                  <c:v>0.37013492152217786</c:v>
                </c:pt>
                <c:pt idx="13960">
                  <c:v>0.36897391529144963</c:v>
                </c:pt>
                <c:pt idx="13961">
                  <c:v>0.36678222806374955</c:v>
                </c:pt>
                <c:pt idx="13962">
                  <c:v>0.36425867565872905</c:v>
                </c:pt>
                <c:pt idx="13963">
                  <c:v>0.36104097103229804</c:v>
                </c:pt>
                <c:pt idx="13964">
                  <c:v>0.35830329912869585</c:v>
                </c:pt>
                <c:pt idx="13965">
                  <c:v>0.35461358964926709</c:v>
                </c:pt>
                <c:pt idx="13966">
                  <c:v>0.35078852841571423</c:v>
                </c:pt>
                <c:pt idx="13967">
                  <c:v>0.34630859981114881</c:v>
                </c:pt>
                <c:pt idx="13968">
                  <c:v>0.34214408763413018</c:v>
                </c:pt>
                <c:pt idx="13969">
                  <c:v>0.33852255433799522</c:v>
                </c:pt>
                <c:pt idx="13970">
                  <c:v>0.33544011131480106</c:v>
                </c:pt>
                <c:pt idx="13971">
                  <c:v>0.33317268544431911</c:v>
                </c:pt>
                <c:pt idx="13972">
                  <c:v>0.3321986447912772</c:v>
                </c:pt>
                <c:pt idx="13973">
                  <c:v>0.3321012298048388</c:v>
                </c:pt>
                <c:pt idx="13974">
                  <c:v>0.33201854627961563</c:v>
                </c:pt>
                <c:pt idx="13975">
                  <c:v>0.33248483340207141</c:v>
                </c:pt>
                <c:pt idx="13976">
                  <c:v>0.33430055897460625</c:v>
                </c:pt>
                <c:pt idx="13977">
                  <c:v>0.33603048693306631</c:v>
                </c:pt>
                <c:pt idx="13978">
                  <c:v>0.33850983010132013</c:v>
                </c:pt>
                <c:pt idx="13979">
                  <c:v>0.34012780150740674</c:v>
                </c:pt>
                <c:pt idx="13980">
                  <c:v>0.34103251200818374</c:v>
                </c:pt>
                <c:pt idx="13981">
                  <c:v>0.34282405118725573</c:v>
                </c:pt>
                <c:pt idx="13982">
                  <c:v>0.34452435527238146</c:v>
                </c:pt>
                <c:pt idx="13983">
                  <c:v>0.3453797691964296</c:v>
                </c:pt>
                <c:pt idx="13984">
                  <c:v>0.34578971264403352</c:v>
                </c:pt>
                <c:pt idx="13985">
                  <c:v>0.34554773508121672</c:v>
                </c:pt>
                <c:pt idx="13986">
                  <c:v>0.34579149909625545</c:v>
                </c:pt>
                <c:pt idx="13987">
                  <c:v>0.34621418514086461</c:v>
                </c:pt>
                <c:pt idx="13988">
                  <c:v>0.34621418514086555</c:v>
                </c:pt>
                <c:pt idx="13989">
                  <c:v>0.34672868414889352</c:v>
                </c:pt>
                <c:pt idx="13990">
                  <c:v>0.34677237475929507</c:v>
                </c:pt>
                <c:pt idx="13991">
                  <c:v>0.34733764457538907</c:v>
                </c:pt>
                <c:pt idx="13992">
                  <c:v>0.34772656493167953</c:v>
                </c:pt>
                <c:pt idx="13993">
                  <c:v>0.34873094972975166</c:v>
                </c:pt>
                <c:pt idx="13994">
                  <c:v>0.34953634676769318</c:v>
                </c:pt>
                <c:pt idx="13995">
                  <c:v>0.35060100602450511</c:v>
                </c:pt>
                <c:pt idx="13996">
                  <c:v>0.35154674183705942</c:v>
                </c:pt>
                <c:pt idx="13997">
                  <c:v>0.353300383916199</c:v>
                </c:pt>
                <c:pt idx="13998">
                  <c:v>0.35423207464412926</c:v>
                </c:pt>
                <c:pt idx="13999">
                  <c:v>0.35513117702232749</c:v>
                </c:pt>
                <c:pt idx="14000">
                  <c:v>0.35616313276275269</c:v>
                </c:pt>
                <c:pt idx="14001">
                  <c:v>0.35766756363958507</c:v>
                </c:pt>
                <c:pt idx="14002">
                  <c:v>0.35880774848598346</c:v>
                </c:pt>
                <c:pt idx="14003">
                  <c:v>0.36010538206550696</c:v>
                </c:pt>
                <c:pt idx="14004">
                  <c:v>0.36082446970450371</c:v>
                </c:pt>
                <c:pt idx="14005">
                  <c:v>0.36172331173734862</c:v>
                </c:pt>
                <c:pt idx="14006">
                  <c:v>0.36189121053311696</c:v>
                </c:pt>
                <c:pt idx="14007">
                  <c:v>0.36198258045953863</c:v>
                </c:pt>
                <c:pt idx="14008">
                  <c:v>0.36092046760385815</c:v>
                </c:pt>
                <c:pt idx="14009">
                  <c:v>0.35913142995169872</c:v>
                </c:pt>
                <c:pt idx="14010">
                  <c:v>0.35647913630252082</c:v>
                </c:pt>
                <c:pt idx="14011">
                  <c:v>0.35376079334697447</c:v>
                </c:pt>
                <c:pt idx="14012">
                  <c:v>0.35051250189732447</c:v>
                </c:pt>
                <c:pt idx="14013">
                  <c:v>0.34770537037938587</c:v>
                </c:pt>
                <c:pt idx="14014">
                  <c:v>0.34420686119448146</c:v>
                </c:pt>
                <c:pt idx="14015">
                  <c:v>0.34141808620497749</c:v>
                </c:pt>
                <c:pt idx="14016">
                  <c:v>0.33927993295782266</c:v>
                </c:pt>
                <c:pt idx="14017">
                  <c:v>0.33785605178076206</c:v>
                </c:pt>
                <c:pt idx="14018">
                  <c:v>0.33669125395798272</c:v>
                </c:pt>
                <c:pt idx="14019">
                  <c:v>0.3359923613979473</c:v>
                </c:pt>
                <c:pt idx="14020">
                  <c:v>0.33621166489501841</c:v>
                </c:pt>
                <c:pt idx="14021">
                  <c:v>0.33584867362350906</c:v>
                </c:pt>
                <c:pt idx="14022">
                  <c:v>0.33600645917232247</c:v>
                </c:pt>
                <c:pt idx="14023">
                  <c:v>0.33653530639910445</c:v>
                </c:pt>
                <c:pt idx="14024">
                  <c:v>0.33751235306638278</c:v>
                </c:pt>
                <c:pt idx="14025">
                  <c:v>0.33806381943315922</c:v>
                </c:pt>
                <c:pt idx="14026">
                  <c:v>0.33882234188141419</c:v>
                </c:pt>
                <c:pt idx="14027">
                  <c:v>0.33886073534791655</c:v>
                </c:pt>
                <c:pt idx="14028">
                  <c:v>0.33982169638175413</c:v>
                </c:pt>
                <c:pt idx="14029">
                  <c:v>0.33997272852496374</c:v>
                </c:pt>
                <c:pt idx="14030">
                  <c:v>0.34105870681302053</c:v>
                </c:pt>
                <c:pt idx="14031">
                  <c:v>0.34274227220309289</c:v>
                </c:pt>
                <c:pt idx="14032">
                  <c:v>0.34461672454185299</c:v>
                </c:pt>
                <c:pt idx="14033">
                  <c:v>0.34599608516930946</c:v>
                </c:pt>
                <c:pt idx="14034">
                  <c:v>0.34762000750087946</c:v>
                </c:pt>
                <c:pt idx="14035">
                  <c:v>0.34885318808881283</c:v>
                </c:pt>
                <c:pt idx="14036">
                  <c:v>0.34949472815382809</c:v>
                </c:pt>
                <c:pt idx="14037">
                  <c:v>0.34948888111287774</c:v>
                </c:pt>
                <c:pt idx="14038">
                  <c:v>0.34942477631205499</c:v>
                </c:pt>
                <c:pt idx="14039">
                  <c:v>0.34942464034854165</c:v>
                </c:pt>
                <c:pt idx="14040">
                  <c:v>0.34863347623588259</c:v>
                </c:pt>
                <c:pt idx="14041">
                  <c:v>0.3475556768853173</c:v>
                </c:pt>
                <c:pt idx="14042">
                  <c:v>0.34607452092212349</c:v>
                </c:pt>
                <c:pt idx="14043">
                  <c:v>0.34530588094693632</c:v>
                </c:pt>
                <c:pt idx="14044">
                  <c:v>0.34444122566514596</c:v>
                </c:pt>
                <c:pt idx="14045">
                  <c:v>0.3436148886585576</c:v>
                </c:pt>
                <c:pt idx="14046">
                  <c:v>0.34338486641913363</c:v>
                </c:pt>
                <c:pt idx="14047">
                  <c:v>0.34180532484096315</c:v>
                </c:pt>
                <c:pt idx="14048">
                  <c:v>0.34101408903894265</c:v>
                </c:pt>
                <c:pt idx="14049">
                  <c:v>0.34052622869374483</c:v>
                </c:pt>
                <c:pt idx="14050">
                  <c:v>0.34025983580138308</c:v>
                </c:pt>
                <c:pt idx="14051">
                  <c:v>0.34005357371741707</c:v>
                </c:pt>
                <c:pt idx="14052">
                  <c:v>0.33982537536798152</c:v>
                </c:pt>
                <c:pt idx="14053">
                  <c:v>0.33999939989101691</c:v>
                </c:pt>
                <c:pt idx="14054">
                  <c:v>0.3405053616177548</c:v>
                </c:pt>
                <c:pt idx="14055">
                  <c:v>0.34050536161775508</c:v>
                </c:pt>
                <c:pt idx="14056">
                  <c:v>0.34050536161775474</c:v>
                </c:pt>
                <c:pt idx="14057">
                  <c:v>0.34042914329394552</c:v>
                </c:pt>
                <c:pt idx="14058">
                  <c:v>0.34104435843260578</c:v>
                </c:pt>
                <c:pt idx="14059">
                  <c:v>0.34353544312490569</c:v>
                </c:pt>
                <c:pt idx="14060">
                  <c:v>0.34623561696697541</c:v>
                </c:pt>
                <c:pt idx="14061">
                  <c:v>0.34901636039205958</c:v>
                </c:pt>
                <c:pt idx="14062">
                  <c:v>0.35180708413421036</c:v>
                </c:pt>
                <c:pt idx="14063">
                  <c:v>0.35431725883678694</c:v>
                </c:pt>
                <c:pt idx="14064">
                  <c:v>0.35587064326244539</c:v>
                </c:pt>
                <c:pt idx="14065">
                  <c:v>0.35736477215600576</c:v>
                </c:pt>
                <c:pt idx="14066">
                  <c:v>0.35802069795027452</c:v>
                </c:pt>
                <c:pt idx="14067">
                  <c:v>0.35848713818372807</c:v>
                </c:pt>
                <c:pt idx="14068">
                  <c:v>0.35878475181039071</c:v>
                </c:pt>
                <c:pt idx="14069">
                  <c:v>0.35897718146555163</c:v>
                </c:pt>
                <c:pt idx="14070">
                  <c:v>0.35944196601111028</c:v>
                </c:pt>
                <c:pt idx="14071">
                  <c:v>0.35879127719013176</c:v>
                </c:pt>
                <c:pt idx="14072">
                  <c:v>0.35917505717026321</c:v>
                </c:pt>
                <c:pt idx="14073">
                  <c:v>0.35973188083863983</c:v>
                </c:pt>
                <c:pt idx="14074">
                  <c:v>0.36040324224387171</c:v>
                </c:pt>
                <c:pt idx="14075">
                  <c:v>0.36121062899496004</c:v>
                </c:pt>
                <c:pt idx="14076">
                  <c:v>0.36121062899496098</c:v>
                </c:pt>
                <c:pt idx="14077">
                  <c:v>0.3612106289949602</c:v>
                </c:pt>
                <c:pt idx="14078">
                  <c:v>0.36133096568424239</c:v>
                </c:pt>
                <c:pt idx="14079">
                  <c:v>0.36202576238309747</c:v>
                </c:pt>
                <c:pt idx="14080">
                  <c:v>0.36202576238309786</c:v>
                </c:pt>
                <c:pt idx="14081">
                  <c:v>0.36178462621809926</c:v>
                </c:pt>
                <c:pt idx="14082">
                  <c:v>0.36113369159063902</c:v>
                </c:pt>
                <c:pt idx="14083">
                  <c:v>0.36076429407931732</c:v>
                </c:pt>
                <c:pt idx="14084">
                  <c:v>0.36097216127578358</c:v>
                </c:pt>
                <c:pt idx="14085">
                  <c:v>0.36112451883702668</c:v>
                </c:pt>
                <c:pt idx="14086">
                  <c:v>0.36136397276106902</c:v>
                </c:pt>
                <c:pt idx="14087">
                  <c:v>0.36224085398150568</c:v>
                </c:pt>
                <c:pt idx="14088">
                  <c:v>0.36414800087282612</c:v>
                </c:pt>
                <c:pt idx="14089">
                  <c:v>0.36639533908202537</c:v>
                </c:pt>
                <c:pt idx="14090">
                  <c:v>0.3679170792932992</c:v>
                </c:pt>
                <c:pt idx="14091">
                  <c:v>0.36791707929329959</c:v>
                </c:pt>
                <c:pt idx="14092">
                  <c:v>0.36708207106020146</c:v>
                </c:pt>
                <c:pt idx="14093">
                  <c:v>0.36708207106020152</c:v>
                </c:pt>
                <c:pt idx="14094">
                  <c:v>0.36724657120407805</c:v>
                </c:pt>
                <c:pt idx="14095">
                  <c:v>0.36815804031901522</c:v>
                </c:pt>
                <c:pt idx="14096">
                  <c:v>0.36899993288268207</c:v>
                </c:pt>
                <c:pt idx="14097">
                  <c:v>0.37004295240732915</c:v>
                </c:pt>
                <c:pt idx="14098">
                  <c:v>0.37124015167173391</c:v>
                </c:pt>
                <c:pt idx="14099">
                  <c:v>0.37253210556706834</c:v>
                </c:pt>
                <c:pt idx="14100">
                  <c:v>0.37396775219180806</c:v>
                </c:pt>
                <c:pt idx="14101">
                  <c:v>0.37489587938703162</c:v>
                </c:pt>
                <c:pt idx="14102">
                  <c:v>0.37481186105366182</c:v>
                </c:pt>
                <c:pt idx="14103">
                  <c:v>0.37487580231752976</c:v>
                </c:pt>
                <c:pt idx="14104">
                  <c:v>0.37335752533805239</c:v>
                </c:pt>
                <c:pt idx="14105">
                  <c:v>0.37116645318529001</c:v>
                </c:pt>
                <c:pt idx="14106">
                  <c:v>0.3685807164760993</c:v>
                </c:pt>
                <c:pt idx="14107">
                  <c:v>0.36463779668382074</c:v>
                </c:pt>
                <c:pt idx="14108">
                  <c:v>0.36119151090373941</c:v>
                </c:pt>
                <c:pt idx="14109">
                  <c:v>0.35672860420328029</c:v>
                </c:pt>
                <c:pt idx="14110">
                  <c:v>0.35228423737935582</c:v>
                </c:pt>
                <c:pt idx="14111">
                  <c:v>0.34797864634507203</c:v>
                </c:pt>
                <c:pt idx="14112">
                  <c:v>0.34394942328762862</c:v>
                </c:pt>
                <c:pt idx="14113">
                  <c:v>0.34063428019594205</c:v>
                </c:pt>
                <c:pt idx="14114">
                  <c:v>0.33851885773251</c:v>
                </c:pt>
                <c:pt idx="14115">
                  <c:v>0.33746379197269916</c:v>
                </c:pt>
                <c:pt idx="14116">
                  <c:v>0.33691923801525825</c:v>
                </c:pt>
                <c:pt idx="14117">
                  <c:v>0.33693903615318249</c:v>
                </c:pt>
                <c:pt idx="14118">
                  <c:v>0.33703370836673524</c:v>
                </c:pt>
                <c:pt idx="14119">
                  <c:v>0.33746664920212649</c:v>
                </c:pt>
                <c:pt idx="14120">
                  <c:v>0.33731616240203594</c:v>
                </c:pt>
                <c:pt idx="14121">
                  <c:v>0.33807857738178626</c:v>
                </c:pt>
                <c:pt idx="14122">
                  <c:v>0.33841723028109383</c:v>
                </c:pt>
                <c:pt idx="14123">
                  <c:v>0.33926393388714388</c:v>
                </c:pt>
                <c:pt idx="14124">
                  <c:v>0.34099450851107482</c:v>
                </c:pt>
                <c:pt idx="14125">
                  <c:v>0.34193611143941449</c:v>
                </c:pt>
                <c:pt idx="14126">
                  <c:v>0.34272584072834261</c:v>
                </c:pt>
                <c:pt idx="14127">
                  <c:v>0.34295506322799413</c:v>
                </c:pt>
                <c:pt idx="14128">
                  <c:v>0.3435758505566619</c:v>
                </c:pt>
                <c:pt idx="14129">
                  <c:v>0.3435758505566609</c:v>
                </c:pt>
                <c:pt idx="14130">
                  <c:v>0.34357585055666151</c:v>
                </c:pt>
                <c:pt idx="14131">
                  <c:v>0.34357585055666195</c:v>
                </c:pt>
                <c:pt idx="14132">
                  <c:v>0.34357585055666195</c:v>
                </c:pt>
                <c:pt idx="14133">
                  <c:v>0.34357585055666245</c:v>
                </c:pt>
                <c:pt idx="14134">
                  <c:v>0.34410248982837771</c:v>
                </c:pt>
                <c:pt idx="14135">
                  <c:v>0.34418923106604499</c:v>
                </c:pt>
                <c:pt idx="14136">
                  <c:v>0.34474639732974749</c:v>
                </c:pt>
                <c:pt idx="14137">
                  <c:v>0.34513701689935594</c:v>
                </c:pt>
                <c:pt idx="14138">
                  <c:v>0.3462278407403423</c:v>
                </c:pt>
                <c:pt idx="14139">
                  <c:v>0.34622784074034318</c:v>
                </c:pt>
                <c:pt idx="14140">
                  <c:v>0.34640259296279891</c:v>
                </c:pt>
                <c:pt idx="14141">
                  <c:v>0.34740175503167325</c:v>
                </c:pt>
                <c:pt idx="14142">
                  <c:v>0.34824879966649158</c:v>
                </c:pt>
                <c:pt idx="14143">
                  <c:v>0.3502194030395977</c:v>
                </c:pt>
                <c:pt idx="14144">
                  <c:v>0.35245533841474774</c:v>
                </c:pt>
                <c:pt idx="14145">
                  <c:v>0.35345350296436295</c:v>
                </c:pt>
                <c:pt idx="14146">
                  <c:v>0.35345350296436318</c:v>
                </c:pt>
                <c:pt idx="14147">
                  <c:v>0.35345350296436223</c:v>
                </c:pt>
                <c:pt idx="14148">
                  <c:v>0.35345350296436251</c:v>
                </c:pt>
                <c:pt idx="14149">
                  <c:v>0.35364982239502468</c:v>
                </c:pt>
                <c:pt idx="14150">
                  <c:v>0.35407235039455054</c:v>
                </c:pt>
                <c:pt idx="14151">
                  <c:v>0.35383497471319275</c:v>
                </c:pt>
                <c:pt idx="14152">
                  <c:v>0.35354328284192332</c:v>
                </c:pt>
                <c:pt idx="14153">
                  <c:v>0.35226163535146721</c:v>
                </c:pt>
                <c:pt idx="14154">
                  <c:v>0.3515447809316683</c:v>
                </c:pt>
                <c:pt idx="14155">
                  <c:v>0.35069316318794541</c:v>
                </c:pt>
                <c:pt idx="14156">
                  <c:v>0.34893315545113723</c:v>
                </c:pt>
                <c:pt idx="14157">
                  <c:v>0.34788859391510302</c:v>
                </c:pt>
                <c:pt idx="14158">
                  <c:v>0.34599349782608912</c:v>
                </c:pt>
                <c:pt idx="14159">
                  <c:v>0.34413681274981595</c:v>
                </c:pt>
                <c:pt idx="14160">
                  <c:v>0.34245238732800787</c:v>
                </c:pt>
                <c:pt idx="14161">
                  <c:v>0.34083489771426084</c:v>
                </c:pt>
                <c:pt idx="14162">
                  <c:v>0.33992675773298303</c:v>
                </c:pt>
                <c:pt idx="14163">
                  <c:v>0.338679333620582</c:v>
                </c:pt>
                <c:pt idx="14164">
                  <c:v>0.33771455363122321</c:v>
                </c:pt>
                <c:pt idx="14165">
                  <c:v>0.33702675466766691</c:v>
                </c:pt>
                <c:pt idx="14166">
                  <c:v>0.33715612620830837</c:v>
                </c:pt>
                <c:pt idx="14167">
                  <c:v>0.3380046902608968</c:v>
                </c:pt>
                <c:pt idx="14168">
                  <c:v>0.33951460358818147</c:v>
                </c:pt>
                <c:pt idx="14169">
                  <c:v>0.34182326060905777</c:v>
                </c:pt>
                <c:pt idx="14170">
                  <c:v>0.34366115022241961</c:v>
                </c:pt>
                <c:pt idx="14171">
                  <c:v>0.34760782040399374</c:v>
                </c:pt>
                <c:pt idx="14172">
                  <c:v>0.3510121083358031</c:v>
                </c:pt>
                <c:pt idx="14173">
                  <c:v>0.35375292617712889</c:v>
                </c:pt>
                <c:pt idx="14174">
                  <c:v>0.35735938791097976</c:v>
                </c:pt>
                <c:pt idx="14175">
                  <c:v>0.3604953798262675</c:v>
                </c:pt>
                <c:pt idx="14176">
                  <c:v>0.36216701854314914</c:v>
                </c:pt>
                <c:pt idx="14177">
                  <c:v>0.36495083169894132</c:v>
                </c:pt>
                <c:pt idx="14178">
                  <c:v>0.36798905571525237</c:v>
                </c:pt>
                <c:pt idx="14179">
                  <c:v>0.36976885001387239</c:v>
                </c:pt>
                <c:pt idx="14180">
                  <c:v>0.3708330942442557</c:v>
                </c:pt>
                <c:pt idx="14181">
                  <c:v>0.37150516096781733</c:v>
                </c:pt>
                <c:pt idx="14182">
                  <c:v>0.37127931548180687</c:v>
                </c:pt>
                <c:pt idx="14183">
                  <c:v>0.37101817128535969</c:v>
                </c:pt>
                <c:pt idx="14184">
                  <c:v>0.36977014333026093</c:v>
                </c:pt>
                <c:pt idx="14185">
                  <c:v>0.36801620965932513</c:v>
                </c:pt>
                <c:pt idx="14186">
                  <c:v>0.36605466296948225</c:v>
                </c:pt>
                <c:pt idx="14187">
                  <c:v>0.36385556370424299</c:v>
                </c:pt>
                <c:pt idx="14188">
                  <c:v>0.36121575608925133</c:v>
                </c:pt>
                <c:pt idx="14189">
                  <c:v>0.35839582447846396</c:v>
                </c:pt>
                <c:pt idx="14190">
                  <c:v>0.3552937189168785</c:v>
                </c:pt>
                <c:pt idx="14191">
                  <c:v>0.35196440939667306</c:v>
                </c:pt>
                <c:pt idx="14192">
                  <c:v>0.34929311314452638</c:v>
                </c:pt>
                <c:pt idx="14193">
                  <c:v>0.347336750491263</c:v>
                </c:pt>
                <c:pt idx="14194">
                  <c:v>0.34566130883430962</c:v>
                </c:pt>
                <c:pt idx="14195">
                  <c:v>0.34535872710472121</c:v>
                </c:pt>
                <c:pt idx="14196">
                  <c:v>0.34547624063837384</c:v>
                </c:pt>
                <c:pt idx="14197">
                  <c:v>0.3460898561513705</c:v>
                </c:pt>
                <c:pt idx="14198">
                  <c:v>0.34613342783161061</c:v>
                </c:pt>
                <c:pt idx="14199">
                  <c:v>0.34663545469835461</c:v>
                </c:pt>
                <c:pt idx="14200">
                  <c:v>0.34647962846562896</c:v>
                </c:pt>
                <c:pt idx="14201">
                  <c:v>0.34703148169282</c:v>
                </c:pt>
                <c:pt idx="14202">
                  <c:v>0.34792432379706978</c:v>
                </c:pt>
                <c:pt idx="14203">
                  <c:v>0.34814522173062201</c:v>
                </c:pt>
                <c:pt idx="14204">
                  <c:v>0.34900157723111558</c:v>
                </c:pt>
                <c:pt idx="14205">
                  <c:v>0.34991582565259927</c:v>
                </c:pt>
                <c:pt idx="14206">
                  <c:v>0.35069565652000262</c:v>
                </c:pt>
                <c:pt idx="14207">
                  <c:v>0.35067673326894777</c:v>
                </c:pt>
                <c:pt idx="14208">
                  <c:v>0.35169098755860223</c:v>
                </c:pt>
                <c:pt idx="14209">
                  <c:v>0.35219233532202654</c:v>
                </c:pt>
                <c:pt idx="14210">
                  <c:v>0.35238056214159774</c:v>
                </c:pt>
                <c:pt idx="14211">
                  <c:v>0.35294912325960887</c:v>
                </c:pt>
                <c:pt idx="14212">
                  <c:v>0.35343193364522923</c:v>
                </c:pt>
                <c:pt idx="14213">
                  <c:v>0.35343193364522946</c:v>
                </c:pt>
                <c:pt idx="14214">
                  <c:v>0.35363029032591498</c:v>
                </c:pt>
                <c:pt idx="14215">
                  <c:v>0.35349003170278254</c:v>
                </c:pt>
                <c:pt idx="14216">
                  <c:v>0.35348603247040405</c:v>
                </c:pt>
                <c:pt idx="14217">
                  <c:v>0.35389523834185499</c:v>
                </c:pt>
                <c:pt idx="14218">
                  <c:v>0.35389523834185493</c:v>
                </c:pt>
                <c:pt idx="14219">
                  <c:v>0.35389523834185493</c:v>
                </c:pt>
                <c:pt idx="14220">
                  <c:v>0.35389523834185443</c:v>
                </c:pt>
                <c:pt idx="14221">
                  <c:v>0.35397459594659553</c:v>
                </c:pt>
                <c:pt idx="14222">
                  <c:v>0.35489629575568415</c:v>
                </c:pt>
                <c:pt idx="14223">
                  <c:v>0.35542430251612689</c:v>
                </c:pt>
                <c:pt idx="14224">
                  <c:v>0.35562882655594574</c:v>
                </c:pt>
                <c:pt idx="14225">
                  <c:v>0.35590775112579348</c:v>
                </c:pt>
                <c:pt idx="14226">
                  <c:v>0.35626126609262643</c:v>
                </c:pt>
                <c:pt idx="14227">
                  <c:v>0.35654046771182218</c:v>
                </c:pt>
                <c:pt idx="14228">
                  <c:v>0.35685693747707847</c:v>
                </c:pt>
                <c:pt idx="14229">
                  <c:v>0.35700562577826983</c:v>
                </c:pt>
                <c:pt idx="14230">
                  <c:v>0.35698611836651184</c:v>
                </c:pt>
                <c:pt idx="14231">
                  <c:v>0.35684555794337491</c:v>
                </c:pt>
                <c:pt idx="14232">
                  <c:v>0.35720020351396803</c:v>
                </c:pt>
                <c:pt idx="14233">
                  <c:v>0.35656132961362591</c:v>
                </c:pt>
                <c:pt idx="14234">
                  <c:v>0.35514187808723191</c:v>
                </c:pt>
                <c:pt idx="14235">
                  <c:v>0.35437540241591825</c:v>
                </c:pt>
                <c:pt idx="14236">
                  <c:v>0.35266725502251256</c:v>
                </c:pt>
                <c:pt idx="14237">
                  <c:v>0.35162570523672171</c:v>
                </c:pt>
                <c:pt idx="14238">
                  <c:v>0.34904812732207435</c:v>
                </c:pt>
                <c:pt idx="14239">
                  <c:v>0.34746803933546372</c:v>
                </c:pt>
                <c:pt idx="14240">
                  <c:v>0.34665593268541794</c:v>
                </c:pt>
                <c:pt idx="14241">
                  <c:v>0.34593690254449755</c:v>
                </c:pt>
                <c:pt idx="14242">
                  <c:v>0.34534949292076367</c:v>
                </c:pt>
                <c:pt idx="14243">
                  <c:v>0.34464224592127873</c:v>
                </c:pt>
                <c:pt idx="14244">
                  <c:v>0.34431745874520353</c:v>
                </c:pt>
                <c:pt idx="14245">
                  <c:v>0.34398541389443243</c:v>
                </c:pt>
                <c:pt idx="14246">
                  <c:v>0.34462305831586609</c:v>
                </c:pt>
                <c:pt idx="14247">
                  <c:v>0.34509194201153043</c:v>
                </c:pt>
                <c:pt idx="14248">
                  <c:v>0.34609108154384666</c:v>
                </c:pt>
                <c:pt idx="14249">
                  <c:v>0.34677421508577866</c:v>
                </c:pt>
                <c:pt idx="14250">
                  <c:v>0.34783144041352898</c:v>
                </c:pt>
                <c:pt idx="14251">
                  <c:v>0.34864872319957302</c:v>
                </c:pt>
                <c:pt idx="14252">
                  <c:v>0.34857029586334548</c:v>
                </c:pt>
                <c:pt idx="14253">
                  <c:v>0.34767495343100102</c:v>
                </c:pt>
                <c:pt idx="14254">
                  <c:v>0.34687640648292367</c:v>
                </c:pt>
                <c:pt idx="14255">
                  <c:v>0.34687640648292367</c:v>
                </c:pt>
                <c:pt idx="14256">
                  <c:v>0.34687640648292306</c:v>
                </c:pt>
                <c:pt idx="14257">
                  <c:v>0.34660318325288153</c:v>
                </c:pt>
                <c:pt idx="14258">
                  <c:v>0.34625055263846738</c:v>
                </c:pt>
                <c:pt idx="14259">
                  <c:v>0.34288464835873173</c:v>
                </c:pt>
                <c:pt idx="14260">
                  <c:v>0.35381510184207726</c:v>
                </c:pt>
                <c:pt idx="14261">
                  <c:v>0.39797722083301745</c:v>
                </c:pt>
                <c:pt idx="14262">
                  <c:v>0.71527514332584374</c:v>
                </c:pt>
                <c:pt idx="14263">
                  <c:v>1.3443666131755843</c:v>
                </c:pt>
                <c:pt idx="14264">
                  <c:v>1.6540938201412649</c:v>
                </c:pt>
                <c:pt idx="14265">
                  <c:v>1.678206977547049</c:v>
                </c:pt>
                <c:pt idx="14266">
                  <c:v>1.670610135017951</c:v>
                </c:pt>
                <c:pt idx="14267">
                  <c:v>1.694638495695886</c:v>
                </c:pt>
                <c:pt idx="14268">
                  <c:v>1.7490086736165078</c:v>
                </c:pt>
                <c:pt idx="14269">
                  <c:v>1.8418654930706502</c:v>
                </c:pt>
                <c:pt idx="14270">
                  <c:v>1.9541151828948551</c:v>
                </c:pt>
                <c:pt idx="14271">
                  <c:v>1.9935703088128705</c:v>
                </c:pt>
                <c:pt idx="14272">
                  <c:v>1.255237706407923</c:v>
                </c:pt>
                <c:pt idx="14273">
                  <c:v>-0.85333455971966699</c:v>
                </c:pt>
                <c:pt idx="14274">
                  <c:v>-1.651610632123643</c:v>
                </c:pt>
                <c:pt idx="14275">
                  <c:v>-1.8049959541684768</c:v>
                </c:pt>
                <c:pt idx="14276">
                  <c:v>-1.789361950471223</c:v>
                </c:pt>
                <c:pt idx="14277">
                  <c:v>-1.7248523639212769</c:v>
                </c:pt>
                <c:pt idx="14278">
                  <c:v>-1.6494186079549811</c:v>
                </c:pt>
                <c:pt idx="14279">
                  <c:v>-1.5808894869560692</c:v>
                </c:pt>
                <c:pt idx="14280">
                  <c:v>-1.5274942498425179</c:v>
                </c:pt>
                <c:pt idx="14281">
                  <c:v>-1.4896334702573906</c:v>
                </c:pt>
                <c:pt idx="14282">
                  <c:v>-1.4567812670655207</c:v>
                </c:pt>
                <c:pt idx="14283">
                  <c:v>-1.4157262996434801</c:v>
                </c:pt>
                <c:pt idx="14284">
                  <c:v>-1.3500353463979295</c:v>
                </c:pt>
                <c:pt idx="14285">
                  <c:v>-1.2517460485385068</c:v>
                </c:pt>
                <c:pt idx="14286">
                  <c:v>-1.1279664928095663</c:v>
                </c:pt>
                <c:pt idx="14287">
                  <c:v>-1.0059738555358109</c:v>
                </c:pt>
                <c:pt idx="14288">
                  <c:v>-0.92106862764604169</c:v>
                </c:pt>
                <c:pt idx="14289">
                  <c:v>-0.88905342998094139</c:v>
                </c:pt>
                <c:pt idx="14290">
                  <c:v>-0.90194509289798064</c:v>
                </c:pt>
                <c:pt idx="14291">
                  <c:v>-0.94263535652568209</c:v>
                </c:pt>
                <c:pt idx="14292">
                  <c:v>-0.97899475790256063</c:v>
                </c:pt>
                <c:pt idx="14293">
                  <c:v>-0.99111231459845894</c:v>
                </c:pt>
                <c:pt idx="14294">
                  <c:v>-0.79190306241194919</c:v>
                </c:pt>
                <c:pt idx="14295">
                  <c:v>-0.63570131161275112</c:v>
                </c:pt>
                <c:pt idx="14296">
                  <c:v>-0.56281307082614684</c:v>
                </c:pt>
                <c:pt idx="14297">
                  <c:v>-0.53557054038279761</c:v>
                </c:pt>
                <c:pt idx="14298">
                  <c:v>-0.53645481574143927</c:v>
                </c:pt>
                <c:pt idx="14299">
                  <c:v>-0.53742750659394278</c:v>
                </c:pt>
                <c:pt idx="14300">
                  <c:v>-0.54242945146574184</c:v>
                </c:pt>
                <c:pt idx="14301">
                  <c:v>-0.5373892002093168</c:v>
                </c:pt>
                <c:pt idx="14302">
                  <c:v>-0.53650322971556652</c:v>
                </c:pt>
                <c:pt idx="14303">
                  <c:v>-0.53220468971729373</c:v>
                </c:pt>
                <c:pt idx="14304">
                  <c:v>-0.53144131916510873</c:v>
                </c:pt>
                <c:pt idx="14305">
                  <c:v>-0.53001412906869472</c:v>
                </c:pt>
                <c:pt idx="14306">
                  <c:v>-0.5296911551601009</c:v>
                </c:pt>
                <c:pt idx="14307">
                  <c:v>-0.52973042406981574</c:v>
                </c:pt>
                <c:pt idx="14308">
                  <c:v>-0.53001516595088316</c:v>
                </c:pt>
                <c:pt idx="14309">
                  <c:v>-0.53051639336288015</c:v>
                </c:pt>
                <c:pt idx="14310">
                  <c:v>-0.53181929483740598</c:v>
                </c:pt>
                <c:pt idx="14311">
                  <c:v>-0.53373544565710329</c:v>
                </c:pt>
                <c:pt idx="14312">
                  <c:v>-0.53523951228657762</c:v>
                </c:pt>
                <c:pt idx="14313">
                  <c:v>-0.53613913492897358</c:v>
                </c:pt>
                <c:pt idx="14314">
                  <c:v>-0.53777703744275041</c:v>
                </c:pt>
                <c:pt idx="14315">
                  <c:v>-0.54090175968503251</c:v>
                </c:pt>
                <c:pt idx="14316">
                  <c:v>-0.54409393580549725</c:v>
                </c:pt>
                <c:pt idx="14317">
                  <c:v>-0.54565368420168425</c:v>
                </c:pt>
                <c:pt idx="14318">
                  <c:v>-0.54691064642261311</c:v>
                </c:pt>
                <c:pt idx="14319">
                  <c:v>-0.54822089984652322</c:v>
                </c:pt>
                <c:pt idx="14320">
                  <c:v>-0.54920498758170866</c:v>
                </c:pt>
                <c:pt idx="14321">
                  <c:v>-0.55030096532184558</c:v>
                </c:pt>
                <c:pt idx="14322">
                  <c:v>-0.55127492008553314</c:v>
                </c:pt>
                <c:pt idx="14323">
                  <c:v>-0.5517251803263149</c:v>
                </c:pt>
                <c:pt idx="14324">
                  <c:v>-0.55169794123598903</c:v>
                </c:pt>
                <c:pt idx="14325">
                  <c:v>-0.55137316175974382</c:v>
                </c:pt>
                <c:pt idx="14326">
                  <c:v>-0.55061320958644289</c:v>
                </c:pt>
                <c:pt idx="14327">
                  <c:v>-0.55030903408981979</c:v>
                </c:pt>
                <c:pt idx="14328">
                  <c:v>-0.54943803225410892</c:v>
                </c:pt>
                <c:pt idx="14329">
                  <c:v>-0.54834508347779187</c:v>
                </c:pt>
                <c:pt idx="14330">
                  <c:v>-0.5474785966421839</c:v>
                </c:pt>
                <c:pt idx="14331">
                  <c:v>-0.54697563583763753</c:v>
                </c:pt>
                <c:pt idx="14332">
                  <c:v>-0.54613128655865895</c:v>
                </c:pt>
                <c:pt idx="14333">
                  <c:v>-0.54465671256781922</c:v>
                </c:pt>
                <c:pt idx="14334">
                  <c:v>-0.54351871990910838</c:v>
                </c:pt>
                <c:pt idx="14335">
                  <c:v>-0.54229166563677711</c:v>
                </c:pt>
                <c:pt idx="14336">
                  <c:v>-0.54171555895412127</c:v>
                </c:pt>
                <c:pt idx="14337">
                  <c:v>-0.5411959212180788</c:v>
                </c:pt>
                <c:pt idx="14338">
                  <c:v>-0.54086510972796753</c:v>
                </c:pt>
                <c:pt idx="14339">
                  <c:v>-0.54104329041926513</c:v>
                </c:pt>
                <c:pt idx="14340">
                  <c:v>-0.54114958043454398</c:v>
                </c:pt>
                <c:pt idx="14341">
                  <c:v>-0.54116705496722406</c:v>
                </c:pt>
                <c:pt idx="14342">
                  <c:v>-0.54087302234152224</c:v>
                </c:pt>
                <c:pt idx="14343">
                  <c:v>-0.54174018265703028</c:v>
                </c:pt>
                <c:pt idx="14344">
                  <c:v>-0.54417254979158702</c:v>
                </c:pt>
                <c:pt idx="14345">
                  <c:v>-0.54591628255595748</c:v>
                </c:pt>
                <c:pt idx="14346">
                  <c:v>-0.54676893178722008</c:v>
                </c:pt>
                <c:pt idx="14347">
                  <c:v>-0.54727330248455697</c:v>
                </c:pt>
                <c:pt idx="14348">
                  <c:v>-0.5483007714356446</c:v>
                </c:pt>
                <c:pt idx="14349">
                  <c:v>-0.54891218915321538</c:v>
                </c:pt>
                <c:pt idx="14350">
                  <c:v>-0.54905474764837925</c:v>
                </c:pt>
                <c:pt idx="14351">
                  <c:v>-0.54948133907382368</c:v>
                </c:pt>
                <c:pt idx="14352">
                  <c:v>-0.54993341734406775</c:v>
                </c:pt>
                <c:pt idx="14353">
                  <c:v>-0.54990841817242087</c:v>
                </c:pt>
                <c:pt idx="14354">
                  <c:v>-0.54993926448127051</c:v>
                </c:pt>
                <c:pt idx="14355">
                  <c:v>-0.54983756746564594</c:v>
                </c:pt>
                <c:pt idx="14356">
                  <c:v>-0.54904126562197353</c:v>
                </c:pt>
                <c:pt idx="14357">
                  <c:v>-0.54765481566010799</c:v>
                </c:pt>
                <c:pt idx="14358">
                  <c:v>-0.54667520744725107</c:v>
                </c:pt>
                <c:pt idx="14359">
                  <c:v>-0.54589469996152051</c:v>
                </c:pt>
                <c:pt idx="14360">
                  <c:v>-0.54547633362061854</c:v>
                </c:pt>
                <c:pt idx="14361">
                  <c:v>-0.54455577484381157</c:v>
                </c:pt>
                <c:pt idx="14362">
                  <c:v>-0.5435582364621856</c:v>
                </c:pt>
                <c:pt idx="14363">
                  <c:v>-0.54278446515203382</c:v>
                </c:pt>
                <c:pt idx="14364">
                  <c:v>-0.54236906936248286</c:v>
                </c:pt>
                <c:pt idx="14365">
                  <c:v>-0.54215763196123301</c:v>
                </c:pt>
                <c:pt idx="14366">
                  <c:v>-0.54155843020732664</c:v>
                </c:pt>
                <c:pt idx="14367">
                  <c:v>-0.54160951416822845</c:v>
                </c:pt>
                <c:pt idx="14368">
                  <c:v>-0.5412386338942986</c:v>
                </c:pt>
                <c:pt idx="14369">
                  <c:v>-0.54136985840110285</c:v>
                </c:pt>
                <c:pt idx="14370">
                  <c:v>-0.54152230905927634</c:v>
                </c:pt>
                <c:pt idx="14371">
                  <c:v>-0.54141800060771983</c:v>
                </c:pt>
                <c:pt idx="14372">
                  <c:v>-0.54142658164629098</c:v>
                </c:pt>
                <c:pt idx="14373">
                  <c:v>-0.54168873240818505</c:v>
                </c:pt>
                <c:pt idx="14374">
                  <c:v>-0.54248475718516143</c:v>
                </c:pt>
                <c:pt idx="14375">
                  <c:v>-0.54335738852178284</c:v>
                </c:pt>
                <c:pt idx="14376">
                  <c:v>-0.5441060109805923</c:v>
                </c:pt>
                <c:pt idx="14377">
                  <c:v>-0.54432069101543878</c:v>
                </c:pt>
                <c:pt idx="14378">
                  <c:v>-0.54486769673180924</c:v>
                </c:pt>
                <c:pt idx="14379">
                  <c:v>-0.54531153653575637</c:v>
                </c:pt>
                <c:pt idx="14380">
                  <c:v>-0.54531153653575726</c:v>
                </c:pt>
                <c:pt idx="14381">
                  <c:v>-0.54553211694560066</c:v>
                </c:pt>
                <c:pt idx="14382">
                  <c:v>-0.54568888755326461</c:v>
                </c:pt>
                <c:pt idx="14383">
                  <c:v>-0.54577511445129279</c:v>
                </c:pt>
                <c:pt idx="14384">
                  <c:v>-0.54573356883125057</c:v>
                </c:pt>
                <c:pt idx="14385">
                  <c:v>-0.54669818837783146</c:v>
                </c:pt>
                <c:pt idx="14386">
                  <c:v>-0.54750585319796463</c:v>
                </c:pt>
                <c:pt idx="14387">
                  <c:v>-0.54880294036535904</c:v>
                </c:pt>
                <c:pt idx="14388">
                  <c:v>-0.55033250540719281</c:v>
                </c:pt>
                <c:pt idx="14389">
                  <c:v>-0.55169866548596302</c:v>
                </c:pt>
                <c:pt idx="14390">
                  <c:v>-0.55313135532515068</c:v>
                </c:pt>
                <c:pt idx="14391">
                  <c:v>-0.55605457078614662</c:v>
                </c:pt>
                <c:pt idx="14392">
                  <c:v>-0.55860894081403678</c:v>
                </c:pt>
                <c:pt idx="14393">
                  <c:v>-0.56042469179335597</c:v>
                </c:pt>
                <c:pt idx="14394">
                  <c:v>-0.56172606483392762</c:v>
                </c:pt>
                <c:pt idx="14395">
                  <c:v>-0.56221281486370522</c:v>
                </c:pt>
                <c:pt idx="14396">
                  <c:v>-0.56281738891749367</c:v>
                </c:pt>
                <c:pt idx="14397">
                  <c:v>-0.56277484040699333</c:v>
                </c:pt>
                <c:pt idx="14398">
                  <c:v>-0.56237239028297104</c:v>
                </c:pt>
                <c:pt idx="14399">
                  <c:v>-0.56173827202168991</c:v>
                </c:pt>
                <c:pt idx="14400">
                  <c:v>-0.56091202769834891</c:v>
                </c:pt>
                <c:pt idx="14401">
                  <c:v>-0.55951744738772724</c:v>
                </c:pt>
                <c:pt idx="14402">
                  <c:v>-0.55866607497932141</c:v>
                </c:pt>
                <c:pt idx="14403">
                  <c:v>-0.55774326661482565</c:v>
                </c:pt>
                <c:pt idx="14404">
                  <c:v>-0.55685594867178845</c:v>
                </c:pt>
                <c:pt idx="14405">
                  <c:v>-0.55573674786714744</c:v>
                </c:pt>
                <c:pt idx="14406">
                  <c:v>-0.55430176291628575</c:v>
                </c:pt>
                <c:pt idx="14407">
                  <c:v>-0.55329682170741779</c:v>
                </c:pt>
                <c:pt idx="14408">
                  <c:v>-0.55239000850324294</c:v>
                </c:pt>
                <c:pt idx="14409">
                  <c:v>-0.551994110473913</c:v>
                </c:pt>
                <c:pt idx="14410">
                  <c:v>-0.55207106311547027</c:v>
                </c:pt>
                <c:pt idx="14411">
                  <c:v>-0.55032715132435517</c:v>
                </c:pt>
                <c:pt idx="14412">
                  <c:v>-0.54816262772191304</c:v>
                </c:pt>
                <c:pt idx="14413">
                  <c:v>-0.54778629636862519</c:v>
                </c:pt>
                <c:pt idx="14414">
                  <c:v>-0.54827254123770497</c:v>
                </c:pt>
                <c:pt idx="14415">
                  <c:v>-0.54856716113665294</c:v>
                </c:pt>
                <c:pt idx="14416">
                  <c:v>-0.54801926708700954</c:v>
                </c:pt>
                <c:pt idx="14417">
                  <c:v>-0.54596695401922768</c:v>
                </c:pt>
                <c:pt idx="14418">
                  <c:v>-0.54385846391843384</c:v>
                </c:pt>
                <c:pt idx="14419">
                  <c:v>-0.5412266750674094</c:v>
                </c:pt>
                <c:pt idx="14420">
                  <c:v>-0.53778699302224375</c:v>
                </c:pt>
                <c:pt idx="14421">
                  <c:v>-0.5318179171181463</c:v>
                </c:pt>
                <c:pt idx="14422">
                  <c:v>-0.52320715339369916</c:v>
                </c:pt>
                <c:pt idx="14423">
                  <c:v>-0.51513234684172426</c:v>
                </c:pt>
                <c:pt idx="14424">
                  <c:v>-0.51236574334001739</c:v>
                </c:pt>
                <c:pt idx="14425">
                  <c:v>-0.51638704276323599</c:v>
                </c:pt>
                <c:pt idx="14426">
                  <c:v>-0.52336555930337625</c:v>
                </c:pt>
                <c:pt idx="14427">
                  <c:v>-0.5287508369140721</c:v>
                </c:pt>
                <c:pt idx="14428">
                  <c:v>-0.53261308442929378</c:v>
                </c:pt>
                <c:pt idx="14429">
                  <c:v>-0.53711680066770007</c:v>
                </c:pt>
                <c:pt idx="14430">
                  <c:v>-0.5398517889429888</c:v>
                </c:pt>
                <c:pt idx="14431">
                  <c:v>-0.53988579273698267</c:v>
                </c:pt>
                <c:pt idx="14432">
                  <c:v>-0.53632182407303286</c:v>
                </c:pt>
                <c:pt idx="14433">
                  <c:v>-0.53052657689018423</c:v>
                </c:pt>
                <c:pt idx="14434">
                  <c:v>-0.52314016932932472</c:v>
                </c:pt>
                <c:pt idx="14435">
                  <c:v>-0.51579011457874757</c:v>
                </c:pt>
                <c:pt idx="14436">
                  <c:v>-0.50832742182888846</c:v>
                </c:pt>
                <c:pt idx="14437">
                  <c:v>-0.50011777218896392</c:v>
                </c:pt>
                <c:pt idx="14438">
                  <c:v>-0.49184844780309617</c:v>
                </c:pt>
                <c:pt idx="14439">
                  <c:v>-0.48659534394898879</c:v>
                </c:pt>
                <c:pt idx="14440">
                  <c:v>-0.48873007751175512</c:v>
                </c:pt>
                <c:pt idx="14441">
                  <c:v>-0.49958499080146906</c:v>
                </c:pt>
                <c:pt idx="14442">
                  <c:v>-0.51553456660241692</c:v>
                </c:pt>
                <c:pt idx="14443">
                  <c:v>-0.53164617372403034</c:v>
                </c:pt>
                <c:pt idx="14444">
                  <c:v>-0.54610699771624516</c:v>
                </c:pt>
                <c:pt idx="14445">
                  <c:v>-0.55597999150202193</c:v>
                </c:pt>
                <c:pt idx="14446">
                  <c:v>-0.56026467644009448</c:v>
                </c:pt>
                <c:pt idx="14447">
                  <c:v>-0.55899336979648284</c:v>
                </c:pt>
                <c:pt idx="14448">
                  <c:v>-0.55322374741312486</c:v>
                </c:pt>
                <c:pt idx="14449">
                  <c:v>-0.54372066994145918</c:v>
                </c:pt>
                <c:pt idx="14450">
                  <c:v>-0.53223825852247064</c:v>
                </c:pt>
                <c:pt idx="14451">
                  <c:v>-0.5201864617418761</c:v>
                </c:pt>
                <c:pt idx="14452">
                  <c:v>-0.50980606995932931</c:v>
                </c:pt>
                <c:pt idx="14453">
                  <c:v>-0.50259362531620344</c:v>
                </c:pt>
                <c:pt idx="14454">
                  <c:v>-0.49961801865778199</c:v>
                </c:pt>
                <c:pt idx="14455">
                  <c:v>-0.50157111326103754</c:v>
                </c:pt>
                <c:pt idx="14456">
                  <c:v>-0.50827005193656072</c:v>
                </c:pt>
                <c:pt idx="14457">
                  <c:v>-0.5192890518855523</c:v>
                </c:pt>
                <c:pt idx="14458">
                  <c:v>-0.53368373371736944</c:v>
                </c:pt>
                <c:pt idx="14459">
                  <c:v>-0.548140780824389</c:v>
                </c:pt>
                <c:pt idx="14460">
                  <c:v>-0.56044456061024095</c:v>
                </c:pt>
                <c:pt idx="14461">
                  <c:v>-0.56802689657788297</c:v>
                </c:pt>
                <c:pt idx="14462">
                  <c:v>-0.57050329088185692</c:v>
                </c:pt>
                <c:pt idx="14463">
                  <c:v>-0.56773778040540779</c:v>
                </c:pt>
                <c:pt idx="14464">
                  <c:v>-0.56099527106345581</c:v>
                </c:pt>
                <c:pt idx="14465">
                  <c:v>-0.55096802817554646</c:v>
                </c:pt>
                <c:pt idx="14466">
                  <c:v>-0.53935447227864564</c:v>
                </c:pt>
                <c:pt idx="14467">
                  <c:v>-0.5281418797529952</c:v>
                </c:pt>
                <c:pt idx="14468">
                  <c:v>-0.51943340052457798</c:v>
                </c:pt>
                <c:pt idx="14469">
                  <c:v>-0.51417179965393756</c:v>
                </c:pt>
                <c:pt idx="14470">
                  <c:v>-0.51344590368980647</c:v>
                </c:pt>
                <c:pt idx="14471">
                  <c:v>-0.51813038637378395</c:v>
                </c:pt>
                <c:pt idx="14472">
                  <c:v>-0.52779005845632876</c:v>
                </c:pt>
                <c:pt idx="14473">
                  <c:v>-0.54197350321422111</c:v>
                </c:pt>
                <c:pt idx="14474">
                  <c:v>-0.55837595419608155</c:v>
                </c:pt>
                <c:pt idx="14475">
                  <c:v>-0.57454365892304193</c:v>
                </c:pt>
                <c:pt idx="14476">
                  <c:v>-0.58751667016827214</c:v>
                </c:pt>
                <c:pt idx="14477">
                  <c:v>-0.59598935675090281</c:v>
                </c:pt>
                <c:pt idx="14478">
                  <c:v>-0.59946144917067212</c:v>
                </c:pt>
                <c:pt idx="14479">
                  <c:v>-0.59732675163900806</c:v>
                </c:pt>
                <c:pt idx="14480">
                  <c:v>-0.59021394285480178</c:v>
                </c:pt>
                <c:pt idx="14481">
                  <c:v>-0.58026184978560946</c:v>
                </c:pt>
                <c:pt idx="14482">
                  <c:v>-0.56855373507627571</c:v>
                </c:pt>
                <c:pt idx="14483">
                  <c:v>-0.55757752083126622</c:v>
                </c:pt>
                <c:pt idx="14484">
                  <c:v>-0.54824797738822761</c:v>
                </c:pt>
                <c:pt idx="14485">
                  <c:v>-0.54246476411625832</c:v>
                </c:pt>
                <c:pt idx="14486">
                  <c:v>-0.5409530863386125</c:v>
                </c:pt>
                <c:pt idx="14487">
                  <c:v>-0.5448586310660245</c:v>
                </c:pt>
                <c:pt idx="14488">
                  <c:v>-0.55414210468915071</c:v>
                </c:pt>
                <c:pt idx="14489">
                  <c:v>-0.56661352371442597</c:v>
                </c:pt>
                <c:pt idx="14490">
                  <c:v>-0.58094006911176066</c:v>
                </c:pt>
                <c:pt idx="14491">
                  <c:v>-0.5952208999983547</c:v>
                </c:pt>
                <c:pt idx="14492">
                  <c:v>-0.60526815057962857</c:v>
                </c:pt>
                <c:pt idx="14493">
                  <c:v>-0.61129922648414536</c:v>
                </c:pt>
                <c:pt idx="14494">
                  <c:v>-0.61097485712766109</c:v>
                </c:pt>
                <c:pt idx="14495">
                  <c:v>-0.60459744607867816</c:v>
                </c:pt>
                <c:pt idx="14496">
                  <c:v>-0.59411878597658641</c:v>
                </c:pt>
                <c:pt idx="14497">
                  <c:v>-0.58018761953637732</c:v>
                </c:pt>
                <c:pt idx="14498">
                  <c:v>-0.56484538787716576</c:v>
                </c:pt>
                <c:pt idx="14499">
                  <c:v>-0.54979978364994386</c:v>
                </c:pt>
                <c:pt idx="14500">
                  <c:v>-0.53645453674976673</c:v>
                </c:pt>
                <c:pt idx="14501">
                  <c:v>-0.52689322300208297</c:v>
                </c:pt>
                <c:pt idx="14502">
                  <c:v>-0.52179739535462522</c:v>
                </c:pt>
                <c:pt idx="14503">
                  <c:v>-0.52178681187665832</c:v>
                </c:pt>
                <c:pt idx="14504">
                  <c:v>-0.5266755281432618</c:v>
                </c:pt>
                <c:pt idx="14505">
                  <c:v>-0.53608983358516027</c:v>
                </c:pt>
                <c:pt idx="14506">
                  <c:v>-0.54674781533865435</c:v>
                </c:pt>
                <c:pt idx="14507">
                  <c:v>-0.55814490093492819</c:v>
                </c:pt>
                <c:pt idx="14508">
                  <c:v>-0.56776535695795027</c:v>
                </c:pt>
                <c:pt idx="14509">
                  <c:v>-0.57407451158221812</c:v>
                </c:pt>
                <c:pt idx="14510">
                  <c:v>-0.57509763174185335</c:v>
                </c:pt>
                <c:pt idx="14511">
                  <c:v>-0.57225091130306793</c:v>
                </c:pt>
                <c:pt idx="14512">
                  <c:v>-0.56589678710918057</c:v>
                </c:pt>
                <c:pt idx="14513">
                  <c:v>-0.55783781948754507</c:v>
                </c:pt>
                <c:pt idx="14514">
                  <c:v>-0.54781731240211218</c:v>
                </c:pt>
                <c:pt idx="14515">
                  <c:v>-0.53928062272925947</c:v>
                </c:pt>
                <c:pt idx="14516">
                  <c:v>-0.53255194511414339</c:v>
                </c:pt>
                <c:pt idx="14517">
                  <c:v>-0.52924566272526219</c:v>
                </c:pt>
                <c:pt idx="14518">
                  <c:v>-0.53078423569578337</c:v>
                </c:pt>
                <c:pt idx="14519">
                  <c:v>-0.53638797395167337</c:v>
                </c:pt>
                <c:pt idx="14520">
                  <c:v>-0.54705320370957811</c:v>
                </c:pt>
                <c:pt idx="14521">
                  <c:v>-0.56046592485023483</c:v>
                </c:pt>
                <c:pt idx="14522">
                  <c:v>-0.57447158289705602</c:v>
                </c:pt>
                <c:pt idx="14523">
                  <c:v>-0.58631412150850903</c:v>
                </c:pt>
                <c:pt idx="14524">
                  <c:v>-0.595240188520618</c:v>
                </c:pt>
                <c:pt idx="14525">
                  <c:v>-0.59726157465642848</c:v>
                </c:pt>
                <c:pt idx="14526">
                  <c:v>-0.59393243909718374</c:v>
                </c:pt>
                <c:pt idx="14527">
                  <c:v>-0.58436832108024317</c:v>
                </c:pt>
                <c:pt idx="14528">
                  <c:v>-0.57073051542090492</c:v>
                </c:pt>
                <c:pt idx="14529">
                  <c:v>-0.55480611762374199</c:v>
                </c:pt>
                <c:pt idx="14530">
                  <c:v>-0.53770696091242021</c:v>
                </c:pt>
                <c:pt idx="14531">
                  <c:v>-0.52145410094106959</c:v>
                </c:pt>
                <c:pt idx="14532">
                  <c:v>-0.50775878194093471</c:v>
                </c:pt>
                <c:pt idx="14533">
                  <c:v>-0.4973403456255156</c:v>
                </c:pt>
                <c:pt idx="14534">
                  <c:v>-0.49124147548738678</c:v>
                </c:pt>
                <c:pt idx="14535">
                  <c:v>-0.49075752933603511</c:v>
                </c:pt>
                <c:pt idx="14536">
                  <c:v>-0.49476006774970382</c:v>
                </c:pt>
                <c:pt idx="14537">
                  <c:v>-0.50149317297324714</c:v>
                </c:pt>
                <c:pt idx="14538">
                  <c:v>-0.51106671586996322</c:v>
                </c:pt>
                <c:pt idx="14539">
                  <c:v>-0.52017004010707235</c:v>
                </c:pt>
                <c:pt idx="14540">
                  <c:v>-0.52663472987326043</c:v>
                </c:pt>
                <c:pt idx="14541">
                  <c:v>-0.52822882687689443</c:v>
                </c:pt>
                <c:pt idx="14542">
                  <c:v>-0.52492745210344927</c:v>
                </c:pt>
                <c:pt idx="14543">
                  <c:v>-0.51720333936244367</c:v>
                </c:pt>
                <c:pt idx="14544">
                  <c:v>-0.50727914066740243</c:v>
                </c:pt>
                <c:pt idx="14545">
                  <c:v>-0.49505699561556876</c:v>
                </c:pt>
                <c:pt idx="14546">
                  <c:v>-0.48286478423538987</c:v>
                </c:pt>
                <c:pt idx="14547">
                  <c:v>-0.47143977927700481</c:v>
                </c:pt>
                <c:pt idx="14548">
                  <c:v>-0.46174536246852155</c:v>
                </c:pt>
                <c:pt idx="14549">
                  <c:v>-0.45535723175985637</c:v>
                </c:pt>
                <c:pt idx="14550">
                  <c:v>-0.45296079612134993</c:v>
                </c:pt>
                <c:pt idx="14551">
                  <c:v>-0.45457183149963498</c:v>
                </c:pt>
                <c:pt idx="14552">
                  <c:v>-0.45893816023253686</c:v>
                </c:pt>
                <c:pt idx="14553">
                  <c:v>-0.46597636852857804</c:v>
                </c:pt>
                <c:pt idx="14554">
                  <c:v>-0.47366127175075456</c:v>
                </c:pt>
                <c:pt idx="14555">
                  <c:v>-0.47982601177016748</c:v>
                </c:pt>
                <c:pt idx="14556">
                  <c:v>-0.48226173238351266</c:v>
                </c:pt>
                <c:pt idx="14557">
                  <c:v>-0.4799763544150768</c:v>
                </c:pt>
                <c:pt idx="14558">
                  <c:v>-0.47126333272987253</c:v>
                </c:pt>
                <c:pt idx="14559">
                  <c:v>-0.45993052495566777</c:v>
                </c:pt>
                <c:pt idx="14560">
                  <c:v>-0.44690010089963572</c:v>
                </c:pt>
                <c:pt idx="14561">
                  <c:v>-0.43183000179891695</c:v>
                </c:pt>
                <c:pt idx="14562">
                  <c:v>-0.41601075982624758</c:v>
                </c:pt>
                <c:pt idx="14563">
                  <c:v>-0.40181776593093993</c:v>
                </c:pt>
                <c:pt idx="14564">
                  <c:v>-0.39030128858057989</c:v>
                </c:pt>
                <c:pt idx="14565">
                  <c:v>-0.38295059475279203</c:v>
                </c:pt>
                <c:pt idx="14566">
                  <c:v>-0.37953460451243293</c:v>
                </c:pt>
                <c:pt idx="14567">
                  <c:v>-0.38065158712119745</c:v>
                </c:pt>
                <c:pt idx="14568">
                  <c:v>-0.38532916256724808</c:v>
                </c:pt>
                <c:pt idx="14569">
                  <c:v>-0.39200012423752034</c:v>
                </c:pt>
                <c:pt idx="14570">
                  <c:v>-0.3989705423058843</c:v>
                </c:pt>
                <c:pt idx="14571">
                  <c:v>-0.40480730795674863</c:v>
                </c:pt>
                <c:pt idx="14572">
                  <c:v>-0.40794185052810522</c:v>
                </c:pt>
                <c:pt idx="14573">
                  <c:v>-0.40656549774638384</c:v>
                </c:pt>
                <c:pt idx="14574">
                  <c:v>-0.39986500061092939</c:v>
                </c:pt>
                <c:pt idx="14575">
                  <c:v>-0.38911827303984209</c:v>
                </c:pt>
                <c:pt idx="14576">
                  <c:v>-0.3774653046609231</c:v>
                </c:pt>
                <c:pt idx="14577">
                  <c:v>-0.36423381871263538</c:v>
                </c:pt>
                <c:pt idx="14578">
                  <c:v>-0.351584656368851</c:v>
                </c:pt>
                <c:pt idx="14579">
                  <c:v>-0.33976335112942874</c:v>
                </c:pt>
                <c:pt idx="14580">
                  <c:v>-0.32897024763877214</c:v>
                </c:pt>
                <c:pt idx="14581">
                  <c:v>-0.31905174290756844</c:v>
                </c:pt>
                <c:pt idx="14582">
                  <c:v>-0.31195020505840176</c:v>
                </c:pt>
                <c:pt idx="14583">
                  <c:v>-0.30786245436524956</c:v>
                </c:pt>
                <c:pt idx="14584">
                  <c:v>-0.30683602333982135</c:v>
                </c:pt>
                <c:pt idx="14585">
                  <c:v>-0.30799034856416163</c:v>
                </c:pt>
                <c:pt idx="14586">
                  <c:v>-0.30989197949179997</c:v>
                </c:pt>
                <c:pt idx="14587">
                  <c:v>-0.31102952989954813</c:v>
                </c:pt>
                <c:pt idx="14588">
                  <c:v>-0.30961459354687942</c:v>
                </c:pt>
                <c:pt idx="14589">
                  <c:v>-0.30462443998411909</c:v>
                </c:pt>
                <c:pt idx="14590">
                  <c:v>-0.29489042736606641</c:v>
                </c:pt>
                <c:pt idx="14591">
                  <c:v>-0.28153148563011166</c:v>
                </c:pt>
                <c:pt idx="14592">
                  <c:v>-0.26434265628635917</c:v>
                </c:pt>
                <c:pt idx="14593">
                  <c:v>-0.24497140390731006</c:v>
                </c:pt>
                <c:pt idx="14594">
                  <c:v>-0.22586840916274792</c:v>
                </c:pt>
                <c:pt idx="14595">
                  <c:v>-0.20460719171795161</c:v>
                </c:pt>
                <c:pt idx="14596">
                  <c:v>-0.18364311258114796</c:v>
                </c:pt>
                <c:pt idx="14597">
                  <c:v>-0.16658423481375084</c:v>
                </c:pt>
                <c:pt idx="14598">
                  <c:v>-0.15397066666866216</c:v>
                </c:pt>
                <c:pt idx="14599">
                  <c:v>-0.14569703742984494</c:v>
                </c:pt>
                <c:pt idx="14600">
                  <c:v>-0.14338501962820088</c:v>
                </c:pt>
                <c:pt idx="14601">
                  <c:v>-0.14532864033274251</c:v>
                </c:pt>
                <c:pt idx="14602">
                  <c:v>-0.15023904472273569</c:v>
                </c:pt>
                <c:pt idx="14603">
                  <c:v>-0.15634908124943275</c:v>
                </c:pt>
                <c:pt idx="14604">
                  <c:v>-0.16276656681681753</c:v>
                </c:pt>
                <c:pt idx="14605">
                  <c:v>-0.16647892166406583</c:v>
                </c:pt>
                <c:pt idx="14606">
                  <c:v>-0.16872892189400018</c:v>
                </c:pt>
                <c:pt idx="14607">
                  <c:v>-0.17000592662358113</c:v>
                </c:pt>
                <c:pt idx="14608">
                  <c:v>-0.17001263890677687</c:v>
                </c:pt>
                <c:pt idx="14609">
                  <c:v>-0.15942885168937379</c:v>
                </c:pt>
                <c:pt idx="14610">
                  <c:v>-0.12682932083212653</c:v>
                </c:pt>
                <c:pt idx="14611">
                  <c:v>-6.4532934349577603E-2</c:v>
                </c:pt>
                <c:pt idx="14612">
                  <c:v>1.0160032613674215E-2</c:v>
                </c:pt>
                <c:pt idx="14613">
                  <c:v>7.287346884857325E-2</c:v>
                </c:pt>
                <c:pt idx="14614">
                  <c:v>0.10966577204831861</c:v>
                </c:pt>
                <c:pt idx="14615">
                  <c:v>0.1254503890011118</c:v>
                </c:pt>
                <c:pt idx="14616">
                  <c:v>0.12860719504969623</c:v>
                </c:pt>
                <c:pt idx="14617">
                  <c:v>0.12366326981861889</c:v>
                </c:pt>
                <c:pt idx="14618">
                  <c:v>0.11549184578176412</c:v>
                </c:pt>
                <c:pt idx="14619">
                  <c:v>0.10966972812872275</c:v>
                </c:pt>
                <c:pt idx="14620">
                  <c:v>0.10839876432972613</c:v>
                </c:pt>
                <c:pt idx="14621">
                  <c:v>0.1143060178126887</c:v>
                </c:pt>
                <c:pt idx="14622">
                  <c:v>0.12521191365135725</c:v>
                </c:pt>
                <c:pt idx="14623">
                  <c:v>0.14462374878807602</c:v>
                </c:pt>
                <c:pt idx="14624">
                  <c:v>0.16683998543054943</c:v>
                </c:pt>
                <c:pt idx="14625">
                  <c:v>0.19111167687438227</c:v>
                </c:pt>
                <c:pt idx="14626">
                  <c:v>0.2090811233714992</c:v>
                </c:pt>
                <c:pt idx="14627">
                  <c:v>0.2211426435263554</c:v>
                </c:pt>
                <c:pt idx="14628">
                  <c:v>0.22777584030580716</c:v>
                </c:pt>
                <c:pt idx="14629">
                  <c:v>0.23038808563535651</c:v>
                </c:pt>
                <c:pt idx="14630">
                  <c:v>0.2296340508903629</c:v>
                </c:pt>
                <c:pt idx="14631">
                  <c:v>0.22630022911222189</c:v>
                </c:pt>
                <c:pt idx="14632">
                  <c:v>0.22274529418438099</c:v>
                </c:pt>
                <c:pt idx="14633">
                  <c:v>0.22002341086520136</c:v>
                </c:pt>
                <c:pt idx="14634">
                  <c:v>0.22070491486880459</c:v>
                </c:pt>
                <c:pt idx="14635">
                  <c:v>0.22912133527752335</c:v>
                </c:pt>
                <c:pt idx="14636">
                  <c:v>0.24538816157600501</c:v>
                </c:pt>
                <c:pt idx="14637">
                  <c:v>0.27032751834898977</c:v>
                </c:pt>
                <c:pt idx="14638">
                  <c:v>0.30008144898957723</c:v>
                </c:pt>
                <c:pt idx="14639">
                  <c:v>0.33436742173514883</c:v>
                </c:pt>
                <c:pt idx="14640">
                  <c:v>0.36912423931145494</c:v>
                </c:pt>
                <c:pt idx="14641">
                  <c:v>0.40279284144171945</c:v>
                </c:pt>
                <c:pt idx="14642">
                  <c:v>0.43381457400360424</c:v>
                </c:pt>
                <c:pt idx="14643">
                  <c:v>0.46273617809215595</c:v>
                </c:pt>
                <c:pt idx="14644">
                  <c:v>0.48517439197453038</c:v>
                </c:pt>
                <c:pt idx="14645">
                  <c:v>0.50232427189760986</c:v>
                </c:pt>
                <c:pt idx="14646">
                  <c:v>0.51153301911275995</c:v>
                </c:pt>
                <c:pt idx="14647">
                  <c:v>0.51483897935933809</c:v>
                </c:pt>
                <c:pt idx="14648">
                  <c:v>0.51247496717299024</c:v>
                </c:pt>
                <c:pt idx="14649">
                  <c:v>0.50452253751073228</c:v>
                </c:pt>
                <c:pt idx="14650">
                  <c:v>0.49542614235020815</c:v>
                </c:pt>
                <c:pt idx="14651">
                  <c:v>0.48668653245531035</c:v>
                </c:pt>
                <c:pt idx="14652">
                  <c:v>0.48130820565614446</c:v>
                </c:pt>
                <c:pt idx="14653">
                  <c:v>0.47967668797844171</c:v>
                </c:pt>
                <c:pt idx="14654">
                  <c:v>0.48172603725753782</c:v>
                </c:pt>
                <c:pt idx="14655">
                  <c:v>0.48841015647299968</c:v>
                </c:pt>
                <c:pt idx="14656">
                  <c:v>0.49912563193155313</c:v>
                </c:pt>
                <c:pt idx="14657">
                  <c:v>0.5098768603818461</c:v>
                </c:pt>
                <c:pt idx="14658">
                  <c:v>0.52113748059914777</c:v>
                </c:pt>
                <c:pt idx="14659">
                  <c:v>0.52978021391008157</c:v>
                </c:pt>
                <c:pt idx="14660">
                  <c:v>0.5363287427880371</c:v>
                </c:pt>
                <c:pt idx="14661">
                  <c:v>0.53892737734487361</c:v>
                </c:pt>
                <c:pt idx="14662">
                  <c:v>0.53705742653880717</c:v>
                </c:pt>
                <c:pt idx="14663">
                  <c:v>0.53178978002641231</c:v>
                </c:pt>
                <c:pt idx="14664">
                  <c:v>0.52338223032688769</c:v>
                </c:pt>
                <c:pt idx="14665">
                  <c:v>0.51444893623996313</c:v>
                </c:pt>
                <c:pt idx="14666">
                  <c:v>0.50727710568883611</c:v>
                </c:pt>
                <c:pt idx="14667">
                  <c:v>0.50267687267918659</c:v>
                </c:pt>
                <c:pt idx="14668">
                  <c:v>0.5017038379046671</c:v>
                </c:pt>
                <c:pt idx="14669">
                  <c:v>0.50633623291705143</c:v>
                </c:pt>
                <c:pt idx="14670">
                  <c:v>0.51715597671558056</c:v>
                </c:pt>
                <c:pt idx="14671">
                  <c:v>0.53167517404621434</c:v>
                </c:pt>
                <c:pt idx="14672">
                  <c:v>0.55090580335276018</c:v>
                </c:pt>
                <c:pt idx="14673">
                  <c:v>0.57152913469385713</c:v>
                </c:pt>
                <c:pt idx="14674">
                  <c:v>0.59141645460396963</c:v>
                </c:pt>
                <c:pt idx="14675">
                  <c:v>0.60802497316028825</c:v>
                </c:pt>
                <c:pt idx="14676">
                  <c:v>0.6202287592576935</c:v>
                </c:pt>
                <c:pt idx="14677">
                  <c:v>0.62764792130514091</c:v>
                </c:pt>
                <c:pt idx="14678">
                  <c:v>0.63209156081529505</c:v>
                </c:pt>
                <c:pt idx="14679">
                  <c:v>0.62953131012103525</c:v>
                </c:pt>
                <c:pt idx="14680">
                  <c:v>0.62181209708756668</c:v>
                </c:pt>
                <c:pt idx="14681">
                  <c:v>0.61395160330398058</c:v>
                </c:pt>
                <c:pt idx="14682">
                  <c:v>0.60445340062899366</c:v>
                </c:pt>
                <c:pt idx="14683">
                  <c:v>0.5973710817276866</c:v>
                </c:pt>
                <c:pt idx="14684">
                  <c:v>0.59217554429177632</c:v>
                </c:pt>
                <c:pt idx="14685">
                  <c:v>0.59155101766533436</c:v>
                </c:pt>
                <c:pt idx="14686">
                  <c:v>0.59517063203388676</c:v>
                </c:pt>
                <c:pt idx="14687">
                  <c:v>0.60164682981763629</c:v>
                </c:pt>
                <c:pt idx="14688">
                  <c:v>0.6108590304015209</c:v>
                </c:pt>
                <c:pt idx="14689">
                  <c:v>0.62190788844468126</c:v>
                </c:pt>
                <c:pt idx="14690">
                  <c:v>0.63239935687480298</c:v>
                </c:pt>
                <c:pt idx="14691">
                  <c:v>0.64298716944308343</c:v>
                </c:pt>
                <c:pt idx="14692">
                  <c:v>0.64851893263651372</c:v>
                </c:pt>
                <c:pt idx="14693">
                  <c:v>0.651039458643346</c:v>
                </c:pt>
                <c:pt idx="14694">
                  <c:v>0.64924000535150972</c:v>
                </c:pt>
                <c:pt idx="14695">
                  <c:v>0.64187727065001021</c:v>
                </c:pt>
                <c:pt idx="14696">
                  <c:v>0.63143543461630192</c:v>
                </c:pt>
                <c:pt idx="14697">
                  <c:v>0.61818174496230882</c:v>
                </c:pt>
                <c:pt idx="14698">
                  <c:v>0.60363402802290167</c:v>
                </c:pt>
                <c:pt idx="14699">
                  <c:v>0.59172143609264449</c:v>
                </c:pt>
                <c:pt idx="14700">
                  <c:v>0.58338916958534048</c:v>
                </c:pt>
                <c:pt idx="14701">
                  <c:v>0.57935193925509454</c:v>
                </c:pt>
                <c:pt idx="14702">
                  <c:v>0.58086603960451677</c:v>
                </c:pt>
                <c:pt idx="14703">
                  <c:v>0.58735949974183876</c:v>
                </c:pt>
                <c:pt idx="14704">
                  <c:v>0.59751495678295352</c:v>
                </c:pt>
                <c:pt idx="14705">
                  <c:v>0.60848026418656431</c:v>
                </c:pt>
                <c:pt idx="14706">
                  <c:v>0.61992402710798677</c:v>
                </c:pt>
                <c:pt idx="14707">
                  <c:v>0.63064266916983913</c:v>
                </c:pt>
                <c:pt idx="14708">
                  <c:v>0.63866271689541121</c:v>
                </c:pt>
                <c:pt idx="14709">
                  <c:v>0.64112841410439836</c:v>
                </c:pt>
                <c:pt idx="14710">
                  <c:v>0.63896378284204114</c:v>
                </c:pt>
                <c:pt idx="14711">
                  <c:v>0.63542638525454243</c:v>
                </c:pt>
                <c:pt idx="14712">
                  <c:v>0.6281490636982906</c:v>
                </c:pt>
                <c:pt idx="14713">
                  <c:v>0.61878634191294568</c:v>
                </c:pt>
                <c:pt idx="14714">
                  <c:v>0.61028725193572919</c:v>
                </c:pt>
                <c:pt idx="14715">
                  <c:v>0.60305282582969977</c:v>
                </c:pt>
                <c:pt idx="14716">
                  <c:v>0.59985468996816171</c:v>
                </c:pt>
                <c:pt idx="14717">
                  <c:v>0.59982271100924422</c:v>
                </c:pt>
                <c:pt idx="14718">
                  <c:v>0.60323035568148153</c:v>
                </c:pt>
                <c:pt idx="14719">
                  <c:v>0.6107655571328745</c:v>
                </c:pt>
                <c:pt idx="14720">
                  <c:v>0.62098995747464192</c:v>
                </c:pt>
                <c:pt idx="14721">
                  <c:v>0.6313768768435627</c:v>
                </c:pt>
                <c:pt idx="14722">
                  <c:v>0.64032786636765116</c:v>
                </c:pt>
                <c:pt idx="14723">
                  <c:v>0.64690693660740728</c:v>
                </c:pt>
                <c:pt idx="14724">
                  <c:v>0.65166198082763793</c:v>
                </c:pt>
                <c:pt idx="14725">
                  <c:v>0.65258647936379</c:v>
                </c:pt>
                <c:pt idx="14726">
                  <c:v>0.64978099458412952</c:v>
                </c:pt>
                <c:pt idx="14727">
                  <c:v>0.6429817417879008</c:v>
                </c:pt>
                <c:pt idx="14728">
                  <c:v>0.63412861550959332</c:v>
                </c:pt>
                <c:pt idx="14729">
                  <c:v>0.62465226520603134</c:v>
                </c:pt>
                <c:pt idx="14730">
                  <c:v>0.61546107508145143</c:v>
                </c:pt>
                <c:pt idx="14731">
                  <c:v>0.60781819013821603</c:v>
                </c:pt>
                <c:pt idx="14732">
                  <c:v>0.60310271457634468</c:v>
                </c:pt>
                <c:pt idx="14733">
                  <c:v>0.60146200785934745</c:v>
                </c:pt>
                <c:pt idx="14734">
                  <c:v>0.60231362260602961</c:v>
                </c:pt>
                <c:pt idx="14735">
                  <c:v>0.60584291666753132</c:v>
                </c:pt>
                <c:pt idx="14736">
                  <c:v>0.61269903973609463</c:v>
                </c:pt>
                <c:pt idx="14737">
                  <c:v>0.62119570682591718</c:v>
                </c:pt>
                <c:pt idx="14738">
                  <c:v>0.62913626336649831</c:v>
                </c:pt>
                <c:pt idx="14739">
                  <c:v>0.6354520662662807</c:v>
                </c:pt>
                <c:pt idx="14740">
                  <c:v>0.63958806445782279</c:v>
                </c:pt>
                <c:pt idx="14741">
                  <c:v>0.64234742611735818</c:v>
                </c:pt>
                <c:pt idx="14742">
                  <c:v>0.63938533891418514</c:v>
                </c:pt>
                <c:pt idx="14743">
                  <c:v>0.63438432287697621</c:v>
                </c:pt>
                <c:pt idx="14744">
                  <c:v>0.62702801008434617</c:v>
                </c:pt>
                <c:pt idx="14745">
                  <c:v>0.61911026715939199</c:v>
                </c:pt>
                <c:pt idx="14746">
                  <c:v>0.60997334191399233</c:v>
                </c:pt>
                <c:pt idx="14747">
                  <c:v>0.60313367099007054</c:v>
                </c:pt>
                <c:pt idx="14748">
                  <c:v>0.598460075026087</c:v>
                </c:pt>
                <c:pt idx="14749">
                  <c:v>0.59671647068461198</c:v>
                </c:pt>
                <c:pt idx="14750">
                  <c:v>0.59788331568873432</c:v>
                </c:pt>
                <c:pt idx="14751">
                  <c:v>0.60203206912769314</c:v>
                </c:pt>
                <c:pt idx="14752">
                  <c:v>0.60845969934448751</c:v>
                </c:pt>
                <c:pt idx="14753">
                  <c:v>0.61599022694327099</c:v>
                </c:pt>
                <c:pt idx="14754">
                  <c:v>0.62471672223133745</c:v>
                </c:pt>
                <c:pt idx="14755">
                  <c:v>0.63164648614640906</c:v>
                </c:pt>
                <c:pt idx="14756">
                  <c:v>0.63632665079247419</c:v>
                </c:pt>
                <c:pt idx="14757">
                  <c:v>0.63699193431877765</c:v>
                </c:pt>
                <c:pt idx="14758">
                  <c:v>0.63316916228916176</c:v>
                </c:pt>
                <c:pt idx="14759">
                  <c:v>0.62748234117479462</c:v>
                </c:pt>
                <c:pt idx="14760">
                  <c:v>0.61846375024806088</c:v>
                </c:pt>
                <c:pt idx="14761">
                  <c:v>0.60786143355677635</c:v>
                </c:pt>
                <c:pt idx="14762">
                  <c:v>0.59855744782783449</c:v>
                </c:pt>
                <c:pt idx="14763">
                  <c:v>0.59143288876165456</c:v>
                </c:pt>
                <c:pt idx="14764">
                  <c:v>0.58696919583325879</c:v>
                </c:pt>
                <c:pt idx="14765">
                  <c:v>0.58669732389412466</c:v>
                </c:pt>
                <c:pt idx="14766">
                  <c:v>0.58928440047908071</c:v>
                </c:pt>
                <c:pt idx="14767">
                  <c:v>0.5948934312991303</c:v>
                </c:pt>
                <c:pt idx="14768">
                  <c:v>0.60206191951690757</c:v>
                </c:pt>
                <c:pt idx="14769">
                  <c:v>0.61133504545912709</c:v>
                </c:pt>
                <c:pt idx="14770">
                  <c:v>0.62090384033620682</c:v>
                </c:pt>
                <c:pt idx="14771">
                  <c:v>0.62892579417558259</c:v>
                </c:pt>
                <c:pt idx="14772">
                  <c:v>0.6347289374265298</c:v>
                </c:pt>
                <c:pt idx="14773">
                  <c:v>0.63624271502764629</c:v>
                </c:pt>
                <c:pt idx="14774">
                  <c:v>0.63570222474888716</c:v>
                </c:pt>
                <c:pt idx="14775">
                  <c:v>0.62944242293934627</c:v>
                </c:pt>
                <c:pt idx="14776">
                  <c:v>0.62197574401228095</c:v>
                </c:pt>
                <c:pt idx="14777">
                  <c:v>0.61296455474491762</c:v>
                </c:pt>
                <c:pt idx="14778">
                  <c:v>0.60366805698520576</c:v>
                </c:pt>
                <c:pt idx="14779">
                  <c:v>0.59511734578562048</c:v>
                </c:pt>
                <c:pt idx="14780">
                  <c:v>0.58932573334837146</c:v>
                </c:pt>
                <c:pt idx="14781">
                  <c:v>0.58695087528642731</c:v>
                </c:pt>
                <c:pt idx="14782">
                  <c:v>0.58827064943741691</c:v>
                </c:pt>
                <c:pt idx="14783">
                  <c:v>0.59078364501103653</c:v>
                </c:pt>
                <c:pt idx="14784">
                  <c:v>0.59524491826862014</c:v>
                </c:pt>
                <c:pt idx="14785">
                  <c:v>0.60128868576459571</c:v>
                </c:pt>
                <c:pt idx="14786">
                  <c:v>0.60697317723488597</c:v>
                </c:pt>
                <c:pt idx="14787">
                  <c:v>0.6113206016648981</c:v>
                </c:pt>
                <c:pt idx="14788">
                  <c:v>0.61349631989911324</c:v>
                </c:pt>
                <c:pt idx="14789">
                  <c:v>0.61362615504360785</c:v>
                </c:pt>
                <c:pt idx="14790">
                  <c:v>0.61159931222845776</c:v>
                </c:pt>
                <c:pt idx="14791">
                  <c:v>0.60558078229415679</c:v>
                </c:pt>
                <c:pt idx="14792">
                  <c:v>0.59932228072566907</c:v>
                </c:pt>
                <c:pt idx="14793">
                  <c:v>0.5919073368877068</c:v>
                </c:pt>
                <c:pt idx="14794">
                  <c:v>0.5834923042508261</c:v>
                </c:pt>
                <c:pt idx="14795">
                  <c:v>0.57474949497544914</c:v>
                </c:pt>
                <c:pt idx="14796">
                  <c:v>0.56758811490163374</c:v>
                </c:pt>
                <c:pt idx="14797">
                  <c:v>0.5620166385658808</c:v>
                </c:pt>
                <c:pt idx="14798">
                  <c:v>0.56032417104436438</c:v>
                </c:pt>
                <c:pt idx="14799">
                  <c:v>0.56049349815238458</c:v>
                </c:pt>
                <c:pt idx="14800">
                  <c:v>0.56277335714253918</c:v>
                </c:pt>
                <c:pt idx="14801">
                  <c:v>0.56664062870976506</c:v>
                </c:pt>
                <c:pt idx="14802">
                  <c:v>0.57025076692760812</c:v>
                </c:pt>
                <c:pt idx="14803">
                  <c:v>0.57351421875644792</c:v>
                </c:pt>
                <c:pt idx="14804">
                  <c:v>0.57517978790991731</c:v>
                </c:pt>
                <c:pt idx="14805">
                  <c:v>0.57536266176812634</c:v>
                </c:pt>
                <c:pt idx="14806">
                  <c:v>0.57312333819164929</c:v>
                </c:pt>
                <c:pt idx="14807">
                  <c:v>0.5694429808685022</c:v>
                </c:pt>
                <c:pt idx="14808">
                  <c:v>0.56547006374908704</c:v>
                </c:pt>
                <c:pt idx="14809">
                  <c:v>0.55884750858087073</c:v>
                </c:pt>
                <c:pt idx="14810">
                  <c:v>0.55504584773577537</c:v>
                </c:pt>
                <c:pt idx="14811">
                  <c:v>0.55267452147003349</c:v>
                </c:pt>
                <c:pt idx="14812">
                  <c:v>0.55109487985547956</c:v>
                </c:pt>
                <c:pt idx="14813">
                  <c:v>0.55202759718740402</c:v>
                </c:pt>
                <c:pt idx="14814">
                  <c:v>0.55396972875324635</c:v>
                </c:pt>
                <c:pt idx="14815">
                  <c:v>0.55817840531530039</c:v>
                </c:pt>
                <c:pt idx="14816">
                  <c:v>0.56471230858067323</c:v>
                </c:pt>
                <c:pt idx="14817">
                  <c:v>0.57122660718975637</c:v>
                </c:pt>
                <c:pt idx="14818">
                  <c:v>0.5769074113018694</c:v>
                </c:pt>
                <c:pt idx="14819">
                  <c:v>0.58098941683886973</c:v>
                </c:pt>
                <c:pt idx="14820">
                  <c:v>0.58338508024749047</c:v>
                </c:pt>
                <c:pt idx="14821">
                  <c:v>0.58268103391115744</c:v>
                </c:pt>
                <c:pt idx="14822">
                  <c:v>0.58109214413781096</c:v>
                </c:pt>
                <c:pt idx="14823">
                  <c:v>0.57768384789129368</c:v>
                </c:pt>
                <c:pt idx="14824">
                  <c:v>0.57115183809571246</c:v>
                </c:pt>
                <c:pt idx="14825">
                  <c:v>0.56320896099907769</c:v>
                </c:pt>
                <c:pt idx="14826">
                  <c:v>0.55499238313751997</c:v>
                </c:pt>
                <c:pt idx="14827">
                  <c:v>0.54754985375887721</c:v>
                </c:pt>
                <c:pt idx="14828">
                  <c:v>0.54253347348141323</c:v>
                </c:pt>
                <c:pt idx="14829">
                  <c:v>0.54087227331581045</c:v>
                </c:pt>
                <c:pt idx="14830">
                  <c:v>0.54066667143109715</c:v>
                </c:pt>
                <c:pt idx="14831">
                  <c:v>0.54280315783390209</c:v>
                </c:pt>
                <c:pt idx="14832">
                  <c:v>0.54632198156150336</c:v>
                </c:pt>
                <c:pt idx="14833">
                  <c:v>0.54998950526201407</c:v>
                </c:pt>
                <c:pt idx="14834">
                  <c:v>0.55409883722503173</c:v>
                </c:pt>
                <c:pt idx="14835">
                  <c:v>0.55755506299834734</c:v>
                </c:pt>
                <c:pt idx="14836">
                  <c:v>0.55984979379257593</c:v>
                </c:pt>
                <c:pt idx="14837">
                  <c:v>0.56053864627058259</c:v>
                </c:pt>
                <c:pt idx="14838">
                  <c:v>0.55944437722306517</c:v>
                </c:pt>
                <c:pt idx="14839">
                  <c:v>0.5568692516087187</c:v>
                </c:pt>
                <c:pt idx="14840">
                  <c:v>0.55151288915546226</c:v>
                </c:pt>
                <c:pt idx="14841">
                  <c:v>0.54577303796203969</c:v>
                </c:pt>
                <c:pt idx="14842">
                  <c:v>0.53858835271002159</c:v>
                </c:pt>
                <c:pt idx="14843">
                  <c:v>0.53089709312097288</c:v>
                </c:pt>
                <c:pt idx="14844">
                  <c:v>0.52469189172957265</c:v>
                </c:pt>
                <c:pt idx="14845">
                  <c:v>0.51921521978332941</c:v>
                </c:pt>
                <c:pt idx="14846">
                  <c:v>0.51685264196184677</c:v>
                </c:pt>
                <c:pt idx="14847">
                  <c:v>0.51599078407553711</c:v>
                </c:pt>
                <c:pt idx="14848">
                  <c:v>0.51591085763853906</c:v>
                </c:pt>
                <c:pt idx="14849">
                  <c:v>0.51725136448877396</c:v>
                </c:pt>
                <c:pt idx="14850">
                  <c:v>0.51882303318706779</c:v>
                </c:pt>
                <c:pt idx="14851">
                  <c:v>0.52083812662752171</c:v>
                </c:pt>
                <c:pt idx="14852">
                  <c:v>0.52178173300161335</c:v>
                </c:pt>
                <c:pt idx="14853">
                  <c:v>0.52197473419145457</c:v>
                </c:pt>
                <c:pt idx="14854">
                  <c:v>0.52063153476172974</c:v>
                </c:pt>
                <c:pt idx="14855">
                  <c:v>0.51721029110565886</c:v>
                </c:pt>
                <c:pt idx="14856">
                  <c:v>0.51315781537231442</c:v>
                </c:pt>
                <c:pt idx="14857">
                  <c:v>0.50918321303225644</c:v>
                </c:pt>
                <c:pt idx="14858">
                  <c:v>0.50560664330864624</c:v>
                </c:pt>
                <c:pt idx="14859">
                  <c:v>0.50370213978035938</c:v>
                </c:pt>
                <c:pt idx="14860">
                  <c:v>0.50312699374781322</c:v>
                </c:pt>
                <c:pt idx="14861">
                  <c:v>0.50292817456417493</c:v>
                </c:pt>
                <c:pt idx="14862">
                  <c:v>0.50504278451634288</c:v>
                </c:pt>
                <c:pt idx="14863">
                  <c:v>0.50745736095718086</c:v>
                </c:pt>
                <c:pt idx="14864">
                  <c:v>0.51150670742906434</c:v>
                </c:pt>
                <c:pt idx="14865">
                  <c:v>0.51643980673912215</c:v>
                </c:pt>
                <c:pt idx="14866">
                  <c:v>0.52151310408078022</c:v>
                </c:pt>
                <c:pt idx="14867">
                  <c:v>0.52556667913713517</c:v>
                </c:pt>
                <c:pt idx="14868">
                  <c:v>0.52812918664523478</c:v>
                </c:pt>
                <c:pt idx="14869">
                  <c:v>0.52902602172412316</c:v>
                </c:pt>
                <c:pt idx="14870">
                  <c:v>0.52782318184332244</c:v>
                </c:pt>
                <c:pt idx="14871">
                  <c:v>0.52486703140638513</c:v>
                </c:pt>
                <c:pt idx="14872">
                  <c:v>0.52002410134614296</c:v>
                </c:pt>
                <c:pt idx="14873">
                  <c:v>0.51512912791530885</c:v>
                </c:pt>
                <c:pt idx="14874">
                  <c:v>0.50931416501729765</c:v>
                </c:pt>
                <c:pt idx="14875">
                  <c:v>0.5045864907400488</c:v>
                </c:pt>
                <c:pt idx="14876">
                  <c:v>0.50192475328764408</c:v>
                </c:pt>
                <c:pt idx="14877">
                  <c:v>0.4997410090714689</c:v>
                </c:pt>
                <c:pt idx="14878">
                  <c:v>0.49845868227557066</c:v>
                </c:pt>
                <c:pt idx="14879">
                  <c:v>0.49825576564238122</c:v>
                </c:pt>
                <c:pt idx="14880">
                  <c:v>0.49915948021730078</c:v>
                </c:pt>
                <c:pt idx="14881">
                  <c:v>0.50097091648280967</c:v>
                </c:pt>
                <c:pt idx="14882">
                  <c:v>0.50356630025432136</c:v>
                </c:pt>
                <c:pt idx="14883">
                  <c:v>0.50568739969822818</c:v>
                </c:pt>
                <c:pt idx="14884">
                  <c:v>0.50781820214350126</c:v>
                </c:pt>
                <c:pt idx="14885">
                  <c:v>0.50838818299430288</c:v>
                </c:pt>
                <c:pt idx="14886">
                  <c:v>0.50671702247932238</c:v>
                </c:pt>
                <c:pt idx="14887">
                  <c:v>0.50497175592312527</c:v>
                </c:pt>
                <c:pt idx="14888">
                  <c:v>0.50118052681505088</c:v>
                </c:pt>
                <c:pt idx="14889">
                  <c:v>0.49628901546728926</c:v>
                </c:pt>
                <c:pt idx="14890">
                  <c:v>0.49230706970424215</c:v>
                </c:pt>
                <c:pt idx="14891">
                  <c:v>0.4878201210518216</c:v>
                </c:pt>
                <c:pt idx="14892">
                  <c:v>0.48356314913096032</c:v>
                </c:pt>
                <c:pt idx="14893">
                  <c:v>0.48141742774905927</c:v>
                </c:pt>
                <c:pt idx="14894">
                  <c:v>0.4809045434291549</c:v>
                </c:pt>
                <c:pt idx="14895">
                  <c:v>0.48173456893421918</c:v>
                </c:pt>
                <c:pt idx="14896">
                  <c:v>0.48236100981697261</c:v>
                </c:pt>
                <c:pt idx="14897">
                  <c:v>0.48380457539478899</c:v>
                </c:pt>
                <c:pt idx="14898">
                  <c:v>0.48523954076872972</c:v>
                </c:pt>
                <c:pt idx="14899">
                  <c:v>0.48626774999284933</c:v>
                </c:pt>
                <c:pt idx="14900">
                  <c:v>0.48729924333354363</c:v>
                </c:pt>
                <c:pt idx="14901">
                  <c:v>0.48651614859541431</c:v>
                </c:pt>
                <c:pt idx="14902">
                  <c:v>0.48546875816642987</c:v>
                </c:pt>
                <c:pt idx="14903">
                  <c:v>0.48434209771987607</c:v>
                </c:pt>
                <c:pt idx="14904">
                  <c:v>0.48292552888340778</c:v>
                </c:pt>
                <c:pt idx="14905">
                  <c:v>0.48218487222025364</c:v>
                </c:pt>
                <c:pt idx="14906">
                  <c:v>0.481443284384307</c:v>
                </c:pt>
                <c:pt idx="14907">
                  <c:v>0.48194719078297926</c:v>
                </c:pt>
                <c:pt idx="14908">
                  <c:v>0.48319215122854897</c:v>
                </c:pt>
                <c:pt idx="14909">
                  <c:v>0.48628419920720334</c:v>
                </c:pt>
                <c:pt idx="14910">
                  <c:v>0.49189916021777602</c:v>
                </c:pt>
                <c:pt idx="14911">
                  <c:v>0.49890388067635361</c:v>
                </c:pt>
                <c:pt idx="14912">
                  <c:v>0.50624734219466638</c:v>
                </c:pt>
                <c:pt idx="14913">
                  <c:v>0.51379848964366592</c:v>
                </c:pt>
                <c:pt idx="14914">
                  <c:v>0.52080615723661838</c:v>
                </c:pt>
                <c:pt idx="14915">
                  <c:v>0.52594770207272556</c:v>
                </c:pt>
                <c:pt idx="14916">
                  <c:v>0.52898098410931327</c:v>
                </c:pt>
                <c:pt idx="14917">
                  <c:v>0.53030529241288471</c:v>
                </c:pt>
                <c:pt idx="14918">
                  <c:v>0.52918438094660936</c:v>
                </c:pt>
                <c:pt idx="14919">
                  <c:v>0.52505268925864779</c:v>
                </c:pt>
                <c:pt idx="14920">
                  <c:v>0.52079852226434553</c:v>
                </c:pt>
                <c:pt idx="14921">
                  <c:v>0.51527533696594896</c:v>
                </c:pt>
                <c:pt idx="14922">
                  <c:v>0.50789664774363519</c:v>
                </c:pt>
                <c:pt idx="14923">
                  <c:v>0.50200286685205775</c:v>
                </c:pt>
                <c:pt idx="14924">
                  <c:v>0.49729932161463797</c:v>
                </c:pt>
                <c:pt idx="14925">
                  <c:v>0.49266344248520838</c:v>
                </c:pt>
                <c:pt idx="14926">
                  <c:v>0.48845367692787273</c:v>
                </c:pt>
                <c:pt idx="14927">
                  <c:v>0.48536052846948508</c:v>
                </c:pt>
                <c:pt idx="14928">
                  <c:v>0.48469284295578036</c:v>
                </c:pt>
                <c:pt idx="14929">
                  <c:v>0.48518964417202515</c:v>
                </c:pt>
                <c:pt idx="14930">
                  <c:v>0.48612513196741347</c:v>
                </c:pt>
                <c:pt idx="14931">
                  <c:v>0.48812009754521657</c:v>
                </c:pt>
                <c:pt idx="14932">
                  <c:v>0.48941243194120393</c:v>
                </c:pt>
                <c:pt idx="14933">
                  <c:v>0.49007466359651713</c:v>
                </c:pt>
                <c:pt idx="14934">
                  <c:v>0.48938657920405149</c:v>
                </c:pt>
                <c:pt idx="14935">
                  <c:v>0.48768935715161021</c:v>
                </c:pt>
                <c:pt idx="14936">
                  <c:v>0.48450642911988318</c:v>
                </c:pt>
                <c:pt idx="14937">
                  <c:v>0.47990138033433899</c:v>
                </c:pt>
                <c:pt idx="14938">
                  <c:v>0.47544480505507108</c:v>
                </c:pt>
                <c:pt idx="14939">
                  <c:v>0.47063725936787187</c:v>
                </c:pt>
                <c:pt idx="14940">
                  <c:v>0.46626974589830833</c:v>
                </c:pt>
                <c:pt idx="14941">
                  <c:v>0.46291235465838809</c:v>
                </c:pt>
                <c:pt idx="14942">
                  <c:v>0.45933902418110611</c:v>
                </c:pt>
                <c:pt idx="14943">
                  <c:v>0.45813491899378056</c:v>
                </c:pt>
                <c:pt idx="14944">
                  <c:v>0.45835400639116275</c:v>
                </c:pt>
                <c:pt idx="14945">
                  <c:v>0.45857253774901058</c:v>
                </c:pt>
                <c:pt idx="14946">
                  <c:v>0.45872281499756506</c:v>
                </c:pt>
                <c:pt idx="14947">
                  <c:v>0.45933250802210096</c:v>
                </c:pt>
                <c:pt idx="14948">
                  <c:v>0.45986377090456382</c:v>
                </c:pt>
                <c:pt idx="14949">
                  <c:v>0.45986377090456376</c:v>
                </c:pt>
                <c:pt idx="14950">
                  <c:v>0.45986377090456376</c:v>
                </c:pt>
                <c:pt idx="14951">
                  <c:v>0.45916267071579892</c:v>
                </c:pt>
                <c:pt idx="14952">
                  <c:v>0.45795920669726897</c:v>
                </c:pt>
                <c:pt idx="14953">
                  <c:v>0.45772328981925403</c:v>
                </c:pt>
                <c:pt idx="14954">
                  <c:v>0.4576157348311416</c:v>
                </c:pt>
                <c:pt idx="14955">
                  <c:v>0.45682981610183487</c:v>
                </c:pt>
                <c:pt idx="14956">
                  <c:v>0.4565852188595369</c:v>
                </c:pt>
                <c:pt idx="14957">
                  <c:v>0.45771516635942483</c:v>
                </c:pt>
                <c:pt idx="14958">
                  <c:v>0.45937240403884566</c:v>
                </c:pt>
                <c:pt idx="14959">
                  <c:v>0.46241390227209356</c:v>
                </c:pt>
                <c:pt idx="14960">
                  <c:v>0.46539384338503764</c:v>
                </c:pt>
                <c:pt idx="14961">
                  <c:v>0.46875448244615942</c:v>
                </c:pt>
                <c:pt idx="14962">
                  <c:v>0.47239930511934219</c:v>
                </c:pt>
                <c:pt idx="14963">
                  <c:v>0.47524664491648011</c:v>
                </c:pt>
                <c:pt idx="14964">
                  <c:v>0.47730434844554132</c:v>
                </c:pt>
                <c:pt idx="14965">
                  <c:v>0.47912582413728672</c:v>
                </c:pt>
                <c:pt idx="14966">
                  <c:v>0.47940534714375094</c:v>
                </c:pt>
                <c:pt idx="14967">
                  <c:v>0.47726550581875599</c:v>
                </c:pt>
                <c:pt idx="14968">
                  <c:v>0.47419695349159918</c:v>
                </c:pt>
                <c:pt idx="14969">
                  <c:v>0.47054385208984878</c:v>
                </c:pt>
                <c:pt idx="14970">
                  <c:v>0.46628383995188216</c:v>
                </c:pt>
                <c:pt idx="14971">
                  <c:v>0.46143134615776743</c:v>
                </c:pt>
                <c:pt idx="14972">
                  <c:v>0.45716127741592399</c:v>
                </c:pt>
                <c:pt idx="14973">
                  <c:v>0.45418796310735626</c:v>
                </c:pt>
                <c:pt idx="14974">
                  <c:v>0.45213851120272308</c:v>
                </c:pt>
                <c:pt idx="14975">
                  <c:v>0.45007242247255846</c:v>
                </c:pt>
                <c:pt idx="14976">
                  <c:v>0.44965063468194499</c:v>
                </c:pt>
                <c:pt idx="14977">
                  <c:v>0.45022029243476619</c:v>
                </c:pt>
                <c:pt idx="14978">
                  <c:v>0.45189472956920756</c:v>
                </c:pt>
                <c:pt idx="14979">
                  <c:v>0.45333942823025603</c:v>
                </c:pt>
                <c:pt idx="14980">
                  <c:v>0.45457188587474673</c:v>
                </c:pt>
                <c:pt idx="14981">
                  <c:v>0.45490486041519645</c:v>
                </c:pt>
                <c:pt idx="14982">
                  <c:v>0.45421795674236298</c:v>
                </c:pt>
                <c:pt idx="14983">
                  <c:v>0.45291819340801465</c:v>
                </c:pt>
                <c:pt idx="14984">
                  <c:v>0.45110806795667119</c:v>
                </c:pt>
                <c:pt idx="14985">
                  <c:v>0.44725734926246241</c:v>
                </c:pt>
                <c:pt idx="14986">
                  <c:v>0.44282693191973382</c:v>
                </c:pt>
                <c:pt idx="14987">
                  <c:v>0.43876653677888605</c:v>
                </c:pt>
                <c:pt idx="14988">
                  <c:v>0.43443520074127651</c:v>
                </c:pt>
                <c:pt idx="14989">
                  <c:v>0.4303302151970031</c:v>
                </c:pt>
                <c:pt idx="14990">
                  <c:v>0.42773585644488493</c:v>
                </c:pt>
                <c:pt idx="14991">
                  <c:v>0.4266175700776611</c:v>
                </c:pt>
                <c:pt idx="14992">
                  <c:v>0.42649887845011986</c:v>
                </c:pt>
                <c:pt idx="14993">
                  <c:v>0.4259258817680624</c:v>
                </c:pt>
                <c:pt idx="14994">
                  <c:v>0.42622212370897866</c:v>
                </c:pt>
                <c:pt idx="14995">
                  <c:v>0.42661438337791119</c:v>
                </c:pt>
                <c:pt idx="14996">
                  <c:v>0.42712085281626466</c:v>
                </c:pt>
                <c:pt idx="14997">
                  <c:v>0.42712085281626466</c:v>
                </c:pt>
                <c:pt idx="14998">
                  <c:v>0.42674514962831328</c:v>
                </c:pt>
                <c:pt idx="14999">
                  <c:v>0.42651545454961742</c:v>
                </c:pt>
                <c:pt idx="15000">
                  <c:v>0.42636116810313091</c:v>
                </c:pt>
                <c:pt idx="15001">
                  <c:v>0.42633140873529224</c:v>
                </c:pt>
                <c:pt idx="15002">
                  <c:v>0.42495986344357511</c:v>
                </c:pt>
                <c:pt idx="15003">
                  <c:v>0.42563828758831296</c:v>
                </c:pt>
                <c:pt idx="15004">
                  <c:v>0.42639807442305994</c:v>
                </c:pt>
                <c:pt idx="15005">
                  <c:v>0.42673227538581371</c:v>
                </c:pt>
                <c:pt idx="15006">
                  <c:v>0.42827744314830207</c:v>
                </c:pt>
                <c:pt idx="15007">
                  <c:v>0.42977242558052015</c:v>
                </c:pt>
                <c:pt idx="15008">
                  <c:v>0.4310436561877885</c:v>
                </c:pt>
                <c:pt idx="15009">
                  <c:v>0.4333099083791303</c:v>
                </c:pt>
                <c:pt idx="15010">
                  <c:v>0.43562503146015558</c:v>
                </c:pt>
                <c:pt idx="15011">
                  <c:v>0.43746177699924177</c:v>
                </c:pt>
                <c:pt idx="15012">
                  <c:v>0.43857683841491113</c:v>
                </c:pt>
                <c:pt idx="15013">
                  <c:v>0.43943069772661553</c:v>
                </c:pt>
                <c:pt idx="15014">
                  <c:v>0.43936606121087302</c:v>
                </c:pt>
                <c:pt idx="15015">
                  <c:v>0.43902245205081569</c:v>
                </c:pt>
                <c:pt idx="15016">
                  <c:v>0.43675248137490169</c:v>
                </c:pt>
                <c:pt idx="15017">
                  <c:v>0.43528586781368855</c:v>
                </c:pt>
                <c:pt idx="15018">
                  <c:v>0.43338743187480472</c:v>
                </c:pt>
                <c:pt idx="15019">
                  <c:v>0.43150301204333374</c:v>
                </c:pt>
                <c:pt idx="15020">
                  <c:v>0.43165964134102019</c:v>
                </c:pt>
                <c:pt idx="15021">
                  <c:v>0.43198996776693149</c:v>
                </c:pt>
                <c:pt idx="15022">
                  <c:v>0.43259542050765526</c:v>
                </c:pt>
                <c:pt idx="15023">
                  <c:v>0.43331985101948817</c:v>
                </c:pt>
                <c:pt idx="15024">
                  <c:v>0.43496969929581508</c:v>
                </c:pt>
                <c:pt idx="15025">
                  <c:v>0.43817625358324425</c:v>
                </c:pt>
                <c:pt idx="15026">
                  <c:v>0.44157091831218809</c:v>
                </c:pt>
                <c:pt idx="15027">
                  <c:v>0.44469426335135614</c:v>
                </c:pt>
                <c:pt idx="15028">
                  <c:v>0.44631896121293013</c:v>
                </c:pt>
                <c:pt idx="15029">
                  <c:v>0.44744331337082938</c:v>
                </c:pt>
                <c:pt idx="15030">
                  <c:v>0.44774390147528786</c:v>
                </c:pt>
                <c:pt idx="15031">
                  <c:v>0.44694070374667078</c:v>
                </c:pt>
                <c:pt idx="15032">
                  <c:v>0.44530828545708373</c:v>
                </c:pt>
                <c:pt idx="15033">
                  <c:v>0.44195538482219493</c:v>
                </c:pt>
                <c:pt idx="15034">
                  <c:v>0.43936399774826629</c:v>
                </c:pt>
                <c:pt idx="15035">
                  <c:v>0.43576936339173417</c:v>
                </c:pt>
                <c:pt idx="15036">
                  <c:v>0.43310502928499678</c:v>
                </c:pt>
                <c:pt idx="15037">
                  <c:v>0.43131615349268893</c:v>
                </c:pt>
                <c:pt idx="15038">
                  <c:v>0.42901042325904348</c:v>
                </c:pt>
                <c:pt idx="15039">
                  <c:v>0.42891124969400668</c:v>
                </c:pt>
                <c:pt idx="15040">
                  <c:v>0.42870416008501899</c:v>
                </c:pt>
                <c:pt idx="15041">
                  <c:v>0.4281154738174483</c:v>
                </c:pt>
                <c:pt idx="15042">
                  <c:v>0.42830231087048748</c:v>
                </c:pt>
                <c:pt idx="15043">
                  <c:v>0.42875941674522589</c:v>
                </c:pt>
                <c:pt idx="15044">
                  <c:v>0.42925289636358877</c:v>
                </c:pt>
                <c:pt idx="15045">
                  <c:v>0.42925289636358893</c:v>
                </c:pt>
                <c:pt idx="15046">
                  <c:v>0.42980109524788923</c:v>
                </c:pt>
                <c:pt idx="15047">
                  <c:v>0.42959338661179031</c:v>
                </c:pt>
                <c:pt idx="15048">
                  <c:v>0.43009662690473649</c:v>
                </c:pt>
                <c:pt idx="15049">
                  <c:v>0.42946415336032534</c:v>
                </c:pt>
                <c:pt idx="15050">
                  <c:v>0.42888684969815427</c:v>
                </c:pt>
                <c:pt idx="15051">
                  <c:v>0.42816734079824081</c:v>
                </c:pt>
                <c:pt idx="15052">
                  <c:v>0.42738493279085937</c:v>
                </c:pt>
                <c:pt idx="15053">
                  <c:v>0.42790630413809377</c:v>
                </c:pt>
                <c:pt idx="15054">
                  <c:v>0.42945521729578318</c:v>
                </c:pt>
                <c:pt idx="15055">
                  <c:v>0.43154983851769024</c:v>
                </c:pt>
                <c:pt idx="15056">
                  <c:v>0.43409670887007046</c:v>
                </c:pt>
                <c:pt idx="15057">
                  <c:v>0.43623485071105156</c:v>
                </c:pt>
                <c:pt idx="15058">
                  <c:v>0.43788837053490592</c:v>
                </c:pt>
                <c:pt idx="15059">
                  <c:v>0.43977987363372223</c:v>
                </c:pt>
                <c:pt idx="15060">
                  <c:v>0.442203730339432</c:v>
                </c:pt>
                <c:pt idx="15061">
                  <c:v>0.4432533966646785</c:v>
                </c:pt>
                <c:pt idx="15062">
                  <c:v>0.44294014465930115</c:v>
                </c:pt>
                <c:pt idx="15063">
                  <c:v>0.44185456242360316</c:v>
                </c:pt>
                <c:pt idx="15064">
                  <c:v>0.43939352405249943</c:v>
                </c:pt>
                <c:pt idx="15065">
                  <c:v>0.43609817360291087</c:v>
                </c:pt>
                <c:pt idx="15066">
                  <c:v>0.43202401850577454</c:v>
                </c:pt>
                <c:pt idx="15067">
                  <c:v>0.42717429263716422</c:v>
                </c:pt>
                <c:pt idx="15068">
                  <c:v>0.42209754223722057</c:v>
                </c:pt>
                <c:pt idx="15069">
                  <c:v>0.41771327141583808</c:v>
                </c:pt>
                <c:pt idx="15070">
                  <c:v>0.41351222730818116</c:v>
                </c:pt>
                <c:pt idx="15071">
                  <c:v>0.40864241054249362</c:v>
                </c:pt>
                <c:pt idx="15072">
                  <c:v>0.40545415310015809</c:v>
                </c:pt>
                <c:pt idx="15073">
                  <c:v>0.40350927524589897</c:v>
                </c:pt>
                <c:pt idx="15074">
                  <c:v>0.40208453740306066</c:v>
                </c:pt>
                <c:pt idx="15075">
                  <c:v>0.40171644361750292</c:v>
                </c:pt>
                <c:pt idx="15076">
                  <c:v>0.40184202226219984</c:v>
                </c:pt>
                <c:pt idx="15077">
                  <c:v>0.40225429963196996</c:v>
                </c:pt>
                <c:pt idx="15078">
                  <c:v>0.40255141706510594</c:v>
                </c:pt>
                <c:pt idx="15079">
                  <c:v>0.40249720138604012</c:v>
                </c:pt>
                <c:pt idx="15080">
                  <c:v>0.40183350807615331</c:v>
                </c:pt>
                <c:pt idx="15081">
                  <c:v>0.40113738502606444</c:v>
                </c:pt>
                <c:pt idx="15082">
                  <c:v>0.4011554709175848</c:v>
                </c:pt>
                <c:pt idx="15083">
                  <c:v>0.40122812283410436</c:v>
                </c:pt>
                <c:pt idx="15084">
                  <c:v>0.40149864860379897</c:v>
                </c:pt>
                <c:pt idx="15085">
                  <c:v>0.4008459949567697</c:v>
                </c:pt>
                <c:pt idx="15086">
                  <c:v>0.40039784150775204</c:v>
                </c:pt>
                <c:pt idx="15087">
                  <c:v>0.40067714644363461</c:v>
                </c:pt>
                <c:pt idx="15088">
                  <c:v>0.40163184106323274</c:v>
                </c:pt>
                <c:pt idx="15089">
                  <c:v>0.40278723895221452</c:v>
                </c:pt>
                <c:pt idx="15090">
                  <c:v>0.4045572444706485</c:v>
                </c:pt>
                <c:pt idx="15091">
                  <c:v>0.40548441654915734</c:v>
                </c:pt>
                <c:pt idx="15092">
                  <c:v>0.40594775708826375</c:v>
                </c:pt>
                <c:pt idx="15093">
                  <c:v>0.40648369599284639</c:v>
                </c:pt>
                <c:pt idx="15094">
                  <c:v>0.40735543464372848</c:v>
                </c:pt>
                <c:pt idx="15095">
                  <c:v>0.40691162664928976</c:v>
                </c:pt>
                <c:pt idx="15096">
                  <c:v>0.40680284129261357</c:v>
                </c:pt>
                <c:pt idx="15097">
                  <c:v>0.40617770527126168</c:v>
                </c:pt>
                <c:pt idx="15098">
                  <c:v>0.40548356363495103</c:v>
                </c:pt>
                <c:pt idx="15099">
                  <c:v>0.40577305860186291</c:v>
                </c:pt>
                <c:pt idx="15100">
                  <c:v>0.4060874110275724</c:v>
                </c:pt>
                <c:pt idx="15101">
                  <c:v>0.40639491286014406</c:v>
                </c:pt>
                <c:pt idx="15102">
                  <c:v>0.40704703075034354</c:v>
                </c:pt>
                <c:pt idx="15103">
                  <c:v>0.40887040203558167</c:v>
                </c:pt>
                <c:pt idx="15104">
                  <c:v>0.41066103419762429</c:v>
                </c:pt>
                <c:pt idx="15105">
                  <c:v>0.41239039165662483</c:v>
                </c:pt>
                <c:pt idx="15106">
                  <c:v>0.41389393391786311</c:v>
                </c:pt>
                <c:pt idx="15107">
                  <c:v>0.41526949981870825</c:v>
                </c:pt>
                <c:pt idx="15108">
                  <c:v>0.41640670428036131</c:v>
                </c:pt>
                <c:pt idx="15109">
                  <c:v>0.4169562887838244</c:v>
                </c:pt>
                <c:pt idx="15110">
                  <c:v>0.41684416228958149</c:v>
                </c:pt>
                <c:pt idx="15111">
                  <c:v>0.41636041741889124</c:v>
                </c:pt>
                <c:pt idx="15112">
                  <c:v>0.41438718607353375</c:v>
                </c:pt>
                <c:pt idx="15113">
                  <c:v>0.41200425807622137</c:v>
                </c:pt>
                <c:pt idx="15114">
                  <c:v>0.40921148078990044</c:v>
                </c:pt>
                <c:pt idx="15115">
                  <c:v>0.40678813213051157</c:v>
                </c:pt>
                <c:pt idx="15116">
                  <c:v>0.40437979778665473</c:v>
                </c:pt>
                <c:pt idx="15117">
                  <c:v>0.40324876467780418</c:v>
                </c:pt>
                <c:pt idx="15118">
                  <c:v>0.40301652635017987</c:v>
                </c:pt>
                <c:pt idx="15119">
                  <c:v>0.40245635978495692</c:v>
                </c:pt>
                <c:pt idx="15120">
                  <c:v>0.40184213310030814</c:v>
                </c:pt>
                <c:pt idx="15121">
                  <c:v>0.40233113403922988</c:v>
                </c:pt>
                <c:pt idx="15122">
                  <c:v>0.4028984820453495</c:v>
                </c:pt>
                <c:pt idx="15123">
                  <c:v>0.40382366464109998</c:v>
                </c:pt>
                <c:pt idx="15124">
                  <c:v>0.40499371114452515</c:v>
                </c:pt>
                <c:pt idx="15125">
                  <c:v>0.405929234261659</c:v>
                </c:pt>
                <c:pt idx="15126">
                  <c:v>0.40601227617397739</c:v>
                </c:pt>
                <c:pt idx="15127">
                  <c:v>0.40647040541576118</c:v>
                </c:pt>
                <c:pt idx="15128">
                  <c:v>0.40521118922655958</c:v>
                </c:pt>
                <c:pt idx="15129">
                  <c:v>0.40433187080231087</c:v>
                </c:pt>
                <c:pt idx="15130">
                  <c:v>0.40218117869651371</c:v>
                </c:pt>
                <c:pt idx="15131">
                  <c:v>0.3992817803334337</c:v>
                </c:pt>
                <c:pt idx="15132">
                  <c:v>0.39621795449888264</c:v>
                </c:pt>
                <c:pt idx="15133">
                  <c:v>0.39324897945665854</c:v>
                </c:pt>
                <c:pt idx="15134">
                  <c:v>0.39113254697063637</c:v>
                </c:pt>
                <c:pt idx="15135">
                  <c:v>0.38918128349834835</c:v>
                </c:pt>
                <c:pt idx="15136">
                  <c:v>0.38840007986168024</c:v>
                </c:pt>
                <c:pt idx="15137">
                  <c:v>0.38820121866825502</c:v>
                </c:pt>
                <c:pt idx="15138">
                  <c:v>0.3888316368433738</c:v>
                </c:pt>
                <c:pt idx="15139">
                  <c:v>0.38944818915275237</c:v>
                </c:pt>
                <c:pt idx="15140">
                  <c:v>0.39021015190732095</c:v>
                </c:pt>
                <c:pt idx="15141">
                  <c:v>0.39062350522242539</c:v>
                </c:pt>
                <c:pt idx="15142">
                  <c:v>0.39114950795831382</c:v>
                </c:pt>
                <c:pt idx="15143">
                  <c:v>0.39092519926009245</c:v>
                </c:pt>
                <c:pt idx="15144">
                  <c:v>0.3913535677315117</c:v>
                </c:pt>
                <c:pt idx="15145">
                  <c:v>0.39202897052117924</c:v>
                </c:pt>
                <c:pt idx="15146">
                  <c:v>0.39202897052117902</c:v>
                </c:pt>
                <c:pt idx="15147">
                  <c:v>0.39187456761825618</c:v>
                </c:pt>
                <c:pt idx="15148">
                  <c:v>0.39146271905090468</c:v>
                </c:pt>
                <c:pt idx="15149">
                  <c:v>0.39101025242440235</c:v>
                </c:pt>
                <c:pt idx="15150">
                  <c:v>0.3898282497794745</c:v>
                </c:pt>
                <c:pt idx="15151">
                  <c:v>0.38981109639456518</c:v>
                </c:pt>
                <c:pt idx="15152">
                  <c:v>0.38984497593251849</c:v>
                </c:pt>
                <c:pt idx="15153">
                  <c:v>0.38997225329260732</c:v>
                </c:pt>
                <c:pt idx="15154">
                  <c:v>0.39055753825601264</c:v>
                </c:pt>
                <c:pt idx="15155">
                  <c:v>0.39151967684806888</c:v>
                </c:pt>
                <c:pt idx="15156">
                  <c:v>0.39206207905153878</c:v>
                </c:pt>
                <c:pt idx="15157">
                  <c:v>0.39206207905153828</c:v>
                </c:pt>
                <c:pt idx="15158">
                  <c:v>0.39260438081527077</c:v>
                </c:pt>
                <c:pt idx="15159">
                  <c:v>0.39233433309259602</c:v>
                </c:pt>
                <c:pt idx="15160">
                  <c:v>0.39266948199683427</c:v>
                </c:pt>
                <c:pt idx="15161">
                  <c:v>0.39300674760141036</c:v>
                </c:pt>
                <c:pt idx="15162">
                  <c:v>0.39324413770511923</c:v>
                </c:pt>
                <c:pt idx="15163">
                  <c:v>0.39274053651714314</c:v>
                </c:pt>
                <c:pt idx="15164">
                  <c:v>0.39236316078159672</c:v>
                </c:pt>
                <c:pt idx="15165">
                  <c:v>0.3921366592728841</c:v>
                </c:pt>
                <c:pt idx="15166">
                  <c:v>0.39280386426895703</c:v>
                </c:pt>
                <c:pt idx="15167">
                  <c:v>0.39366797209333093</c:v>
                </c:pt>
                <c:pt idx="15168">
                  <c:v>0.39473332858859295</c:v>
                </c:pt>
                <c:pt idx="15169">
                  <c:v>0.39645058292581364</c:v>
                </c:pt>
                <c:pt idx="15170">
                  <c:v>0.39795833004825548</c:v>
                </c:pt>
                <c:pt idx="15171">
                  <c:v>0.39940803057790303</c:v>
                </c:pt>
                <c:pt idx="15172">
                  <c:v>0.40006713700633872</c:v>
                </c:pt>
                <c:pt idx="15173">
                  <c:v>0.40114176727821182</c:v>
                </c:pt>
                <c:pt idx="15174">
                  <c:v>0.40080027792640238</c:v>
                </c:pt>
                <c:pt idx="15175">
                  <c:v>0.40059275079605589</c:v>
                </c:pt>
                <c:pt idx="15176">
                  <c:v>0.39935444691052463</c:v>
                </c:pt>
                <c:pt idx="15177">
                  <c:v>0.39739172497189285</c:v>
                </c:pt>
                <c:pt idx="15178">
                  <c:v>0.39549513146088006</c:v>
                </c:pt>
                <c:pt idx="15179">
                  <c:v>0.39269830055238364</c:v>
                </c:pt>
                <c:pt idx="15180">
                  <c:v>0.38981589470898942</c:v>
                </c:pt>
                <c:pt idx="15181">
                  <c:v>0.38756475352973579</c:v>
                </c:pt>
                <c:pt idx="15182">
                  <c:v>0.38526827326034818</c:v>
                </c:pt>
                <c:pt idx="15183">
                  <c:v>0.38248778891282231</c:v>
                </c:pt>
                <c:pt idx="15184">
                  <c:v>0.38100710076537181</c:v>
                </c:pt>
                <c:pt idx="15185">
                  <c:v>0.38035493143359222</c:v>
                </c:pt>
                <c:pt idx="15186">
                  <c:v>0.37956999426071203</c:v>
                </c:pt>
                <c:pt idx="15187">
                  <c:v>0.37878559198277234</c:v>
                </c:pt>
                <c:pt idx="15188">
                  <c:v>0.37848604200629982</c:v>
                </c:pt>
                <c:pt idx="15189">
                  <c:v>0.3788732970896791</c:v>
                </c:pt>
                <c:pt idx="15190">
                  <c:v>0.37883075999631755</c:v>
                </c:pt>
                <c:pt idx="15191">
                  <c:v>0.37904217237652155</c:v>
                </c:pt>
                <c:pt idx="15192">
                  <c:v>0.37936466927078027</c:v>
                </c:pt>
                <c:pt idx="15193">
                  <c:v>0.37986015130896778</c:v>
                </c:pt>
                <c:pt idx="15194">
                  <c:v>0.38053506805451209</c:v>
                </c:pt>
                <c:pt idx="15195">
                  <c:v>0.38116059633111748</c:v>
                </c:pt>
                <c:pt idx="15196">
                  <c:v>0.38159399631853091</c:v>
                </c:pt>
                <c:pt idx="15197">
                  <c:v>0.3831098099162461</c:v>
                </c:pt>
                <c:pt idx="15198">
                  <c:v>0.3836897137870498</c:v>
                </c:pt>
                <c:pt idx="15199">
                  <c:v>0.38358371013692122</c:v>
                </c:pt>
                <c:pt idx="15200">
                  <c:v>0.38339997679224758</c:v>
                </c:pt>
                <c:pt idx="15201">
                  <c:v>0.38252735899470564</c:v>
                </c:pt>
                <c:pt idx="15202">
                  <c:v>0.38202219087034167</c:v>
                </c:pt>
                <c:pt idx="15203">
                  <c:v>0.38213386679808403</c:v>
                </c:pt>
                <c:pt idx="15204">
                  <c:v>0.38247186601399913</c:v>
                </c:pt>
                <c:pt idx="15205">
                  <c:v>0.38272407614640352</c:v>
                </c:pt>
                <c:pt idx="15206">
                  <c:v>0.38351644161243831</c:v>
                </c:pt>
                <c:pt idx="15207">
                  <c:v>0.38381134765890523</c:v>
                </c:pt>
                <c:pt idx="15208">
                  <c:v>0.38436361669919733</c:v>
                </c:pt>
                <c:pt idx="15209">
                  <c:v>0.38436361669919733</c:v>
                </c:pt>
                <c:pt idx="15210">
                  <c:v>0.38436361669919794</c:v>
                </c:pt>
                <c:pt idx="15211">
                  <c:v>0.38421465779852626</c:v>
                </c:pt>
                <c:pt idx="15212">
                  <c:v>0.3837955301054507</c:v>
                </c:pt>
                <c:pt idx="15213">
                  <c:v>0.38348711951098041</c:v>
                </c:pt>
                <c:pt idx="15214">
                  <c:v>0.38367338164234527</c:v>
                </c:pt>
                <c:pt idx="15215">
                  <c:v>0.3851964644891277</c:v>
                </c:pt>
                <c:pt idx="15216">
                  <c:v>0.38614047307764832</c:v>
                </c:pt>
                <c:pt idx="15217">
                  <c:v>0.38738498556729967</c:v>
                </c:pt>
                <c:pt idx="15218">
                  <c:v>0.38907537324844321</c:v>
                </c:pt>
                <c:pt idx="15219">
                  <c:v>0.39049170448551002</c:v>
                </c:pt>
                <c:pt idx="15220">
                  <c:v>0.39203327910161573</c:v>
                </c:pt>
                <c:pt idx="15221">
                  <c:v>0.3931572618527025</c:v>
                </c:pt>
                <c:pt idx="15222">
                  <c:v>0.39377921427139978</c:v>
                </c:pt>
                <c:pt idx="15223">
                  <c:v>0.39410707969822462</c:v>
                </c:pt>
                <c:pt idx="15224">
                  <c:v>0.39275153791415252</c:v>
                </c:pt>
                <c:pt idx="15225">
                  <c:v>0.39075900509063261</c:v>
                </c:pt>
                <c:pt idx="15226">
                  <c:v>0.38791744328305072</c:v>
                </c:pt>
                <c:pt idx="15227">
                  <c:v>0.38535181827292514</c:v>
                </c:pt>
                <c:pt idx="15228">
                  <c:v>0.3825942961069459</c:v>
                </c:pt>
                <c:pt idx="15229">
                  <c:v>0.37869031335447856</c:v>
                </c:pt>
                <c:pt idx="15230">
                  <c:v>0.37586086093655025</c:v>
                </c:pt>
                <c:pt idx="15231">
                  <c:v>0.37401236166792556</c:v>
                </c:pt>
                <c:pt idx="15232">
                  <c:v>0.37255101586372341</c:v>
                </c:pt>
                <c:pt idx="15233">
                  <c:v>0.37214507620111559</c:v>
                </c:pt>
                <c:pt idx="15234">
                  <c:v>0.37215335728118704</c:v>
                </c:pt>
                <c:pt idx="15235">
                  <c:v>0.37199272423471047</c:v>
                </c:pt>
                <c:pt idx="15236">
                  <c:v>0.3724043196685744</c:v>
                </c:pt>
                <c:pt idx="15237">
                  <c:v>0.37265696846075103</c:v>
                </c:pt>
                <c:pt idx="15238">
                  <c:v>0.37260526533407334</c:v>
                </c:pt>
                <c:pt idx="15239">
                  <c:v>0.37251761926135013</c:v>
                </c:pt>
                <c:pt idx="15240">
                  <c:v>0.37246136795212076</c:v>
                </c:pt>
                <c:pt idx="15241">
                  <c:v>0.37246136795212054</c:v>
                </c:pt>
                <c:pt idx="15242">
                  <c:v>0.37227026412043673</c:v>
                </c:pt>
                <c:pt idx="15243">
                  <c:v>0.37195165097721195</c:v>
                </c:pt>
                <c:pt idx="15244">
                  <c:v>0.37265156618962114</c:v>
                </c:pt>
                <c:pt idx="15245">
                  <c:v>0.37243225977349298</c:v>
                </c:pt>
                <c:pt idx="15246">
                  <c:v>0.37319579678076031</c:v>
                </c:pt>
                <c:pt idx="15247">
                  <c:v>0.37408654480230286</c:v>
                </c:pt>
                <c:pt idx="15248">
                  <c:v>0.37471812443835401</c:v>
                </c:pt>
                <c:pt idx="15249">
                  <c:v>0.37490271109421874</c:v>
                </c:pt>
                <c:pt idx="15250">
                  <c:v>0.37511395889681826</c:v>
                </c:pt>
                <c:pt idx="15251">
                  <c:v>0.37586371918954603</c:v>
                </c:pt>
                <c:pt idx="15252">
                  <c:v>0.37623490854008879</c:v>
                </c:pt>
                <c:pt idx="15253">
                  <c:v>0.37616004152700827</c:v>
                </c:pt>
                <c:pt idx="15254">
                  <c:v>0.37616004152700921</c:v>
                </c:pt>
                <c:pt idx="15255">
                  <c:v>0.37625628306251513</c:v>
                </c:pt>
                <c:pt idx="15256">
                  <c:v>0.37676172909052286</c:v>
                </c:pt>
                <c:pt idx="15257">
                  <c:v>0.37659213119311535</c:v>
                </c:pt>
                <c:pt idx="15258">
                  <c:v>0.37725548184583202</c:v>
                </c:pt>
                <c:pt idx="15259">
                  <c:v>0.37782362897526828</c:v>
                </c:pt>
                <c:pt idx="15260">
                  <c:v>0.37844016565817107</c:v>
                </c:pt>
                <c:pt idx="15261">
                  <c:v>0.37995080572768775</c:v>
                </c:pt>
                <c:pt idx="15262">
                  <c:v>0.38084580424948716</c:v>
                </c:pt>
                <c:pt idx="15263">
                  <c:v>0.38232824256705661</c:v>
                </c:pt>
                <c:pt idx="15264">
                  <c:v>0.3834329394364332</c:v>
                </c:pt>
                <c:pt idx="15265">
                  <c:v>0.38544926048598355</c:v>
                </c:pt>
                <c:pt idx="15266">
                  <c:v>0.38728922641355229</c:v>
                </c:pt>
                <c:pt idx="15267">
                  <c:v>0.38938053636646719</c:v>
                </c:pt>
                <c:pt idx="15268">
                  <c:v>0.39062804698323672</c:v>
                </c:pt>
                <c:pt idx="15269">
                  <c:v>0.39173156456570296</c:v>
                </c:pt>
                <c:pt idx="15270">
                  <c:v>0.3922027343249086</c:v>
                </c:pt>
                <c:pt idx="15271">
                  <c:v>0.39158560903429562</c:v>
                </c:pt>
                <c:pt idx="15272">
                  <c:v>0.39062906590738689</c:v>
                </c:pt>
                <c:pt idx="15273">
                  <c:v>0.38848936628388914</c:v>
                </c:pt>
                <c:pt idx="15274">
                  <c:v>0.38578592533552331</c:v>
                </c:pt>
                <c:pt idx="15275">
                  <c:v>0.38242845384513047</c:v>
                </c:pt>
                <c:pt idx="15276">
                  <c:v>0.37870534903982356</c:v>
                </c:pt>
                <c:pt idx="15277">
                  <c:v>0.37568889823005747</c:v>
                </c:pt>
                <c:pt idx="15278">
                  <c:v>0.37263588750532006</c:v>
                </c:pt>
                <c:pt idx="15279">
                  <c:v>0.36911549746647293</c:v>
                </c:pt>
                <c:pt idx="15280">
                  <c:v>0.36738437400497637</c:v>
                </c:pt>
                <c:pt idx="15281">
                  <c:v>0.36561538484765671</c:v>
                </c:pt>
                <c:pt idx="15282">
                  <c:v>0.36440636381731117</c:v>
                </c:pt>
                <c:pt idx="15283">
                  <c:v>0.36419938708275201</c:v>
                </c:pt>
                <c:pt idx="15284">
                  <c:v>0.3642647723742698</c:v>
                </c:pt>
                <c:pt idx="15285">
                  <c:v>0.36484913390535462</c:v>
                </c:pt>
                <c:pt idx="15286">
                  <c:v>0.36507263468864581</c:v>
                </c:pt>
                <c:pt idx="15287">
                  <c:v>0.36500032629474721</c:v>
                </c:pt>
                <c:pt idx="15288">
                  <c:v>0.36584862769901977</c:v>
                </c:pt>
                <c:pt idx="15289">
                  <c:v>0.36632338862646169</c:v>
                </c:pt>
                <c:pt idx="15290">
                  <c:v>0.36693235035488764</c:v>
                </c:pt>
                <c:pt idx="15291">
                  <c:v>0.3676980127327395</c:v>
                </c:pt>
                <c:pt idx="15292">
                  <c:v>0.36842398215691891</c:v>
                </c:pt>
                <c:pt idx="15293">
                  <c:v>0.36917769317927274</c:v>
                </c:pt>
                <c:pt idx="15294">
                  <c:v>0.36991982408449003</c:v>
                </c:pt>
                <c:pt idx="15295">
                  <c:v>0.37101589642386268</c:v>
                </c:pt>
                <c:pt idx="15296">
                  <c:v>0.37272559744734507</c:v>
                </c:pt>
                <c:pt idx="15297">
                  <c:v>0.37388403119337227</c:v>
                </c:pt>
                <c:pt idx="15298">
                  <c:v>0.37463437370489405</c:v>
                </c:pt>
                <c:pt idx="15299">
                  <c:v>0.37488527293943374</c:v>
                </c:pt>
                <c:pt idx="15300">
                  <c:v>0.37523007776910433</c:v>
                </c:pt>
                <c:pt idx="15301">
                  <c:v>0.3751361721739716</c:v>
                </c:pt>
                <c:pt idx="15302">
                  <c:v>0.37497472346270233</c:v>
                </c:pt>
                <c:pt idx="15303">
                  <c:v>0.37587571121361574</c:v>
                </c:pt>
                <c:pt idx="15304">
                  <c:v>0.37587571121361563</c:v>
                </c:pt>
                <c:pt idx="15305">
                  <c:v>0.37587571121361552</c:v>
                </c:pt>
                <c:pt idx="15306">
                  <c:v>0.37587571121361513</c:v>
                </c:pt>
                <c:pt idx="15307">
                  <c:v>0.37587571121361563</c:v>
                </c:pt>
                <c:pt idx="15308">
                  <c:v>0.37587571121361552</c:v>
                </c:pt>
                <c:pt idx="15309">
                  <c:v>0.37587571121361563</c:v>
                </c:pt>
                <c:pt idx="15310">
                  <c:v>0.37568479021744333</c:v>
                </c:pt>
                <c:pt idx="15311">
                  <c:v>0.37556905726447953</c:v>
                </c:pt>
                <c:pt idx="15312">
                  <c:v>0.37607434058934919</c:v>
                </c:pt>
                <c:pt idx="15313">
                  <c:v>0.37799480715899425</c:v>
                </c:pt>
                <c:pt idx="15314">
                  <c:v>0.37925840520419002</c:v>
                </c:pt>
                <c:pt idx="15315">
                  <c:v>0.38071635776235357</c:v>
                </c:pt>
                <c:pt idx="15316">
                  <c:v>0.38188096240948782</c:v>
                </c:pt>
                <c:pt idx="15317">
                  <c:v>0.38279365500605661</c:v>
                </c:pt>
                <c:pt idx="15318">
                  <c:v>0.38321542940597342</c:v>
                </c:pt>
                <c:pt idx="15319">
                  <c:v>0.38354236628210336</c:v>
                </c:pt>
                <c:pt idx="15320">
                  <c:v>0.38204588073846951</c:v>
                </c:pt>
                <c:pt idx="15321">
                  <c:v>0.38075060050181536</c:v>
                </c:pt>
                <c:pt idx="15322">
                  <c:v>0.37824709355921005</c:v>
                </c:pt>
                <c:pt idx="15323">
                  <c:v>0.37522008816130947</c:v>
                </c:pt>
                <c:pt idx="15324">
                  <c:v>0.37269173958573371</c:v>
                </c:pt>
                <c:pt idx="15325">
                  <c:v>0.36919786769809587</c:v>
                </c:pt>
                <c:pt idx="15326">
                  <c:v>0.36648164326657101</c:v>
                </c:pt>
                <c:pt idx="15327">
                  <c:v>0.36361680996332102</c:v>
                </c:pt>
                <c:pt idx="15328">
                  <c:v>0.3609661279585662</c:v>
                </c:pt>
                <c:pt idx="15329">
                  <c:v>0.35824870517121615</c:v>
                </c:pt>
                <c:pt idx="15330">
                  <c:v>0.3568278789084609</c:v>
                </c:pt>
                <c:pt idx="15331">
                  <c:v>0.35587579115116291</c:v>
                </c:pt>
                <c:pt idx="15332">
                  <c:v>0.35557435752886413</c:v>
                </c:pt>
                <c:pt idx="15333">
                  <c:v>0.35570092123694125</c:v>
                </c:pt>
                <c:pt idx="15334">
                  <c:v>0.35664756829134675</c:v>
                </c:pt>
                <c:pt idx="15335">
                  <c:v>0.35644989199809129</c:v>
                </c:pt>
                <c:pt idx="15336">
                  <c:v>0.35666284991065633</c:v>
                </c:pt>
                <c:pt idx="15337">
                  <c:v>0.3578096959038024</c:v>
                </c:pt>
                <c:pt idx="15338">
                  <c:v>0.35848748320253421</c:v>
                </c:pt>
                <c:pt idx="15339">
                  <c:v>0.35928035020445048</c:v>
                </c:pt>
                <c:pt idx="15340">
                  <c:v>0.35914398367476819</c:v>
                </c:pt>
                <c:pt idx="15341">
                  <c:v>0.3588491679266258</c:v>
                </c:pt>
                <c:pt idx="15342">
                  <c:v>0.35893099951680646</c:v>
                </c:pt>
                <c:pt idx="15343">
                  <c:v>0.35952581355281793</c:v>
                </c:pt>
                <c:pt idx="15344">
                  <c:v>0.35838755664121286</c:v>
                </c:pt>
                <c:pt idx="15345">
                  <c:v>0.35692128635750625</c:v>
                </c:pt>
                <c:pt idx="15346">
                  <c:v>0.35628785007568026</c:v>
                </c:pt>
                <c:pt idx="15347">
                  <c:v>0.35516684402399418</c:v>
                </c:pt>
                <c:pt idx="15348">
                  <c:v>0.35440555406150365</c:v>
                </c:pt>
                <c:pt idx="15349">
                  <c:v>0.35394187314450426</c:v>
                </c:pt>
                <c:pt idx="15350">
                  <c:v>0.35411881738459011</c:v>
                </c:pt>
                <c:pt idx="15351">
                  <c:v>0.35433887337124292</c:v>
                </c:pt>
                <c:pt idx="15352">
                  <c:v>0.35580057424768197</c:v>
                </c:pt>
                <c:pt idx="15353">
                  <c:v>0.35720838838332619</c:v>
                </c:pt>
                <c:pt idx="15354">
                  <c:v>0.35914911810845768</c:v>
                </c:pt>
                <c:pt idx="15355">
                  <c:v>0.36065744713309661</c:v>
                </c:pt>
                <c:pt idx="15356">
                  <c:v>0.36230153162066214</c:v>
                </c:pt>
                <c:pt idx="15357">
                  <c:v>0.36390260693560245</c:v>
                </c:pt>
                <c:pt idx="15358">
                  <c:v>0.36547417663990101</c:v>
                </c:pt>
                <c:pt idx="15359">
                  <c:v>0.36717431107505399</c:v>
                </c:pt>
                <c:pt idx="15360">
                  <c:v>0.36892577814594507</c:v>
                </c:pt>
                <c:pt idx="15361">
                  <c:v>0.37030387947867105</c:v>
                </c:pt>
                <c:pt idx="15362">
                  <c:v>0.37144435333762627</c:v>
                </c:pt>
                <c:pt idx="15363">
                  <c:v>0.37278585815883464</c:v>
                </c:pt>
                <c:pt idx="15364">
                  <c:v>0.37391215090883051</c:v>
                </c:pt>
                <c:pt idx="15365">
                  <c:v>0.37476732313647299</c:v>
                </c:pt>
                <c:pt idx="15366">
                  <c:v>0.37458448480814494</c:v>
                </c:pt>
                <c:pt idx="15367">
                  <c:v>0.3751390323772188</c:v>
                </c:pt>
                <c:pt idx="15368">
                  <c:v>0.37501185502679835</c:v>
                </c:pt>
                <c:pt idx="15369">
                  <c:v>0.37440767327055219</c:v>
                </c:pt>
                <c:pt idx="15370">
                  <c:v>0.37303966985754849</c:v>
                </c:pt>
                <c:pt idx="15371">
                  <c:v>0.37225775011049372</c:v>
                </c:pt>
                <c:pt idx="15372">
                  <c:v>0.37225775011049361</c:v>
                </c:pt>
                <c:pt idx="15373">
                  <c:v>0.37225775011049383</c:v>
                </c:pt>
                <c:pt idx="15374">
                  <c:v>0.371903927999783</c:v>
                </c:pt>
                <c:pt idx="15375">
                  <c:v>0.3712728785842464</c:v>
                </c:pt>
                <c:pt idx="15376">
                  <c:v>0.37218134605574632</c:v>
                </c:pt>
                <c:pt idx="15377">
                  <c:v>0.37284048531191155</c:v>
                </c:pt>
                <c:pt idx="15378">
                  <c:v>0.37339112302823096</c:v>
                </c:pt>
                <c:pt idx="15379">
                  <c:v>0.3742397517207946</c:v>
                </c:pt>
                <c:pt idx="15380">
                  <c:v>0.37535815415563334</c:v>
                </c:pt>
                <c:pt idx="15381">
                  <c:v>0.37629695275222985</c:v>
                </c:pt>
                <c:pt idx="15382">
                  <c:v>0.37721719850194518</c:v>
                </c:pt>
                <c:pt idx="15383">
                  <c:v>0.37760672538537776</c:v>
                </c:pt>
                <c:pt idx="15384">
                  <c:v>0.37693748917722342</c:v>
                </c:pt>
                <c:pt idx="15385">
                  <c:v>0.37550947936835666</c:v>
                </c:pt>
                <c:pt idx="15386">
                  <c:v>0.3729505098038095</c:v>
                </c:pt>
                <c:pt idx="15387">
                  <c:v>0.37071003851413065</c:v>
                </c:pt>
                <c:pt idx="15388">
                  <c:v>0.36825015182834259</c:v>
                </c:pt>
                <c:pt idx="15389">
                  <c:v>0.36560862983704584</c:v>
                </c:pt>
                <c:pt idx="15390">
                  <c:v>0.36292334277123223</c:v>
                </c:pt>
                <c:pt idx="15391">
                  <c:v>0.36027055712942119</c:v>
                </c:pt>
                <c:pt idx="15392">
                  <c:v>0.35773019541651752</c:v>
                </c:pt>
                <c:pt idx="15393">
                  <c:v>0.35567152810157354</c:v>
                </c:pt>
                <c:pt idx="15394">
                  <c:v>0.35417368511248987</c:v>
                </c:pt>
                <c:pt idx="15395">
                  <c:v>0.35261936823012247</c:v>
                </c:pt>
                <c:pt idx="15396">
                  <c:v>0.3515568502194415</c:v>
                </c:pt>
                <c:pt idx="15397">
                  <c:v>0.35100352067322177</c:v>
                </c:pt>
                <c:pt idx="15398">
                  <c:v>0.35173450090504915</c:v>
                </c:pt>
                <c:pt idx="15399">
                  <c:v>0.35211086653375356</c:v>
                </c:pt>
                <c:pt idx="15400">
                  <c:v>0.35280515224124454</c:v>
                </c:pt>
                <c:pt idx="15401">
                  <c:v>0.35381892888641747</c:v>
                </c:pt>
                <c:pt idx="15402">
                  <c:v>0.35515470196594173</c:v>
                </c:pt>
                <c:pt idx="15403">
                  <c:v>0.35673891678786723</c:v>
                </c:pt>
                <c:pt idx="15404">
                  <c:v>0.35759865918062239</c:v>
                </c:pt>
                <c:pt idx="15405">
                  <c:v>0.35861868634123845</c:v>
                </c:pt>
                <c:pt idx="15406">
                  <c:v>0.36050278825304105</c:v>
                </c:pt>
                <c:pt idx="15407">
                  <c:v>0.3621958567555057</c:v>
                </c:pt>
                <c:pt idx="15408">
                  <c:v>0.36309126860276669</c:v>
                </c:pt>
                <c:pt idx="15409">
                  <c:v>0.36415935356151757</c:v>
                </c:pt>
                <c:pt idx="15410">
                  <c:v>0.36545267374058421</c:v>
                </c:pt>
                <c:pt idx="15411">
                  <c:v>0.36662628682647724</c:v>
                </c:pt>
                <c:pt idx="15412">
                  <c:v>0.36746739058001793</c:v>
                </c:pt>
                <c:pt idx="15413">
                  <c:v>0.36787902960010654</c:v>
                </c:pt>
                <c:pt idx="15414">
                  <c:v>0.36787902960010704</c:v>
                </c:pt>
                <c:pt idx="15415">
                  <c:v>0.36787902960010649</c:v>
                </c:pt>
                <c:pt idx="15416">
                  <c:v>0.36767485653450577</c:v>
                </c:pt>
                <c:pt idx="15417">
                  <c:v>0.36794241926362931</c:v>
                </c:pt>
                <c:pt idx="15418">
                  <c:v>0.36919352869749655</c:v>
                </c:pt>
                <c:pt idx="15419">
                  <c:v>0.37063664663910401</c:v>
                </c:pt>
                <c:pt idx="15420">
                  <c:v>0.37227669811369085</c:v>
                </c:pt>
                <c:pt idx="15421">
                  <c:v>0.37405931844560997</c:v>
                </c:pt>
                <c:pt idx="15422">
                  <c:v>0.37585121425108964</c:v>
                </c:pt>
                <c:pt idx="15423">
                  <c:v>0.37778395343987503</c:v>
                </c:pt>
                <c:pt idx="15424">
                  <c:v>0.38016894945398627</c:v>
                </c:pt>
                <c:pt idx="15425">
                  <c:v>0.3822942575789654</c:v>
                </c:pt>
                <c:pt idx="15426">
                  <c:v>0.38403276881562409</c:v>
                </c:pt>
                <c:pt idx="15427">
                  <c:v>0.38595092335537257</c:v>
                </c:pt>
                <c:pt idx="15428">
                  <c:v>0.38738064914956433</c:v>
                </c:pt>
                <c:pt idx="15429">
                  <c:v>0.38866700573250701</c:v>
                </c:pt>
                <c:pt idx="15430">
                  <c:v>0.38847002727004765</c:v>
                </c:pt>
                <c:pt idx="15431">
                  <c:v>0.3882123428651203</c:v>
                </c:pt>
                <c:pt idx="15432">
                  <c:v>0.38768408485058609</c:v>
                </c:pt>
                <c:pt idx="15433">
                  <c:v>0.38600637487157252</c:v>
                </c:pt>
                <c:pt idx="15434">
                  <c:v>0.38484468659825116</c:v>
                </c:pt>
                <c:pt idx="15435">
                  <c:v>0.38170141340722413</c:v>
                </c:pt>
                <c:pt idx="15436">
                  <c:v>0.37913231134798303</c:v>
                </c:pt>
                <c:pt idx="15437">
                  <c:v>0.37611420361757986</c:v>
                </c:pt>
                <c:pt idx="15438">
                  <c:v>0.37231680346654561</c:v>
                </c:pt>
                <c:pt idx="15439">
                  <c:v>0.36944316455631027</c:v>
                </c:pt>
                <c:pt idx="15440">
                  <c:v>0.36684242528800215</c:v>
                </c:pt>
                <c:pt idx="15441">
                  <c:v>0.36452453039139432</c:v>
                </c:pt>
                <c:pt idx="15442">
                  <c:v>0.36251857189967784</c:v>
                </c:pt>
                <c:pt idx="15443">
                  <c:v>0.36058874820216091</c:v>
                </c:pt>
                <c:pt idx="15444">
                  <c:v>0.35911378593544424</c:v>
                </c:pt>
                <c:pt idx="15445">
                  <c:v>0.35850005694970688</c:v>
                </c:pt>
                <c:pt idx="15446">
                  <c:v>0.35885473674010093</c:v>
                </c:pt>
                <c:pt idx="15447">
                  <c:v>0.35983795470881308</c:v>
                </c:pt>
                <c:pt idx="15448">
                  <c:v>0.36141734117782337</c:v>
                </c:pt>
                <c:pt idx="15449">
                  <c:v>0.36242375439623725</c:v>
                </c:pt>
                <c:pt idx="15450">
                  <c:v>0.36411327719286418</c:v>
                </c:pt>
                <c:pt idx="15451">
                  <c:v>0.36488921912522315</c:v>
                </c:pt>
                <c:pt idx="15452">
                  <c:v>0.36493009849102248</c:v>
                </c:pt>
                <c:pt idx="15453">
                  <c:v>0.3665132053815166</c:v>
                </c:pt>
                <c:pt idx="15454">
                  <c:v>0.36800761529579973</c:v>
                </c:pt>
                <c:pt idx="15455">
                  <c:v>0.36878114106686455</c:v>
                </c:pt>
                <c:pt idx="15456">
                  <c:v>0.36979934855528657</c:v>
                </c:pt>
                <c:pt idx="15457">
                  <c:v>0.37058283875792497</c:v>
                </c:pt>
                <c:pt idx="15458">
                  <c:v>0.37123767924142265</c:v>
                </c:pt>
                <c:pt idx="15459">
                  <c:v>0.37172670465664764</c:v>
                </c:pt>
                <c:pt idx="15460">
                  <c:v>0.37210961349645483</c:v>
                </c:pt>
                <c:pt idx="15461">
                  <c:v>0.37230311154319634</c:v>
                </c:pt>
                <c:pt idx="15462">
                  <c:v>0.37282984236338113</c:v>
                </c:pt>
                <c:pt idx="15463">
                  <c:v>0.37292106435306133</c:v>
                </c:pt>
                <c:pt idx="15464">
                  <c:v>0.37254904325666965</c:v>
                </c:pt>
                <c:pt idx="15465">
                  <c:v>0.37230625880584967</c:v>
                </c:pt>
                <c:pt idx="15466">
                  <c:v>0.37124723852046071</c:v>
                </c:pt>
                <c:pt idx="15467">
                  <c:v>0.37106124290997994</c:v>
                </c:pt>
                <c:pt idx="15468">
                  <c:v>0.37069385119791387</c:v>
                </c:pt>
                <c:pt idx="15469">
                  <c:v>0.37146330357216745</c:v>
                </c:pt>
                <c:pt idx="15470">
                  <c:v>0.37226159197571723</c:v>
                </c:pt>
                <c:pt idx="15471">
                  <c:v>0.37246838099470209</c:v>
                </c:pt>
                <c:pt idx="15472">
                  <c:v>0.37332550659176972</c:v>
                </c:pt>
                <c:pt idx="15473">
                  <c:v>0.37413608947200377</c:v>
                </c:pt>
                <c:pt idx="15474">
                  <c:v>0.37503261218475764</c:v>
                </c:pt>
                <c:pt idx="15475">
                  <c:v>0.37643296687700678</c:v>
                </c:pt>
                <c:pt idx="15476">
                  <c:v>0.37793608099402332</c:v>
                </c:pt>
                <c:pt idx="15477">
                  <c:v>0.37911070990400408</c:v>
                </c:pt>
                <c:pt idx="15478">
                  <c:v>0.37958000348699417</c:v>
                </c:pt>
                <c:pt idx="15479">
                  <c:v>0.37878304220017989</c:v>
                </c:pt>
                <c:pt idx="15480">
                  <c:v>0.37799170114578695</c:v>
                </c:pt>
                <c:pt idx="15481">
                  <c:v>0.37705198282349522</c:v>
                </c:pt>
                <c:pt idx="15482">
                  <c:v>0.37510204775611855</c:v>
                </c:pt>
                <c:pt idx="15483">
                  <c:v>0.3736320189863595</c:v>
                </c:pt>
                <c:pt idx="15484">
                  <c:v>0.37186400502236477</c:v>
                </c:pt>
                <c:pt idx="15485">
                  <c:v>0.36910802824733774</c:v>
                </c:pt>
                <c:pt idx="15486">
                  <c:v>0.36641946688696969</c:v>
                </c:pt>
                <c:pt idx="15487">
                  <c:v>0.36376542741982698</c:v>
                </c:pt>
                <c:pt idx="15488">
                  <c:v>0.3612819881333712</c:v>
                </c:pt>
                <c:pt idx="15489">
                  <c:v>0.35906820802912948</c:v>
                </c:pt>
                <c:pt idx="15490">
                  <c:v>0.35777978567238777</c:v>
                </c:pt>
                <c:pt idx="15491">
                  <c:v>0.35678421101908586</c:v>
                </c:pt>
                <c:pt idx="15492">
                  <c:v>0.35649417522253629</c:v>
                </c:pt>
                <c:pt idx="15493">
                  <c:v>0.35658412640351206</c:v>
                </c:pt>
                <c:pt idx="15494">
                  <c:v>0.35634607941398871</c:v>
                </c:pt>
                <c:pt idx="15495">
                  <c:v>0.35686024218801726</c:v>
                </c:pt>
                <c:pt idx="15496">
                  <c:v>0.35796863241288118</c:v>
                </c:pt>
                <c:pt idx="15497">
                  <c:v>0.35988526955842093</c:v>
                </c:pt>
                <c:pt idx="15498">
                  <c:v>0.36186639922274133</c:v>
                </c:pt>
                <c:pt idx="15499">
                  <c:v>0.36356557826140767</c:v>
                </c:pt>
                <c:pt idx="15500">
                  <c:v>0.36630664052401912</c:v>
                </c:pt>
                <c:pt idx="15501">
                  <c:v>0.36816542272881075</c:v>
                </c:pt>
                <c:pt idx="15502">
                  <c:v>0.37031989608930593</c:v>
                </c:pt>
                <c:pt idx="15503">
                  <c:v>0.37408653539491471</c:v>
                </c:pt>
                <c:pt idx="15504">
                  <c:v>0.37749201737119065</c:v>
                </c:pt>
                <c:pt idx="15505">
                  <c:v>0.38082587971768123</c:v>
                </c:pt>
                <c:pt idx="15506">
                  <c:v>0.38398960508229657</c:v>
                </c:pt>
                <c:pt idx="15507">
                  <c:v>0.3866044648730379</c:v>
                </c:pt>
                <c:pt idx="15508">
                  <c:v>0.38829956581623154</c:v>
                </c:pt>
                <c:pt idx="15509">
                  <c:v>0.38925931865911384</c:v>
                </c:pt>
                <c:pt idx="15510">
                  <c:v>0.39000010322824008</c:v>
                </c:pt>
                <c:pt idx="15511">
                  <c:v>0.3903352539538259</c:v>
                </c:pt>
                <c:pt idx="15512">
                  <c:v>0.38861586708703211</c:v>
                </c:pt>
                <c:pt idx="15513">
                  <c:v>0.38700154558800948</c:v>
                </c:pt>
                <c:pt idx="15514">
                  <c:v>0.38398959261452775</c:v>
                </c:pt>
                <c:pt idx="15515">
                  <c:v>0.38030937468696924</c:v>
                </c:pt>
                <c:pt idx="15516">
                  <c:v>0.37709283391496956</c:v>
                </c:pt>
                <c:pt idx="15517">
                  <c:v>0.37276396929674799</c:v>
                </c:pt>
                <c:pt idx="15518">
                  <c:v>0.36839223724693398</c:v>
                </c:pt>
                <c:pt idx="15519">
                  <c:v>0.36479161971055346</c:v>
                </c:pt>
                <c:pt idx="15520">
                  <c:v>0.36067767103572596</c:v>
                </c:pt>
                <c:pt idx="15521">
                  <c:v>0.35792128233841264</c:v>
                </c:pt>
                <c:pt idx="15522">
                  <c:v>0.35555630799629623</c:v>
                </c:pt>
                <c:pt idx="15523">
                  <c:v>0.35402150597244997</c:v>
                </c:pt>
                <c:pt idx="15524">
                  <c:v>0.35296829971575927</c:v>
                </c:pt>
                <c:pt idx="15525">
                  <c:v>0.35239404189862994</c:v>
                </c:pt>
                <c:pt idx="15526">
                  <c:v>0.35313678276447552</c:v>
                </c:pt>
                <c:pt idx="15527">
                  <c:v>0.35405469767681746</c:v>
                </c:pt>
                <c:pt idx="15528">
                  <c:v>0.35523071857223154</c:v>
                </c:pt>
                <c:pt idx="15529">
                  <c:v>0.35627298903887727</c:v>
                </c:pt>
                <c:pt idx="15530">
                  <c:v>0.35750336117292969</c:v>
                </c:pt>
                <c:pt idx="15531">
                  <c:v>0.35985730326730986</c:v>
                </c:pt>
                <c:pt idx="15532">
                  <c:v>0.36069216846149721</c:v>
                </c:pt>
                <c:pt idx="15533">
                  <c:v>0.36069216846149732</c:v>
                </c:pt>
                <c:pt idx="15534">
                  <c:v>0.36053479840544889</c:v>
                </c:pt>
                <c:pt idx="15535">
                  <c:v>0.35928818347080482</c:v>
                </c:pt>
                <c:pt idx="15536">
                  <c:v>0.35789779452228099</c:v>
                </c:pt>
                <c:pt idx="15537">
                  <c:v>0.35705625594081475</c:v>
                </c:pt>
                <c:pt idx="15538">
                  <c:v>0.35627781672596948</c:v>
                </c:pt>
                <c:pt idx="15539">
                  <c:v>0.35571723941787864</c:v>
                </c:pt>
                <c:pt idx="15540">
                  <c:v>0.35558708209254392</c:v>
                </c:pt>
                <c:pt idx="15541">
                  <c:v>0.35586014930796134</c:v>
                </c:pt>
                <c:pt idx="15542">
                  <c:v>0.35579357072363704</c:v>
                </c:pt>
                <c:pt idx="15543">
                  <c:v>0.35592149738302198</c:v>
                </c:pt>
                <c:pt idx="15544">
                  <c:v>0.35670288032753372</c:v>
                </c:pt>
                <c:pt idx="15545">
                  <c:v>0.35696889393878112</c:v>
                </c:pt>
                <c:pt idx="15546">
                  <c:v>0.35829205784040524</c:v>
                </c:pt>
                <c:pt idx="15547">
                  <c:v>0.36006860670036062</c:v>
                </c:pt>
                <c:pt idx="15548">
                  <c:v>0.3608929491293415</c:v>
                </c:pt>
                <c:pt idx="15549">
                  <c:v>0.36263967372147843</c:v>
                </c:pt>
                <c:pt idx="15550">
                  <c:v>0.36431137244515749</c:v>
                </c:pt>
                <c:pt idx="15551">
                  <c:v>0.36511921152933435</c:v>
                </c:pt>
                <c:pt idx="15552">
                  <c:v>0.36697990248795592</c:v>
                </c:pt>
                <c:pt idx="15553">
                  <c:v>0.36847105040804429</c:v>
                </c:pt>
                <c:pt idx="15554">
                  <c:v>0.36944701110340489</c:v>
                </c:pt>
                <c:pt idx="15555">
                  <c:v>0.37027335475934364</c:v>
                </c:pt>
                <c:pt idx="15556">
                  <c:v>0.37129675008407192</c:v>
                </c:pt>
                <c:pt idx="15557">
                  <c:v>0.37212030210561575</c:v>
                </c:pt>
                <c:pt idx="15558">
                  <c:v>0.3721357817515864</c:v>
                </c:pt>
                <c:pt idx="15559">
                  <c:v>0.3717863085010662</c:v>
                </c:pt>
                <c:pt idx="15560">
                  <c:v>0.37127387412171275</c:v>
                </c:pt>
                <c:pt idx="15561">
                  <c:v>0.3696068853824746</c:v>
                </c:pt>
                <c:pt idx="15562">
                  <c:v>0.36852847907548519</c:v>
                </c:pt>
                <c:pt idx="15563">
                  <c:v>0.36648493857102593</c:v>
                </c:pt>
                <c:pt idx="15564">
                  <c:v>0.36396298175858843</c:v>
                </c:pt>
                <c:pt idx="15565">
                  <c:v>0.36217752708941547</c:v>
                </c:pt>
                <c:pt idx="15566">
                  <c:v>0.36110602396787389</c:v>
                </c:pt>
                <c:pt idx="15567">
                  <c:v>0.35941385230182599</c:v>
                </c:pt>
                <c:pt idx="15568">
                  <c:v>0.35851619493941916</c:v>
                </c:pt>
                <c:pt idx="15569">
                  <c:v>0.35759889840855891</c:v>
                </c:pt>
                <c:pt idx="15570">
                  <c:v>0.3572307514166288</c:v>
                </c:pt>
                <c:pt idx="15571">
                  <c:v>0.35696626457799024</c:v>
                </c:pt>
                <c:pt idx="15572">
                  <c:v>0.35665378727011976</c:v>
                </c:pt>
                <c:pt idx="15573">
                  <c:v>0.35669153933348691</c:v>
                </c:pt>
                <c:pt idx="15574">
                  <c:v>0.35724570509529879</c:v>
                </c:pt>
                <c:pt idx="15575">
                  <c:v>0.35775529962781594</c:v>
                </c:pt>
                <c:pt idx="15576">
                  <c:v>0.35799585570800091</c:v>
                </c:pt>
                <c:pt idx="15577">
                  <c:v>0.3581557587082918</c:v>
                </c:pt>
                <c:pt idx="15578">
                  <c:v>0.35795182200044356</c:v>
                </c:pt>
                <c:pt idx="15579">
                  <c:v>0.35709823466156959</c:v>
                </c:pt>
                <c:pt idx="15580">
                  <c:v>0.35791134441780786</c:v>
                </c:pt>
                <c:pt idx="15581">
                  <c:v>0.35878239623521768</c:v>
                </c:pt>
                <c:pt idx="15582">
                  <c:v>0.35973359891437129</c:v>
                </c:pt>
                <c:pt idx="15583">
                  <c:v>0.36150343753481734</c:v>
                </c:pt>
                <c:pt idx="15584">
                  <c:v>0.36304794246545108</c:v>
                </c:pt>
                <c:pt idx="15585">
                  <c:v>0.36468987114140977</c:v>
                </c:pt>
                <c:pt idx="15586">
                  <c:v>0.36632256953915759</c:v>
                </c:pt>
                <c:pt idx="15587">
                  <c:v>0.36735112506414019</c:v>
                </c:pt>
                <c:pt idx="15588">
                  <c:v>0.36807726130575125</c:v>
                </c:pt>
                <c:pt idx="15589">
                  <c:v>0.36846183822270784</c:v>
                </c:pt>
                <c:pt idx="15590">
                  <c:v>0.36925541657748884</c:v>
                </c:pt>
                <c:pt idx="15591">
                  <c:v>0.36906225140257254</c:v>
                </c:pt>
                <c:pt idx="15592">
                  <c:v>0.36850002556991579</c:v>
                </c:pt>
                <c:pt idx="15593">
                  <c:v>0.36816649310026678</c:v>
                </c:pt>
                <c:pt idx="15594">
                  <c:v>0.36664280863061866</c:v>
                </c:pt>
                <c:pt idx="15595">
                  <c:v>0.36434586996803342</c:v>
                </c:pt>
                <c:pt idx="15596">
                  <c:v>0.36181461209010551</c:v>
                </c:pt>
                <c:pt idx="15597">
                  <c:v>0.35989369419092065</c:v>
                </c:pt>
                <c:pt idx="15598">
                  <c:v>0.35713212932601257</c:v>
                </c:pt>
                <c:pt idx="15599">
                  <c:v>0.35515695770788586</c:v>
                </c:pt>
                <c:pt idx="15600">
                  <c:v>0.35213061552589092</c:v>
                </c:pt>
                <c:pt idx="15601">
                  <c:v>0.34913783571981383</c:v>
                </c:pt>
                <c:pt idx="15602">
                  <c:v>0.3466102410276013</c:v>
                </c:pt>
                <c:pt idx="15603">
                  <c:v>0.34459927914038829</c:v>
                </c:pt>
                <c:pt idx="15604">
                  <c:v>0.34360879130866839</c:v>
                </c:pt>
                <c:pt idx="15605">
                  <c:v>0.34310055139274537</c:v>
                </c:pt>
                <c:pt idx="15606">
                  <c:v>0.34283315694344541</c:v>
                </c:pt>
                <c:pt idx="15607">
                  <c:v>0.34311261861372899</c:v>
                </c:pt>
                <c:pt idx="15608">
                  <c:v>0.34517101196384214</c:v>
                </c:pt>
                <c:pt idx="15609">
                  <c:v>0.34709436668046084</c:v>
                </c:pt>
                <c:pt idx="15610">
                  <c:v>0.34884831336683436</c:v>
                </c:pt>
                <c:pt idx="15611">
                  <c:v>0.3511132627933895</c:v>
                </c:pt>
                <c:pt idx="15612">
                  <c:v>0.35193032742041924</c:v>
                </c:pt>
                <c:pt idx="15613">
                  <c:v>0.35278642222939366</c:v>
                </c:pt>
                <c:pt idx="15614">
                  <c:v>0.35348701834465202</c:v>
                </c:pt>
                <c:pt idx="15615">
                  <c:v>0.35446091981208006</c:v>
                </c:pt>
                <c:pt idx="15616">
                  <c:v>0.3552868397543309</c:v>
                </c:pt>
                <c:pt idx="15617">
                  <c:v>0.35608087640232494</c:v>
                </c:pt>
                <c:pt idx="15618">
                  <c:v>0.35665662390116265</c:v>
                </c:pt>
                <c:pt idx="15619">
                  <c:v>0.357693378056686</c:v>
                </c:pt>
                <c:pt idx="15620">
                  <c:v>0.35863317616163193</c:v>
                </c:pt>
                <c:pt idx="15621">
                  <c:v>0.35929950465443278</c:v>
                </c:pt>
                <c:pt idx="15622">
                  <c:v>0.35935178941019125</c:v>
                </c:pt>
                <c:pt idx="15623">
                  <c:v>0.35943959797327196</c:v>
                </c:pt>
                <c:pt idx="15624">
                  <c:v>0.35927183769406856</c:v>
                </c:pt>
                <c:pt idx="15625">
                  <c:v>0.35833470711934368</c:v>
                </c:pt>
                <c:pt idx="15626">
                  <c:v>0.35709004189979071</c:v>
                </c:pt>
                <c:pt idx="15627">
                  <c:v>0.35557617887442117</c:v>
                </c:pt>
                <c:pt idx="15628">
                  <c:v>0.3538880131906591</c:v>
                </c:pt>
                <c:pt idx="15629">
                  <c:v>0.35208464907479797</c:v>
                </c:pt>
                <c:pt idx="15630">
                  <c:v>0.35022212938418068</c:v>
                </c:pt>
                <c:pt idx="15631">
                  <c:v>0.34843508855900063</c:v>
                </c:pt>
                <c:pt idx="15632">
                  <c:v>0.34666589559405481</c:v>
                </c:pt>
                <c:pt idx="15633">
                  <c:v>0.34506583428705245</c:v>
                </c:pt>
                <c:pt idx="15634">
                  <c:v>0.34356874417546945</c:v>
                </c:pt>
                <c:pt idx="15635">
                  <c:v>0.34311564399096989</c:v>
                </c:pt>
                <c:pt idx="15636">
                  <c:v>0.34245215177886856</c:v>
                </c:pt>
                <c:pt idx="15637">
                  <c:v>0.34220331096656498</c:v>
                </c:pt>
                <c:pt idx="15638">
                  <c:v>0.3418938520847043</c:v>
                </c:pt>
                <c:pt idx="15639">
                  <c:v>0.34258049957311565</c:v>
                </c:pt>
                <c:pt idx="15640">
                  <c:v>0.34238960438779731</c:v>
                </c:pt>
                <c:pt idx="15641">
                  <c:v>0.34283003479953628</c:v>
                </c:pt>
                <c:pt idx="15642">
                  <c:v>0.34341928612559364</c:v>
                </c:pt>
                <c:pt idx="15643">
                  <c:v>0.34414027304918593</c:v>
                </c:pt>
                <c:pt idx="15644">
                  <c:v>0.34508382183960667</c:v>
                </c:pt>
                <c:pt idx="15645">
                  <c:v>0.34606682034717423</c:v>
                </c:pt>
                <c:pt idx="15646">
                  <c:v>0.34695886984034319</c:v>
                </c:pt>
                <c:pt idx="15647">
                  <c:v>0.34787312070854931</c:v>
                </c:pt>
                <c:pt idx="15648">
                  <c:v>0.34871559240596611</c:v>
                </c:pt>
                <c:pt idx="15649">
                  <c:v>0.34944745530988186</c:v>
                </c:pt>
                <c:pt idx="15650">
                  <c:v>0.35014464068734508</c:v>
                </c:pt>
                <c:pt idx="15651">
                  <c:v>0.35042278281113004</c:v>
                </c:pt>
                <c:pt idx="15652">
                  <c:v>0.35040424074988152</c:v>
                </c:pt>
                <c:pt idx="15653">
                  <c:v>0.3504042407498813</c:v>
                </c:pt>
                <c:pt idx="15654">
                  <c:v>0.35092337809678514</c:v>
                </c:pt>
                <c:pt idx="15655">
                  <c:v>0.35120976450920327</c:v>
                </c:pt>
                <c:pt idx="15656">
                  <c:v>0.35153471467026848</c:v>
                </c:pt>
                <c:pt idx="15657">
                  <c:v>0.35200942367258653</c:v>
                </c:pt>
                <c:pt idx="15658">
                  <c:v>0.35263391635057545</c:v>
                </c:pt>
                <c:pt idx="15659">
                  <c:v>0.35333189540965576</c:v>
                </c:pt>
                <c:pt idx="15660">
                  <c:v>0.35515648705194525</c:v>
                </c:pt>
                <c:pt idx="15661">
                  <c:v>0.356197261828059</c:v>
                </c:pt>
                <c:pt idx="15662">
                  <c:v>0.35699218424766138</c:v>
                </c:pt>
                <c:pt idx="15663">
                  <c:v>0.35681435501515951</c:v>
                </c:pt>
                <c:pt idx="15664">
                  <c:v>0.35720092239863832</c:v>
                </c:pt>
                <c:pt idx="15665">
                  <c:v>0.35814454983740712</c:v>
                </c:pt>
                <c:pt idx="15666">
                  <c:v>0.35960839121985727</c:v>
                </c:pt>
                <c:pt idx="15667">
                  <c:v>0.36007644674968187</c:v>
                </c:pt>
                <c:pt idx="15668">
                  <c:v>0.36123288430791378</c:v>
                </c:pt>
                <c:pt idx="15669">
                  <c:v>0.36139408609840495</c:v>
                </c:pt>
                <c:pt idx="15670">
                  <c:v>0.36225715391637087</c:v>
                </c:pt>
                <c:pt idx="15671">
                  <c:v>0.36235678109533981</c:v>
                </c:pt>
                <c:pt idx="15672">
                  <c:v>0.36264742259225557</c:v>
                </c:pt>
                <c:pt idx="15673">
                  <c:v>0.36262148675753625</c:v>
                </c:pt>
                <c:pt idx="15674">
                  <c:v>0.36205218933672545</c:v>
                </c:pt>
                <c:pt idx="15675">
                  <c:v>0.36136779664262636</c:v>
                </c:pt>
                <c:pt idx="15676">
                  <c:v>0.36054730197495877</c:v>
                </c:pt>
                <c:pt idx="15677">
                  <c:v>0.36054730197495699</c:v>
                </c:pt>
                <c:pt idx="15678">
                  <c:v>0.36054730197495738</c:v>
                </c:pt>
                <c:pt idx="15679">
                  <c:v>0.3605473019749576</c:v>
                </c:pt>
                <c:pt idx="15680">
                  <c:v>0.36054730197495771</c:v>
                </c:pt>
                <c:pt idx="15681">
                  <c:v>0.36041266892717055</c:v>
                </c:pt>
                <c:pt idx="15682">
                  <c:v>0.36074822621586722</c:v>
                </c:pt>
                <c:pt idx="15683">
                  <c:v>0.36074822621586761</c:v>
                </c:pt>
                <c:pt idx="15684">
                  <c:v>0.36098721146013163</c:v>
                </c:pt>
                <c:pt idx="15685">
                  <c:v>0.36118886492184438</c:v>
                </c:pt>
                <c:pt idx="15686">
                  <c:v>0.36124103645743127</c:v>
                </c:pt>
                <c:pt idx="15687">
                  <c:v>0.36128377766804515</c:v>
                </c:pt>
                <c:pt idx="15688">
                  <c:v>0.36061790945269251</c:v>
                </c:pt>
                <c:pt idx="15689">
                  <c:v>0.36054963109103555</c:v>
                </c:pt>
                <c:pt idx="15690">
                  <c:v>0.35993569743316894</c:v>
                </c:pt>
                <c:pt idx="15691">
                  <c:v>0.35916734132072958</c:v>
                </c:pt>
                <c:pt idx="15692">
                  <c:v>0.35832190482437021</c:v>
                </c:pt>
                <c:pt idx="15693">
                  <c:v>0.35661220813009675</c:v>
                </c:pt>
                <c:pt idx="15694">
                  <c:v>0.35580583088641443</c:v>
                </c:pt>
                <c:pt idx="15695">
                  <c:v>0.35580583088641493</c:v>
                </c:pt>
                <c:pt idx="15696">
                  <c:v>0.35562872494769598</c:v>
                </c:pt>
                <c:pt idx="15697">
                  <c:v>0.35565629772549695</c:v>
                </c:pt>
                <c:pt idx="15698">
                  <c:v>0.35486344171319878</c:v>
                </c:pt>
                <c:pt idx="15699">
                  <c:v>0.35470204272443012</c:v>
                </c:pt>
                <c:pt idx="15700">
                  <c:v>0.35421439691139156</c:v>
                </c:pt>
                <c:pt idx="15701">
                  <c:v>0.3547374598375414</c:v>
                </c:pt>
                <c:pt idx="15702">
                  <c:v>0.35473745983754096</c:v>
                </c:pt>
                <c:pt idx="15703">
                  <c:v>0.35473745983754046</c:v>
                </c:pt>
                <c:pt idx="15704">
                  <c:v>0.35473745983754196</c:v>
                </c:pt>
                <c:pt idx="15705">
                  <c:v>0.35482573592559297</c:v>
                </c:pt>
                <c:pt idx="15706">
                  <c:v>0.35544963715917594</c:v>
                </c:pt>
                <c:pt idx="15707">
                  <c:v>0.35507923324668889</c:v>
                </c:pt>
                <c:pt idx="15708">
                  <c:v>0.35427496129606773</c:v>
                </c:pt>
                <c:pt idx="15709">
                  <c:v>0.35172720491285531</c:v>
                </c:pt>
                <c:pt idx="15710">
                  <c:v>0.34994284290314709</c:v>
                </c:pt>
                <c:pt idx="15711">
                  <c:v>0.34804616665204668</c:v>
                </c:pt>
                <c:pt idx="15712">
                  <c:v>0.34631229060299423</c:v>
                </c:pt>
                <c:pt idx="15713">
                  <c:v>0.34503369529948297</c:v>
                </c:pt>
                <c:pt idx="15714">
                  <c:v>0.34382289921776105</c:v>
                </c:pt>
                <c:pt idx="15715">
                  <c:v>0.34362076697587918</c:v>
                </c:pt>
                <c:pt idx="15716">
                  <c:v>0.34338061306763962</c:v>
                </c:pt>
                <c:pt idx="15717">
                  <c:v>0.34369093441179971</c:v>
                </c:pt>
                <c:pt idx="15718">
                  <c:v>0.34341843098532171</c:v>
                </c:pt>
                <c:pt idx="15719">
                  <c:v>0.34393789468253771</c:v>
                </c:pt>
                <c:pt idx="15720">
                  <c:v>0.34486514054348172</c:v>
                </c:pt>
                <c:pt idx="15721">
                  <c:v>0.3449937895638287</c:v>
                </c:pt>
                <c:pt idx="15722">
                  <c:v>0.34558909030507368</c:v>
                </c:pt>
                <c:pt idx="15723">
                  <c:v>0.34518206722310146</c:v>
                </c:pt>
                <c:pt idx="15724">
                  <c:v>0.34436520922709735</c:v>
                </c:pt>
                <c:pt idx="15725">
                  <c:v>0.34436520922709773</c:v>
                </c:pt>
                <c:pt idx="15726">
                  <c:v>0.34436520922709685</c:v>
                </c:pt>
                <c:pt idx="15727">
                  <c:v>0.34436520922709707</c:v>
                </c:pt>
                <c:pt idx="15728">
                  <c:v>0.34436520922709746</c:v>
                </c:pt>
                <c:pt idx="15729">
                  <c:v>0.34436520922709701</c:v>
                </c:pt>
                <c:pt idx="15730">
                  <c:v>0.34436520922709712</c:v>
                </c:pt>
                <c:pt idx="15731">
                  <c:v>0.34436520922709801</c:v>
                </c:pt>
                <c:pt idx="15732">
                  <c:v>0.34436520922709757</c:v>
                </c:pt>
                <c:pt idx="15733">
                  <c:v>0.34432237773341301</c:v>
                </c:pt>
                <c:pt idx="15734">
                  <c:v>0.34486648710255857</c:v>
                </c:pt>
                <c:pt idx="15735">
                  <c:v>0.34536768839486465</c:v>
                </c:pt>
                <c:pt idx="15736">
                  <c:v>0.34517558266097009</c:v>
                </c:pt>
                <c:pt idx="15737">
                  <c:v>0.34576916932730872</c:v>
                </c:pt>
                <c:pt idx="15738">
                  <c:v>0.34576916932730767</c:v>
                </c:pt>
                <c:pt idx="15739">
                  <c:v>0.3458212487215252</c:v>
                </c:pt>
                <c:pt idx="15740">
                  <c:v>0.34687846690193203</c:v>
                </c:pt>
                <c:pt idx="15741">
                  <c:v>0.34858759074245876</c:v>
                </c:pt>
                <c:pt idx="15742">
                  <c:v>0.35047298648964303</c:v>
                </c:pt>
                <c:pt idx="15743">
                  <c:v>0.35301139868694237</c:v>
                </c:pt>
                <c:pt idx="15744">
                  <c:v>0.35470098330076705</c:v>
                </c:pt>
                <c:pt idx="15745">
                  <c:v>0.35624883180803085</c:v>
                </c:pt>
                <c:pt idx="15746">
                  <c:v>0.35783448739799756</c:v>
                </c:pt>
                <c:pt idx="15747">
                  <c:v>0.35948412945652319</c:v>
                </c:pt>
                <c:pt idx="15748">
                  <c:v>0.36063057175005109</c:v>
                </c:pt>
                <c:pt idx="15749">
                  <c:v>0.36129193007666899</c:v>
                </c:pt>
                <c:pt idx="15750">
                  <c:v>0.3618922219946164</c:v>
                </c:pt>
                <c:pt idx="15751">
                  <c:v>0.36202035699285384</c:v>
                </c:pt>
                <c:pt idx="15752">
                  <c:v>0.36110546205594918</c:v>
                </c:pt>
                <c:pt idx="15753">
                  <c:v>0.35970955054309028</c:v>
                </c:pt>
                <c:pt idx="15754">
                  <c:v>0.35781111052182796</c:v>
                </c:pt>
                <c:pt idx="15755">
                  <c:v>0.35653678698971059</c:v>
                </c:pt>
                <c:pt idx="15756">
                  <c:v>0.35430472085791043</c:v>
                </c:pt>
                <c:pt idx="15757">
                  <c:v>0.35250486653261787</c:v>
                </c:pt>
                <c:pt idx="15758">
                  <c:v>0.35057068707098454</c:v>
                </c:pt>
                <c:pt idx="15759">
                  <c:v>0.34801560255198144</c:v>
                </c:pt>
                <c:pt idx="15760">
                  <c:v>0.34606628650052695</c:v>
                </c:pt>
                <c:pt idx="15761">
                  <c:v>0.34378562423570935</c:v>
                </c:pt>
                <c:pt idx="15762">
                  <c:v>0.34269244442419028</c:v>
                </c:pt>
                <c:pt idx="15763">
                  <c:v>0.34147831072664037</c:v>
                </c:pt>
                <c:pt idx="15764">
                  <c:v>0.34105949912450895</c:v>
                </c:pt>
                <c:pt idx="15765">
                  <c:v>0.34105736081314908</c:v>
                </c:pt>
                <c:pt idx="15766">
                  <c:v>0.34090422716933971</c:v>
                </c:pt>
                <c:pt idx="15767">
                  <c:v>0.34137452289329823</c:v>
                </c:pt>
                <c:pt idx="15768">
                  <c:v>0.34241276080280764</c:v>
                </c:pt>
                <c:pt idx="15769">
                  <c:v>0.34270943666590992</c:v>
                </c:pt>
                <c:pt idx="15770">
                  <c:v>0.34328635398659235</c:v>
                </c:pt>
                <c:pt idx="15771">
                  <c:v>0.34397541762884376</c:v>
                </c:pt>
                <c:pt idx="15772">
                  <c:v>0.34477768154239236</c:v>
                </c:pt>
                <c:pt idx="15773">
                  <c:v>0.34653408397686214</c:v>
                </c:pt>
                <c:pt idx="15774">
                  <c:v>0.34825346199053286</c:v>
                </c:pt>
                <c:pt idx="15775">
                  <c:v>0.34911528668884234</c:v>
                </c:pt>
                <c:pt idx="15776">
                  <c:v>0.34998027049727753</c:v>
                </c:pt>
                <c:pt idx="15777">
                  <c:v>0.35083559392146912</c:v>
                </c:pt>
                <c:pt idx="15778">
                  <c:v>0.35203025756633732</c:v>
                </c:pt>
                <c:pt idx="15779">
                  <c:v>0.35194268785052296</c:v>
                </c:pt>
                <c:pt idx="15780">
                  <c:v>0.3526192013632839</c:v>
                </c:pt>
                <c:pt idx="15781">
                  <c:v>0.35335879403879422</c:v>
                </c:pt>
                <c:pt idx="15782">
                  <c:v>0.35340580172240527</c:v>
                </c:pt>
                <c:pt idx="15783">
                  <c:v>0.35330790100176279</c:v>
                </c:pt>
                <c:pt idx="15784">
                  <c:v>0.35360926305175594</c:v>
                </c:pt>
                <c:pt idx="15785">
                  <c:v>0.35357627265616709</c:v>
                </c:pt>
                <c:pt idx="15786">
                  <c:v>0.35301850394173068</c:v>
                </c:pt>
                <c:pt idx="15787">
                  <c:v>0.35225008151546955</c:v>
                </c:pt>
                <c:pt idx="15788">
                  <c:v>0.35144398128876897</c:v>
                </c:pt>
                <c:pt idx="15789">
                  <c:v>0.34965841181043866</c:v>
                </c:pt>
                <c:pt idx="15790">
                  <c:v>0.34794930350684133</c:v>
                </c:pt>
                <c:pt idx="15791">
                  <c:v>0.34689314150478673</c:v>
                </c:pt>
                <c:pt idx="15792">
                  <c:v>0.34516258537548355</c:v>
                </c:pt>
                <c:pt idx="15793">
                  <c:v>0.34379219574622988</c:v>
                </c:pt>
                <c:pt idx="15794">
                  <c:v>0.34323347376315133</c:v>
                </c:pt>
                <c:pt idx="15795">
                  <c:v>0.34362650216026774</c:v>
                </c:pt>
                <c:pt idx="15796">
                  <c:v>0.34362650216026824</c:v>
                </c:pt>
                <c:pt idx="15797">
                  <c:v>0.34336083112921828</c:v>
                </c:pt>
                <c:pt idx="15798">
                  <c:v>0.3440339658409684</c:v>
                </c:pt>
                <c:pt idx="15799">
                  <c:v>0.34431022854647581</c:v>
                </c:pt>
                <c:pt idx="15800">
                  <c:v>0.34458654828354318</c:v>
                </c:pt>
                <c:pt idx="15801">
                  <c:v>0.34514118191783782</c:v>
                </c:pt>
                <c:pt idx="15802">
                  <c:v>0.34614682554776727</c:v>
                </c:pt>
                <c:pt idx="15803">
                  <c:v>0.34679627012408892</c:v>
                </c:pt>
                <c:pt idx="15804">
                  <c:v>0.34839915965708401</c:v>
                </c:pt>
                <c:pt idx="15805">
                  <c:v>0.34836056442504043</c:v>
                </c:pt>
                <c:pt idx="15806">
                  <c:v>0.34746241688171342</c:v>
                </c:pt>
                <c:pt idx="15807">
                  <c:v>0.34654480715616248</c:v>
                </c:pt>
                <c:pt idx="15808">
                  <c:v>0.3457208061552316</c:v>
                </c:pt>
                <c:pt idx="15809">
                  <c:v>0.34493238872159848</c:v>
                </c:pt>
                <c:pt idx="15810">
                  <c:v>0.34435714087283337</c:v>
                </c:pt>
                <c:pt idx="15811">
                  <c:v>0.34474788220210018</c:v>
                </c:pt>
                <c:pt idx="15812">
                  <c:v>0.34474788220210068</c:v>
                </c:pt>
                <c:pt idx="15813">
                  <c:v>0.34425041051061139</c:v>
                </c:pt>
                <c:pt idx="15814">
                  <c:v>0.34487475109344778</c:v>
                </c:pt>
                <c:pt idx="15815">
                  <c:v>0.34544209618261873</c:v>
                </c:pt>
                <c:pt idx="15816">
                  <c:v>0.34577020369906769</c:v>
                </c:pt>
                <c:pt idx="15817">
                  <c:v>0.34616529902493892</c:v>
                </c:pt>
                <c:pt idx="15818">
                  <c:v>0.34778768472132393</c:v>
                </c:pt>
                <c:pt idx="15819">
                  <c:v>0.34922662404918658</c:v>
                </c:pt>
                <c:pt idx="15820">
                  <c:v>0.35087394223680973</c:v>
                </c:pt>
                <c:pt idx="15821">
                  <c:v>0.35348876086987391</c:v>
                </c:pt>
                <c:pt idx="15822">
                  <c:v>0.35531480906544632</c:v>
                </c:pt>
                <c:pt idx="15823">
                  <c:v>0.35726975606002942</c:v>
                </c:pt>
                <c:pt idx="15824">
                  <c:v>0.35990610163304176</c:v>
                </c:pt>
                <c:pt idx="15825">
                  <c:v>0.3620725032589337</c:v>
                </c:pt>
                <c:pt idx="15826">
                  <c:v>0.36320656340193752</c:v>
                </c:pt>
                <c:pt idx="15827">
                  <c:v>0.36404857497997362</c:v>
                </c:pt>
                <c:pt idx="15828">
                  <c:v>0.36517359855257703</c:v>
                </c:pt>
                <c:pt idx="15829">
                  <c:v>0.36620896069039593</c:v>
                </c:pt>
                <c:pt idx="15830">
                  <c:v>0.36654807581645588</c:v>
                </c:pt>
                <c:pt idx="15831">
                  <c:v>0.36593947270657229</c:v>
                </c:pt>
                <c:pt idx="15832">
                  <c:v>0.36531079950030754</c:v>
                </c:pt>
                <c:pt idx="15833">
                  <c:v>0.36341428103062012</c:v>
                </c:pt>
                <c:pt idx="15834">
                  <c:v>0.36178945767423659</c:v>
                </c:pt>
                <c:pt idx="15835">
                  <c:v>0.36007799148266723</c:v>
                </c:pt>
                <c:pt idx="15836">
                  <c:v>0.35684114066240291</c:v>
                </c:pt>
                <c:pt idx="15837">
                  <c:v>0.35424274583736126</c:v>
                </c:pt>
                <c:pt idx="15838">
                  <c:v>0.35156753104406641</c:v>
                </c:pt>
                <c:pt idx="15839">
                  <c:v>0.34904579776938355</c:v>
                </c:pt>
                <c:pt idx="15840">
                  <c:v>0.34735906272264622</c:v>
                </c:pt>
                <c:pt idx="15841">
                  <c:v>0.34559879808756838</c:v>
                </c:pt>
                <c:pt idx="15842">
                  <c:v>0.34354035010720946</c:v>
                </c:pt>
                <c:pt idx="15843">
                  <c:v>0.34190141153538089</c:v>
                </c:pt>
                <c:pt idx="15844">
                  <c:v>0.34069372763702249</c:v>
                </c:pt>
                <c:pt idx="15845">
                  <c:v>0.34071263423521281</c:v>
                </c:pt>
                <c:pt idx="15846">
                  <c:v>0.34059897986146787</c:v>
                </c:pt>
                <c:pt idx="15847">
                  <c:v>0.34065176056136631</c:v>
                </c:pt>
                <c:pt idx="15848">
                  <c:v>0.34154363124332754</c:v>
                </c:pt>
                <c:pt idx="15849">
                  <c:v>0.34293641896806271</c:v>
                </c:pt>
                <c:pt idx="15850">
                  <c:v>0.34475655301252145</c:v>
                </c:pt>
                <c:pt idx="15851">
                  <c:v>0.34696848231203542</c:v>
                </c:pt>
                <c:pt idx="15852">
                  <c:v>0.34948163491975681</c:v>
                </c:pt>
                <c:pt idx="15853">
                  <c:v>0.3520907594511421</c:v>
                </c:pt>
                <c:pt idx="15854">
                  <c:v>0.35392401059410561</c:v>
                </c:pt>
                <c:pt idx="15855">
                  <c:v>0.35578388210949724</c:v>
                </c:pt>
                <c:pt idx="15856">
                  <c:v>0.35757753093052136</c:v>
                </c:pt>
                <c:pt idx="15857">
                  <c:v>0.36024932635695345</c:v>
                </c:pt>
                <c:pt idx="15858">
                  <c:v>0.36235181178561132</c:v>
                </c:pt>
                <c:pt idx="15859">
                  <c:v>0.36376531267150769</c:v>
                </c:pt>
                <c:pt idx="15860">
                  <c:v>0.36468417134173869</c:v>
                </c:pt>
                <c:pt idx="15861">
                  <c:v>0.36543245503282445</c:v>
                </c:pt>
                <c:pt idx="15862">
                  <c:v>0.36524531111281189</c:v>
                </c:pt>
                <c:pt idx="15863">
                  <c:v>0.36553128857884309</c:v>
                </c:pt>
                <c:pt idx="15864">
                  <c:v>0.36582273349626682</c:v>
                </c:pt>
                <c:pt idx="15865">
                  <c:v>0.36589196383442102</c:v>
                </c:pt>
                <c:pt idx="15866">
                  <c:v>0.36543800829180323</c:v>
                </c:pt>
                <c:pt idx="15867">
                  <c:v>0.36401786010392356</c:v>
                </c:pt>
                <c:pt idx="15868">
                  <c:v>0.36240174109548767</c:v>
                </c:pt>
                <c:pt idx="15869">
                  <c:v>0.36072651085344581</c:v>
                </c:pt>
                <c:pt idx="15870">
                  <c:v>0.35985782704415448</c:v>
                </c:pt>
                <c:pt idx="15871">
                  <c:v>0.3588303084214044</c:v>
                </c:pt>
                <c:pt idx="15872">
                  <c:v>0.35704898766809434</c:v>
                </c:pt>
                <c:pt idx="15873">
                  <c:v>0.35569904728925456</c:v>
                </c:pt>
                <c:pt idx="15874">
                  <c:v>0.35458336072620966</c:v>
                </c:pt>
                <c:pt idx="15875">
                  <c:v>0.35372818095726893</c:v>
                </c:pt>
                <c:pt idx="15876">
                  <c:v>0.35339053914426427</c:v>
                </c:pt>
                <c:pt idx="15877">
                  <c:v>0.35317560487623928</c:v>
                </c:pt>
                <c:pt idx="15878">
                  <c:v>0.35312870835113314</c:v>
                </c:pt>
                <c:pt idx="15879">
                  <c:v>0.35329507847325065</c:v>
                </c:pt>
                <c:pt idx="15880">
                  <c:v>0.35417841068004485</c:v>
                </c:pt>
                <c:pt idx="15881">
                  <c:v>0.35534056662364072</c:v>
                </c:pt>
                <c:pt idx="15882">
                  <c:v>0.35486096577019871</c:v>
                </c:pt>
                <c:pt idx="15883">
                  <c:v>0.35441286802906508</c:v>
                </c:pt>
                <c:pt idx="15884">
                  <c:v>0.35437374961095991</c:v>
                </c:pt>
                <c:pt idx="15885">
                  <c:v>0.35355216632611325</c:v>
                </c:pt>
                <c:pt idx="15886">
                  <c:v>0.35355216632611369</c:v>
                </c:pt>
                <c:pt idx="15887">
                  <c:v>0.35357137691491186</c:v>
                </c:pt>
                <c:pt idx="15888">
                  <c:v>0.35439300484125746</c:v>
                </c:pt>
                <c:pt idx="15889">
                  <c:v>0.35426086725555911</c:v>
                </c:pt>
                <c:pt idx="15890">
                  <c:v>0.35457814011992805</c:v>
                </c:pt>
                <c:pt idx="15891">
                  <c:v>0.35485197584155542</c:v>
                </c:pt>
                <c:pt idx="15892">
                  <c:v>0.35558842311587163</c:v>
                </c:pt>
                <c:pt idx="15893">
                  <c:v>0.35582493185052366</c:v>
                </c:pt>
                <c:pt idx="15894">
                  <c:v>0.35671025999662598</c:v>
                </c:pt>
                <c:pt idx="15895">
                  <c:v>0.35703009952390113</c:v>
                </c:pt>
                <c:pt idx="15896">
                  <c:v>0.35652082215940478</c:v>
                </c:pt>
                <c:pt idx="15897">
                  <c:v>0.35584204991002605</c:v>
                </c:pt>
                <c:pt idx="15898">
                  <c:v>0.35415643193253937</c:v>
                </c:pt>
                <c:pt idx="15899">
                  <c:v>0.35206484607052307</c:v>
                </c:pt>
                <c:pt idx="15900">
                  <c:v>0.34972225225579934</c:v>
                </c:pt>
                <c:pt idx="15901">
                  <c:v>0.34713053158164775</c:v>
                </c:pt>
                <c:pt idx="15902">
                  <c:v>0.3444824598134551</c:v>
                </c:pt>
                <c:pt idx="15903">
                  <c:v>0.34184081570804103</c:v>
                </c:pt>
                <c:pt idx="15904">
                  <c:v>0.34029506862197895</c:v>
                </c:pt>
                <c:pt idx="15905">
                  <c:v>0.3386257228616894</c:v>
                </c:pt>
                <c:pt idx="15906">
                  <c:v>0.33747023191196024</c:v>
                </c:pt>
                <c:pt idx="15907">
                  <c:v>0.3369843424368214</c:v>
                </c:pt>
                <c:pt idx="15908">
                  <c:v>0.33683363430315538</c:v>
                </c:pt>
                <c:pt idx="15909">
                  <c:v>0.3366117412634303</c:v>
                </c:pt>
                <c:pt idx="15910">
                  <c:v>0.33708533370635657</c:v>
                </c:pt>
                <c:pt idx="15911">
                  <c:v>0.33791298794682773</c:v>
                </c:pt>
                <c:pt idx="15912">
                  <c:v>0.33772726024101968</c:v>
                </c:pt>
                <c:pt idx="15913">
                  <c:v>0.33819831132162709</c:v>
                </c:pt>
                <c:pt idx="15914">
                  <c:v>0.33881883675627694</c:v>
                </c:pt>
                <c:pt idx="15915">
                  <c:v>0.33956996936192629</c:v>
                </c:pt>
                <c:pt idx="15916">
                  <c:v>0.33960733812712474</c:v>
                </c:pt>
                <c:pt idx="15917">
                  <c:v>0.34050840306983154</c:v>
                </c:pt>
                <c:pt idx="15918">
                  <c:v>0.34142840176415712</c:v>
                </c:pt>
                <c:pt idx="15919">
                  <c:v>0.34219827865126257</c:v>
                </c:pt>
                <c:pt idx="15920">
                  <c:v>0.34219827865126301</c:v>
                </c:pt>
                <c:pt idx="15921">
                  <c:v>0.34219827865126201</c:v>
                </c:pt>
                <c:pt idx="15922">
                  <c:v>0.3421133343100311</c:v>
                </c:pt>
                <c:pt idx="15923">
                  <c:v>0.3422438256658189</c:v>
                </c:pt>
                <c:pt idx="15924">
                  <c:v>0.34146792470226267</c:v>
                </c:pt>
                <c:pt idx="15925">
                  <c:v>0.34197337274720252</c:v>
                </c:pt>
                <c:pt idx="15926">
                  <c:v>0.34170947531480977</c:v>
                </c:pt>
                <c:pt idx="15927">
                  <c:v>0.34206988683715395</c:v>
                </c:pt>
                <c:pt idx="15928">
                  <c:v>0.34236721631418254</c:v>
                </c:pt>
                <c:pt idx="15929">
                  <c:v>0.34303176848858802</c:v>
                </c:pt>
                <c:pt idx="15930">
                  <c:v>0.34315893814927984</c:v>
                </c:pt>
                <c:pt idx="15931">
                  <c:v>0.34474231643079339</c:v>
                </c:pt>
                <c:pt idx="15932">
                  <c:v>0.34574951758856348</c:v>
                </c:pt>
                <c:pt idx="15933">
                  <c:v>0.3474298451474444</c:v>
                </c:pt>
                <c:pt idx="15934">
                  <c:v>0.34832755899316847</c:v>
                </c:pt>
                <c:pt idx="15935">
                  <c:v>0.34907368417351647</c:v>
                </c:pt>
                <c:pt idx="15936">
                  <c:v>0.34922793679577618</c:v>
                </c:pt>
                <c:pt idx="15937">
                  <c:v>0.34999945739554261</c:v>
                </c:pt>
                <c:pt idx="15938">
                  <c:v>0.3504474165773539</c:v>
                </c:pt>
                <c:pt idx="15939">
                  <c:v>0.35036039213817322</c:v>
                </c:pt>
                <c:pt idx="15940">
                  <c:v>0.35051371631108474</c:v>
                </c:pt>
                <c:pt idx="15941">
                  <c:v>0.35101700937519364</c:v>
                </c:pt>
                <c:pt idx="15942">
                  <c:v>0.35101700937519342</c:v>
                </c:pt>
                <c:pt idx="15943">
                  <c:v>0.35106059231651165</c:v>
                </c:pt>
                <c:pt idx="15944">
                  <c:v>0.35170052470275814</c:v>
                </c:pt>
                <c:pt idx="15945">
                  <c:v>0.35123460194842232</c:v>
                </c:pt>
                <c:pt idx="15946">
                  <c:v>0.35162637915682204</c:v>
                </c:pt>
                <c:pt idx="15947">
                  <c:v>0.35175745260829677</c:v>
                </c:pt>
                <c:pt idx="15948">
                  <c:v>0.35200004808508012</c:v>
                </c:pt>
                <c:pt idx="15949">
                  <c:v>0.35200004808508029</c:v>
                </c:pt>
                <c:pt idx="15950">
                  <c:v>0.35200004808507984</c:v>
                </c:pt>
                <c:pt idx="15951">
                  <c:v>0.35184462252018972</c:v>
                </c:pt>
                <c:pt idx="15952">
                  <c:v>0.35117307196258135</c:v>
                </c:pt>
                <c:pt idx="15953">
                  <c:v>0.35090159636857438</c:v>
                </c:pt>
                <c:pt idx="15954">
                  <c:v>0.35045416511551691</c:v>
                </c:pt>
                <c:pt idx="15955">
                  <c:v>0.35036709575772473</c:v>
                </c:pt>
                <c:pt idx="15956">
                  <c:v>0.35054300770108204</c:v>
                </c:pt>
                <c:pt idx="15957">
                  <c:v>0.34996141881539267</c:v>
                </c:pt>
                <c:pt idx="15958">
                  <c:v>0.35006319485349124</c:v>
                </c:pt>
                <c:pt idx="15959">
                  <c:v>0.35010708355403952</c:v>
                </c:pt>
                <c:pt idx="15960">
                  <c:v>0.3504636719632378</c:v>
                </c:pt>
                <c:pt idx="15961">
                  <c:v>0.35115127533315443</c:v>
                </c:pt>
                <c:pt idx="15962">
                  <c:v>0.35240456039998902</c:v>
                </c:pt>
                <c:pt idx="15963">
                  <c:v>0.35308503892757959</c:v>
                </c:pt>
                <c:pt idx="15964">
                  <c:v>0.35389918707568685</c:v>
                </c:pt>
                <c:pt idx="15965">
                  <c:v>0.35393853543982778</c:v>
                </c:pt>
                <c:pt idx="15966">
                  <c:v>0.35473406701887361</c:v>
                </c:pt>
                <c:pt idx="15967">
                  <c:v>0.35485237743588866</c:v>
                </c:pt>
                <c:pt idx="15968">
                  <c:v>0.35553697294836706</c:v>
                </c:pt>
                <c:pt idx="15969">
                  <c:v>0.35573453739210315</c:v>
                </c:pt>
                <c:pt idx="15970">
                  <c:v>0.35665351357175507</c:v>
                </c:pt>
                <c:pt idx="15971">
                  <c:v>0.35772204768905308</c:v>
                </c:pt>
                <c:pt idx="15972">
                  <c:v>0.35825686489893011</c:v>
                </c:pt>
                <c:pt idx="15973">
                  <c:v>0.35849483026917167</c:v>
                </c:pt>
                <c:pt idx="15974">
                  <c:v>0.35904879898989495</c:v>
                </c:pt>
                <c:pt idx="15975">
                  <c:v>0.35943325045653096</c:v>
                </c:pt>
                <c:pt idx="15976">
                  <c:v>0.35925590250398171</c:v>
                </c:pt>
                <c:pt idx="15977">
                  <c:v>0.3592259596947952</c:v>
                </c:pt>
                <c:pt idx="15978">
                  <c:v>0.35882901536373862</c:v>
                </c:pt>
                <c:pt idx="15979">
                  <c:v>0.3576171467951384</c:v>
                </c:pt>
                <c:pt idx="15980">
                  <c:v>0.35690894650234301</c:v>
                </c:pt>
                <c:pt idx="15981">
                  <c:v>0.35535623073652256</c:v>
                </c:pt>
                <c:pt idx="15982">
                  <c:v>0.35427970936850928</c:v>
                </c:pt>
                <c:pt idx="15983">
                  <c:v>0.3524567785769232</c:v>
                </c:pt>
                <c:pt idx="15984">
                  <c:v>0.35086254401588834</c:v>
                </c:pt>
                <c:pt idx="15985">
                  <c:v>0.35007075393855014</c:v>
                </c:pt>
                <c:pt idx="15986">
                  <c:v>0.34933400805400477</c:v>
                </c:pt>
                <c:pt idx="15987">
                  <c:v>0.34903609583387557</c:v>
                </c:pt>
                <c:pt idx="15988">
                  <c:v>0.34934549071106891</c:v>
                </c:pt>
                <c:pt idx="15989">
                  <c:v>0.34959755986281055</c:v>
                </c:pt>
                <c:pt idx="15990">
                  <c:v>0.34995191759619931</c:v>
                </c:pt>
                <c:pt idx="15991">
                  <c:v>0.35043676580912941</c:v>
                </c:pt>
                <c:pt idx="15992">
                  <c:v>0.35043676580912902</c:v>
                </c:pt>
                <c:pt idx="15993">
                  <c:v>0.35024294016432372</c:v>
                </c:pt>
                <c:pt idx="15994">
                  <c:v>0.35104476491456427</c:v>
                </c:pt>
                <c:pt idx="15995">
                  <c:v>0.35134136610491801</c:v>
                </c:pt>
                <c:pt idx="15996">
                  <c:v>0.35212223956798744</c:v>
                </c:pt>
                <c:pt idx="15997">
                  <c:v>0.35298086886807478</c:v>
                </c:pt>
                <c:pt idx="15998">
                  <c:v>0.35387968960888799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89376"/>
        <c:axId val="57991552"/>
      </c:scatterChart>
      <c:valAx>
        <c:axId val="57989376"/>
        <c:scaling>
          <c:orientation val="minMax"/>
          <c:max val="10000"/>
        </c:scaling>
        <c:delete val="1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t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57991552"/>
        <c:crosses val="autoZero"/>
        <c:crossBetween val="midCat"/>
      </c:valAx>
      <c:valAx>
        <c:axId val="57991552"/>
        <c:scaling>
          <c:orientation val="minMax"/>
          <c:max val="10"/>
          <c:min val="-1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G</a:t>
                </a:r>
                <a:r>
                  <a:rPr lang="cs-CZ" baseline="-25000"/>
                  <a:t>(0)</a:t>
                </a:r>
                <a:r>
                  <a:rPr lang="cs-CZ"/>
                  <a:t>, [mS]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989376"/>
        <c:crosses val="autoZero"/>
        <c:crossBetween val="midCat"/>
        <c:majorUnit val="2"/>
      </c:valAx>
    </c:plotArea>
    <c:legend>
      <c:legendPos val="b"/>
      <c:layout>
        <c:manualLayout>
          <c:xMode val="edge"/>
          <c:yMode val="edge"/>
          <c:x val="0.74413833282281361"/>
          <c:y val="0.76813466025080201"/>
          <c:w val="0.19414187643020595"/>
          <c:h val="8.3717191601049873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18</xdr:col>
      <xdr:colOff>504825</xdr:colOff>
      <xdr:row>17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01"/>
  <sheetViews>
    <sheetView tabSelected="1" zoomScale="115" zoomScaleNormal="115" workbookViewId="0">
      <selection activeCell="M24" sqref="M24"/>
    </sheetView>
  </sheetViews>
  <sheetFormatPr defaultRowHeight="15" x14ac:dyDescent="0.25"/>
  <cols>
    <col min="1" max="1" width="14.85546875" style="3" bestFit="1" customWidth="1"/>
    <col min="2" max="2" width="16.140625" bestFit="1" customWidth="1"/>
    <col min="3" max="3" width="11.5703125" bestFit="1" customWidth="1"/>
    <col min="4" max="4" width="12.28515625" bestFit="1" customWidth="1"/>
    <col min="5" max="5" width="9.28515625" bestFit="1" customWidth="1"/>
    <col min="6" max="6" width="14.140625" bestFit="1" customWidth="1"/>
    <col min="7" max="7" width="10" bestFit="1" customWidth="1"/>
    <col min="8" max="8" width="12.7109375" style="2" bestFit="1" customWidth="1"/>
    <col min="9" max="9" width="12.7109375" bestFit="1" customWidth="1"/>
    <col min="10" max="10" width="12.7109375" style="2" bestFit="1" customWidth="1"/>
    <col min="11" max="11" width="12.7109375" bestFit="1" customWidth="1"/>
  </cols>
  <sheetData>
    <row r="1" spans="1:11" x14ac:dyDescent="0.25">
      <c r="A1" s="1" t="s">
        <v>15999</v>
      </c>
      <c r="B1" s="1" t="s">
        <v>16000</v>
      </c>
      <c r="C1" s="1" t="s">
        <v>16001</v>
      </c>
      <c r="D1" s="1" t="s">
        <v>16002</v>
      </c>
      <c r="E1" s="1" t="s">
        <v>16003</v>
      </c>
      <c r="F1" s="1" t="s">
        <v>16004</v>
      </c>
      <c r="G1" s="1" t="s">
        <v>16005</v>
      </c>
      <c r="H1" s="1" t="s">
        <v>16006</v>
      </c>
      <c r="I1" s="1" t="s">
        <v>16007</v>
      </c>
      <c r="J1" s="1" t="s">
        <v>16008</v>
      </c>
      <c r="K1" s="1" t="s">
        <v>16009</v>
      </c>
    </row>
    <row r="2" spans="1:11" x14ac:dyDescent="0.25">
      <c r="A2" s="1"/>
      <c r="B2" s="1" t="s">
        <v>16010</v>
      </c>
      <c r="C2" s="1" t="s">
        <v>16011</v>
      </c>
      <c r="D2" s="1" t="s">
        <v>16010</v>
      </c>
      <c r="E2" s="1" t="s">
        <v>16011</v>
      </c>
      <c r="F2" s="1" t="s">
        <v>16012</v>
      </c>
      <c r="G2" s="1" t="s">
        <v>16011</v>
      </c>
      <c r="H2" s="1" t="s">
        <v>16013</v>
      </c>
      <c r="I2" s="1" t="s">
        <v>16013</v>
      </c>
      <c r="J2" s="1" t="s">
        <v>16013</v>
      </c>
      <c r="K2" s="1" t="s">
        <v>16013</v>
      </c>
    </row>
    <row r="3" spans="1:11" x14ac:dyDescent="0.25">
      <c r="A3" s="3" t="s">
        <v>0</v>
      </c>
      <c r="B3">
        <v>0</v>
      </c>
      <c r="C3">
        <v>0</v>
      </c>
      <c r="D3">
        <v>0.156</v>
      </c>
      <c r="E3">
        <v>90</v>
      </c>
      <c r="F3">
        <v>0.25800000000000001</v>
      </c>
      <c r="G3">
        <v>270</v>
      </c>
      <c r="H3" s="2">
        <v>0</v>
      </c>
      <c r="I3">
        <v>0</v>
      </c>
      <c r="J3" s="2">
        <v>-0.60465116279069764</v>
      </c>
      <c r="K3">
        <v>-7.4048411111235304E-17</v>
      </c>
    </row>
    <row r="4" spans="1:11" x14ac:dyDescent="0.25">
      <c r="A4" s="3" t="s">
        <v>1</v>
      </c>
      <c r="B4">
        <v>0.13500000000000001</v>
      </c>
      <c r="C4">
        <v>300</v>
      </c>
      <c r="D4">
        <v>0.156</v>
      </c>
      <c r="E4">
        <v>63.435000000000002</v>
      </c>
      <c r="F4">
        <v>0.25800000000000001</v>
      </c>
      <c r="G4">
        <v>239.036</v>
      </c>
      <c r="H4" s="2">
        <v>0.25396695224054228</v>
      </c>
      <c r="I4">
        <v>0.45749036493217837</v>
      </c>
      <c r="J4" s="2">
        <v>-0.60286991553353952</v>
      </c>
      <c r="K4">
        <v>-4.637772750713013E-2</v>
      </c>
    </row>
    <row r="5" spans="1:11" x14ac:dyDescent="0.25">
      <c r="A5" s="3" t="s">
        <v>2</v>
      </c>
      <c r="B5">
        <v>0.16600000000000001</v>
      </c>
      <c r="C5">
        <v>315</v>
      </c>
      <c r="D5">
        <v>0.156</v>
      </c>
      <c r="E5">
        <v>24.567</v>
      </c>
      <c r="F5">
        <v>0.25800000000000001</v>
      </c>
      <c r="G5">
        <v>209.571</v>
      </c>
      <c r="H5" s="2">
        <v>-0.1711756329203046</v>
      </c>
      <c r="I5">
        <v>0.62022288581076424</v>
      </c>
      <c r="J5" s="2">
        <v>-0.60234660202744661</v>
      </c>
      <c r="K5">
        <v>5.2740873050524578E-2</v>
      </c>
    </row>
    <row r="6" spans="1:11" x14ac:dyDescent="0.25">
      <c r="A6" s="3" t="s">
        <v>3</v>
      </c>
      <c r="B6">
        <v>0.182</v>
      </c>
      <c r="C6">
        <v>324</v>
      </c>
      <c r="D6">
        <v>0.156</v>
      </c>
      <c r="E6">
        <v>252</v>
      </c>
      <c r="F6">
        <v>0.25800000000000001</v>
      </c>
      <c r="G6">
        <v>225</v>
      </c>
      <c r="H6" s="2">
        <v>-0.11035299471830237</v>
      </c>
      <c r="I6">
        <v>0.69674138755160875</v>
      </c>
      <c r="J6" s="2">
        <v>0.53874813090459439</v>
      </c>
      <c r="K6">
        <v>0.27450588356344685</v>
      </c>
    </row>
    <row r="7" spans="1:11" x14ac:dyDescent="0.25">
      <c r="A7" s="3" t="s">
        <v>4</v>
      </c>
      <c r="B7">
        <v>0.253</v>
      </c>
      <c r="C7">
        <v>300</v>
      </c>
      <c r="D7">
        <v>0.191</v>
      </c>
      <c r="E7">
        <v>263.41300000000001</v>
      </c>
      <c r="F7">
        <v>0.25800000000000001</v>
      </c>
      <c r="G7">
        <v>251.565</v>
      </c>
      <c r="H7" s="2">
        <v>0.65061135306900708</v>
      </c>
      <c r="I7">
        <v>0.73370345216985089</v>
      </c>
      <c r="J7" s="2">
        <v>0.72453830957251819</v>
      </c>
      <c r="K7">
        <v>0.15199752905408612</v>
      </c>
    </row>
    <row r="8" spans="1:11" x14ac:dyDescent="0.25">
      <c r="A8" s="3" t="s">
        <v>5</v>
      </c>
      <c r="B8">
        <v>0.29399999999999998</v>
      </c>
      <c r="C8">
        <v>295.714</v>
      </c>
      <c r="D8">
        <v>0.251</v>
      </c>
      <c r="E8">
        <v>269.79700000000003</v>
      </c>
      <c r="F8">
        <v>0.25800000000000001</v>
      </c>
      <c r="G8">
        <v>153.435</v>
      </c>
      <c r="H8" s="2">
        <v>-0.90137134487399651</v>
      </c>
      <c r="I8">
        <v>0.69718681130448568</v>
      </c>
      <c r="J8" s="2">
        <v>-0.43199339824992899</v>
      </c>
      <c r="K8">
        <v>0.87169620374464163</v>
      </c>
    </row>
    <row r="9" spans="1:11" x14ac:dyDescent="0.25">
      <c r="A9" s="3" t="s">
        <v>6</v>
      </c>
      <c r="B9">
        <v>0.32100000000000001</v>
      </c>
      <c r="C9">
        <v>298.67500000000001</v>
      </c>
      <c r="D9">
        <v>0.32200000000000001</v>
      </c>
      <c r="E9">
        <v>273.471</v>
      </c>
      <c r="F9">
        <v>0.25800000000000001</v>
      </c>
      <c r="G9">
        <v>251.565</v>
      </c>
      <c r="H9" s="2">
        <v>0.84678432109093105</v>
      </c>
      <c r="I9">
        <v>0.91156745877022483</v>
      </c>
      <c r="J9" s="2">
        <v>1.157948430458847</v>
      </c>
      <c r="K9">
        <v>0.46563314630886143</v>
      </c>
    </row>
    <row r="10" spans="1:11" x14ac:dyDescent="0.25">
      <c r="A10" s="3" t="s">
        <v>7</v>
      </c>
      <c r="B10">
        <v>0.34100000000000003</v>
      </c>
      <c r="C10">
        <v>303.08199999999999</v>
      </c>
      <c r="D10">
        <v>0.36799999999999999</v>
      </c>
      <c r="E10">
        <v>279.50599999999997</v>
      </c>
      <c r="F10">
        <v>0.25</v>
      </c>
      <c r="G10">
        <v>40</v>
      </c>
      <c r="H10" s="2">
        <v>-0.16429204974005482</v>
      </c>
      <c r="I10">
        <v>-1.3540694673436116</v>
      </c>
      <c r="J10" s="2">
        <v>-0.74696364821860839</v>
      </c>
      <c r="K10">
        <v>-1.2683963529748685</v>
      </c>
    </row>
    <row r="11" spans="1:11" x14ac:dyDescent="0.25">
      <c r="A11" s="3" t="s">
        <v>8</v>
      </c>
      <c r="B11">
        <v>0.35499999999999998</v>
      </c>
      <c r="C11">
        <v>307.46499999999997</v>
      </c>
      <c r="D11">
        <v>0.42799999999999999</v>
      </c>
      <c r="E11">
        <v>281.91899999999998</v>
      </c>
      <c r="F11">
        <v>0.24299999999999999</v>
      </c>
      <c r="G11">
        <v>54</v>
      </c>
      <c r="H11" s="2">
        <v>-0.41577512538834749</v>
      </c>
      <c r="I11">
        <v>-1.4004911589030935</v>
      </c>
      <c r="J11" s="2">
        <v>-1.1804002813926662</v>
      </c>
      <c r="K11">
        <v>-1.3072460750706452</v>
      </c>
    </row>
    <row r="12" spans="1:11" x14ac:dyDescent="0.25">
      <c r="A12" s="3" t="s">
        <v>9</v>
      </c>
      <c r="B12">
        <v>0.36699999999999999</v>
      </c>
      <c r="C12">
        <v>311.45699999999999</v>
      </c>
      <c r="D12">
        <v>0.52500000000000002</v>
      </c>
      <c r="E12">
        <v>279.17</v>
      </c>
      <c r="F12">
        <v>0.23300000000000001</v>
      </c>
      <c r="G12">
        <v>56.731999999999999</v>
      </c>
      <c r="H12" s="2">
        <v>-0.41496541513132496</v>
      </c>
      <c r="I12">
        <v>-1.5194626348120461</v>
      </c>
      <c r="J12" s="2">
        <v>-1.662893481044547</v>
      </c>
      <c r="K12">
        <v>-1.5204540803507678</v>
      </c>
    </row>
    <row r="13" spans="1:11" x14ac:dyDescent="0.25">
      <c r="A13" s="3" t="s">
        <v>10</v>
      </c>
      <c r="B13">
        <v>0.40600000000000003</v>
      </c>
      <c r="C13">
        <v>304.10700000000003</v>
      </c>
      <c r="D13">
        <v>0.59299999999999997</v>
      </c>
      <c r="E13">
        <v>279.67700000000002</v>
      </c>
      <c r="F13">
        <v>0.22500000000000001</v>
      </c>
      <c r="G13">
        <v>64.106999999999999</v>
      </c>
      <c r="H13" s="2">
        <v>-0.90222222222222204</v>
      </c>
      <c r="I13">
        <v>-1.5626947286065873</v>
      </c>
      <c r="J13" s="2">
        <v>-2.1437752485800514</v>
      </c>
      <c r="K13">
        <v>-1.533095160123888</v>
      </c>
    </row>
    <row r="14" spans="1:11" x14ac:dyDescent="0.25">
      <c r="A14" s="3" t="s">
        <v>11</v>
      </c>
      <c r="B14">
        <v>0.41099999999999998</v>
      </c>
      <c r="C14">
        <v>308.14699999999999</v>
      </c>
      <c r="D14">
        <v>0.66700000000000004</v>
      </c>
      <c r="E14">
        <v>279.65499999999997</v>
      </c>
      <c r="F14">
        <v>0.216</v>
      </c>
      <c r="G14">
        <v>66.134</v>
      </c>
      <c r="H14" s="2">
        <v>-0.89291884202991467</v>
      </c>
      <c r="I14">
        <v>-1.680255698741383</v>
      </c>
      <c r="J14" s="2">
        <v>-2.5743836800173816</v>
      </c>
      <c r="K14">
        <v>-1.7053046439540251</v>
      </c>
    </row>
    <row r="15" spans="1:11" x14ac:dyDescent="0.25">
      <c r="A15" s="3" t="s">
        <v>12</v>
      </c>
      <c r="B15">
        <v>0.41599999999999998</v>
      </c>
      <c r="C15">
        <v>312.577</v>
      </c>
      <c r="D15">
        <v>0.745</v>
      </c>
      <c r="E15">
        <v>279.28199999999998</v>
      </c>
      <c r="F15">
        <v>0.20799999999999999</v>
      </c>
      <c r="G15">
        <v>70.814999999999998</v>
      </c>
      <c r="H15" s="2">
        <v>-0.94627032696069291</v>
      </c>
      <c r="I15">
        <v>-1.7619797014476934</v>
      </c>
      <c r="J15" s="2">
        <v>-3.1486701153680179</v>
      </c>
      <c r="K15">
        <v>-1.707240992901351</v>
      </c>
    </row>
    <row r="16" spans="1:11" x14ac:dyDescent="0.25">
      <c r="A16" s="3" t="s">
        <v>13</v>
      </c>
      <c r="B16">
        <v>0.41899999999999998</v>
      </c>
      <c r="C16">
        <v>316.89999999999998</v>
      </c>
      <c r="D16">
        <v>0.80600000000000005</v>
      </c>
      <c r="E16">
        <v>280.43900000000002</v>
      </c>
      <c r="F16">
        <v>0.20200000000000001</v>
      </c>
      <c r="G16">
        <v>72.254999999999995</v>
      </c>
      <c r="H16" s="2">
        <v>-0.88824997160119357</v>
      </c>
      <c r="I16">
        <v>-1.8744481471085532</v>
      </c>
      <c r="J16" s="2">
        <v>-3.5170144321139989</v>
      </c>
      <c r="K16">
        <v>-1.8845422768180888</v>
      </c>
    </row>
    <row r="17" spans="1:11" x14ac:dyDescent="0.25">
      <c r="A17" s="3" t="s">
        <v>14</v>
      </c>
      <c r="B17">
        <v>0.42299999999999999</v>
      </c>
      <c r="C17">
        <v>320.92200000000003</v>
      </c>
      <c r="D17">
        <v>0.84099999999999997</v>
      </c>
      <c r="E17">
        <v>284.03399999999999</v>
      </c>
      <c r="F17">
        <v>0.19700000000000001</v>
      </c>
      <c r="G17">
        <v>75.477000000000004</v>
      </c>
      <c r="H17" s="2">
        <v>-0.89230787469568695</v>
      </c>
      <c r="I17">
        <v>-1.9530205772591498</v>
      </c>
      <c r="J17" s="2">
        <v>-3.7496731327552704</v>
      </c>
      <c r="K17">
        <v>-2.040739027770706</v>
      </c>
    </row>
    <row r="18" spans="1:11" x14ac:dyDescent="0.25">
      <c r="A18" s="3" t="s">
        <v>15</v>
      </c>
      <c r="B18">
        <v>0.41399999999999998</v>
      </c>
      <c r="C18">
        <v>330.851</v>
      </c>
      <c r="D18">
        <v>0.88400000000000001</v>
      </c>
      <c r="E18">
        <v>286.19799999999998</v>
      </c>
      <c r="F18">
        <v>0.19600000000000001</v>
      </c>
      <c r="G18">
        <v>76.501999999999995</v>
      </c>
      <c r="H18" s="2">
        <v>-0.56983518103111908</v>
      </c>
      <c r="I18">
        <v>-2.0339288029362859</v>
      </c>
      <c r="J18" s="2">
        <v>-3.9178613981923291</v>
      </c>
      <c r="K18">
        <v>-2.2343461957651698</v>
      </c>
    </row>
    <row r="19" spans="1:11" x14ac:dyDescent="0.25">
      <c r="A19" s="3" t="s">
        <v>16</v>
      </c>
      <c r="B19">
        <v>0.40600000000000003</v>
      </c>
      <c r="C19">
        <v>340</v>
      </c>
      <c r="D19">
        <v>0.93500000000000005</v>
      </c>
      <c r="E19">
        <v>287.14299999999997</v>
      </c>
      <c r="F19">
        <v>0.19400000000000001</v>
      </c>
      <c r="G19">
        <v>78.831999999999994</v>
      </c>
      <c r="H19" s="2">
        <v>-0.3213212564789078</v>
      </c>
      <c r="I19">
        <v>-2.0679689189110544</v>
      </c>
      <c r="J19" s="2">
        <v>-4.2430990111015943</v>
      </c>
      <c r="K19">
        <v>-2.2857243259646753</v>
      </c>
    </row>
    <row r="20" spans="1:11" x14ac:dyDescent="0.25">
      <c r="A20" s="3" t="s">
        <v>17</v>
      </c>
      <c r="B20">
        <v>0.39500000000000002</v>
      </c>
      <c r="C20">
        <v>351.42099999999999</v>
      </c>
      <c r="D20">
        <v>0.97799999999999998</v>
      </c>
      <c r="E20">
        <v>288.37200000000001</v>
      </c>
      <c r="F20">
        <v>0.193</v>
      </c>
      <c r="G20">
        <v>81.781000000000006</v>
      </c>
      <c r="H20" s="2">
        <v>-1.2859284281843878E-2</v>
      </c>
      <c r="I20">
        <v>-2.0465917255863944</v>
      </c>
      <c r="J20" s="2">
        <v>-4.5313555405639327</v>
      </c>
      <c r="K20">
        <v>-2.2682436220753477</v>
      </c>
    </row>
    <row r="21" spans="1:11" x14ac:dyDescent="0.25">
      <c r="A21" s="3" t="s">
        <v>18</v>
      </c>
      <c r="B21">
        <v>0.38500000000000001</v>
      </c>
      <c r="C21">
        <v>1.4550000000000001</v>
      </c>
      <c r="D21">
        <v>1.0149999999999999</v>
      </c>
      <c r="E21">
        <v>289.81700000000001</v>
      </c>
      <c r="F21">
        <v>0.192</v>
      </c>
      <c r="G21">
        <v>84.980999999999995</v>
      </c>
      <c r="H21" s="2">
        <v>0.22609191878058418</v>
      </c>
      <c r="I21">
        <v>-1.9924213671639737</v>
      </c>
      <c r="J21" s="2">
        <v>-4.7975336254880414</v>
      </c>
      <c r="K21">
        <v>-2.2204307740573666</v>
      </c>
    </row>
    <row r="22" spans="1:11" x14ac:dyDescent="0.25">
      <c r="A22" s="3" t="s">
        <v>19</v>
      </c>
      <c r="B22">
        <v>0.376</v>
      </c>
      <c r="C22">
        <v>10.387</v>
      </c>
      <c r="D22">
        <v>1.0269999999999999</v>
      </c>
      <c r="E22">
        <v>293.64800000000002</v>
      </c>
      <c r="F22">
        <v>0.191</v>
      </c>
      <c r="G22">
        <v>88.234999999999999</v>
      </c>
      <c r="H22" s="2">
        <v>0.4143990184425731</v>
      </c>
      <c r="I22">
        <v>-1.9244754657585177</v>
      </c>
      <c r="J22" s="2">
        <v>-4.8566773397648317</v>
      </c>
      <c r="K22">
        <v>-2.307470496691888</v>
      </c>
    </row>
    <row r="23" spans="1:11" x14ac:dyDescent="0.25">
      <c r="A23" s="3" t="s">
        <v>20</v>
      </c>
      <c r="B23">
        <v>0.36699999999999999</v>
      </c>
      <c r="C23">
        <v>18.414000000000001</v>
      </c>
      <c r="D23">
        <v>1.0389999999999999</v>
      </c>
      <c r="E23">
        <v>297.32</v>
      </c>
      <c r="F23">
        <v>0.19</v>
      </c>
      <c r="G23">
        <v>91.438000000000002</v>
      </c>
      <c r="H23" s="2">
        <v>0.56396523595945824</v>
      </c>
      <c r="I23">
        <v>-1.8474145291585453</v>
      </c>
      <c r="J23" s="2">
        <v>-4.9199108596115586</v>
      </c>
      <c r="K23">
        <v>-2.3870705775784105</v>
      </c>
    </row>
    <row r="24" spans="1:11" x14ac:dyDescent="0.25">
      <c r="A24" s="3" t="s">
        <v>21</v>
      </c>
      <c r="B24">
        <v>0.36199999999999999</v>
      </c>
      <c r="C24">
        <v>25.024999999999999</v>
      </c>
      <c r="D24">
        <v>1.034</v>
      </c>
      <c r="E24">
        <v>302.75099999999998</v>
      </c>
      <c r="F24">
        <v>0.19</v>
      </c>
      <c r="G24">
        <v>94.536000000000001</v>
      </c>
      <c r="H24" s="2">
        <v>0.66689458889123299</v>
      </c>
      <c r="I24">
        <v>-1.7847350806600453</v>
      </c>
      <c r="J24" s="2">
        <v>-4.7954727286738459</v>
      </c>
      <c r="K24">
        <v>-2.5729265445862004</v>
      </c>
    </row>
    <row r="25" spans="1:11" x14ac:dyDescent="0.25">
      <c r="A25" s="3" t="s">
        <v>22</v>
      </c>
      <c r="B25">
        <v>0.35799999999999998</v>
      </c>
      <c r="C25">
        <v>31.167000000000002</v>
      </c>
      <c r="D25">
        <v>1.0249999999999999</v>
      </c>
      <c r="E25">
        <v>308.73599999999999</v>
      </c>
      <c r="F25">
        <v>0.189</v>
      </c>
      <c r="G25">
        <v>97.5</v>
      </c>
      <c r="H25" s="2">
        <v>0.7603623110455523</v>
      </c>
      <c r="I25">
        <v>-1.7348678991372288</v>
      </c>
      <c r="J25" s="2">
        <v>-4.6371141296542282</v>
      </c>
      <c r="K25">
        <v>-2.8123198783384851</v>
      </c>
    </row>
    <row r="26" spans="1:11" x14ac:dyDescent="0.25">
      <c r="A26" s="3" t="s">
        <v>23</v>
      </c>
      <c r="B26">
        <v>0.35399999999999998</v>
      </c>
      <c r="C26">
        <v>36.874000000000002</v>
      </c>
      <c r="D26">
        <v>1.012</v>
      </c>
      <c r="E26">
        <v>315.14400000000001</v>
      </c>
      <c r="F26">
        <v>0.186</v>
      </c>
      <c r="G26">
        <v>101.949</v>
      </c>
      <c r="H26" s="2">
        <v>0.80207939378691917</v>
      </c>
      <c r="I26">
        <v>-1.7259597667401754</v>
      </c>
      <c r="J26" s="2">
        <v>-4.5529776306905489</v>
      </c>
      <c r="K26">
        <v>-2.9788176470180856</v>
      </c>
    </row>
    <row r="27" spans="1:11" x14ac:dyDescent="0.25">
      <c r="A27" s="3" t="s">
        <v>24</v>
      </c>
      <c r="B27">
        <v>0.35</v>
      </c>
      <c r="C27">
        <v>42.182000000000002</v>
      </c>
      <c r="D27">
        <v>0.997</v>
      </c>
      <c r="E27">
        <v>321.85399999999998</v>
      </c>
      <c r="F27">
        <v>0.183</v>
      </c>
      <c r="G27">
        <v>106.08499999999999</v>
      </c>
      <c r="H27" s="2">
        <v>0.84132378154993437</v>
      </c>
      <c r="I27">
        <v>-1.7175831332881772</v>
      </c>
      <c r="J27" s="2">
        <v>-4.4204702308246508</v>
      </c>
      <c r="K27">
        <v>-3.1845093188394138</v>
      </c>
    </row>
    <row r="28" spans="1:11" x14ac:dyDescent="0.25">
      <c r="A28" s="3" t="s">
        <v>25</v>
      </c>
      <c r="B28">
        <v>0.34599999999999997</v>
      </c>
      <c r="C28">
        <v>47.127000000000002</v>
      </c>
      <c r="D28">
        <v>0.98</v>
      </c>
      <c r="E28">
        <v>328.74799999999999</v>
      </c>
      <c r="F28">
        <v>0.18</v>
      </c>
      <c r="G28">
        <v>111.432</v>
      </c>
      <c r="H28" s="2">
        <v>0.83343797444303014</v>
      </c>
      <c r="I28">
        <v>-1.7321430120983767</v>
      </c>
      <c r="J28" s="2">
        <v>-4.3299896746479671</v>
      </c>
      <c r="K28">
        <v>-3.3004794691202015</v>
      </c>
    </row>
    <row r="29" spans="1:11" x14ac:dyDescent="0.25">
      <c r="A29" s="3" t="s">
        <v>26</v>
      </c>
      <c r="B29">
        <v>0.34300000000000003</v>
      </c>
      <c r="C29">
        <v>51.741999999999997</v>
      </c>
      <c r="D29">
        <v>0.96399999999999997</v>
      </c>
      <c r="E29">
        <v>335.20699999999999</v>
      </c>
      <c r="F29">
        <v>0.17599999999999999</v>
      </c>
      <c r="G29">
        <v>116.416</v>
      </c>
      <c r="H29" s="2">
        <v>0.83366165399782111</v>
      </c>
      <c r="I29">
        <v>-1.7615554830303004</v>
      </c>
      <c r="J29" s="2">
        <v>-4.2691856378433721</v>
      </c>
      <c r="K29">
        <v>-3.4314094070159427</v>
      </c>
    </row>
    <row r="30" spans="1:11" x14ac:dyDescent="0.25">
      <c r="A30" s="3" t="s">
        <v>27</v>
      </c>
      <c r="B30">
        <v>0.34</v>
      </c>
      <c r="C30">
        <v>56.055</v>
      </c>
      <c r="D30">
        <v>0.94799999999999995</v>
      </c>
      <c r="E30">
        <v>341.67899999999997</v>
      </c>
      <c r="F30">
        <v>0.17399999999999999</v>
      </c>
      <c r="G30">
        <v>122.42400000000001</v>
      </c>
      <c r="H30" s="2">
        <v>0.78325990299197212</v>
      </c>
      <c r="I30">
        <v>-1.7901703170296224</v>
      </c>
      <c r="J30" s="2">
        <v>-4.2188039135888289</v>
      </c>
      <c r="K30">
        <v>-3.4475213426302256</v>
      </c>
    </row>
    <row r="31" spans="1:11" x14ac:dyDescent="0.25">
      <c r="A31" s="3" t="s">
        <v>28</v>
      </c>
      <c r="B31">
        <v>0.33700000000000002</v>
      </c>
      <c r="C31">
        <v>60.094999999999999</v>
      </c>
      <c r="D31">
        <v>0.93200000000000005</v>
      </c>
      <c r="E31">
        <v>348.06400000000002</v>
      </c>
      <c r="F31">
        <v>0.17199999999999999</v>
      </c>
      <c r="G31">
        <v>128.06700000000001</v>
      </c>
      <c r="H31" s="2">
        <v>0.73485525657549911</v>
      </c>
      <c r="I31">
        <v>-1.8162745813648395</v>
      </c>
      <c r="J31" s="2">
        <v>-4.1510743468701454</v>
      </c>
      <c r="K31">
        <v>-3.4827945865869898</v>
      </c>
    </row>
    <row r="32" spans="1:11" x14ac:dyDescent="0.25">
      <c r="A32" s="3" t="s">
        <v>29</v>
      </c>
      <c r="B32">
        <v>0.33400000000000002</v>
      </c>
      <c r="C32">
        <v>63.884999999999998</v>
      </c>
      <c r="D32">
        <v>0.91700000000000004</v>
      </c>
      <c r="E32">
        <v>354.05200000000002</v>
      </c>
      <c r="F32">
        <v>0.17199999999999999</v>
      </c>
      <c r="G32">
        <v>134.53</v>
      </c>
      <c r="H32" s="2">
        <v>0.64357183065530899</v>
      </c>
      <c r="I32">
        <v>-1.8321128144218053</v>
      </c>
      <c r="J32" s="2">
        <v>-4.1125332903343246</v>
      </c>
      <c r="K32">
        <v>-3.3927638145758059</v>
      </c>
    </row>
    <row r="33" spans="1:11" x14ac:dyDescent="0.25">
      <c r="A33" s="3" t="s">
        <v>30</v>
      </c>
      <c r="B33">
        <v>0.32900000000000001</v>
      </c>
      <c r="C33">
        <v>69.146000000000001</v>
      </c>
      <c r="D33">
        <v>0.90200000000000002</v>
      </c>
      <c r="E33">
        <v>359.68099999999998</v>
      </c>
      <c r="F33">
        <v>0.17199999999999999</v>
      </c>
      <c r="G33">
        <v>140.625</v>
      </c>
      <c r="H33" s="2">
        <v>0.60760219976300356</v>
      </c>
      <c r="I33">
        <v>-1.8137220900548543</v>
      </c>
      <c r="J33" s="2">
        <v>-4.0722704255755779</v>
      </c>
      <c r="K33">
        <v>-3.3042549646493327</v>
      </c>
    </row>
    <row r="34" spans="1:11" x14ac:dyDescent="0.25">
      <c r="A34" s="3" t="s">
        <v>31</v>
      </c>
      <c r="B34">
        <v>0.32900000000000001</v>
      </c>
      <c r="C34">
        <v>69.146000000000001</v>
      </c>
      <c r="D34">
        <v>0.90200000000000002</v>
      </c>
      <c r="E34">
        <v>359.68099999999998</v>
      </c>
      <c r="F34">
        <v>0.17199999999999999</v>
      </c>
      <c r="G34">
        <v>140.625</v>
      </c>
      <c r="H34" s="2">
        <v>0.60760219976300356</v>
      </c>
      <c r="I34">
        <v>-1.8137220900548543</v>
      </c>
      <c r="J34" s="2">
        <v>-4.0722704255755779</v>
      </c>
      <c r="K34">
        <v>-3.3042549646493327</v>
      </c>
    </row>
    <row r="35" spans="1:11" x14ac:dyDescent="0.25">
      <c r="A35" s="3" t="s">
        <v>32</v>
      </c>
      <c r="B35">
        <v>0.32900000000000001</v>
      </c>
      <c r="C35">
        <v>80.396000000000001</v>
      </c>
      <c r="D35">
        <v>0.90200000000000002</v>
      </c>
      <c r="E35">
        <v>10.930999999999999</v>
      </c>
      <c r="F35">
        <v>0.17199999999999999</v>
      </c>
      <c r="G35">
        <v>151.875</v>
      </c>
      <c r="H35" s="2">
        <v>0.607602199763004</v>
      </c>
      <c r="I35">
        <v>-1.8137220900548541</v>
      </c>
      <c r="J35" s="2">
        <v>-4.0722704255755744</v>
      </c>
      <c r="K35">
        <v>-3.3042549646493375</v>
      </c>
    </row>
    <row r="36" spans="1:11" x14ac:dyDescent="0.25">
      <c r="A36" s="3" t="s">
        <v>33</v>
      </c>
      <c r="B36">
        <v>0.32900000000000001</v>
      </c>
      <c r="C36">
        <v>91.646000000000001</v>
      </c>
      <c r="D36">
        <v>0.90200000000000002</v>
      </c>
      <c r="E36">
        <v>22.181000000000001</v>
      </c>
      <c r="F36">
        <v>0.17199999999999999</v>
      </c>
      <c r="G36">
        <v>163.125</v>
      </c>
      <c r="H36" s="2">
        <v>0.60760219976300422</v>
      </c>
      <c r="I36">
        <v>-1.8137220900548543</v>
      </c>
      <c r="J36" s="2">
        <v>-4.0722704255755753</v>
      </c>
      <c r="K36">
        <v>-3.3042549646493367</v>
      </c>
    </row>
    <row r="37" spans="1:11" x14ac:dyDescent="0.25">
      <c r="A37" s="3" t="s">
        <v>34</v>
      </c>
      <c r="B37">
        <v>0.32900000000000001</v>
      </c>
      <c r="C37">
        <v>102.896</v>
      </c>
      <c r="D37">
        <v>0.90200000000000002</v>
      </c>
      <c r="E37">
        <v>33.430999999999997</v>
      </c>
      <c r="F37">
        <v>0.17199999999999999</v>
      </c>
      <c r="G37">
        <v>174.375</v>
      </c>
      <c r="H37" s="2">
        <v>0.607602199763004</v>
      </c>
      <c r="I37">
        <v>-1.8137220900548543</v>
      </c>
      <c r="J37" s="2">
        <v>-4.0722704255755735</v>
      </c>
      <c r="K37">
        <v>-3.3042549646493375</v>
      </c>
    </row>
    <row r="38" spans="1:11" x14ac:dyDescent="0.25">
      <c r="A38" s="3" t="s">
        <v>35</v>
      </c>
      <c r="B38">
        <v>0.32900000000000001</v>
      </c>
      <c r="C38">
        <v>114.146</v>
      </c>
      <c r="D38">
        <v>0.90100000000000002</v>
      </c>
      <c r="E38">
        <v>45.063000000000002</v>
      </c>
      <c r="F38">
        <v>0.17199999999999999</v>
      </c>
      <c r="G38">
        <v>185.625</v>
      </c>
      <c r="H38" s="2">
        <v>0.60760219976300411</v>
      </c>
      <c r="I38">
        <v>-1.8137220900548541</v>
      </c>
      <c r="J38" s="2">
        <v>-4.0456599032458174</v>
      </c>
      <c r="K38">
        <v>-3.3276385218701101</v>
      </c>
    </row>
    <row r="39" spans="1:11" x14ac:dyDescent="0.25">
      <c r="A39" s="3" t="s">
        <v>36</v>
      </c>
      <c r="B39">
        <v>0.32900000000000001</v>
      </c>
      <c r="C39">
        <v>125.396</v>
      </c>
      <c r="D39">
        <v>0.9</v>
      </c>
      <c r="E39">
        <v>55.826000000000001</v>
      </c>
      <c r="F39">
        <v>0.17199999999999999</v>
      </c>
      <c r="G39">
        <v>196.875</v>
      </c>
      <c r="H39" s="2">
        <v>0.60760219976300422</v>
      </c>
      <c r="I39">
        <v>-1.8137220900548543</v>
      </c>
      <c r="J39" s="2">
        <v>-4.0692761117015941</v>
      </c>
      <c r="K39">
        <v>-3.2894766468767531</v>
      </c>
    </row>
    <row r="40" spans="1:11" x14ac:dyDescent="0.25">
      <c r="A40" s="3" t="s">
        <v>37</v>
      </c>
      <c r="B40">
        <v>0.32900000000000001</v>
      </c>
      <c r="C40">
        <v>136.64599999999999</v>
      </c>
      <c r="D40">
        <v>0.89600000000000002</v>
      </c>
      <c r="E40">
        <v>65.953000000000003</v>
      </c>
      <c r="F40">
        <v>0.17199999999999999</v>
      </c>
      <c r="G40">
        <v>208.125</v>
      </c>
      <c r="H40" s="2">
        <v>0.60760219976300311</v>
      </c>
      <c r="I40">
        <v>-1.8137220900548543</v>
      </c>
      <c r="J40" s="2">
        <v>-4.1145955467993778</v>
      </c>
      <c r="K40">
        <v>-3.1948292920853327</v>
      </c>
    </row>
    <row r="41" spans="1:11" x14ac:dyDescent="0.25">
      <c r="A41" s="3" t="s">
        <v>38</v>
      </c>
      <c r="B41">
        <v>0.32900000000000001</v>
      </c>
      <c r="C41">
        <v>147.89599999999999</v>
      </c>
      <c r="D41">
        <v>0.89100000000000001</v>
      </c>
      <c r="E41">
        <v>75.974999999999994</v>
      </c>
      <c r="F41">
        <v>0.17199999999999999</v>
      </c>
      <c r="G41">
        <v>219.375</v>
      </c>
      <c r="H41" s="2">
        <v>0.60760219976300434</v>
      </c>
      <c r="I41">
        <v>-1.8137220900548541</v>
      </c>
      <c r="J41" s="2">
        <v>-4.1587812232283898</v>
      </c>
      <c r="K41">
        <v>-3.0885835092695579</v>
      </c>
    </row>
    <row r="42" spans="1:11" x14ac:dyDescent="0.25">
      <c r="A42" s="3" t="s">
        <v>39</v>
      </c>
      <c r="B42">
        <v>0.32900000000000001</v>
      </c>
      <c r="C42">
        <v>159.14599999999999</v>
      </c>
      <c r="D42">
        <v>0.88600000000000001</v>
      </c>
      <c r="E42">
        <v>85.929000000000002</v>
      </c>
      <c r="F42">
        <v>0.17199999999999999</v>
      </c>
      <c r="G42">
        <v>230.625</v>
      </c>
      <c r="H42" s="2">
        <v>0.60760219976300234</v>
      </c>
      <c r="I42">
        <v>-1.8137220900548545</v>
      </c>
      <c r="J42" s="2">
        <v>-4.203849767282386</v>
      </c>
      <c r="K42">
        <v>-2.9769321843784216</v>
      </c>
    </row>
    <row r="43" spans="1:11" x14ac:dyDescent="0.25">
      <c r="A43" s="3" t="s">
        <v>40</v>
      </c>
      <c r="B43">
        <v>0.32900000000000001</v>
      </c>
      <c r="C43">
        <v>170.39599999999999</v>
      </c>
      <c r="D43">
        <v>0.879</v>
      </c>
      <c r="E43">
        <v>95.847999999999999</v>
      </c>
      <c r="F43">
        <v>0.17199999999999999</v>
      </c>
      <c r="G43">
        <v>241.875</v>
      </c>
      <c r="H43" s="2">
        <v>0.60760219976300411</v>
      </c>
      <c r="I43">
        <v>-1.8137220900548541</v>
      </c>
      <c r="J43" s="2">
        <v>-4.2381138004379046</v>
      </c>
      <c r="K43">
        <v>-2.8557389795363006</v>
      </c>
    </row>
    <row r="44" spans="1:11" x14ac:dyDescent="0.25">
      <c r="A44" s="3" t="s">
        <v>41</v>
      </c>
      <c r="B44">
        <v>0.34200000000000003</v>
      </c>
      <c r="C44">
        <v>181.64599999999999</v>
      </c>
      <c r="D44">
        <v>0.86499999999999999</v>
      </c>
      <c r="E44">
        <v>105.76900000000001</v>
      </c>
      <c r="F44">
        <v>0.17199999999999999</v>
      </c>
      <c r="G44">
        <v>253.125</v>
      </c>
      <c r="H44" s="2">
        <v>0.63161079732202785</v>
      </c>
      <c r="I44">
        <v>-1.8853889203609733</v>
      </c>
      <c r="J44" s="2">
        <v>-4.2346698724003486</v>
      </c>
      <c r="K44">
        <v>-2.7127686590608042</v>
      </c>
    </row>
    <row r="45" spans="1:11" x14ac:dyDescent="0.25">
      <c r="A45" s="3" t="s">
        <v>42</v>
      </c>
      <c r="B45">
        <v>0.34200000000000003</v>
      </c>
      <c r="C45">
        <v>192.839</v>
      </c>
      <c r="D45">
        <v>0.85399999999999998</v>
      </c>
      <c r="E45">
        <v>115.072</v>
      </c>
      <c r="F45">
        <v>0.17199999999999999</v>
      </c>
      <c r="G45">
        <v>264.375</v>
      </c>
      <c r="H45" s="2">
        <v>0.62973482915077694</v>
      </c>
      <c r="I45">
        <v>-1.8860163374870658</v>
      </c>
      <c r="J45" s="2">
        <v>-4.2693992327614358</v>
      </c>
      <c r="K45">
        <v>-2.534681411140201</v>
      </c>
    </row>
    <row r="46" spans="1:11" x14ac:dyDescent="0.25">
      <c r="A46" s="3" t="s">
        <v>43</v>
      </c>
      <c r="B46">
        <v>0.35399999999999998</v>
      </c>
      <c r="C46">
        <v>204.089</v>
      </c>
      <c r="D46">
        <v>0.84099999999999997</v>
      </c>
      <c r="E46">
        <v>125.08799999999999</v>
      </c>
      <c r="F46">
        <v>0.17199999999999999</v>
      </c>
      <c r="G46">
        <v>275.625</v>
      </c>
      <c r="H46" s="2">
        <v>0.6518307880683506</v>
      </c>
      <c r="I46">
        <v>-1.9521923493287165</v>
      </c>
      <c r="J46" s="2">
        <v>-4.2571884882288984</v>
      </c>
      <c r="K46">
        <v>-2.4049735039736295</v>
      </c>
    </row>
    <row r="47" spans="1:11" x14ac:dyDescent="0.25">
      <c r="A47" s="3" t="s">
        <v>44</v>
      </c>
      <c r="B47">
        <v>0.35399999999999998</v>
      </c>
      <c r="C47">
        <v>214.55799999999999</v>
      </c>
      <c r="D47">
        <v>0.82699999999999996</v>
      </c>
      <c r="E47">
        <v>135.209</v>
      </c>
      <c r="F47">
        <v>0.17199999999999999</v>
      </c>
      <c r="G47">
        <v>286.875</v>
      </c>
      <c r="H47" s="2">
        <v>0.62516068062302177</v>
      </c>
      <c r="I47">
        <v>-1.9608958331472734</v>
      </c>
      <c r="J47" s="2">
        <v>-4.2321045556728407</v>
      </c>
      <c r="K47">
        <v>-2.2819940439810593</v>
      </c>
    </row>
    <row r="48" spans="1:11" x14ac:dyDescent="0.25">
      <c r="A48" s="3" t="s">
        <v>45</v>
      </c>
      <c r="B48">
        <v>0.35399999999999998</v>
      </c>
      <c r="C48">
        <v>225.80799999999999</v>
      </c>
      <c r="D48">
        <v>0.81200000000000006</v>
      </c>
      <c r="E48">
        <v>145.46899999999999</v>
      </c>
      <c r="F48">
        <v>0.17199999999999999</v>
      </c>
      <c r="G48">
        <v>298.125</v>
      </c>
      <c r="H48" s="2">
        <v>0.62516068062302244</v>
      </c>
      <c r="I48">
        <v>-1.9608958331472732</v>
      </c>
      <c r="J48" s="2">
        <v>-4.193435927380361</v>
      </c>
      <c r="K48">
        <v>-2.1684735146266054</v>
      </c>
    </row>
    <row r="49" spans="1:11" x14ac:dyDescent="0.25">
      <c r="A49" s="3" t="s">
        <v>46</v>
      </c>
      <c r="B49">
        <v>0.35399999999999998</v>
      </c>
      <c r="C49">
        <v>237.05799999999999</v>
      </c>
      <c r="D49">
        <v>0.81200000000000006</v>
      </c>
      <c r="E49">
        <v>155.90700000000001</v>
      </c>
      <c r="F49">
        <v>0.17199999999999999</v>
      </c>
      <c r="G49">
        <v>309.375</v>
      </c>
      <c r="H49" s="2">
        <v>0.62516068062302155</v>
      </c>
      <c r="I49">
        <v>-1.9608958331472732</v>
      </c>
      <c r="J49" s="2">
        <v>-4.2237455508805128</v>
      </c>
      <c r="K49">
        <v>-2.1088280589224246</v>
      </c>
    </row>
    <row r="50" spans="1:11" x14ac:dyDescent="0.25">
      <c r="A50" s="3" t="s">
        <v>47</v>
      </c>
      <c r="B50">
        <v>0.35399999999999998</v>
      </c>
      <c r="C50">
        <v>248.30799999999999</v>
      </c>
      <c r="D50">
        <v>0.79700000000000004</v>
      </c>
      <c r="E50">
        <v>167.15700000000001</v>
      </c>
      <c r="F50">
        <v>0.17</v>
      </c>
      <c r="G50">
        <v>320.625</v>
      </c>
      <c r="H50" s="2">
        <v>0.63251551215976465</v>
      </c>
      <c r="I50">
        <v>-1.9839651958901816</v>
      </c>
      <c r="J50" s="2">
        <v>-4.1944938792879167</v>
      </c>
      <c r="K50">
        <v>-2.0942233093981586</v>
      </c>
    </row>
    <row r="51" spans="1:11" x14ac:dyDescent="0.25">
      <c r="A51" s="3" t="s">
        <v>48</v>
      </c>
      <c r="B51">
        <v>0.35399999999999998</v>
      </c>
      <c r="C51">
        <v>259.55799999999999</v>
      </c>
      <c r="D51">
        <v>0.77200000000000002</v>
      </c>
      <c r="E51">
        <v>178.08</v>
      </c>
      <c r="F51">
        <v>0.17</v>
      </c>
      <c r="G51">
        <v>331.024</v>
      </c>
      <c r="H51" s="2">
        <v>0.66191200511674853</v>
      </c>
      <c r="I51">
        <v>-1.9743521137600109</v>
      </c>
      <c r="J51" s="2">
        <v>-4.0442009050072709</v>
      </c>
      <c r="K51">
        <v>-2.0656047000727389</v>
      </c>
    </row>
    <row r="52" spans="1:11" x14ac:dyDescent="0.25">
      <c r="A52" s="3" t="s">
        <v>49</v>
      </c>
      <c r="B52">
        <v>0.35399999999999998</v>
      </c>
      <c r="C52">
        <v>270.80799999999999</v>
      </c>
      <c r="D52">
        <v>0.746</v>
      </c>
      <c r="E52">
        <v>189.25399999999999</v>
      </c>
      <c r="F52">
        <v>0.17</v>
      </c>
      <c r="G52">
        <v>342.274</v>
      </c>
      <c r="H52" s="2">
        <v>0.66191200511674497</v>
      </c>
      <c r="I52">
        <v>-1.9743521137600122</v>
      </c>
      <c r="J52" s="2">
        <v>-3.9106414534789287</v>
      </c>
      <c r="K52">
        <v>-1.9908521840839921</v>
      </c>
    </row>
    <row r="53" spans="1:11" x14ac:dyDescent="0.25">
      <c r="A53" s="3" t="s">
        <v>50</v>
      </c>
      <c r="B53">
        <v>0.35399999999999998</v>
      </c>
      <c r="C53">
        <v>282.05799999999999</v>
      </c>
      <c r="D53">
        <v>0.72</v>
      </c>
      <c r="E53">
        <v>200.887</v>
      </c>
      <c r="F53">
        <v>0.17</v>
      </c>
      <c r="G53">
        <v>353.524</v>
      </c>
      <c r="H53" s="2">
        <v>0.66191200511674486</v>
      </c>
      <c r="I53">
        <v>-1.9743521137600117</v>
      </c>
      <c r="J53" s="2">
        <v>-3.7614171559802236</v>
      </c>
      <c r="K53">
        <v>-1.9466528302893196</v>
      </c>
    </row>
    <row r="54" spans="1:11" x14ac:dyDescent="0.25">
      <c r="A54" s="3" t="s">
        <v>51</v>
      </c>
      <c r="B54">
        <v>0.35399999999999998</v>
      </c>
      <c r="C54">
        <v>293.30799999999999</v>
      </c>
      <c r="D54">
        <v>0.70499999999999996</v>
      </c>
      <c r="E54">
        <v>213.02199999999999</v>
      </c>
      <c r="F54">
        <v>0.17</v>
      </c>
      <c r="G54">
        <v>4.774</v>
      </c>
      <c r="H54" s="2">
        <v>0.66191200511674431</v>
      </c>
      <c r="I54">
        <v>-1.974352113760012</v>
      </c>
      <c r="J54" s="2">
        <v>-3.6531742238091653</v>
      </c>
      <c r="K54">
        <v>-1.9627569835080054</v>
      </c>
    </row>
    <row r="55" spans="1:11" x14ac:dyDescent="0.25">
      <c r="A55" s="3" t="s">
        <v>52</v>
      </c>
      <c r="B55">
        <v>0.35399999999999998</v>
      </c>
      <c r="C55">
        <v>304.55799999999999</v>
      </c>
      <c r="D55">
        <v>0.68300000000000005</v>
      </c>
      <c r="E55">
        <v>225.196</v>
      </c>
      <c r="F55">
        <v>0.17</v>
      </c>
      <c r="G55">
        <v>16.024000000000001</v>
      </c>
      <c r="H55" s="2">
        <v>0.66191200511674642</v>
      </c>
      <c r="I55">
        <v>-1.9743521137600111</v>
      </c>
      <c r="J55" s="2">
        <v>-3.5080502576189057</v>
      </c>
      <c r="K55">
        <v>-1.9583338018053207</v>
      </c>
    </row>
    <row r="56" spans="1:11" x14ac:dyDescent="0.25">
      <c r="A56" s="3" t="s">
        <v>53</v>
      </c>
      <c r="B56">
        <v>0.35399999999999998</v>
      </c>
      <c r="C56">
        <v>315.80799999999999</v>
      </c>
      <c r="D56">
        <v>0.67700000000000005</v>
      </c>
      <c r="E56">
        <v>238.30799999999999</v>
      </c>
      <c r="F56">
        <v>0.17</v>
      </c>
      <c r="G56">
        <v>27.274000000000001</v>
      </c>
      <c r="H56" s="2">
        <v>0.66191200511674497</v>
      </c>
      <c r="I56">
        <v>-1.9743521137600113</v>
      </c>
      <c r="J56" s="2">
        <v>-3.4123249945657852</v>
      </c>
      <c r="K56">
        <v>-2.0530886682163771</v>
      </c>
    </row>
    <row r="57" spans="1:11" x14ac:dyDescent="0.25">
      <c r="A57" s="3" t="s">
        <v>54</v>
      </c>
      <c r="B57">
        <v>0.35399999999999998</v>
      </c>
      <c r="C57">
        <v>327.05799999999999</v>
      </c>
      <c r="D57">
        <v>0.67200000000000004</v>
      </c>
      <c r="E57">
        <v>250.30799999999999</v>
      </c>
      <c r="F57">
        <v>0.17</v>
      </c>
      <c r="G57">
        <v>38.524000000000001</v>
      </c>
      <c r="H57" s="2">
        <v>0.66191200511674564</v>
      </c>
      <c r="I57">
        <v>-1.9743521137600115</v>
      </c>
      <c r="J57" s="2">
        <v>-3.3601573810760126</v>
      </c>
      <c r="K57">
        <v>-2.082087010438582</v>
      </c>
    </row>
    <row r="58" spans="1:11" x14ac:dyDescent="0.25">
      <c r="A58" s="3" t="s">
        <v>55</v>
      </c>
      <c r="B58">
        <v>0.35399999999999998</v>
      </c>
      <c r="C58">
        <v>338.30799999999999</v>
      </c>
      <c r="D58">
        <v>0.66800000000000004</v>
      </c>
      <c r="E58">
        <v>262.392</v>
      </c>
      <c r="F58">
        <v>0.17</v>
      </c>
      <c r="G58">
        <v>49.774000000000001</v>
      </c>
      <c r="H58" s="2">
        <v>0.66191200511674453</v>
      </c>
      <c r="I58">
        <v>-1.974352113760012</v>
      </c>
      <c r="J58" s="2">
        <v>-3.309677105073582</v>
      </c>
      <c r="K58">
        <v>-2.1180921313202483</v>
      </c>
    </row>
    <row r="59" spans="1:11" x14ac:dyDescent="0.25">
      <c r="A59" s="3" t="s">
        <v>56</v>
      </c>
      <c r="B59">
        <v>0.35399999999999998</v>
      </c>
      <c r="C59">
        <v>349.55799999999999</v>
      </c>
      <c r="D59">
        <v>0.66500000000000004</v>
      </c>
      <c r="E59">
        <v>274.52199999999999</v>
      </c>
      <c r="F59">
        <v>0.17</v>
      </c>
      <c r="G59">
        <v>61.024000000000001</v>
      </c>
      <c r="H59" s="2">
        <v>0.66191200511674508</v>
      </c>
      <c r="I59">
        <v>-1.9743521137600117</v>
      </c>
      <c r="J59" s="2">
        <v>-3.2620404904900404</v>
      </c>
      <c r="K59">
        <v>-2.1589337536363513</v>
      </c>
    </row>
    <row r="60" spans="1:11" x14ac:dyDescent="0.25">
      <c r="A60" s="3" t="s">
        <v>57</v>
      </c>
      <c r="B60">
        <v>0.35399999999999998</v>
      </c>
      <c r="C60">
        <v>0.80800000000000005</v>
      </c>
      <c r="D60">
        <v>0.66300000000000003</v>
      </c>
      <c r="E60">
        <v>286.65600000000001</v>
      </c>
      <c r="F60">
        <v>0.17</v>
      </c>
      <c r="G60">
        <v>72.274000000000001</v>
      </c>
      <c r="H60" s="2">
        <v>0.66191200511674664</v>
      </c>
      <c r="I60">
        <v>-1.9743521137600115</v>
      </c>
      <c r="J60" s="2">
        <v>-3.2186346939879797</v>
      </c>
      <c r="K60">
        <v>-2.2023602581450898</v>
      </c>
    </row>
    <row r="61" spans="1:11" x14ac:dyDescent="0.25">
      <c r="A61" s="3" t="s">
        <v>58</v>
      </c>
      <c r="B61">
        <v>0.35399999999999998</v>
      </c>
      <c r="C61">
        <v>12.058</v>
      </c>
      <c r="D61">
        <v>0.66200000000000003</v>
      </c>
      <c r="E61">
        <v>298.75099999999998</v>
      </c>
      <c r="F61">
        <v>0.17</v>
      </c>
      <c r="G61">
        <v>83.524000000000001</v>
      </c>
      <c r="H61" s="2">
        <v>0.66191200511674653</v>
      </c>
      <c r="I61">
        <v>-1.9743521137600117</v>
      </c>
      <c r="J61" s="2">
        <v>-3.1810002278181537</v>
      </c>
      <c r="K61">
        <v>-2.2461945151201412</v>
      </c>
    </row>
    <row r="62" spans="1:11" x14ac:dyDescent="0.25">
      <c r="A62" s="3" t="s">
        <v>59</v>
      </c>
      <c r="B62">
        <v>0.35399999999999998</v>
      </c>
      <c r="C62">
        <v>23.308</v>
      </c>
      <c r="D62">
        <v>0.66100000000000003</v>
      </c>
      <c r="E62">
        <v>310.76900000000001</v>
      </c>
      <c r="F62">
        <v>0.17</v>
      </c>
      <c r="G62">
        <v>94.774000000000001</v>
      </c>
      <c r="H62" s="2">
        <v>0.66191200511674608</v>
      </c>
      <c r="I62">
        <v>-1.9743521137600113</v>
      </c>
      <c r="J62" s="2">
        <v>-3.1458478619985111</v>
      </c>
      <c r="K62">
        <v>-2.2851728450122852</v>
      </c>
    </row>
    <row r="63" spans="1:11" x14ac:dyDescent="0.25">
      <c r="A63" s="3" t="s">
        <v>60</v>
      </c>
      <c r="B63">
        <v>0.35399999999999998</v>
      </c>
      <c r="C63">
        <v>34.558</v>
      </c>
      <c r="D63">
        <v>0.66100000000000003</v>
      </c>
      <c r="E63">
        <v>322.67599999999999</v>
      </c>
      <c r="F63">
        <v>0.17</v>
      </c>
      <c r="G63">
        <v>106.024</v>
      </c>
      <c r="H63" s="2">
        <v>0.66191200511674653</v>
      </c>
      <c r="I63">
        <v>-1.9743521137600113</v>
      </c>
      <c r="J63" s="2">
        <v>-3.1194379680792137</v>
      </c>
      <c r="K63">
        <v>-2.3210946697039243</v>
      </c>
    </row>
    <row r="64" spans="1:11" x14ac:dyDescent="0.25">
      <c r="A64" s="3" t="s">
        <v>61</v>
      </c>
      <c r="B64">
        <v>0.35399999999999998</v>
      </c>
      <c r="C64">
        <v>45.808</v>
      </c>
      <c r="D64">
        <v>0.66300000000000003</v>
      </c>
      <c r="E64">
        <v>333.92599999999999</v>
      </c>
      <c r="F64">
        <v>0.17</v>
      </c>
      <c r="G64">
        <v>117.274</v>
      </c>
      <c r="H64" s="2">
        <v>0.66191200511674675</v>
      </c>
      <c r="I64">
        <v>-1.9743521137600113</v>
      </c>
      <c r="J64" s="2">
        <v>-3.1288765095862612</v>
      </c>
      <c r="K64">
        <v>-2.3281176490373716</v>
      </c>
    </row>
    <row r="65" spans="1:11" x14ac:dyDescent="0.25">
      <c r="A65" s="3" t="s">
        <v>62</v>
      </c>
      <c r="B65">
        <v>0.35399999999999998</v>
      </c>
      <c r="C65">
        <v>57.058</v>
      </c>
      <c r="D65">
        <v>0.66900000000000004</v>
      </c>
      <c r="E65">
        <v>345.91800000000001</v>
      </c>
      <c r="F65">
        <v>0.17</v>
      </c>
      <c r="G65">
        <v>128.524</v>
      </c>
      <c r="H65" s="2">
        <v>0.66191200511674708</v>
      </c>
      <c r="I65">
        <v>-1.9743521137600113</v>
      </c>
      <c r="J65" s="2">
        <v>-3.1265054674515214</v>
      </c>
      <c r="K65">
        <v>-2.3898751754816163</v>
      </c>
    </row>
    <row r="66" spans="1:11" x14ac:dyDescent="0.25">
      <c r="A66" s="3" t="s">
        <v>63</v>
      </c>
      <c r="B66">
        <v>0.35399999999999998</v>
      </c>
      <c r="C66">
        <v>68.308000000000007</v>
      </c>
      <c r="D66">
        <v>0.67</v>
      </c>
      <c r="E66">
        <v>357.75900000000001</v>
      </c>
      <c r="F66">
        <v>0.17</v>
      </c>
      <c r="G66">
        <v>139.774</v>
      </c>
      <c r="H66" s="2">
        <v>0.66191200511674664</v>
      </c>
      <c r="I66">
        <v>-1.9743521137600111</v>
      </c>
      <c r="J66" s="2">
        <v>-3.106324572272539</v>
      </c>
      <c r="K66">
        <v>-2.4256173696636827</v>
      </c>
    </row>
    <row r="67" spans="1:11" x14ac:dyDescent="0.25">
      <c r="A67" s="3" t="s">
        <v>64</v>
      </c>
      <c r="B67">
        <v>0.35399999999999998</v>
      </c>
      <c r="C67">
        <v>79.558000000000007</v>
      </c>
      <c r="D67">
        <v>0.67200000000000004</v>
      </c>
      <c r="E67">
        <v>9.0399999999999991</v>
      </c>
      <c r="F67">
        <v>0.17</v>
      </c>
      <c r="G67">
        <v>151.024</v>
      </c>
      <c r="H67" s="2">
        <v>0.66191200511674619</v>
      </c>
      <c r="I67">
        <v>-1.9743521137600113</v>
      </c>
      <c r="J67" s="2">
        <v>-3.1142804241120934</v>
      </c>
      <c r="K67">
        <v>-2.4345433626511732</v>
      </c>
    </row>
    <row r="68" spans="1:11" x14ac:dyDescent="0.25">
      <c r="A68" s="3" t="s">
        <v>65</v>
      </c>
      <c r="B68">
        <v>0.35399999999999998</v>
      </c>
      <c r="C68">
        <v>90.808000000000007</v>
      </c>
      <c r="D68">
        <v>0.67200000000000004</v>
      </c>
      <c r="E68">
        <v>20.166</v>
      </c>
      <c r="F68">
        <v>0.17</v>
      </c>
      <c r="G68">
        <v>162.274</v>
      </c>
      <c r="H68" s="2">
        <v>0.66191200511674675</v>
      </c>
      <c r="I68">
        <v>-1.9743521137600113</v>
      </c>
      <c r="J68" s="2">
        <v>-3.11954198555769</v>
      </c>
      <c r="K68">
        <v>-2.4277977150041687</v>
      </c>
    </row>
    <row r="69" spans="1:11" x14ac:dyDescent="0.25">
      <c r="A69" s="3" t="s">
        <v>66</v>
      </c>
      <c r="B69">
        <v>0.35399999999999998</v>
      </c>
      <c r="C69">
        <v>102.05800000000001</v>
      </c>
      <c r="D69">
        <v>0.67300000000000004</v>
      </c>
      <c r="E69">
        <v>31.416</v>
      </c>
      <c r="F69">
        <v>0.17</v>
      </c>
      <c r="G69">
        <v>173.524</v>
      </c>
      <c r="H69" s="2">
        <v>0.66191200511674708</v>
      </c>
      <c r="I69">
        <v>-1.9743521137600111</v>
      </c>
      <c r="J69" s="2">
        <v>-3.1241841611314354</v>
      </c>
      <c r="K69">
        <v>-2.4314105092229252</v>
      </c>
    </row>
    <row r="70" spans="1:11" x14ac:dyDescent="0.25">
      <c r="A70" s="3" t="s">
        <v>67</v>
      </c>
      <c r="B70">
        <v>0.35399999999999998</v>
      </c>
      <c r="C70">
        <v>113.30800000000001</v>
      </c>
      <c r="D70">
        <v>0.67300000000000004</v>
      </c>
      <c r="E70">
        <v>42.261000000000003</v>
      </c>
      <c r="F70">
        <v>0.17</v>
      </c>
      <c r="G70">
        <v>184.774</v>
      </c>
      <c r="H70" s="2">
        <v>0.66191200511674664</v>
      </c>
      <c r="I70">
        <v>-1.9743521137600113</v>
      </c>
      <c r="J70" s="2">
        <v>-3.1412925967398766</v>
      </c>
      <c r="K70">
        <v>-2.4092663942975383</v>
      </c>
    </row>
    <row r="71" spans="1:11" x14ac:dyDescent="0.25">
      <c r="A71" s="3" t="s">
        <v>68</v>
      </c>
      <c r="B71">
        <v>0.35399999999999998</v>
      </c>
      <c r="C71">
        <v>124.55800000000001</v>
      </c>
      <c r="D71">
        <v>0.67300000000000004</v>
      </c>
      <c r="E71">
        <v>52.993000000000002</v>
      </c>
      <c r="F71">
        <v>0.17</v>
      </c>
      <c r="G71">
        <v>196.024</v>
      </c>
      <c r="H71" s="2">
        <v>0.66191200511674675</v>
      </c>
      <c r="I71">
        <v>-1.9743521137600113</v>
      </c>
      <c r="J71" s="2">
        <v>-3.1629456312152318</v>
      </c>
      <c r="K71">
        <v>-2.380768504286106</v>
      </c>
    </row>
    <row r="72" spans="1:11" x14ac:dyDescent="0.25">
      <c r="A72" s="3" t="s">
        <v>69</v>
      </c>
      <c r="B72">
        <v>0.35399999999999998</v>
      </c>
      <c r="C72">
        <v>135.80799999999999</v>
      </c>
      <c r="D72">
        <v>0.67300000000000004</v>
      </c>
      <c r="E72">
        <v>64.242999999999995</v>
      </c>
      <c r="F72">
        <v>0.17</v>
      </c>
      <c r="G72">
        <v>207.274</v>
      </c>
      <c r="H72" s="2">
        <v>0.66191200511674586</v>
      </c>
      <c r="I72">
        <v>-1.9743521137600115</v>
      </c>
      <c r="J72" s="2">
        <v>-3.1629456312152313</v>
      </c>
      <c r="K72">
        <v>-2.380768504286106</v>
      </c>
    </row>
    <row r="73" spans="1:11" x14ac:dyDescent="0.25">
      <c r="A73" s="3" t="s">
        <v>70</v>
      </c>
      <c r="B73">
        <v>0.35399999999999998</v>
      </c>
      <c r="C73">
        <v>147.05799999999999</v>
      </c>
      <c r="D73">
        <v>0.67300000000000004</v>
      </c>
      <c r="E73">
        <v>75.492999999999995</v>
      </c>
      <c r="F73">
        <v>0.17</v>
      </c>
      <c r="G73">
        <v>218.524</v>
      </c>
      <c r="H73" s="2">
        <v>0.66191200511674586</v>
      </c>
      <c r="I73">
        <v>-1.9743521137600115</v>
      </c>
      <c r="J73" s="2">
        <v>-3.1629456312152313</v>
      </c>
      <c r="K73">
        <v>-2.380768504286106</v>
      </c>
    </row>
    <row r="74" spans="1:11" x14ac:dyDescent="0.25">
      <c r="A74" s="3" t="s">
        <v>71</v>
      </c>
      <c r="B74">
        <v>0.35399999999999998</v>
      </c>
      <c r="C74">
        <v>158.30799999999999</v>
      </c>
      <c r="D74">
        <v>0.67600000000000005</v>
      </c>
      <c r="E74">
        <v>86.742999999999995</v>
      </c>
      <c r="F74">
        <v>0.17</v>
      </c>
      <c r="G74">
        <v>229.774</v>
      </c>
      <c r="H74" s="2">
        <v>0.66191200511674653</v>
      </c>
      <c r="I74">
        <v>-1.9743521137600111</v>
      </c>
      <c r="J74" s="2">
        <v>-3.1770449430928625</v>
      </c>
      <c r="K74">
        <v>-2.3913811424924334</v>
      </c>
    </row>
    <row r="75" spans="1:11" x14ac:dyDescent="0.25">
      <c r="A75" s="3" t="s">
        <v>72</v>
      </c>
      <c r="B75">
        <v>0.36599999999999999</v>
      </c>
      <c r="C75">
        <v>169.55799999999999</v>
      </c>
      <c r="D75">
        <v>0.68</v>
      </c>
      <c r="E75">
        <v>98.762</v>
      </c>
      <c r="F75">
        <v>0.17</v>
      </c>
      <c r="G75">
        <v>241.024</v>
      </c>
      <c r="H75" s="2">
        <v>0.68434970020544905</v>
      </c>
      <c r="I75">
        <v>-2.0412793040569608</v>
      </c>
      <c r="J75" s="2">
        <v>-3.1632711155537336</v>
      </c>
      <c r="K75">
        <v>-2.448206659884625</v>
      </c>
    </row>
    <row r="76" spans="1:11" x14ac:dyDescent="0.25">
      <c r="A76" s="3" t="s">
        <v>73</v>
      </c>
      <c r="B76">
        <v>0.36599999999999999</v>
      </c>
      <c r="C76">
        <v>181.14400000000001</v>
      </c>
      <c r="D76">
        <v>0.69099999999999995</v>
      </c>
      <c r="E76">
        <v>110.773</v>
      </c>
      <c r="F76">
        <v>0.17199999999999999</v>
      </c>
      <c r="G76">
        <v>252.274</v>
      </c>
      <c r="H76" s="2">
        <v>0.68821194019837961</v>
      </c>
      <c r="I76">
        <v>-2.0135422585694509</v>
      </c>
      <c r="J76" s="2">
        <v>-3.1441264184262643</v>
      </c>
      <c r="K76">
        <v>-2.5008614850030084</v>
      </c>
    </row>
    <row r="77" spans="1:11" x14ac:dyDescent="0.25">
      <c r="A77" s="3" t="s">
        <v>74</v>
      </c>
      <c r="B77">
        <v>0.35399999999999998</v>
      </c>
      <c r="C77">
        <v>192.39400000000001</v>
      </c>
      <c r="D77">
        <v>0.69699999999999995</v>
      </c>
      <c r="E77">
        <v>123.447</v>
      </c>
      <c r="F77">
        <v>0.17199999999999999</v>
      </c>
      <c r="G77">
        <v>262.25599999999997</v>
      </c>
      <c r="H77" s="2">
        <v>0.7085813212062757</v>
      </c>
      <c r="I77">
        <v>-1.9323174833057195</v>
      </c>
      <c r="J77" s="2">
        <v>-3.0494494262726994</v>
      </c>
      <c r="K77">
        <v>-2.6687451759649616</v>
      </c>
    </row>
    <row r="78" spans="1:11" x14ac:dyDescent="0.25">
      <c r="A78" s="3" t="s">
        <v>75</v>
      </c>
      <c r="B78">
        <v>0.35399999999999998</v>
      </c>
      <c r="C78">
        <v>204.054</v>
      </c>
      <c r="D78">
        <v>0.70399999999999996</v>
      </c>
      <c r="E78">
        <v>135.328</v>
      </c>
      <c r="F78">
        <v>0.17199999999999999</v>
      </c>
      <c r="G78">
        <v>273.50599999999997</v>
      </c>
      <c r="H78" s="2">
        <v>0.72239043533566283</v>
      </c>
      <c r="I78">
        <v>-1.9271975518838047</v>
      </c>
      <c r="J78" s="2">
        <v>-3.0502028506141605</v>
      </c>
      <c r="K78">
        <v>-2.7293042964717404</v>
      </c>
    </row>
    <row r="79" spans="1:11" x14ac:dyDescent="0.25">
      <c r="A79" s="3" t="s">
        <v>76</v>
      </c>
      <c r="B79">
        <v>0.35399999999999998</v>
      </c>
      <c r="C79">
        <v>215.304</v>
      </c>
      <c r="D79">
        <v>0.71199999999999997</v>
      </c>
      <c r="E79">
        <v>147.10499999999999</v>
      </c>
      <c r="F79">
        <v>0.17199999999999999</v>
      </c>
      <c r="G79">
        <v>284.75599999999997</v>
      </c>
      <c r="H79" s="2">
        <v>0.72239043533566372</v>
      </c>
      <c r="I79">
        <v>-1.9271975518838049</v>
      </c>
      <c r="J79" s="2">
        <v>-3.0593450158651843</v>
      </c>
      <c r="K79">
        <v>-2.7885761828293862</v>
      </c>
    </row>
    <row r="80" spans="1:11" x14ac:dyDescent="0.25">
      <c r="A80" s="3" t="s">
        <v>77</v>
      </c>
      <c r="B80">
        <v>0.35399999999999998</v>
      </c>
      <c r="C80">
        <v>226.554</v>
      </c>
      <c r="D80">
        <v>0.72</v>
      </c>
      <c r="E80">
        <v>158.75700000000001</v>
      </c>
      <c r="F80">
        <v>0.17199999999999999</v>
      </c>
      <c r="G80">
        <v>296.00599999999997</v>
      </c>
      <c r="H80" s="2">
        <v>0.72239043533566272</v>
      </c>
      <c r="I80">
        <v>-1.9271975518838051</v>
      </c>
      <c r="J80" s="2">
        <v>-3.0738585851827009</v>
      </c>
      <c r="K80">
        <v>-2.841545142314438</v>
      </c>
    </row>
    <row r="81" spans="1:11" x14ac:dyDescent="0.25">
      <c r="A81" s="3" t="s">
        <v>78</v>
      </c>
      <c r="B81">
        <v>0.35399999999999998</v>
      </c>
      <c r="C81">
        <v>237.804</v>
      </c>
      <c r="D81">
        <v>0.72</v>
      </c>
      <c r="E81">
        <v>170.273</v>
      </c>
      <c r="F81">
        <v>0.17199999999999999</v>
      </c>
      <c r="G81">
        <v>307.25599999999997</v>
      </c>
      <c r="H81" s="2">
        <v>0.72239043533566416</v>
      </c>
      <c r="I81">
        <v>-1.927197551883804</v>
      </c>
      <c r="J81" s="2">
        <v>-3.0606334176687366</v>
      </c>
      <c r="K81">
        <v>-2.855785089981659</v>
      </c>
    </row>
    <row r="82" spans="1:11" x14ac:dyDescent="0.25">
      <c r="A82" s="3" t="s">
        <v>79</v>
      </c>
      <c r="B82">
        <v>0.35399999999999998</v>
      </c>
      <c r="C82">
        <v>249.054</v>
      </c>
      <c r="D82">
        <v>0.72799999999999998</v>
      </c>
      <c r="E82">
        <v>181.523</v>
      </c>
      <c r="F82">
        <v>0.17399999999999999</v>
      </c>
      <c r="G82">
        <v>318.50599999999997</v>
      </c>
      <c r="H82" s="2">
        <v>0.71408709699847139</v>
      </c>
      <c r="I82">
        <v>-1.9050458558851406</v>
      </c>
      <c r="J82" s="2">
        <v>-3.05906987569292</v>
      </c>
      <c r="K82">
        <v>-2.8543261959382424</v>
      </c>
    </row>
    <row r="83" spans="1:11" x14ac:dyDescent="0.25">
      <c r="A83" s="3" t="s">
        <v>80</v>
      </c>
      <c r="B83">
        <v>0.35399999999999998</v>
      </c>
      <c r="C83">
        <v>260.30399999999997</v>
      </c>
      <c r="D83">
        <v>0.73599999999999999</v>
      </c>
      <c r="E83">
        <v>192.75299999999999</v>
      </c>
      <c r="F83">
        <v>0.17399999999999999</v>
      </c>
      <c r="G83">
        <v>330.62299999999999</v>
      </c>
      <c r="H83" s="2">
        <v>0.68517928103028147</v>
      </c>
      <c r="I83">
        <v>-1.9156329105472369</v>
      </c>
      <c r="J83" s="2">
        <v>-3.1369872567737316</v>
      </c>
      <c r="K83">
        <v>-2.8374704492307763</v>
      </c>
    </row>
    <row r="84" spans="1:11" x14ac:dyDescent="0.25">
      <c r="A84" s="3" t="s">
        <v>81</v>
      </c>
      <c r="B84">
        <v>0.35599999999999998</v>
      </c>
      <c r="C84">
        <v>271.55399999999997</v>
      </c>
      <c r="D84">
        <v>0.74399999999999999</v>
      </c>
      <c r="E84">
        <v>203.846</v>
      </c>
      <c r="F84">
        <v>0.17399999999999999</v>
      </c>
      <c r="G84">
        <v>341.87299999999999</v>
      </c>
      <c r="H84" s="2">
        <v>0.68905035041463492</v>
      </c>
      <c r="I84">
        <v>-1.9264556953525878</v>
      </c>
      <c r="J84" s="2">
        <v>-3.1789326845478421</v>
      </c>
      <c r="K84">
        <v>-2.8596124597454677</v>
      </c>
    </row>
    <row r="85" spans="1:11" x14ac:dyDescent="0.25">
      <c r="A85" s="3" t="s">
        <v>82</v>
      </c>
      <c r="B85">
        <v>0.35599999999999998</v>
      </c>
      <c r="C85">
        <v>280.89100000000002</v>
      </c>
      <c r="D85">
        <v>0.751</v>
      </c>
      <c r="E85">
        <v>214.81</v>
      </c>
      <c r="F85">
        <v>0.17399999999999999</v>
      </c>
      <c r="G85">
        <v>353.12299999999999</v>
      </c>
      <c r="H85" s="2">
        <v>0.62435748107957301</v>
      </c>
      <c r="I85">
        <v>-1.9483838603783714</v>
      </c>
      <c r="J85" s="2">
        <v>-3.223210421740843</v>
      </c>
      <c r="K85">
        <v>-2.8704641319415924</v>
      </c>
    </row>
    <row r="86" spans="1:11" x14ac:dyDescent="0.25">
      <c r="A86" s="3" t="s">
        <v>83</v>
      </c>
      <c r="B86">
        <v>0.35599999999999998</v>
      </c>
      <c r="C86">
        <v>292.14100000000002</v>
      </c>
      <c r="D86">
        <v>0.75800000000000001</v>
      </c>
      <c r="E86">
        <v>225.661</v>
      </c>
      <c r="F86">
        <v>0.17399999999999999</v>
      </c>
      <c r="G86">
        <v>4.3730000000000002</v>
      </c>
      <c r="H86" s="2">
        <v>0.6243574810795719</v>
      </c>
      <c r="I86">
        <v>-1.9483838603783719</v>
      </c>
      <c r="J86" s="2">
        <v>-3.2733504561394215</v>
      </c>
      <c r="K86">
        <v>-2.8744941741011063</v>
      </c>
    </row>
    <row r="87" spans="1:11" x14ac:dyDescent="0.25">
      <c r="A87" s="3" t="s">
        <v>84</v>
      </c>
      <c r="B87">
        <v>0.35599999999999998</v>
      </c>
      <c r="C87">
        <v>303.39100000000002</v>
      </c>
      <c r="D87">
        <v>0.76300000000000001</v>
      </c>
      <c r="E87">
        <v>236.416</v>
      </c>
      <c r="F87">
        <v>0.17399999999999999</v>
      </c>
      <c r="G87">
        <v>15.622999999999999</v>
      </c>
      <c r="H87" s="2">
        <v>0.62435748107957245</v>
      </c>
      <c r="I87">
        <v>-1.9483838603783716</v>
      </c>
      <c r="J87" s="2">
        <v>-3.3198168605545546</v>
      </c>
      <c r="K87">
        <v>-2.8648813306434109</v>
      </c>
    </row>
    <row r="88" spans="1:11" x14ac:dyDescent="0.25">
      <c r="A88" s="3" t="s">
        <v>85</v>
      </c>
      <c r="B88">
        <v>0.35599999999999998</v>
      </c>
      <c r="C88">
        <v>314.64100000000002</v>
      </c>
      <c r="D88">
        <v>0.76900000000000002</v>
      </c>
      <c r="E88">
        <v>247.09200000000001</v>
      </c>
      <c r="F88">
        <v>0.17399999999999999</v>
      </c>
      <c r="G88">
        <v>26.873000000000001</v>
      </c>
      <c r="H88" s="2">
        <v>0.62435748107957101</v>
      </c>
      <c r="I88">
        <v>-1.9483838603783716</v>
      </c>
      <c r="J88" s="2">
        <v>-3.3746811237142791</v>
      </c>
      <c r="K88">
        <v>-2.8537454611122901</v>
      </c>
    </row>
    <row r="89" spans="1:11" x14ac:dyDescent="0.25">
      <c r="A89" s="3" t="s">
        <v>86</v>
      </c>
      <c r="B89">
        <v>0.35599999999999998</v>
      </c>
      <c r="C89">
        <v>325.89100000000002</v>
      </c>
      <c r="D89">
        <v>0.77300000000000002</v>
      </c>
      <c r="E89">
        <v>257.71100000000001</v>
      </c>
      <c r="F89">
        <v>0.17399999999999999</v>
      </c>
      <c r="G89">
        <v>38.122999999999998</v>
      </c>
      <c r="H89" s="2">
        <v>0.62435748107957201</v>
      </c>
      <c r="I89">
        <v>-1.9483838603783716</v>
      </c>
      <c r="J89" s="2">
        <v>-3.4236202325784659</v>
      </c>
      <c r="K89">
        <v>-2.831057411992393</v>
      </c>
    </row>
    <row r="90" spans="1:11" x14ac:dyDescent="0.25">
      <c r="A90" s="3" t="s">
        <v>87</v>
      </c>
      <c r="B90">
        <v>0.35599999999999998</v>
      </c>
      <c r="C90">
        <v>337.14100000000002</v>
      </c>
      <c r="D90">
        <v>0.77700000000000002</v>
      </c>
      <c r="E90">
        <v>268.29300000000001</v>
      </c>
      <c r="F90">
        <v>0.17399999999999999</v>
      </c>
      <c r="G90">
        <v>49.372999999999998</v>
      </c>
      <c r="H90" s="2">
        <v>0.62435748107957045</v>
      </c>
      <c r="I90">
        <v>-1.9483838603783721</v>
      </c>
      <c r="J90" s="2">
        <v>-3.4742791425954995</v>
      </c>
      <c r="K90">
        <v>-2.8053927839754937</v>
      </c>
    </row>
    <row r="91" spans="1:11" x14ac:dyDescent="0.25">
      <c r="A91" s="3" t="s">
        <v>88</v>
      </c>
      <c r="B91">
        <v>0.35599999999999998</v>
      </c>
      <c r="C91">
        <v>348.39100000000002</v>
      </c>
      <c r="D91">
        <v>0.77900000000000003</v>
      </c>
      <c r="E91">
        <v>278.86</v>
      </c>
      <c r="F91">
        <v>0.17399999999999999</v>
      </c>
      <c r="G91">
        <v>60.622999999999998</v>
      </c>
      <c r="H91" s="2">
        <v>0.62435748107957256</v>
      </c>
      <c r="I91">
        <v>-1.9483838603783716</v>
      </c>
      <c r="J91" s="2">
        <v>-3.5165017123573654</v>
      </c>
      <c r="K91">
        <v>-2.7708929294832143</v>
      </c>
    </row>
    <row r="92" spans="1:11" x14ac:dyDescent="0.25">
      <c r="A92" s="3" t="s">
        <v>89</v>
      </c>
      <c r="B92">
        <v>0.35599999999999998</v>
      </c>
      <c r="C92">
        <v>359.64100000000002</v>
      </c>
      <c r="D92">
        <v>0.78300000000000003</v>
      </c>
      <c r="E92">
        <v>289.43400000000003</v>
      </c>
      <c r="F92">
        <v>0.17399999999999999</v>
      </c>
      <c r="G92">
        <v>71.873000000000005</v>
      </c>
      <c r="H92" s="2">
        <v>0.62435748107957278</v>
      </c>
      <c r="I92">
        <v>-1.9483838603783714</v>
      </c>
      <c r="J92" s="2">
        <v>-3.5671714758857895</v>
      </c>
      <c r="K92">
        <v>-2.743225776640851</v>
      </c>
    </row>
    <row r="93" spans="1:11" x14ac:dyDescent="0.25">
      <c r="A93" s="3" t="s">
        <v>90</v>
      </c>
      <c r="B93">
        <v>0.35599999999999998</v>
      </c>
      <c r="C93">
        <v>10.891</v>
      </c>
      <c r="D93">
        <v>0.78500000000000003</v>
      </c>
      <c r="E93">
        <v>299.38400000000001</v>
      </c>
      <c r="F93">
        <v>0.17399999999999999</v>
      </c>
      <c r="G93">
        <v>83.123000000000005</v>
      </c>
      <c r="H93" s="2">
        <v>0.62435748107957101</v>
      </c>
      <c r="I93">
        <v>-1.9483838603783721</v>
      </c>
      <c r="J93" s="2">
        <v>-3.6377579706372645</v>
      </c>
      <c r="K93">
        <v>-2.6683885288271352</v>
      </c>
    </row>
    <row r="94" spans="1:11" x14ac:dyDescent="0.25">
      <c r="A94" s="3" t="s">
        <v>91</v>
      </c>
      <c r="B94">
        <v>0.35599999999999998</v>
      </c>
      <c r="C94">
        <v>22.140999999999998</v>
      </c>
      <c r="D94">
        <v>0.78500000000000003</v>
      </c>
      <c r="E94">
        <v>310.029</v>
      </c>
      <c r="F94">
        <v>0.17399999999999999</v>
      </c>
      <c r="G94">
        <v>94.373000000000005</v>
      </c>
      <c r="H94" s="2">
        <v>0.62435748107957123</v>
      </c>
      <c r="I94">
        <v>-1.9483838603783719</v>
      </c>
      <c r="J94" s="2">
        <v>-3.6657308084615425</v>
      </c>
      <c r="K94">
        <v>-2.6298285179089294</v>
      </c>
    </row>
    <row r="95" spans="1:11" x14ac:dyDescent="0.25">
      <c r="A95" s="3" t="s">
        <v>92</v>
      </c>
      <c r="B95">
        <v>0.35599999999999998</v>
      </c>
      <c r="C95">
        <v>33.390999999999998</v>
      </c>
      <c r="D95">
        <v>0.78500000000000003</v>
      </c>
      <c r="E95">
        <v>320.74400000000003</v>
      </c>
      <c r="F95">
        <v>0.17399999999999999</v>
      </c>
      <c r="G95">
        <v>105.623</v>
      </c>
      <c r="H95" s="2">
        <v>0.62435748107957101</v>
      </c>
      <c r="I95">
        <v>-1.9483838603783723</v>
      </c>
      <c r="J95" s="2">
        <v>-3.6901267008881371</v>
      </c>
      <c r="K95">
        <v>-2.595485566344693</v>
      </c>
    </row>
    <row r="96" spans="1:11" x14ac:dyDescent="0.25">
      <c r="A96" s="3" t="s">
        <v>93</v>
      </c>
      <c r="B96">
        <v>0.35599999999999998</v>
      </c>
      <c r="C96">
        <v>44.640999999999998</v>
      </c>
      <c r="D96">
        <v>0.78300000000000003</v>
      </c>
      <c r="E96">
        <v>331.99400000000003</v>
      </c>
      <c r="F96">
        <v>0.17399999999999999</v>
      </c>
      <c r="G96">
        <v>116.873</v>
      </c>
      <c r="H96" s="2">
        <v>0.62435748107957179</v>
      </c>
      <c r="I96">
        <v>-1.9483838603783716</v>
      </c>
      <c r="J96" s="2">
        <v>-3.6807251041979741</v>
      </c>
      <c r="K96">
        <v>-2.588872864264836</v>
      </c>
    </row>
    <row r="97" spans="1:11" x14ac:dyDescent="0.25">
      <c r="A97" s="3" t="s">
        <v>94</v>
      </c>
      <c r="B97">
        <v>0.35599999999999998</v>
      </c>
      <c r="C97">
        <v>55.890999999999998</v>
      </c>
      <c r="D97">
        <v>0.77900000000000003</v>
      </c>
      <c r="E97">
        <v>342.57299999999998</v>
      </c>
      <c r="F97">
        <v>0.17399999999999999</v>
      </c>
      <c r="G97">
        <v>128.12299999999999</v>
      </c>
      <c r="H97" s="2">
        <v>0.62435748107957234</v>
      </c>
      <c r="I97">
        <v>-1.9483838603783714</v>
      </c>
      <c r="J97" s="2">
        <v>-3.6918339232614175</v>
      </c>
      <c r="K97">
        <v>-2.5325864650054024</v>
      </c>
    </row>
    <row r="98" spans="1:11" x14ac:dyDescent="0.25">
      <c r="A98" s="3" t="s">
        <v>95</v>
      </c>
      <c r="B98">
        <v>0.35599999999999998</v>
      </c>
      <c r="C98">
        <v>67.141000000000005</v>
      </c>
      <c r="D98">
        <v>0.77700000000000002</v>
      </c>
      <c r="E98">
        <v>353.15699999999998</v>
      </c>
      <c r="F98">
        <v>0.17399999999999999</v>
      </c>
      <c r="G98">
        <v>139.37299999999999</v>
      </c>
      <c r="H98" s="2">
        <v>0.62435748107957223</v>
      </c>
      <c r="I98">
        <v>-1.9483838603783719</v>
      </c>
      <c r="J98" s="2">
        <v>-3.7114690350599906</v>
      </c>
      <c r="K98">
        <v>-2.4831113214769007</v>
      </c>
    </row>
    <row r="99" spans="1:11" x14ac:dyDescent="0.25">
      <c r="A99" s="3" t="s">
        <v>96</v>
      </c>
      <c r="B99">
        <v>0.35599999999999998</v>
      </c>
      <c r="C99">
        <v>78.391000000000005</v>
      </c>
      <c r="D99">
        <v>0.77500000000000002</v>
      </c>
      <c r="E99">
        <v>4.226</v>
      </c>
      <c r="F99">
        <v>0.17399999999999999</v>
      </c>
      <c r="G99">
        <v>150.62299999999999</v>
      </c>
      <c r="H99" s="2">
        <v>0.62435748107957156</v>
      </c>
      <c r="I99">
        <v>-1.9483838603783716</v>
      </c>
      <c r="J99" s="2">
        <v>-3.7097212910477939</v>
      </c>
      <c r="K99">
        <v>-2.4650129259061435</v>
      </c>
    </row>
    <row r="100" spans="1:11" x14ac:dyDescent="0.25">
      <c r="A100" s="3" t="s">
        <v>97</v>
      </c>
      <c r="B100">
        <v>0.35599999999999998</v>
      </c>
      <c r="C100">
        <v>89.641000000000005</v>
      </c>
      <c r="D100">
        <v>0.77500000000000002</v>
      </c>
      <c r="E100">
        <v>15.590999999999999</v>
      </c>
      <c r="F100">
        <v>0.17399999999999999</v>
      </c>
      <c r="G100">
        <v>161.87299999999999</v>
      </c>
      <c r="H100" s="2">
        <v>0.62435748107957212</v>
      </c>
      <c r="I100">
        <v>-1.9483838603783721</v>
      </c>
      <c r="J100" s="2">
        <v>-3.7047662239038321</v>
      </c>
      <c r="K100">
        <v>-2.4724538435244883</v>
      </c>
    </row>
    <row r="101" spans="1:11" x14ac:dyDescent="0.25">
      <c r="A101" s="3" t="s">
        <v>98</v>
      </c>
      <c r="B101">
        <v>0.35599999999999998</v>
      </c>
      <c r="C101">
        <v>100.89100000000001</v>
      </c>
      <c r="D101">
        <v>0.77500000000000002</v>
      </c>
      <c r="E101">
        <v>27.271999999999998</v>
      </c>
      <c r="F101">
        <v>0.17399999999999999</v>
      </c>
      <c r="G101">
        <v>173.12299999999999</v>
      </c>
      <c r="H101" s="2">
        <v>0.62435748107957223</v>
      </c>
      <c r="I101">
        <v>-1.9483838603783716</v>
      </c>
      <c r="J101" s="2">
        <v>-3.6860628704491414</v>
      </c>
      <c r="K101">
        <v>-2.5002522467210997</v>
      </c>
    </row>
    <row r="102" spans="1:11" x14ac:dyDescent="0.25">
      <c r="A102" s="3" t="s">
        <v>99</v>
      </c>
      <c r="B102">
        <v>0.35599999999999998</v>
      </c>
      <c r="C102">
        <v>112.14100000000001</v>
      </c>
      <c r="D102">
        <v>0.77600000000000002</v>
      </c>
      <c r="E102">
        <v>39.276000000000003</v>
      </c>
      <c r="F102">
        <v>0.17399999999999999</v>
      </c>
      <c r="G102">
        <v>184.37299999999999</v>
      </c>
      <c r="H102" s="2">
        <v>0.62435748107957223</v>
      </c>
      <c r="I102">
        <v>-1.9483838603783719</v>
      </c>
      <c r="J102" s="2">
        <v>-3.6575552172129169</v>
      </c>
      <c r="K102">
        <v>-2.5518305804212531</v>
      </c>
    </row>
    <row r="103" spans="1:11" x14ac:dyDescent="0.25">
      <c r="A103" s="3" t="s">
        <v>100</v>
      </c>
      <c r="B103">
        <v>0.35599999999999998</v>
      </c>
      <c r="C103">
        <v>123.39100000000001</v>
      </c>
      <c r="D103">
        <v>0.78100000000000003</v>
      </c>
      <c r="E103">
        <v>52.142000000000003</v>
      </c>
      <c r="F103">
        <v>0.17399999999999999</v>
      </c>
      <c r="G103">
        <v>195.62299999999999</v>
      </c>
      <c r="H103" s="2">
        <v>0.6243574810795729</v>
      </c>
      <c r="I103">
        <v>-1.948383860378371</v>
      </c>
      <c r="J103" s="2">
        <v>-3.607230579450365</v>
      </c>
      <c r="K103">
        <v>-2.6710618466567264</v>
      </c>
    </row>
    <row r="104" spans="1:11" x14ac:dyDescent="0.25">
      <c r="A104" s="3" t="s">
        <v>101</v>
      </c>
      <c r="B104">
        <v>0.35599999999999998</v>
      </c>
      <c r="C104">
        <v>134.64099999999999</v>
      </c>
      <c r="D104">
        <v>0.78800000000000003</v>
      </c>
      <c r="E104">
        <v>65.462000000000003</v>
      </c>
      <c r="F104">
        <v>0.17399999999999999</v>
      </c>
      <c r="G104">
        <v>206.87299999999999</v>
      </c>
      <c r="H104" s="2">
        <v>0.62435748107957212</v>
      </c>
      <c r="I104">
        <v>-1.9483838603783721</v>
      </c>
      <c r="J104" s="2">
        <v>-3.5398419806195927</v>
      </c>
      <c r="K104">
        <v>-2.8247062109988272</v>
      </c>
    </row>
    <row r="105" spans="1:11" x14ac:dyDescent="0.25">
      <c r="A105" s="3" t="s">
        <v>102</v>
      </c>
      <c r="B105">
        <v>0.35599999999999998</v>
      </c>
      <c r="C105">
        <v>145.89099999999999</v>
      </c>
      <c r="D105">
        <v>0.79400000000000004</v>
      </c>
      <c r="E105">
        <v>79.141000000000005</v>
      </c>
      <c r="F105">
        <v>0.17399999999999999</v>
      </c>
      <c r="G105">
        <v>218.12299999999999</v>
      </c>
      <c r="H105" s="2">
        <v>0.62435748107957201</v>
      </c>
      <c r="I105">
        <v>-1.9483838603783716</v>
      </c>
      <c r="J105" s="2">
        <v>-3.4429639548986493</v>
      </c>
      <c r="K105">
        <v>-2.9948224133403896</v>
      </c>
    </row>
    <row r="106" spans="1:11" x14ac:dyDescent="0.25">
      <c r="A106" s="3" t="s">
        <v>103</v>
      </c>
      <c r="B106">
        <v>0.35599999999999998</v>
      </c>
      <c r="C106">
        <v>157.14099999999999</v>
      </c>
      <c r="D106">
        <v>0.80100000000000005</v>
      </c>
      <c r="E106">
        <v>92.147999999999996</v>
      </c>
      <c r="F106">
        <v>0.17399999999999999</v>
      </c>
      <c r="G106">
        <v>229.37299999999999</v>
      </c>
      <c r="H106" s="2">
        <v>0.62435748107957223</v>
      </c>
      <c r="I106">
        <v>-1.9483838603783714</v>
      </c>
      <c r="J106" s="2">
        <v>-3.3790519065032369</v>
      </c>
      <c r="K106">
        <v>-3.1262988087664136</v>
      </c>
    </row>
    <row r="107" spans="1:11" x14ac:dyDescent="0.25">
      <c r="A107" s="3" t="s">
        <v>104</v>
      </c>
      <c r="B107">
        <v>0.35599999999999998</v>
      </c>
      <c r="C107">
        <v>168.39099999999999</v>
      </c>
      <c r="D107">
        <v>0.81100000000000005</v>
      </c>
      <c r="E107">
        <v>105.184</v>
      </c>
      <c r="F107">
        <v>0.17399999999999999</v>
      </c>
      <c r="G107">
        <v>240.62299999999999</v>
      </c>
      <c r="H107" s="2">
        <v>0.62435748107957112</v>
      </c>
      <c r="I107">
        <v>-1.9483838603783716</v>
      </c>
      <c r="J107" s="2">
        <v>-3.3209229837799952</v>
      </c>
      <c r="K107">
        <v>-3.2704191621715011</v>
      </c>
    </row>
    <row r="108" spans="1:11" x14ac:dyDescent="0.25">
      <c r="A108" s="3" t="s">
        <v>105</v>
      </c>
      <c r="B108">
        <v>0.34399999999999997</v>
      </c>
      <c r="C108">
        <v>179.64099999999999</v>
      </c>
      <c r="D108">
        <v>0.82399999999999995</v>
      </c>
      <c r="E108">
        <v>118.14400000000001</v>
      </c>
      <c r="F108">
        <v>0.17199999999999999</v>
      </c>
      <c r="G108">
        <v>251.87299999999999</v>
      </c>
      <c r="H108" s="2">
        <v>0.61032697588677098</v>
      </c>
      <c r="I108">
        <v>-1.9045999534035774</v>
      </c>
      <c r="J108" s="2">
        <v>-3.3115613795065619</v>
      </c>
      <c r="K108">
        <v>-3.4618413362602887</v>
      </c>
    </row>
    <row r="109" spans="1:11" x14ac:dyDescent="0.25">
      <c r="A109" s="3" t="s">
        <v>106</v>
      </c>
      <c r="B109">
        <v>0.35599999999999998</v>
      </c>
      <c r="C109">
        <v>190.87899999999999</v>
      </c>
      <c r="D109">
        <v>0.83699999999999997</v>
      </c>
      <c r="E109">
        <v>130.93299999999999</v>
      </c>
      <c r="F109">
        <v>0.17199999999999999</v>
      </c>
      <c r="G109">
        <v>264.375</v>
      </c>
      <c r="H109" s="2">
        <v>0.58798425862488235</v>
      </c>
      <c r="I109">
        <v>-1.9844928256345407</v>
      </c>
      <c r="J109" s="2">
        <v>-3.3461504889177291</v>
      </c>
      <c r="K109">
        <v>-3.5332632070611893</v>
      </c>
    </row>
    <row r="110" spans="1:11" x14ac:dyDescent="0.25">
      <c r="A110" s="3" t="s">
        <v>107</v>
      </c>
      <c r="B110">
        <v>0.35599999999999998</v>
      </c>
      <c r="C110">
        <v>201.767</v>
      </c>
      <c r="D110">
        <v>0.85099999999999998</v>
      </c>
      <c r="E110">
        <v>143.47499999999999</v>
      </c>
      <c r="F110">
        <v>0.17199999999999999</v>
      </c>
      <c r="G110">
        <v>275.625</v>
      </c>
      <c r="H110" s="2">
        <v>0.57543439838758892</v>
      </c>
      <c r="I110">
        <v>-1.9881681308526016</v>
      </c>
      <c r="J110" s="2">
        <v>-3.3202549684680234</v>
      </c>
      <c r="K110">
        <v>-3.6681588156564704</v>
      </c>
    </row>
    <row r="111" spans="1:11" x14ac:dyDescent="0.25">
      <c r="A111" s="3" t="s">
        <v>108</v>
      </c>
      <c r="B111">
        <v>0.35599999999999998</v>
      </c>
      <c r="C111">
        <v>213.017</v>
      </c>
      <c r="D111">
        <v>0.85899999999999999</v>
      </c>
      <c r="E111">
        <v>155.71899999999999</v>
      </c>
      <c r="F111">
        <v>0.17199999999999999</v>
      </c>
      <c r="G111">
        <v>286.875</v>
      </c>
      <c r="H111" s="2">
        <v>0.57543439838758803</v>
      </c>
      <c r="I111">
        <v>-1.988168130852602</v>
      </c>
      <c r="J111" s="2">
        <v>-3.2867310345128158</v>
      </c>
      <c r="K111">
        <v>-3.7602251759624403</v>
      </c>
    </row>
    <row r="112" spans="1:11" x14ac:dyDescent="0.25">
      <c r="A112" s="3" t="s">
        <v>109</v>
      </c>
      <c r="B112">
        <v>0.35599999999999998</v>
      </c>
      <c r="C112">
        <v>224.267</v>
      </c>
      <c r="D112">
        <v>0.875</v>
      </c>
      <c r="E112">
        <v>167.30799999999999</v>
      </c>
      <c r="F112">
        <v>0.17199999999999999</v>
      </c>
      <c r="G112">
        <v>298.125</v>
      </c>
      <c r="H112" s="2">
        <v>0.5754343983875887</v>
      </c>
      <c r="I112">
        <v>-1.9881681308526016</v>
      </c>
      <c r="J112" s="2">
        <v>-3.3252298410293064</v>
      </c>
      <c r="K112">
        <v>-3.8500058428522088</v>
      </c>
    </row>
    <row r="113" spans="1:11" x14ac:dyDescent="0.25">
      <c r="A113" s="3" t="s">
        <v>110</v>
      </c>
      <c r="B113">
        <v>0.35599999999999998</v>
      </c>
      <c r="C113">
        <v>235.517</v>
      </c>
      <c r="D113">
        <v>0.89</v>
      </c>
      <c r="E113">
        <v>178.91</v>
      </c>
      <c r="F113">
        <v>0.17199999999999999</v>
      </c>
      <c r="G113">
        <v>309.375</v>
      </c>
      <c r="H113" s="2">
        <v>0.57543439838758814</v>
      </c>
      <c r="I113">
        <v>-1.9881681308526016</v>
      </c>
      <c r="J113" s="2">
        <v>-3.3581118909145409</v>
      </c>
      <c r="K113">
        <v>-3.9367108636853749</v>
      </c>
    </row>
    <row r="114" spans="1:11" x14ac:dyDescent="0.25">
      <c r="A114" s="3" t="s">
        <v>111</v>
      </c>
      <c r="B114">
        <v>0.35599999999999998</v>
      </c>
      <c r="C114">
        <v>246.767</v>
      </c>
      <c r="D114">
        <v>0.91400000000000003</v>
      </c>
      <c r="E114">
        <v>190.19</v>
      </c>
      <c r="F114">
        <v>0.17199999999999999</v>
      </c>
      <c r="G114">
        <v>320.625</v>
      </c>
      <c r="H114" s="2">
        <v>0.57543439838758836</v>
      </c>
      <c r="I114">
        <v>-1.9881681308526018</v>
      </c>
      <c r="J114" s="2">
        <v>-3.4465504031009937</v>
      </c>
      <c r="K114">
        <v>-4.0446745228097569</v>
      </c>
    </row>
    <row r="115" spans="1:11" x14ac:dyDescent="0.25">
      <c r="A115" s="3" t="s">
        <v>112</v>
      </c>
      <c r="B115">
        <v>0.35599999999999998</v>
      </c>
      <c r="C115">
        <v>258.017</v>
      </c>
      <c r="D115">
        <v>0.93799999999999994</v>
      </c>
      <c r="E115">
        <v>201.042</v>
      </c>
      <c r="F115">
        <v>0.17199999999999999</v>
      </c>
      <c r="G115">
        <v>331.875</v>
      </c>
      <c r="H115" s="2">
        <v>0.57543439838758992</v>
      </c>
      <c r="I115">
        <v>-1.9881681308526016</v>
      </c>
      <c r="J115" s="2">
        <v>-3.5657987839905254</v>
      </c>
      <c r="K115">
        <v>-4.1262106655678048</v>
      </c>
    </row>
    <row r="116" spans="1:11" x14ac:dyDescent="0.25">
      <c r="A116" s="3" t="s">
        <v>113</v>
      </c>
      <c r="B116">
        <v>0.35599999999999998</v>
      </c>
      <c r="C116">
        <v>269.267</v>
      </c>
      <c r="D116">
        <v>0.96099999999999997</v>
      </c>
      <c r="E116">
        <v>211.51300000000001</v>
      </c>
      <c r="F116">
        <v>0.17199999999999999</v>
      </c>
      <c r="G116">
        <v>343.125</v>
      </c>
      <c r="H116" s="2">
        <v>0.57543439838758981</v>
      </c>
      <c r="I116">
        <v>-1.9881681308526014</v>
      </c>
      <c r="J116" s="2">
        <v>-3.7103696901728829</v>
      </c>
      <c r="K116">
        <v>-4.1773274411087167</v>
      </c>
    </row>
    <row r="117" spans="1:11" x14ac:dyDescent="0.25">
      <c r="A117" s="3" t="s">
        <v>114</v>
      </c>
      <c r="B117">
        <v>0.35599999999999998</v>
      </c>
      <c r="C117">
        <v>280.517</v>
      </c>
      <c r="D117">
        <v>0.97499999999999998</v>
      </c>
      <c r="E117">
        <v>221.66499999999999</v>
      </c>
      <c r="F117">
        <v>0.17199999999999999</v>
      </c>
      <c r="G117">
        <v>354.375</v>
      </c>
      <c r="H117" s="2">
        <v>0.57543439838758792</v>
      </c>
      <c r="I117">
        <v>-1.9881681308526022</v>
      </c>
      <c r="J117" s="2">
        <v>-3.8449460940360924</v>
      </c>
      <c r="K117">
        <v>-4.1652692860295399</v>
      </c>
    </row>
    <row r="118" spans="1:11" x14ac:dyDescent="0.25">
      <c r="A118" s="3" t="s">
        <v>115</v>
      </c>
      <c r="B118">
        <v>0.35599999999999998</v>
      </c>
      <c r="C118">
        <v>291.767</v>
      </c>
      <c r="D118">
        <v>0.995</v>
      </c>
      <c r="E118">
        <v>232</v>
      </c>
      <c r="F118">
        <v>0.17199999999999999</v>
      </c>
      <c r="G118">
        <v>5.625</v>
      </c>
      <c r="H118" s="2">
        <v>0.57543439838758859</v>
      </c>
      <c r="I118">
        <v>-1.9881681308526016</v>
      </c>
      <c r="J118" s="2">
        <v>-3.9911963975216818</v>
      </c>
      <c r="K118">
        <v>-4.1875089231061429</v>
      </c>
    </row>
    <row r="119" spans="1:11" x14ac:dyDescent="0.25">
      <c r="A119" s="3" t="s">
        <v>116</v>
      </c>
      <c r="B119">
        <v>0.35599999999999998</v>
      </c>
      <c r="C119">
        <v>303.017</v>
      </c>
      <c r="D119">
        <v>1.0049999999999999</v>
      </c>
      <c r="E119">
        <v>241.66</v>
      </c>
      <c r="F119">
        <v>0.17199999999999999</v>
      </c>
      <c r="G119">
        <v>16.875</v>
      </c>
      <c r="H119" s="2">
        <v>0.57543439838758748</v>
      </c>
      <c r="I119">
        <v>-1.9881681308526018</v>
      </c>
      <c r="J119" s="2">
        <v>-4.1471160520215813</v>
      </c>
      <c r="K119">
        <v>-4.1161085042850383</v>
      </c>
    </row>
    <row r="120" spans="1:11" x14ac:dyDescent="0.25">
      <c r="A120" s="3" t="s">
        <v>117</v>
      </c>
      <c r="B120">
        <v>0.35599999999999998</v>
      </c>
      <c r="C120">
        <v>314.267</v>
      </c>
      <c r="D120">
        <v>1.01</v>
      </c>
      <c r="E120">
        <v>251.74</v>
      </c>
      <c r="F120">
        <v>0.17199999999999999</v>
      </c>
      <c r="G120">
        <v>28.125</v>
      </c>
      <c r="H120" s="2">
        <v>0.5754343983875877</v>
      </c>
      <c r="I120">
        <v>-1.9881681308526022</v>
      </c>
      <c r="J120" s="2">
        <v>-4.251344230201564</v>
      </c>
      <c r="K120">
        <v>-4.0506232495878303</v>
      </c>
    </row>
    <row r="121" spans="1:11" x14ac:dyDescent="0.25">
      <c r="A121" s="3" t="s">
        <v>118</v>
      </c>
      <c r="B121">
        <v>0.35599999999999998</v>
      </c>
      <c r="C121">
        <v>325.517</v>
      </c>
      <c r="D121">
        <v>1.0189999999999999</v>
      </c>
      <c r="E121">
        <v>262.36</v>
      </c>
      <c r="F121">
        <v>0.17199999999999999</v>
      </c>
      <c r="G121">
        <v>39.375</v>
      </c>
      <c r="H121" s="2">
        <v>0.57543439838758814</v>
      </c>
      <c r="I121">
        <v>-1.9881681308526018</v>
      </c>
      <c r="J121" s="2">
        <v>-4.3339031136628812</v>
      </c>
      <c r="K121">
        <v>-4.039309297951819</v>
      </c>
    </row>
    <row r="122" spans="1:11" x14ac:dyDescent="0.25">
      <c r="A122" s="3" t="s">
        <v>119</v>
      </c>
      <c r="B122">
        <v>0.35599999999999998</v>
      </c>
      <c r="C122">
        <v>336.767</v>
      </c>
      <c r="D122">
        <v>1.0269999999999999</v>
      </c>
      <c r="E122">
        <v>272.30099999999999</v>
      </c>
      <c r="F122">
        <v>0.17199999999999999</v>
      </c>
      <c r="G122">
        <v>50.625</v>
      </c>
      <c r="H122" s="2">
        <v>0.57543439838758859</v>
      </c>
      <c r="I122">
        <v>-1.9881681308526014</v>
      </c>
      <c r="J122" s="2">
        <v>-4.4597879101461935</v>
      </c>
      <c r="K122">
        <v>-3.9701762729872128</v>
      </c>
    </row>
    <row r="123" spans="1:11" x14ac:dyDescent="0.25">
      <c r="A123" s="3" t="s">
        <v>120</v>
      </c>
      <c r="B123">
        <v>0.35599999999999998</v>
      </c>
      <c r="C123">
        <v>348.017</v>
      </c>
      <c r="D123">
        <v>1.0289999999999999</v>
      </c>
      <c r="E123">
        <v>282.23099999999999</v>
      </c>
      <c r="F123">
        <v>0.17199999999999999</v>
      </c>
      <c r="G123">
        <v>61.875</v>
      </c>
      <c r="H123" s="2">
        <v>0.57543439838758881</v>
      </c>
      <c r="I123">
        <v>-1.9881681308526016</v>
      </c>
      <c r="J123" s="2">
        <v>-4.5589234975717572</v>
      </c>
      <c r="K123">
        <v>-3.8739151302271955</v>
      </c>
    </row>
    <row r="124" spans="1:11" x14ac:dyDescent="0.25">
      <c r="A124" s="3" t="s">
        <v>121</v>
      </c>
      <c r="B124">
        <v>0.35599999999999998</v>
      </c>
      <c r="C124">
        <v>359.267</v>
      </c>
      <c r="D124">
        <v>1.0289999999999999</v>
      </c>
      <c r="E124">
        <v>292.83300000000003</v>
      </c>
      <c r="F124">
        <v>0.17199999999999999</v>
      </c>
      <c r="G124">
        <v>73.125</v>
      </c>
      <c r="H124" s="2">
        <v>0.57543439838758748</v>
      </c>
      <c r="I124">
        <v>-1.988168130852602</v>
      </c>
      <c r="J124" s="2">
        <v>-4.6024439484767417</v>
      </c>
      <c r="K124">
        <v>-3.8221082656100842</v>
      </c>
    </row>
    <row r="125" spans="1:11" x14ac:dyDescent="0.25">
      <c r="A125" s="3" t="s">
        <v>122</v>
      </c>
      <c r="B125">
        <v>0.35599999999999998</v>
      </c>
      <c r="C125">
        <v>10.516999999999999</v>
      </c>
      <c r="D125">
        <v>1.0289999999999999</v>
      </c>
      <c r="E125">
        <v>304.08300000000003</v>
      </c>
      <c r="F125">
        <v>0.17199999999999999</v>
      </c>
      <c r="G125">
        <v>84.375</v>
      </c>
      <c r="H125" s="2">
        <v>0.57543439838758836</v>
      </c>
      <c r="I125">
        <v>-1.9881681308526016</v>
      </c>
      <c r="J125" s="2">
        <v>-4.6024439484767399</v>
      </c>
      <c r="K125">
        <v>-3.8221082656100838</v>
      </c>
    </row>
    <row r="126" spans="1:11" x14ac:dyDescent="0.25">
      <c r="A126" s="3" t="s">
        <v>123</v>
      </c>
      <c r="B126">
        <v>0.35599999999999998</v>
      </c>
      <c r="C126">
        <v>21.766999999999999</v>
      </c>
      <c r="D126">
        <v>1.0289999999999999</v>
      </c>
      <c r="E126">
        <v>315.33300000000003</v>
      </c>
      <c r="F126">
        <v>0.17199999999999999</v>
      </c>
      <c r="G126">
        <v>95.625</v>
      </c>
      <c r="H126" s="2">
        <v>0.5754343983875887</v>
      </c>
      <c r="I126">
        <v>-1.988168130852602</v>
      </c>
      <c r="J126" s="2">
        <v>-4.602443948476739</v>
      </c>
      <c r="K126">
        <v>-3.8221082656100864</v>
      </c>
    </row>
    <row r="127" spans="1:11" x14ac:dyDescent="0.25">
      <c r="A127" s="3" t="s">
        <v>124</v>
      </c>
      <c r="B127">
        <v>0.35599999999999998</v>
      </c>
      <c r="C127">
        <v>33.017000000000003</v>
      </c>
      <c r="D127">
        <v>1.0289999999999999</v>
      </c>
      <c r="E127">
        <v>326.58300000000003</v>
      </c>
      <c r="F127">
        <v>0.17199999999999999</v>
      </c>
      <c r="G127">
        <v>106.875</v>
      </c>
      <c r="H127" s="2">
        <v>0.57543439838758847</v>
      </c>
      <c r="I127">
        <v>-1.9881681308526018</v>
      </c>
      <c r="J127" s="2">
        <v>-4.6024439484767381</v>
      </c>
      <c r="K127">
        <v>-3.8221082656100864</v>
      </c>
    </row>
    <row r="128" spans="1:11" x14ac:dyDescent="0.25">
      <c r="A128" s="3" t="s">
        <v>125</v>
      </c>
      <c r="B128">
        <v>0.35599999999999998</v>
      </c>
      <c r="C128">
        <v>44.267000000000003</v>
      </c>
      <c r="D128">
        <v>1.0289999999999999</v>
      </c>
      <c r="E128">
        <v>337.83300000000003</v>
      </c>
      <c r="F128">
        <v>0.17199999999999999</v>
      </c>
      <c r="G128">
        <v>118.125</v>
      </c>
      <c r="H128" s="2">
        <v>0.57543439838758936</v>
      </c>
      <c r="I128">
        <v>-1.9881681308526016</v>
      </c>
      <c r="J128" s="2">
        <v>-4.602443948476739</v>
      </c>
      <c r="K128">
        <v>-3.822108265610086</v>
      </c>
    </row>
    <row r="129" spans="1:11" x14ac:dyDescent="0.25">
      <c r="A129" s="3" t="s">
        <v>126</v>
      </c>
      <c r="B129">
        <v>0.35599999999999998</v>
      </c>
      <c r="C129">
        <v>55.517000000000003</v>
      </c>
      <c r="D129">
        <v>1.0289999999999999</v>
      </c>
      <c r="E129">
        <v>349.08300000000003</v>
      </c>
      <c r="F129">
        <v>0.17199999999999999</v>
      </c>
      <c r="G129">
        <v>129.375</v>
      </c>
      <c r="H129" s="2">
        <v>0.57543439838758903</v>
      </c>
      <c r="I129">
        <v>-1.9881681308526011</v>
      </c>
      <c r="J129" s="2">
        <v>-4.6024439484767381</v>
      </c>
      <c r="K129">
        <v>-3.8221082656100847</v>
      </c>
    </row>
    <row r="130" spans="1:11" x14ac:dyDescent="0.25">
      <c r="A130" s="3" t="s">
        <v>127</v>
      </c>
      <c r="B130">
        <v>0.35599999999999998</v>
      </c>
      <c r="C130">
        <v>66.766999999999996</v>
      </c>
      <c r="D130">
        <v>1.0289999999999999</v>
      </c>
      <c r="E130">
        <v>0.33300000000000002</v>
      </c>
      <c r="F130">
        <v>0.17199999999999999</v>
      </c>
      <c r="G130">
        <v>140.625</v>
      </c>
      <c r="H130" s="2">
        <v>0.57543439838758792</v>
      </c>
      <c r="I130">
        <v>-1.9881681308526018</v>
      </c>
      <c r="J130" s="2">
        <v>-4.6024439484767399</v>
      </c>
      <c r="K130">
        <v>-3.8221082656100838</v>
      </c>
    </row>
    <row r="131" spans="1:11" x14ac:dyDescent="0.25">
      <c r="A131" s="3" t="s">
        <v>128</v>
      </c>
      <c r="B131">
        <v>0.35599999999999998</v>
      </c>
      <c r="C131">
        <v>78.016999999999996</v>
      </c>
      <c r="D131">
        <v>1.0289999999999999</v>
      </c>
      <c r="E131">
        <v>11.583</v>
      </c>
      <c r="F131">
        <v>0.17199999999999999</v>
      </c>
      <c r="G131">
        <v>151.875</v>
      </c>
      <c r="H131" s="2">
        <v>0.57543439838758847</v>
      </c>
      <c r="I131">
        <v>-1.9881681308526018</v>
      </c>
      <c r="J131" s="2">
        <v>-4.602443948476739</v>
      </c>
      <c r="K131">
        <v>-3.8221082656100842</v>
      </c>
    </row>
    <row r="132" spans="1:11" x14ac:dyDescent="0.25">
      <c r="A132" s="3" t="s">
        <v>129</v>
      </c>
      <c r="B132">
        <v>0.35599999999999998</v>
      </c>
      <c r="C132">
        <v>89.266999999999996</v>
      </c>
      <c r="D132">
        <v>1.0289999999999999</v>
      </c>
      <c r="E132">
        <v>22.832999999999998</v>
      </c>
      <c r="F132">
        <v>0.17199999999999999</v>
      </c>
      <c r="G132">
        <v>163.125</v>
      </c>
      <c r="H132" s="2">
        <v>0.57543439838758803</v>
      </c>
      <c r="I132">
        <v>-1.988168130852602</v>
      </c>
      <c r="J132" s="2">
        <v>-4.6024439484767417</v>
      </c>
      <c r="K132">
        <v>-3.8221082656100833</v>
      </c>
    </row>
    <row r="133" spans="1:11" x14ac:dyDescent="0.25">
      <c r="A133" s="3" t="s">
        <v>130</v>
      </c>
      <c r="B133">
        <v>0.35599999999999998</v>
      </c>
      <c r="C133">
        <v>100.517</v>
      </c>
      <c r="D133">
        <v>1.0289999999999999</v>
      </c>
      <c r="E133">
        <v>33.829000000000001</v>
      </c>
      <c r="F133">
        <v>0.17199999999999999</v>
      </c>
      <c r="G133">
        <v>174.375</v>
      </c>
      <c r="H133" s="2">
        <v>0.57543439838758892</v>
      </c>
      <c r="I133">
        <v>-1.9881681308526016</v>
      </c>
      <c r="J133" s="2">
        <v>-4.6193425947277023</v>
      </c>
      <c r="K133">
        <v>-3.8016675137956799</v>
      </c>
    </row>
    <row r="134" spans="1:11" x14ac:dyDescent="0.25">
      <c r="A134" s="3" t="s">
        <v>131</v>
      </c>
      <c r="B134">
        <v>0.35599999999999998</v>
      </c>
      <c r="C134">
        <v>111.767</v>
      </c>
      <c r="D134">
        <v>1.028</v>
      </c>
      <c r="E134">
        <v>45.079000000000001</v>
      </c>
      <c r="F134">
        <v>0.17199999999999999</v>
      </c>
      <c r="G134">
        <v>185.625</v>
      </c>
      <c r="H134" s="2">
        <v>0.57543439838758836</v>
      </c>
      <c r="I134">
        <v>-1.9881681308526016</v>
      </c>
      <c r="J134" s="2">
        <v>-4.6148534376871533</v>
      </c>
      <c r="K134">
        <v>-3.7979729875432047</v>
      </c>
    </row>
    <row r="135" spans="1:11" x14ac:dyDescent="0.25">
      <c r="A135" s="3" t="s">
        <v>132</v>
      </c>
      <c r="B135">
        <v>0.35599999999999998</v>
      </c>
      <c r="C135">
        <v>123.017</v>
      </c>
      <c r="D135">
        <v>1.026</v>
      </c>
      <c r="E135">
        <v>55.869</v>
      </c>
      <c r="F135">
        <v>0.17199999999999999</v>
      </c>
      <c r="G135">
        <v>196.875</v>
      </c>
      <c r="H135" s="2">
        <v>0.57543439838758881</v>
      </c>
      <c r="I135">
        <v>-1.988168130852602</v>
      </c>
      <c r="J135" s="2">
        <v>-4.6361591152279606</v>
      </c>
      <c r="K135">
        <v>-3.7534838325363618</v>
      </c>
    </row>
    <row r="136" spans="1:11" x14ac:dyDescent="0.25">
      <c r="A136" s="3" t="s">
        <v>133</v>
      </c>
      <c r="B136">
        <v>0.35599999999999998</v>
      </c>
      <c r="C136">
        <v>134.267</v>
      </c>
      <c r="D136">
        <v>1.0229999999999999</v>
      </c>
      <c r="E136">
        <v>66.584000000000003</v>
      </c>
      <c r="F136">
        <v>0.17199999999999999</v>
      </c>
      <c r="G136">
        <v>208.125</v>
      </c>
      <c r="H136" s="2">
        <v>0.57543439838758781</v>
      </c>
      <c r="I136">
        <v>-1.9881681308526016</v>
      </c>
      <c r="J136" s="2">
        <v>-4.6573467860570705</v>
      </c>
      <c r="K136">
        <v>-3.6991825994573508</v>
      </c>
    </row>
    <row r="137" spans="1:11" x14ac:dyDescent="0.25">
      <c r="A137" s="3" t="s">
        <v>134</v>
      </c>
      <c r="B137">
        <v>0.35599999999999998</v>
      </c>
      <c r="C137">
        <v>145.517</v>
      </c>
      <c r="D137">
        <v>1.0229999999999999</v>
      </c>
      <c r="E137">
        <v>77.244</v>
      </c>
      <c r="F137">
        <v>0.17199999999999999</v>
      </c>
      <c r="G137">
        <v>219.375</v>
      </c>
      <c r="H137" s="2">
        <v>0.57543439838758914</v>
      </c>
      <c r="I137">
        <v>-1.9881681308526016</v>
      </c>
      <c r="J137" s="2">
        <v>-4.6951913091860433</v>
      </c>
      <c r="K137">
        <v>-3.6510285619080038</v>
      </c>
    </row>
    <row r="138" spans="1:11" x14ac:dyDescent="0.25">
      <c r="A138" s="3" t="s">
        <v>135</v>
      </c>
      <c r="B138">
        <v>0.35599999999999998</v>
      </c>
      <c r="C138">
        <v>156.767</v>
      </c>
      <c r="D138">
        <v>1.0229999999999999</v>
      </c>
      <c r="E138">
        <v>88.494</v>
      </c>
      <c r="F138">
        <v>0.17199999999999999</v>
      </c>
      <c r="G138">
        <v>230.625</v>
      </c>
      <c r="H138" s="2">
        <v>0.57543439838758692</v>
      </c>
      <c r="I138">
        <v>-1.988168130852602</v>
      </c>
      <c r="J138" s="2">
        <v>-4.695191309186046</v>
      </c>
      <c r="K138">
        <v>-3.6510285619079994</v>
      </c>
    </row>
    <row r="139" spans="1:11" x14ac:dyDescent="0.25">
      <c r="A139" s="3" t="s">
        <v>136</v>
      </c>
      <c r="B139">
        <v>0.35599999999999998</v>
      </c>
      <c r="C139">
        <v>168.017</v>
      </c>
      <c r="D139">
        <v>1.0229999999999999</v>
      </c>
      <c r="E139">
        <v>99.744</v>
      </c>
      <c r="F139">
        <v>0.17199999999999999</v>
      </c>
      <c r="G139">
        <v>241.875</v>
      </c>
      <c r="H139" s="2">
        <v>0.57543439838758814</v>
      </c>
      <c r="I139">
        <v>-1.9881681308526018</v>
      </c>
      <c r="J139" s="2">
        <v>-4.6951913091860424</v>
      </c>
      <c r="K139">
        <v>-3.6510285619080038</v>
      </c>
    </row>
    <row r="140" spans="1:11" x14ac:dyDescent="0.25">
      <c r="A140" s="3" t="s">
        <v>137</v>
      </c>
      <c r="B140">
        <v>0.36799999999999999</v>
      </c>
      <c r="C140">
        <v>179.267</v>
      </c>
      <c r="D140">
        <v>1.018</v>
      </c>
      <c r="E140">
        <v>110.994</v>
      </c>
      <c r="F140">
        <v>0.17199999999999999</v>
      </c>
      <c r="G140">
        <v>253.125</v>
      </c>
      <c r="H140" s="2">
        <v>0.59483106350177728</v>
      </c>
      <c r="I140">
        <v>-2.0551850341397682</v>
      </c>
      <c r="J140" s="2">
        <v>-4.6722431600697885</v>
      </c>
      <c r="K140">
        <v>-3.6331838475291756</v>
      </c>
    </row>
    <row r="141" spans="1:11" x14ac:dyDescent="0.25">
      <c r="A141" s="3" t="s">
        <v>138</v>
      </c>
      <c r="B141">
        <v>0.36799999999999999</v>
      </c>
      <c r="C141">
        <v>190.541</v>
      </c>
      <c r="D141">
        <v>1.018</v>
      </c>
      <c r="E141">
        <v>121.64100000000001</v>
      </c>
      <c r="F141">
        <v>0.17199999999999999</v>
      </c>
      <c r="G141">
        <v>264.375</v>
      </c>
      <c r="H141" s="2">
        <v>0.59569188518618543</v>
      </c>
      <c r="I141">
        <v>-2.0549356915928207</v>
      </c>
      <c r="J141" s="2">
        <v>-4.7102205492959515</v>
      </c>
      <c r="K141">
        <v>-3.5838112943842297</v>
      </c>
    </row>
    <row r="142" spans="1:11" x14ac:dyDescent="0.25">
      <c r="A142" s="3" t="s">
        <v>139</v>
      </c>
      <c r="B142">
        <v>0.35599999999999998</v>
      </c>
      <c r="C142">
        <v>201.791</v>
      </c>
      <c r="D142">
        <v>1.018</v>
      </c>
      <c r="E142">
        <v>132.89099999999999</v>
      </c>
      <c r="F142">
        <v>0.17199999999999999</v>
      </c>
      <c r="G142">
        <v>275.625</v>
      </c>
      <c r="H142" s="2">
        <v>0.57626714979968019</v>
      </c>
      <c r="I142">
        <v>-1.9879269190408806</v>
      </c>
      <c r="J142" s="2">
        <v>-4.7102205492959506</v>
      </c>
      <c r="K142">
        <v>-3.583811294384232</v>
      </c>
    </row>
    <row r="143" spans="1:11" x14ac:dyDescent="0.25">
      <c r="A143" s="3" t="s">
        <v>140</v>
      </c>
      <c r="B143">
        <v>0.36799999999999999</v>
      </c>
      <c r="C143">
        <v>213.75</v>
      </c>
      <c r="D143">
        <v>1.0249999999999999</v>
      </c>
      <c r="E143">
        <v>144.14099999999999</v>
      </c>
      <c r="F143">
        <v>0.17199999999999999</v>
      </c>
      <c r="G143">
        <v>286.875</v>
      </c>
      <c r="H143" s="2">
        <v>0.62107419319559476</v>
      </c>
      <c r="I143">
        <v>-2.0474072299386794</v>
      </c>
      <c r="J143" s="2">
        <v>-4.7426090992419949</v>
      </c>
      <c r="K143">
        <v>-3.6084543975872649</v>
      </c>
    </row>
    <row r="144" spans="1:11" x14ac:dyDescent="0.25">
      <c r="A144" s="3" t="s">
        <v>141</v>
      </c>
      <c r="B144">
        <v>0.36799999999999999</v>
      </c>
      <c r="C144">
        <v>223.96799999999999</v>
      </c>
      <c r="D144">
        <v>1.0329999999999999</v>
      </c>
      <c r="E144">
        <v>155.76599999999999</v>
      </c>
      <c r="F144">
        <v>0.17199999999999999</v>
      </c>
      <c r="G144">
        <v>298.125</v>
      </c>
      <c r="H144" s="2">
        <v>0.58409795872255754</v>
      </c>
      <c r="I144">
        <v>-2.0582611819870857</v>
      </c>
      <c r="J144" s="2">
        <v>-4.7557207744347929</v>
      </c>
      <c r="K144">
        <v>-3.6678224002158233</v>
      </c>
    </row>
    <row r="145" spans="1:11" x14ac:dyDescent="0.25">
      <c r="A145" s="3" t="s">
        <v>142</v>
      </c>
      <c r="B145">
        <v>0.36799999999999999</v>
      </c>
      <c r="C145">
        <v>235.21799999999999</v>
      </c>
      <c r="D145">
        <v>1.04</v>
      </c>
      <c r="E145">
        <v>167.27600000000001</v>
      </c>
      <c r="F145">
        <v>0.17199999999999999</v>
      </c>
      <c r="G145">
        <v>309.375</v>
      </c>
      <c r="H145" s="2">
        <v>0.58409795872255554</v>
      </c>
      <c r="I145">
        <v>-2.0582611819870862</v>
      </c>
      <c r="J145" s="2">
        <v>-4.7711412671617888</v>
      </c>
      <c r="K145">
        <v>-3.7143658779393403</v>
      </c>
    </row>
    <row r="146" spans="1:11" x14ac:dyDescent="0.25">
      <c r="A146" s="3" t="s">
        <v>143</v>
      </c>
      <c r="B146">
        <v>0.36799999999999999</v>
      </c>
      <c r="C146">
        <v>246.46799999999999</v>
      </c>
      <c r="D146">
        <v>1.04</v>
      </c>
      <c r="E146">
        <v>178.66399999999999</v>
      </c>
      <c r="F146">
        <v>0.17</v>
      </c>
      <c r="G146">
        <v>320.625</v>
      </c>
      <c r="H146" s="2">
        <v>0.59096969941341293</v>
      </c>
      <c r="I146">
        <v>-2.0824760194222272</v>
      </c>
      <c r="J146" s="2">
        <v>-4.8182068456400327</v>
      </c>
      <c r="K146">
        <v>-3.7696801361600558</v>
      </c>
    </row>
    <row r="147" spans="1:11" x14ac:dyDescent="0.25">
      <c r="A147" s="3" t="s">
        <v>144</v>
      </c>
      <c r="B147">
        <v>0.36799999999999999</v>
      </c>
      <c r="C147">
        <v>257.71800000000002</v>
      </c>
      <c r="D147">
        <v>1.04</v>
      </c>
      <c r="E147">
        <v>189.91399999999999</v>
      </c>
      <c r="F147">
        <v>0.17</v>
      </c>
      <c r="G147">
        <v>331.024</v>
      </c>
      <c r="H147" s="2">
        <v>0.62183387790631828</v>
      </c>
      <c r="I147">
        <v>-2.0734691185019889</v>
      </c>
      <c r="J147" s="2">
        <v>-4.7616873316327784</v>
      </c>
      <c r="K147">
        <v>-3.8408253399627643</v>
      </c>
    </row>
    <row r="148" spans="1:11" x14ac:dyDescent="0.25">
      <c r="A148" s="3" t="s">
        <v>145</v>
      </c>
      <c r="B148">
        <v>0.36799999999999999</v>
      </c>
      <c r="C148">
        <v>268.96800000000002</v>
      </c>
      <c r="D148">
        <v>1.0489999999999999</v>
      </c>
      <c r="E148">
        <v>201.16399999999999</v>
      </c>
      <c r="F148">
        <v>0.17</v>
      </c>
      <c r="G148">
        <v>342.274</v>
      </c>
      <c r="H148" s="2">
        <v>0.6218338779063145</v>
      </c>
      <c r="I148">
        <v>-2.0734691185019902</v>
      </c>
      <c r="J148" s="2">
        <v>-4.8028942412334503</v>
      </c>
      <c r="K148">
        <v>-3.8740632515585913</v>
      </c>
    </row>
    <row r="149" spans="1:11" x14ac:dyDescent="0.25">
      <c r="A149" s="3" t="s">
        <v>146</v>
      </c>
      <c r="B149">
        <v>0.36799999999999999</v>
      </c>
      <c r="C149">
        <v>280.21800000000002</v>
      </c>
      <c r="D149">
        <v>1.056</v>
      </c>
      <c r="E149">
        <v>212.19</v>
      </c>
      <c r="F149">
        <v>0.17</v>
      </c>
      <c r="G149">
        <v>353.524</v>
      </c>
      <c r="H149" s="2">
        <v>0.62183387790631439</v>
      </c>
      <c r="I149">
        <v>-2.0734691185019898</v>
      </c>
      <c r="J149" s="2">
        <v>-4.8501539350876497</v>
      </c>
      <c r="K149">
        <v>-3.8809828094439478</v>
      </c>
    </row>
    <row r="150" spans="1:11" x14ac:dyDescent="0.25">
      <c r="A150" s="3" t="s">
        <v>147</v>
      </c>
      <c r="B150">
        <v>0.36799999999999999</v>
      </c>
      <c r="C150">
        <v>291.46800000000002</v>
      </c>
      <c r="D150">
        <v>1.056</v>
      </c>
      <c r="E150">
        <v>223.113</v>
      </c>
      <c r="F150">
        <v>0.17</v>
      </c>
      <c r="G150">
        <v>4.774</v>
      </c>
      <c r="H150" s="2">
        <v>0.62183387790631572</v>
      </c>
      <c r="I150">
        <v>-2.0734691185019893</v>
      </c>
      <c r="J150" s="2">
        <v>-4.8722244729269271</v>
      </c>
      <c r="K150">
        <v>-3.8532388255411312</v>
      </c>
    </row>
    <row r="151" spans="1:11" x14ac:dyDescent="0.25">
      <c r="A151" s="3" t="s">
        <v>148</v>
      </c>
      <c r="B151">
        <v>0.36799999999999999</v>
      </c>
      <c r="C151">
        <v>302.71800000000002</v>
      </c>
      <c r="D151">
        <v>1.0629999999999999</v>
      </c>
      <c r="E151">
        <v>234.363</v>
      </c>
      <c r="F151">
        <v>0.17</v>
      </c>
      <c r="G151">
        <v>16.024000000000001</v>
      </c>
      <c r="H151" s="2">
        <v>0.62183387790631617</v>
      </c>
      <c r="I151">
        <v>-2.0734691185019889</v>
      </c>
      <c r="J151" s="2">
        <v>-4.904521415455795</v>
      </c>
      <c r="K151">
        <v>-3.8787811283619558</v>
      </c>
    </row>
    <row r="152" spans="1:11" x14ac:dyDescent="0.25">
      <c r="A152" s="3" t="s">
        <v>149</v>
      </c>
      <c r="B152">
        <v>0.36799999999999999</v>
      </c>
      <c r="C152">
        <v>313.96800000000002</v>
      </c>
      <c r="D152">
        <v>1.0680000000000001</v>
      </c>
      <c r="E152">
        <v>245.11600000000001</v>
      </c>
      <c r="F152">
        <v>0.17</v>
      </c>
      <c r="G152">
        <v>27.274000000000001</v>
      </c>
      <c r="H152" s="2">
        <v>0.62183387790631484</v>
      </c>
      <c r="I152">
        <v>-2.0734691185019898</v>
      </c>
      <c r="J152" s="2">
        <v>-4.9612087697675902</v>
      </c>
      <c r="K152">
        <v>-3.8541362223317681</v>
      </c>
    </row>
    <row r="153" spans="1:11" x14ac:dyDescent="0.25">
      <c r="A153" s="3" t="s">
        <v>150</v>
      </c>
      <c r="B153">
        <v>0.36799999999999999</v>
      </c>
      <c r="C153">
        <v>325.21800000000002</v>
      </c>
      <c r="D153">
        <v>1.0680000000000001</v>
      </c>
      <c r="E153">
        <v>255.815</v>
      </c>
      <c r="F153">
        <v>0.17</v>
      </c>
      <c r="G153">
        <v>38.524000000000001</v>
      </c>
      <c r="H153" s="2">
        <v>0.6218338779063155</v>
      </c>
      <c r="I153">
        <v>-2.0734691185019898</v>
      </c>
      <c r="J153" s="2">
        <v>-4.9980431077672831</v>
      </c>
      <c r="K153">
        <v>-3.8062479649135588</v>
      </c>
    </row>
    <row r="154" spans="1:11" x14ac:dyDescent="0.25">
      <c r="A154" s="3" t="s">
        <v>151</v>
      </c>
      <c r="B154">
        <v>0.36799999999999999</v>
      </c>
      <c r="C154">
        <v>336.46800000000002</v>
      </c>
      <c r="D154">
        <v>1.073</v>
      </c>
      <c r="E154">
        <v>267.065</v>
      </c>
      <c r="F154">
        <v>0.17</v>
      </c>
      <c r="G154">
        <v>49.774000000000001</v>
      </c>
      <c r="H154" s="2">
        <v>0.62183387790631417</v>
      </c>
      <c r="I154">
        <v>-2.0734691185019902</v>
      </c>
      <c r="J154" s="2">
        <v>-5.0214421859871656</v>
      </c>
      <c r="K154">
        <v>-3.8240674778579113</v>
      </c>
    </row>
    <row r="155" spans="1:11" x14ac:dyDescent="0.25">
      <c r="A155" s="3" t="s">
        <v>152</v>
      </c>
      <c r="B155">
        <v>0.36799999999999999</v>
      </c>
      <c r="C155">
        <v>347.71800000000002</v>
      </c>
      <c r="D155">
        <v>1.0760000000000001</v>
      </c>
      <c r="E155">
        <v>277.70800000000003</v>
      </c>
      <c r="F155">
        <v>0.17</v>
      </c>
      <c r="G155">
        <v>61.024000000000001</v>
      </c>
      <c r="H155" s="2">
        <v>0.62183387790631661</v>
      </c>
      <c r="I155">
        <v>-2.0734691185019893</v>
      </c>
      <c r="J155" s="2">
        <v>-5.0758243030019017</v>
      </c>
      <c r="K155">
        <v>-3.781198346060743</v>
      </c>
    </row>
    <row r="156" spans="1:11" x14ac:dyDescent="0.25">
      <c r="A156" s="3" t="s">
        <v>153</v>
      </c>
      <c r="B156">
        <v>0.36799999999999999</v>
      </c>
      <c r="C156">
        <v>358.96800000000002</v>
      </c>
      <c r="D156">
        <v>1.0780000000000001</v>
      </c>
      <c r="E156">
        <v>288.35500000000002</v>
      </c>
      <c r="F156">
        <v>0.17</v>
      </c>
      <c r="G156">
        <v>72.274000000000001</v>
      </c>
      <c r="H156" s="2">
        <v>0.62183387790631695</v>
      </c>
      <c r="I156">
        <v>-2.0734691185019893</v>
      </c>
      <c r="J156" s="2">
        <v>-5.124845128712602</v>
      </c>
      <c r="K156">
        <v>-3.7344988201701987</v>
      </c>
    </row>
    <row r="157" spans="1:11" x14ac:dyDescent="0.25">
      <c r="A157" s="3" t="s">
        <v>154</v>
      </c>
      <c r="B157">
        <v>0.36799999999999999</v>
      </c>
      <c r="C157">
        <v>10.218</v>
      </c>
      <c r="D157">
        <v>1.083</v>
      </c>
      <c r="E157">
        <v>299.02600000000001</v>
      </c>
      <c r="F157">
        <v>0.17</v>
      </c>
      <c r="G157">
        <v>83.524000000000001</v>
      </c>
      <c r="H157" s="2">
        <v>0.62183387790631572</v>
      </c>
      <c r="I157">
        <v>-2.0734691185019898</v>
      </c>
      <c r="J157" s="2">
        <v>-5.186265606152924</v>
      </c>
      <c r="K157">
        <v>-3.6996004549279453</v>
      </c>
    </row>
    <row r="158" spans="1:11" x14ac:dyDescent="0.25">
      <c r="A158" s="3" t="s">
        <v>155</v>
      </c>
      <c r="B158">
        <v>0.36799999999999999</v>
      </c>
      <c r="C158">
        <v>21.468</v>
      </c>
      <c r="D158">
        <v>1.085</v>
      </c>
      <c r="E158">
        <v>309.197</v>
      </c>
      <c r="F158">
        <v>0.17</v>
      </c>
      <c r="G158">
        <v>94.774000000000001</v>
      </c>
      <c r="H158" s="2">
        <v>0.62183387790631539</v>
      </c>
      <c r="I158">
        <v>-2.0734691185019893</v>
      </c>
      <c r="J158" s="2">
        <v>-5.2647176698348286</v>
      </c>
      <c r="K158">
        <v>-3.6079324997389932</v>
      </c>
    </row>
    <row r="159" spans="1:11" x14ac:dyDescent="0.25">
      <c r="A159" s="3" t="s">
        <v>156</v>
      </c>
      <c r="B159">
        <v>0.36799999999999999</v>
      </c>
      <c r="C159">
        <v>32.718000000000004</v>
      </c>
      <c r="D159">
        <v>1.089</v>
      </c>
      <c r="E159">
        <v>319.47800000000001</v>
      </c>
      <c r="F159">
        <v>0.17</v>
      </c>
      <c r="G159">
        <v>106.024</v>
      </c>
      <c r="H159" s="2">
        <v>0.62183387790631595</v>
      </c>
      <c r="I159">
        <v>-2.0734691185019898</v>
      </c>
      <c r="J159" s="2">
        <v>-5.3446113465146441</v>
      </c>
      <c r="K159">
        <v>-3.5313536037092197</v>
      </c>
    </row>
    <row r="160" spans="1:11" x14ac:dyDescent="0.25">
      <c r="A160" s="3" t="s">
        <v>157</v>
      </c>
      <c r="B160">
        <v>0.36799999999999999</v>
      </c>
      <c r="C160">
        <v>43.968000000000004</v>
      </c>
      <c r="D160">
        <v>1.089</v>
      </c>
      <c r="E160">
        <v>329.47899999999998</v>
      </c>
      <c r="F160">
        <v>0.17</v>
      </c>
      <c r="G160">
        <v>117.274</v>
      </c>
      <c r="H160" s="2">
        <v>0.62183387790631617</v>
      </c>
      <c r="I160">
        <v>-2.0734691185019898</v>
      </c>
      <c r="J160" s="2">
        <v>-5.4203159616369376</v>
      </c>
      <c r="K160">
        <v>-3.4140157579816504</v>
      </c>
    </row>
    <row r="161" spans="1:11" x14ac:dyDescent="0.25">
      <c r="A161" s="3" t="s">
        <v>158</v>
      </c>
      <c r="B161">
        <v>0.36799999999999999</v>
      </c>
      <c r="C161">
        <v>55.218000000000004</v>
      </c>
      <c r="D161">
        <v>1.089</v>
      </c>
      <c r="E161">
        <v>340.4</v>
      </c>
      <c r="F161">
        <v>0.17</v>
      </c>
      <c r="G161">
        <v>128.524</v>
      </c>
      <c r="H161" s="2">
        <v>0.62183387790631628</v>
      </c>
      <c r="I161">
        <v>-2.0734691185019893</v>
      </c>
      <c r="J161" s="2">
        <v>-5.4398302279318091</v>
      </c>
      <c r="K161">
        <v>-3.3828354691002276</v>
      </c>
    </row>
    <row r="162" spans="1:11" x14ac:dyDescent="0.25">
      <c r="A162" s="3" t="s">
        <v>159</v>
      </c>
      <c r="B162">
        <v>0.36799999999999999</v>
      </c>
      <c r="C162">
        <v>66.468000000000004</v>
      </c>
      <c r="D162">
        <v>1.091</v>
      </c>
      <c r="E162">
        <v>351.43099999999998</v>
      </c>
      <c r="F162">
        <v>0.17</v>
      </c>
      <c r="G162">
        <v>139.774</v>
      </c>
      <c r="H162" s="2">
        <v>0.62183387790631606</v>
      </c>
      <c r="I162">
        <v>-2.0734691185019893</v>
      </c>
      <c r="J162" s="2">
        <v>-5.4627347525181822</v>
      </c>
      <c r="K162">
        <v>-3.3681928085037551</v>
      </c>
    </row>
    <row r="163" spans="1:11" x14ac:dyDescent="0.25">
      <c r="A163" s="3" t="s">
        <v>160</v>
      </c>
      <c r="B163">
        <v>0.36799999999999999</v>
      </c>
      <c r="C163">
        <v>77.718000000000004</v>
      </c>
      <c r="D163">
        <v>1.091</v>
      </c>
      <c r="E163">
        <v>2.4809999999999999</v>
      </c>
      <c r="F163">
        <v>0.17</v>
      </c>
      <c r="G163">
        <v>151.024</v>
      </c>
      <c r="H163" s="2">
        <v>0.62183387790631539</v>
      </c>
      <c r="I163">
        <v>-2.0734691185019898</v>
      </c>
      <c r="J163" s="2">
        <v>-5.4744586586624173</v>
      </c>
      <c r="K163">
        <v>-3.349103785525672</v>
      </c>
    </row>
    <row r="164" spans="1:11" x14ac:dyDescent="0.25">
      <c r="A164" s="3" t="s">
        <v>161</v>
      </c>
      <c r="B164">
        <v>0.36799999999999999</v>
      </c>
      <c r="C164">
        <v>88.968000000000004</v>
      </c>
      <c r="D164">
        <v>1.0920000000000001</v>
      </c>
      <c r="E164">
        <v>13.76</v>
      </c>
      <c r="F164">
        <v>0.17</v>
      </c>
      <c r="G164">
        <v>162.274</v>
      </c>
      <c r="H164" s="2">
        <v>0.62183387790631584</v>
      </c>
      <c r="I164">
        <v>-2.0734691185019893</v>
      </c>
      <c r="J164" s="2">
        <v>-5.4777791049807645</v>
      </c>
      <c r="K164">
        <v>-3.354946524289522</v>
      </c>
    </row>
    <row r="165" spans="1:11" x14ac:dyDescent="0.25">
      <c r="A165" s="3" t="s">
        <v>162</v>
      </c>
      <c r="B165">
        <v>0.36799999999999999</v>
      </c>
      <c r="C165">
        <v>100.218</v>
      </c>
      <c r="D165">
        <v>1.095</v>
      </c>
      <c r="E165">
        <v>25.34</v>
      </c>
      <c r="F165">
        <v>0.17</v>
      </c>
      <c r="G165">
        <v>173.524</v>
      </c>
      <c r="H165" s="2">
        <v>0.62183387790631595</v>
      </c>
      <c r="I165">
        <v>-2.0734691185019898</v>
      </c>
      <c r="J165" s="2">
        <v>-5.4733607594432341</v>
      </c>
      <c r="K165">
        <v>-3.3957438540394183</v>
      </c>
    </row>
    <row r="166" spans="1:11" x14ac:dyDescent="0.25">
      <c r="A166" s="3" t="s">
        <v>163</v>
      </c>
      <c r="B166">
        <v>0.36799999999999999</v>
      </c>
      <c r="C166">
        <v>111.468</v>
      </c>
      <c r="D166">
        <v>1.0980000000000001</v>
      </c>
      <c r="E166">
        <v>37.197000000000003</v>
      </c>
      <c r="F166">
        <v>0.17</v>
      </c>
      <c r="G166">
        <v>184.774</v>
      </c>
      <c r="H166" s="2">
        <v>0.62183387790631595</v>
      </c>
      <c r="I166">
        <v>-2.0734691185019893</v>
      </c>
      <c r="J166" s="2">
        <v>-5.4519753739653707</v>
      </c>
      <c r="K166">
        <v>-3.4629995532425641</v>
      </c>
    </row>
    <row r="167" spans="1:11" x14ac:dyDescent="0.25">
      <c r="A167" s="3" t="s">
        <v>164</v>
      </c>
      <c r="B167">
        <v>0.36799999999999999</v>
      </c>
      <c r="C167">
        <v>122.718</v>
      </c>
      <c r="D167">
        <v>1.1020000000000001</v>
      </c>
      <c r="E167">
        <v>49.32</v>
      </c>
      <c r="F167">
        <v>0.17</v>
      </c>
      <c r="G167">
        <v>196.024</v>
      </c>
      <c r="H167" s="2">
        <v>0.62183387790631561</v>
      </c>
      <c r="I167">
        <v>-2.0734691185019902</v>
      </c>
      <c r="J167" s="2">
        <v>-5.4182467562763952</v>
      </c>
      <c r="K167">
        <v>-3.5585814227132073</v>
      </c>
    </row>
    <row r="168" spans="1:11" x14ac:dyDescent="0.25">
      <c r="A168" s="3" t="s">
        <v>165</v>
      </c>
      <c r="B168">
        <v>0.36799999999999999</v>
      </c>
      <c r="C168">
        <v>133.96799999999999</v>
      </c>
      <c r="D168">
        <v>1.1080000000000001</v>
      </c>
      <c r="E168">
        <v>61.685000000000002</v>
      </c>
      <c r="F168">
        <v>0.17</v>
      </c>
      <c r="G168">
        <v>207.274</v>
      </c>
      <c r="H168" s="2">
        <v>0.62183387790631572</v>
      </c>
      <c r="I168">
        <v>-2.0734691185019902</v>
      </c>
      <c r="J168" s="2">
        <v>-5.3770915238325774</v>
      </c>
      <c r="K168">
        <v>-3.6832879235431575</v>
      </c>
    </row>
    <row r="169" spans="1:11" x14ac:dyDescent="0.25">
      <c r="A169" s="3" t="s">
        <v>166</v>
      </c>
      <c r="B169">
        <v>0.36799999999999999</v>
      </c>
      <c r="C169">
        <v>145.21799999999999</v>
      </c>
      <c r="D169">
        <v>1.111</v>
      </c>
      <c r="E169">
        <v>74.244</v>
      </c>
      <c r="F169">
        <v>0.17</v>
      </c>
      <c r="G169">
        <v>218.524</v>
      </c>
      <c r="H169" s="2">
        <v>0.62183387790631439</v>
      </c>
      <c r="I169">
        <v>-2.0734691185019898</v>
      </c>
      <c r="J169" s="2">
        <v>-5.3058731708071205</v>
      </c>
      <c r="K169">
        <v>-3.8154657775246035</v>
      </c>
    </row>
    <row r="170" spans="1:11" x14ac:dyDescent="0.25">
      <c r="A170" s="3" t="s">
        <v>167</v>
      </c>
      <c r="B170">
        <v>0.36799999999999999</v>
      </c>
      <c r="C170">
        <v>156.46799999999999</v>
      </c>
      <c r="D170">
        <v>1.1140000000000001</v>
      </c>
      <c r="E170">
        <v>86.212000000000003</v>
      </c>
      <c r="F170">
        <v>0.17</v>
      </c>
      <c r="G170">
        <v>229.774</v>
      </c>
      <c r="H170" s="2">
        <v>0.62183387790631528</v>
      </c>
      <c r="I170">
        <v>-2.0734691185019898</v>
      </c>
      <c r="J170" s="2">
        <v>-5.2718415044563036</v>
      </c>
      <c r="K170">
        <v>-3.8921363303686629</v>
      </c>
    </row>
    <row r="171" spans="1:11" x14ac:dyDescent="0.25">
      <c r="A171" s="3" t="s">
        <v>168</v>
      </c>
      <c r="B171">
        <v>0.36799999999999999</v>
      </c>
      <c r="C171">
        <v>167.71799999999999</v>
      </c>
      <c r="D171">
        <v>1.119</v>
      </c>
      <c r="E171">
        <v>98.206000000000003</v>
      </c>
      <c r="F171">
        <v>0.17</v>
      </c>
      <c r="G171">
        <v>241.024</v>
      </c>
      <c r="H171" s="2">
        <v>0.62183387790631561</v>
      </c>
      <c r="I171">
        <v>-2.0734691185019898</v>
      </c>
      <c r="J171" s="2">
        <v>-5.2442910447285263</v>
      </c>
      <c r="K171">
        <v>-3.978037415660479</v>
      </c>
    </row>
    <row r="172" spans="1:11" x14ac:dyDescent="0.25">
      <c r="A172" s="3" t="s">
        <v>169</v>
      </c>
      <c r="B172">
        <v>0.35599999999999998</v>
      </c>
      <c r="C172">
        <v>178.96799999999999</v>
      </c>
      <c r="D172">
        <v>1.1240000000000001</v>
      </c>
      <c r="E172">
        <v>110.194</v>
      </c>
      <c r="F172">
        <v>0.17199999999999999</v>
      </c>
      <c r="G172">
        <v>252.274</v>
      </c>
      <c r="H172" s="2">
        <v>0.5945618410466722</v>
      </c>
      <c r="I172">
        <v>-1.9825320881531292</v>
      </c>
      <c r="J172" s="2">
        <v>-5.1551711774197493</v>
      </c>
      <c r="K172">
        <v>-4.0160820929831189</v>
      </c>
    </row>
    <row r="173" spans="1:11" x14ac:dyDescent="0.25">
      <c r="A173" s="3" t="s">
        <v>170</v>
      </c>
      <c r="B173">
        <v>0.35599999999999998</v>
      </c>
      <c r="C173">
        <v>190.18299999999999</v>
      </c>
      <c r="D173">
        <v>1.1299999999999999</v>
      </c>
      <c r="E173">
        <v>122.14</v>
      </c>
      <c r="F173">
        <v>0.17199999999999999</v>
      </c>
      <c r="G173">
        <v>262.25599999999997</v>
      </c>
      <c r="H173" s="2">
        <v>0.63708479218537584</v>
      </c>
      <c r="I173">
        <v>-1.9692791145370254</v>
      </c>
      <c r="J173" s="2">
        <v>-5.0412732600298185</v>
      </c>
      <c r="K173">
        <v>-4.2127672802847931</v>
      </c>
    </row>
    <row r="174" spans="1:11" x14ac:dyDescent="0.25">
      <c r="A174" s="3" t="s">
        <v>171</v>
      </c>
      <c r="B174">
        <v>0.35599999999999998</v>
      </c>
      <c r="C174">
        <v>201.43299999999999</v>
      </c>
      <c r="D174">
        <v>1.1299999999999999</v>
      </c>
      <c r="E174">
        <v>134.01400000000001</v>
      </c>
      <c r="F174">
        <v>0.17199999999999999</v>
      </c>
      <c r="G174">
        <v>273.50599999999997</v>
      </c>
      <c r="H174" s="2">
        <v>0.63708479218537495</v>
      </c>
      <c r="I174">
        <v>-1.9692791145370256</v>
      </c>
      <c r="J174" s="2">
        <v>-4.995094559833575</v>
      </c>
      <c r="K174">
        <v>-4.2674201314671159</v>
      </c>
    </row>
    <row r="175" spans="1:11" x14ac:dyDescent="0.25">
      <c r="A175" s="3" t="s">
        <v>172</v>
      </c>
      <c r="B175">
        <v>0.34399999999999997</v>
      </c>
      <c r="C175">
        <v>212.68299999999999</v>
      </c>
      <c r="D175">
        <v>1.1299999999999999</v>
      </c>
      <c r="E175">
        <v>145.26400000000001</v>
      </c>
      <c r="F175">
        <v>0.17199999999999999</v>
      </c>
      <c r="G175">
        <v>284.75599999999997</v>
      </c>
      <c r="H175" s="2">
        <v>0.61561002390946595</v>
      </c>
      <c r="I175">
        <v>-1.9028989196649904</v>
      </c>
      <c r="J175" s="2">
        <v>-4.9950945598335732</v>
      </c>
      <c r="K175">
        <v>-4.2674201314671185</v>
      </c>
    </row>
    <row r="176" spans="1:11" x14ac:dyDescent="0.25">
      <c r="A176" s="3" t="s">
        <v>173</v>
      </c>
      <c r="B176">
        <v>0.34399999999999997</v>
      </c>
      <c r="C176">
        <v>225</v>
      </c>
      <c r="D176">
        <v>1.123</v>
      </c>
      <c r="E176">
        <v>156.51400000000001</v>
      </c>
      <c r="F176">
        <v>0.17199999999999999</v>
      </c>
      <c r="G176">
        <v>296.00599999999997</v>
      </c>
      <c r="H176" s="2">
        <v>0.65093827639702639</v>
      </c>
      <c r="I176">
        <v>-1.8911053276645564</v>
      </c>
      <c r="J176" s="2">
        <v>-4.96415149618859</v>
      </c>
      <c r="K176">
        <v>-4.2409847855199745</v>
      </c>
    </row>
    <row r="177" spans="1:11" x14ac:dyDescent="0.25">
      <c r="A177" s="3" t="s">
        <v>174</v>
      </c>
      <c r="B177">
        <v>0.34399999999999997</v>
      </c>
      <c r="C177">
        <v>236.25</v>
      </c>
      <c r="D177">
        <v>1.1160000000000001</v>
      </c>
      <c r="E177">
        <v>167.46700000000001</v>
      </c>
      <c r="F177">
        <v>0.17199999999999999</v>
      </c>
      <c r="G177">
        <v>307.25599999999997</v>
      </c>
      <c r="H177" s="2">
        <v>0.65093827639702628</v>
      </c>
      <c r="I177">
        <v>-1.8911053276645562</v>
      </c>
      <c r="J177" s="2">
        <v>-4.9549887131751857</v>
      </c>
      <c r="K177">
        <v>-4.188921014990556</v>
      </c>
    </row>
    <row r="178" spans="1:11" x14ac:dyDescent="0.25">
      <c r="A178" s="3" t="s">
        <v>175</v>
      </c>
      <c r="B178">
        <v>0.34399999999999997</v>
      </c>
      <c r="C178">
        <v>247.5</v>
      </c>
      <c r="D178">
        <v>1.1080000000000001</v>
      </c>
      <c r="E178">
        <v>178.553</v>
      </c>
      <c r="F178">
        <v>0.17199999999999999</v>
      </c>
      <c r="G178">
        <v>318.50599999999997</v>
      </c>
      <c r="H178" s="2">
        <v>0.65093827639702639</v>
      </c>
      <c r="I178">
        <v>-1.8911053276645564</v>
      </c>
      <c r="J178" s="2">
        <v>-4.9313530774138137</v>
      </c>
      <c r="K178">
        <v>-4.1447946967141167</v>
      </c>
    </row>
    <row r="179" spans="1:11" x14ac:dyDescent="0.25">
      <c r="A179" s="3" t="s">
        <v>176</v>
      </c>
      <c r="B179">
        <v>0.34399999999999997</v>
      </c>
      <c r="C179">
        <v>258.75</v>
      </c>
      <c r="D179">
        <v>1.101</v>
      </c>
      <c r="E179">
        <v>189.78399999999999</v>
      </c>
      <c r="F179">
        <v>0.17199999999999999</v>
      </c>
      <c r="G179">
        <v>329.75599999999997</v>
      </c>
      <c r="H179" s="2">
        <v>0.65093827639702617</v>
      </c>
      <c r="I179">
        <v>-1.8911053276645562</v>
      </c>
      <c r="J179" s="2">
        <v>-4.9015638327716884</v>
      </c>
      <c r="K179">
        <v>-4.1169839769274024</v>
      </c>
    </row>
    <row r="180" spans="1:11" x14ac:dyDescent="0.25">
      <c r="A180" s="3" t="s">
        <v>177</v>
      </c>
      <c r="B180">
        <v>0.34399999999999997</v>
      </c>
      <c r="C180">
        <v>270</v>
      </c>
      <c r="D180">
        <v>1.0860000000000001</v>
      </c>
      <c r="E180">
        <v>201.16499999999999</v>
      </c>
      <c r="F180">
        <v>0.17199999999999999</v>
      </c>
      <c r="G180">
        <v>341.00599999999997</v>
      </c>
      <c r="H180" s="2">
        <v>0.65093827639702617</v>
      </c>
      <c r="I180">
        <v>-1.891105327664556</v>
      </c>
      <c r="J180" s="2">
        <v>-4.8254876522222077</v>
      </c>
      <c r="K180">
        <v>-4.071937815288579</v>
      </c>
    </row>
    <row r="181" spans="1:11" x14ac:dyDescent="0.25">
      <c r="A181" s="3" t="s">
        <v>178</v>
      </c>
      <c r="B181">
        <v>0.34399999999999997</v>
      </c>
      <c r="C181">
        <v>281.25</v>
      </c>
      <c r="D181">
        <v>1.0720000000000001</v>
      </c>
      <c r="E181">
        <v>212.99</v>
      </c>
      <c r="F181">
        <v>0.17199999999999999</v>
      </c>
      <c r="G181">
        <v>352.25599999999997</v>
      </c>
      <c r="H181" s="2">
        <v>0.65093827639702817</v>
      </c>
      <c r="I181">
        <v>-1.8911053276645555</v>
      </c>
      <c r="J181" s="2">
        <v>-4.7227037268383878</v>
      </c>
      <c r="K181">
        <v>-4.0670444392936442</v>
      </c>
    </row>
    <row r="182" spans="1:11" x14ac:dyDescent="0.25">
      <c r="A182" s="3" t="s">
        <v>179</v>
      </c>
      <c r="B182">
        <v>0.34399999999999997</v>
      </c>
      <c r="C182">
        <v>292.5</v>
      </c>
      <c r="D182">
        <v>1.0589999999999999</v>
      </c>
      <c r="E182">
        <v>225.126</v>
      </c>
      <c r="F182">
        <v>0.17199999999999999</v>
      </c>
      <c r="G182">
        <v>3.5059999999999998</v>
      </c>
      <c r="H182" s="2">
        <v>0.65093827639702573</v>
      </c>
      <c r="I182">
        <v>-1.8911053276645564</v>
      </c>
      <c r="J182" s="2">
        <v>-4.6027482682812835</v>
      </c>
      <c r="K182">
        <v>-4.089385162500772</v>
      </c>
    </row>
    <row r="183" spans="1:11" x14ac:dyDescent="0.25">
      <c r="A183" s="3" t="s">
        <v>180</v>
      </c>
      <c r="B183">
        <v>0.34399999999999997</v>
      </c>
      <c r="C183">
        <v>303.75</v>
      </c>
      <c r="D183">
        <v>1.0469999999999999</v>
      </c>
      <c r="E183">
        <v>237.554</v>
      </c>
      <c r="F183">
        <v>0.17199999999999999</v>
      </c>
      <c r="G183">
        <v>14.756</v>
      </c>
      <c r="H183" s="2">
        <v>0.65093827639702451</v>
      </c>
      <c r="I183">
        <v>-1.8911053276645571</v>
      </c>
      <c r="J183" s="2">
        <v>-4.4665116240698062</v>
      </c>
      <c r="K183">
        <v>-4.1357455195367612</v>
      </c>
    </row>
    <row r="184" spans="1:11" x14ac:dyDescent="0.25">
      <c r="A184" s="3" t="s">
        <v>181</v>
      </c>
      <c r="B184">
        <v>0.34399999999999997</v>
      </c>
      <c r="C184">
        <v>315</v>
      </c>
      <c r="D184">
        <v>1.0369999999999999</v>
      </c>
      <c r="E184">
        <v>250.227</v>
      </c>
      <c r="F184">
        <v>0.17199999999999999</v>
      </c>
      <c r="G184">
        <v>26.006</v>
      </c>
      <c r="H184" s="2">
        <v>0.65093827639702473</v>
      </c>
      <c r="I184">
        <v>-1.8911053276645569</v>
      </c>
      <c r="J184" s="2">
        <v>-4.3207632060878352</v>
      </c>
      <c r="K184">
        <v>-4.2048409693588917</v>
      </c>
    </row>
    <row r="185" spans="1:11" x14ac:dyDescent="0.25">
      <c r="A185" s="3" t="s">
        <v>182</v>
      </c>
      <c r="B185">
        <v>0.34399999999999997</v>
      </c>
      <c r="C185">
        <v>326.25</v>
      </c>
      <c r="D185">
        <v>1.028</v>
      </c>
      <c r="E185">
        <v>263.08</v>
      </c>
      <c r="F185">
        <v>0.17199999999999999</v>
      </c>
      <c r="G185">
        <v>37.256</v>
      </c>
      <c r="H185" s="2">
        <v>0.65093827639702551</v>
      </c>
      <c r="I185">
        <v>-1.8911053276645566</v>
      </c>
      <c r="J185" s="2">
        <v>-4.1649823005171145</v>
      </c>
      <c r="K185">
        <v>-4.2865363059024659</v>
      </c>
    </row>
    <row r="186" spans="1:11" x14ac:dyDescent="0.25">
      <c r="A186" s="3" t="s">
        <v>183</v>
      </c>
      <c r="B186">
        <v>0.34399999999999997</v>
      </c>
      <c r="C186">
        <v>337.5</v>
      </c>
      <c r="D186">
        <v>1.016</v>
      </c>
      <c r="E186">
        <v>276.02699999999999</v>
      </c>
      <c r="F186">
        <v>0.17199999999999999</v>
      </c>
      <c r="G186">
        <v>48.506</v>
      </c>
      <c r="H186" s="2">
        <v>0.65093827639702584</v>
      </c>
      <c r="I186">
        <v>-1.8911053276645564</v>
      </c>
      <c r="J186" s="2">
        <v>-3.9890991567544649</v>
      </c>
      <c r="K186">
        <v>-4.3565424563448962</v>
      </c>
    </row>
    <row r="187" spans="1:11" x14ac:dyDescent="0.25">
      <c r="A187" s="3" t="s">
        <v>184</v>
      </c>
      <c r="B187">
        <v>0.35199999999999998</v>
      </c>
      <c r="C187">
        <v>348.75</v>
      </c>
      <c r="D187">
        <v>1.008</v>
      </c>
      <c r="E187">
        <v>289.81200000000001</v>
      </c>
      <c r="F187">
        <v>0.17199999999999999</v>
      </c>
      <c r="G187">
        <v>59.756</v>
      </c>
      <c r="H187" s="2">
        <v>0.66607637584811819</v>
      </c>
      <c r="I187">
        <v>-1.9350845213311743</v>
      </c>
      <c r="J187" s="2">
        <v>-3.7626447184532683</v>
      </c>
      <c r="K187">
        <v>-4.4930564320760062</v>
      </c>
    </row>
    <row r="188" spans="1:11" x14ac:dyDescent="0.25">
      <c r="A188" s="3" t="s">
        <v>185</v>
      </c>
      <c r="B188">
        <v>0.35199999999999998</v>
      </c>
      <c r="C188">
        <v>0.373</v>
      </c>
      <c r="D188">
        <v>1.002</v>
      </c>
      <c r="E188">
        <v>303.423</v>
      </c>
      <c r="F188">
        <v>0.17199999999999999</v>
      </c>
      <c r="G188">
        <v>71.006</v>
      </c>
      <c r="H188" s="2">
        <v>0.67865972376789951</v>
      </c>
      <c r="I188">
        <v>-1.9307073373491239</v>
      </c>
      <c r="J188" s="2">
        <v>-3.5530806982463936</v>
      </c>
      <c r="K188">
        <v>-4.6166022295172278</v>
      </c>
    </row>
    <row r="189" spans="1:11" x14ac:dyDescent="0.25">
      <c r="A189" s="3" t="s">
        <v>186</v>
      </c>
      <c r="B189">
        <v>0.35199999999999998</v>
      </c>
      <c r="C189">
        <v>11.622999999999999</v>
      </c>
      <c r="D189">
        <v>0.996</v>
      </c>
      <c r="E189">
        <v>316.71600000000001</v>
      </c>
      <c r="F189">
        <v>0.17199999999999999</v>
      </c>
      <c r="G189">
        <v>82.256</v>
      </c>
      <c r="H189" s="2">
        <v>0.67865972376789951</v>
      </c>
      <c r="I189">
        <v>-1.9307073373491235</v>
      </c>
      <c r="J189" s="2">
        <v>-3.3659656355026408</v>
      </c>
      <c r="K189">
        <v>-4.7119481000041104</v>
      </c>
    </row>
    <row r="190" spans="1:11" x14ac:dyDescent="0.25">
      <c r="A190" s="3" t="s">
        <v>187</v>
      </c>
      <c r="B190">
        <v>0.35199999999999998</v>
      </c>
      <c r="C190">
        <v>22.873000000000001</v>
      </c>
      <c r="D190">
        <v>0.99299999999999999</v>
      </c>
      <c r="E190">
        <v>329.59399999999999</v>
      </c>
      <c r="F190">
        <v>0.17199999999999999</v>
      </c>
      <c r="G190">
        <v>93.506</v>
      </c>
      <c r="H190" s="2">
        <v>0.67865972376789929</v>
      </c>
      <c r="I190">
        <v>-1.9307073373491235</v>
      </c>
      <c r="J190" s="2">
        <v>-3.2210087300778927</v>
      </c>
      <c r="K190">
        <v>-4.7911987491764272</v>
      </c>
    </row>
    <row r="191" spans="1:11" x14ac:dyDescent="0.25">
      <c r="A191" s="3" t="s">
        <v>188</v>
      </c>
      <c r="B191">
        <v>0.35199999999999998</v>
      </c>
      <c r="C191">
        <v>34.122999999999998</v>
      </c>
      <c r="D191">
        <v>0.99</v>
      </c>
      <c r="E191">
        <v>342.37200000000001</v>
      </c>
      <c r="F191">
        <v>0.17199999999999999</v>
      </c>
      <c r="G191">
        <v>104.756</v>
      </c>
      <c r="H191" s="2">
        <v>0.6786597237678994</v>
      </c>
      <c r="I191">
        <v>-1.9307073373491235</v>
      </c>
      <c r="J191" s="2">
        <v>-3.0827621123303754</v>
      </c>
      <c r="K191">
        <v>-4.8606555140178171</v>
      </c>
    </row>
    <row r="192" spans="1:11" x14ac:dyDescent="0.25">
      <c r="A192" s="3" t="s">
        <v>189</v>
      </c>
      <c r="B192">
        <v>0.35199999999999998</v>
      </c>
      <c r="C192">
        <v>45.372999999999998</v>
      </c>
      <c r="D192">
        <v>0.99</v>
      </c>
      <c r="E192">
        <v>354.49200000000002</v>
      </c>
      <c r="F192">
        <v>0.17199999999999999</v>
      </c>
      <c r="G192">
        <v>116.006</v>
      </c>
      <c r="H192" s="2">
        <v>0.67865972376789918</v>
      </c>
      <c r="I192">
        <v>-1.9307073373491235</v>
      </c>
      <c r="J192" s="2">
        <v>-3.0086036018994928</v>
      </c>
      <c r="K192">
        <v>-4.9069031612422158</v>
      </c>
    </row>
    <row r="193" spans="1:11" x14ac:dyDescent="0.25">
      <c r="A193" s="3" t="s">
        <v>190</v>
      </c>
      <c r="B193">
        <v>0.35199999999999998</v>
      </c>
      <c r="C193">
        <v>56.622999999999998</v>
      </c>
      <c r="D193">
        <v>0.99</v>
      </c>
      <c r="E193">
        <v>5.8769999999999998</v>
      </c>
      <c r="F193">
        <v>0.17199999999999999</v>
      </c>
      <c r="G193">
        <v>127.256</v>
      </c>
      <c r="H193" s="2">
        <v>0.67865972376789885</v>
      </c>
      <c r="I193">
        <v>-1.9307073373491237</v>
      </c>
      <c r="J193" s="2">
        <v>-2.9970336430477968</v>
      </c>
      <c r="K193">
        <v>-4.9139783892087987</v>
      </c>
    </row>
    <row r="194" spans="1:11" x14ac:dyDescent="0.25">
      <c r="A194" s="3" t="s">
        <v>191</v>
      </c>
      <c r="B194">
        <v>0.35199999999999998</v>
      </c>
      <c r="C194">
        <v>67.873000000000005</v>
      </c>
      <c r="D194">
        <v>0.98899999999999999</v>
      </c>
      <c r="E194">
        <v>16.986999999999998</v>
      </c>
      <c r="F194">
        <v>0.17199999999999999</v>
      </c>
      <c r="G194">
        <v>138.506</v>
      </c>
      <c r="H194" s="2">
        <v>0.67865972376789985</v>
      </c>
      <c r="I194">
        <v>-1.9307073373491233</v>
      </c>
      <c r="J194" s="2">
        <v>-3.0059923724651254</v>
      </c>
      <c r="K194">
        <v>-4.9016843897461913</v>
      </c>
    </row>
    <row r="195" spans="1:11" x14ac:dyDescent="0.25">
      <c r="A195" s="3" t="s">
        <v>192</v>
      </c>
      <c r="B195">
        <v>0.35199999999999998</v>
      </c>
      <c r="C195">
        <v>79.123000000000005</v>
      </c>
      <c r="D195">
        <v>0.98799999999999999</v>
      </c>
      <c r="E195">
        <v>27.846</v>
      </c>
      <c r="F195">
        <v>0.17199999999999999</v>
      </c>
      <c r="G195">
        <v>149.756</v>
      </c>
      <c r="H195" s="2">
        <v>0.67865972376789907</v>
      </c>
      <c r="I195">
        <v>-1.9307073373491235</v>
      </c>
      <c r="J195" s="2">
        <v>-3.0362991987375083</v>
      </c>
      <c r="K195">
        <v>-4.8761214620520734</v>
      </c>
    </row>
    <row r="196" spans="1:11" x14ac:dyDescent="0.25">
      <c r="A196" s="3" t="s">
        <v>193</v>
      </c>
      <c r="B196">
        <v>0.35199999999999998</v>
      </c>
      <c r="C196">
        <v>90.373000000000005</v>
      </c>
      <c r="D196">
        <v>0.98699999999999999</v>
      </c>
      <c r="E196">
        <v>38.786000000000001</v>
      </c>
      <c r="F196">
        <v>0.17199999999999999</v>
      </c>
      <c r="G196">
        <v>161.006</v>
      </c>
      <c r="H196" s="2">
        <v>0.67865972376789863</v>
      </c>
      <c r="I196">
        <v>-1.9307073373491237</v>
      </c>
      <c r="J196" s="2">
        <v>-3.0595371492302639</v>
      </c>
      <c r="K196">
        <v>-4.854703565663721</v>
      </c>
    </row>
    <row r="197" spans="1:11" x14ac:dyDescent="0.25">
      <c r="A197" s="3" t="s">
        <v>194</v>
      </c>
      <c r="B197">
        <v>0.35199999999999998</v>
      </c>
      <c r="C197">
        <v>101.623</v>
      </c>
      <c r="D197">
        <v>0.98299999999999998</v>
      </c>
      <c r="E197">
        <v>49.220999999999997</v>
      </c>
      <c r="F197">
        <v>0.17199999999999999</v>
      </c>
      <c r="G197">
        <v>172.256</v>
      </c>
      <c r="H197" s="2">
        <v>0.67865972376789918</v>
      </c>
      <c r="I197">
        <v>-1.9307073373491235</v>
      </c>
      <c r="J197" s="2">
        <v>-3.1156027723524602</v>
      </c>
      <c r="K197">
        <v>-4.7911974962631136</v>
      </c>
    </row>
    <row r="198" spans="1:11" x14ac:dyDescent="0.25">
      <c r="A198" s="3" t="s">
        <v>195</v>
      </c>
      <c r="B198">
        <v>0.35199999999999998</v>
      </c>
      <c r="C198">
        <v>112.873</v>
      </c>
      <c r="D198">
        <v>0.98</v>
      </c>
      <c r="E198">
        <v>59.026000000000003</v>
      </c>
      <c r="F198">
        <v>0.17199999999999999</v>
      </c>
      <c r="G198">
        <v>183.506</v>
      </c>
      <c r="H198" s="2">
        <v>0.67865972376789974</v>
      </c>
      <c r="I198">
        <v>-1.9307073373491235</v>
      </c>
      <c r="J198" s="2">
        <v>-3.2255590555353431</v>
      </c>
      <c r="K198">
        <v>-4.6967289212467636</v>
      </c>
    </row>
    <row r="199" spans="1:11" x14ac:dyDescent="0.25">
      <c r="A199" s="3" t="s">
        <v>196</v>
      </c>
      <c r="B199">
        <v>0.35199999999999998</v>
      </c>
      <c r="C199">
        <v>124.123</v>
      </c>
      <c r="D199">
        <v>0.97499999999999998</v>
      </c>
      <c r="E199">
        <v>69.197999999999993</v>
      </c>
      <c r="F199">
        <v>0.17199999999999999</v>
      </c>
      <c r="G199">
        <v>194.756</v>
      </c>
      <c r="H199" s="2">
        <v>0.67865972376789963</v>
      </c>
      <c r="I199">
        <v>-1.9307073373491239</v>
      </c>
      <c r="J199" s="2">
        <v>-3.2964454088753521</v>
      </c>
      <c r="K199">
        <v>-4.611564415411439</v>
      </c>
    </row>
    <row r="200" spans="1:11" x14ac:dyDescent="0.25">
      <c r="A200" s="3" t="s">
        <v>197</v>
      </c>
      <c r="B200">
        <v>0.35199999999999998</v>
      </c>
      <c r="C200">
        <v>135.37299999999999</v>
      </c>
      <c r="D200">
        <v>0.96899999999999997</v>
      </c>
      <c r="E200">
        <v>79.281000000000006</v>
      </c>
      <c r="F200">
        <v>0.17199999999999999</v>
      </c>
      <c r="G200">
        <v>206.006</v>
      </c>
      <c r="H200" s="2">
        <v>0.67865972376789963</v>
      </c>
      <c r="I200">
        <v>-1.9307073373491235</v>
      </c>
      <c r="J200" s="2">
        <v>-3.3688238828168835</v>
      </c>
      <c r="K200">
        <v>-4.5155107315012524</v>
      </c>
    </row>
    <row r="201" spans="1:11" x14ac:dyDescent="0.25">
      <c r="A201" s="3" t="s">
        <v>198</v>
      </c>
      <c r="B201">
        <v>0.35199999999999998</v>
      </c>
      <c r="C201">
        <v>146.62299999999999</v>
      </c>
      <c r="D201">
        <v>0.96599999999999997</v>
      </c>
      <c r="E201">
        <v>89.311000000000007</v>
      </c>
      <c r="F201">
        <v>0.17199999999999999</v>
      </c>
      <c r="G201">
        <v>217.256</v>
      </c>
      <c r="H201" s="2">
        <v>0.67865972376789863</v>
      </c>
      <c r="I201">
        <v>-1.9307073373491237</v>
      </c>
      <c r="J201" s="2">
        <v>-3.4534767097047547</v>
      </c>
      <c r="K201">
        <v>-4.4290054419739269</v>
      </c>
    </row>
    <row r="202" spans="1:11" x14ac:dyDescent="0.25">
      <c r="A202" s="3" t="s">
        <v>199</v>
      </c>
      <c r="B202">
        <v>0.36399999999999999</v>
      </c>
      <c r="C202">
        <v>157.87299999999999</v>
      </c>
      <c r="D202">
        <v>0.96099999999999997</v>
      </c>
      <c r="E202">
        <v>99.938999999999993</v>
      </c>
      <c r="F202">
        <v>0.17199999999999999</v>
      </c>
      <c r="G202">
        <v>228.506</v>
      </c>
      <c r="H202" s="2">
        <v>0.70179585071453165</v>
      </c>
      <c r="I202">
        <v>-1.9965269056678441</v>
      </c>
      <c r="J202" s="2">
        <v>-3.4832303741570336</v>
      </c>
      <c r="K202">
        <v>-4.3685253746022088</v>
      </c>
    </row>
    <row r="203" spans="1:11" x14ac:dyDescent="0.25">
      <c r="A203" s="3" t="s">
        <v>200</v>
      </c>
      <c r="B203">
        <v>0.35199999999999998</v>
      </c>
      <c r="C203">
        <v>169.821</v>
      </c>
      <c r="D203">
        <v>0.95599999999999996</v>
      </c>
      <c r="E203">
        <v>110.577</v>
      </c>
      <c r="F203">
        <v>0.17199999999999999</v>
      </c>
      <c r="G203">
        <v>239.756</v>
      </c>
      <c r="H203" s="2">
        <v>0.70212942793431221</v>
      </c>
      <c r="I203">
        <v>-1.9222965717045586</v>
      </c>
      <c r="J203" s="2">
        <v>-3.5113281289946774</v>
      </c>
      <c r="K203">
        <v>-4.308536858350891</v>
      </c>
    </row>
    <row r="204" spans="1:11" x14ac:dyDescent="0.25">
      <c r="A204" s="3" t="s">
        <v>201</v>
      </c>
      <c r="B204">
        <v>0.35199999999999998</v>
      </c>
      <c r="C204">
        <v>180.733</v>
      </c>
      <c r="D204">
        <v>0.94499999999999995</v>
      </c>
      <c r="E204">
        <v>121.242</v>
      </c>
      <c r="F204">
        <v>0.17</v>
      </c>
      <c r="G204">
        <v>251.006</v>
      </c>
      <c r="H204" s="2">
        <v>0.69890403081792551</v>
      </c>
      <c r="I204">
        <v>-1.9490686996216591</v>
      </c>
      <c r="J204" s="2">
        <v>-3.5555727637529109</v>
      </c>
      <c r="K204">
        <v>-4.2729874037727216</v>
      </c>
    </row>
    <row r="205" spans="1:11" x14ac:dyDescent="0.25">
      <c r="A205" s="3" t="s">
        <v>202</v>
      </c>
      <c r="B205">
        <v>0.35199999999999998</v>
      </c>
      <c r="C205">
        <v>191.983</v>
      </c>
      <c r="D205">
        <v>0.93200000000000005</v>
      </c>
      <c r="E205">
        <v>131.41200000000001</v>
      </c>
      <c r="F205">
        <v>0.17</v>
      </c>
      <c r="G205">
        <v>263.524</v>
      </c>
      <c r="H205" s="2">
        <v>0.65560200649675215</v>
      </c>
      <c r="I205">
        <v>-1.964057445497926</v>
      </c>
      <c r="J205" s="2">
        <v>-3.6763672181482616</v>
      </c>
      <c r="K205">
        <v>-4.067003546709925</v>
      </c>
    </row>
    <row r="206" spans="1:11" x14ac:dyDescent="0.25">
      <c r="A206" s="3" t="s">
        <v>203</v>
      </c>
      <c r="B206">
        <v>0.35199999999999998</v>
      </c>
      <c r="C206">
        <v>203.233</v>
      </c>
      <c r="D206">
        <v>0.92500000000000004</v>
      </c>
      <c r="E206">
        <v>141.70099999999999</v>
      </c>
      <c r="F206">
        <v>0.17</v>
      </c>
      <c r="G206">
        <v>274.774</v>
      </c>
      <c r="H206" s="2">
        <v>0.65560200649675227</v>
      </c>
      <c r="I206">
        <v>-1.9640574454979258</v>
      </c>
      <c r="J206" s="2">
        <v>-3.7159405628757067</v>
      </c>
      <c r="K206">
        <v>-3.9746933362535044</v>
      </c>
    </row>
    <row r="207" spans="1:11" x14ac:dyDescent="0.25">
      <c r="A207" s="3" t="s">
        <v>204</v>
      </c>
      <c r="B207">
        <v>0.35199999999999998</v>
      </c>
      <c r="C207">
        <v>214.483</v>
      </c>
      <c r="D207">
        <v>0.91700000000000004</v>
      </c>
      <c r="E207">
        <v>152.55000000000001</v>
      </c>
      <c r="F207">
        <v>0.17</v>
      </c>
      <c r="G207">
        <v>286.024</v>
      </c>
      <c r="H207" s="2">
        <v>0.65560200649675149</v>
      </c>
      <c r="I207">
        <v>-1.9640574454979263</v>
      </c>
      <c r="J207" s="2">
        <v>-3.7112896301858274</v>
      </c>
      <c r="K207">
        <v>-3.9144392281892118</v>
      </c>
    </row>
    <row r="208" spans="1:11" x14ac:dyDescent="0.25">
      <c r="A208" s="3" t="s">
        <v>205</v>
      </c>
      <c r="B208">
        <v>0.35199999999999998</v>
      </c>
      <c r="C208">
        <v>225.733</v>
      </c>
      <c r="D208">
        <v>0.91700000000000004</v>
      </c>
      <c r="E208">
        <v>163.499</v>
      </c>
      <c r="F208">
        <v>0.17</v>
      </c>
      <c r="G208">
        <v>297.274</v>
      </c>
      <c r="H208" s="2">
        <v>0.6556020064967506</v>
      </c>
      <c r="I208">
        <v>-1.9640574454979265</v>
      </c>
      <c r="J208" s="2">
        <v>-3.7318025981574583</v>
      </c>
      <c r="K208">
        <v>-3.8948882601040888</v>
      </c>
    </row>
    <row r="209" spans="1:11" x14ac:dyDescent="0.25">
      <c r="A209" s="3" t="s">
        <v>206</v>
      </c>
      <c r="B209">
        <v>0.34399999999999997</v>
      </c>
      <c r="C209">
        <v>236.983</v>
      </c>
      <c r="D209">
        <v>0.91700000000000004</v>
      </c>
      <c r="E209">
        <v>174.749</v>
      </c>
      <c r="F209">
        <v>0.17</v>
      </c>
      <c r="G209">
        <v>308.524</v>
      </c>
      <c r="H209" s="2">
        <v>0.64070196089455456</v>
      </c>
      <c r="I209">
        <v>-1.9194197762820639</v>
      </c>
      <c r="J209" s="2">
        <v>-3.7318025981574561</v>
      </c>
      <c r="K209">
        <v>-3.8948882601040906</v>
      </c>
    </row>
    <row r="210" spans="1:11" x14ac:dyDescent="0.25">
      <c r="A210" s="3" t="s">
        <v>207</v>
      </c>
      <c r="B210">
        <v>0.34399999999999997</v>
      </c>
      <c r="C210">
        <v>249.86799999999999</v>
      </c>
      <c r="D210">
        <v>0.91700000000000004</v>
      </c>
      <c r="E210">
        <v>185.999</v>
      </c>
      <c r="F210">
        <v>0.17</v>
      </c>
      <c r="G210">
        <v>319.774</v>
      </c>
      <c r="H210" s="2">
        <v>0.69520649845639337</v>
      </c>
      <c r="I210">
        <v>-1.9003576518068426</v>
      </c>
      <c r="J210" s="2">
        <v>-3.7318025981574592</v>
      </c>
      <c r="K210">
        <v>-3.8948882601040893</v>
      </c>
    </row>
    <row r="211" spans="1:11" x14ac:dyDescent="0.25">
      <c r="A211" s="3" t="s">
        <v>208</v>
      </c>
      <c r="B211">
        <v>0.34399999999999997</v>
      </c>
      <c r="C211">
        <v>261.11799999999999</v>
      </c>
      <c r="D211">
        <v>0.91700000000000004</v>
      </c>
      <c r="E211">
        <v>197.249</v>
      </c>
      <c r="F211">
        <v>0.17</v>
      </c>
      <c r="G211">
        <v>331.024</v>
      </c>
      <c r="H211" s="2">
        <v>0.6952064984563936</v>
      </c>
      <c r="I211">
        <v>-1.9003576518068426</v>
      </c>
      <c r="J211" s="2">
        <v>-3.7318025981574534</v>
      </c>
      <c r="K211">
        <v>-3.8948882601040942</v>
      </c>
    </row>
    <row r="212" spans="1:11" x14ac:dyDescent="0.25">
      <c r="A212" s="3" t="s">
        <v>209</v>
      </c>
      <c r="B212">
        <v>0.34399999999999997</v>
      </c>
      <c r="C212">
        <v>272.36799999999999</v>
      </c>
      <c r="D212">
        <v>0.91700000000000004</v>
      </c>
      <c r="E212">
        <v>208.499</v>
      </c>
      <c r="F212">
        <v>0.17</v>
      </c>
      <c r="G212">
        <v>342.274</v>
      </c>
      <c r="H212" s="2">
        <v>0.69520649845639182</v>
      </c>
      <c r="I212">
        <v>-1.9003576518068432</v>
      </c>
      <c r="J212" s="2">
        <v>-3.7318025981574587</v>
      </c>
      <c r="K212">
        <v>-3.8948882601040897</v>
      </c>
    </row>
    <row r="213" spans="1:11" x14ac:dyDescent="0.25">
      <c r="A213" s="3" t="s">
        <v>210</v>
      </c>
      <c r="B213">
        <v>0.34399999999999997</v>
      </c>
      <c r="C213">
        <v>283.61799999999999</v>
      </c>
      <c r="D213">
        <v>0.92500000000000004</v>
      </c>
      <c r="E213">
        <v>219.749</v>
      </c>
      <c r="F213">
        <v>0.17</v>
      </c>
      <c r="G213">
        <v>353.524</v>
      </c>
      <c r="H213" s="2">
        <v>0.69520649845639171</v>
      </c>
      <c r="I213">
        <v>-1.9003576518068428</v>
      </c>
      <c r="J213" s="2">
        <v>-3.7643592184249184</v>
      </c>
      <c r="K213">
        <v>-3.928867656048288</v>
      </c>
    </row>
    <row r="214" spans="1:11" x14ac:dyDescent="0.25">
      <c r="A214" s="3" t="s">
        <v>211</v>
      </c>
      <c r="B214">
        <v>0.34399999999999997</v>
      </c>
      <c r="C214">
        <v>294.86799999999999</v>
      </c>
      <c r="D214">
        <v>0.92500000000000004</v>
      </c>
      <c r="E214">
        <v>230.58500000000001</v>
      </c>
      <c r="F214">
        <v>0.17</v>
      </c>
      <c r="G214">
        <v>4.774</v>
      </c>
      <c r="H214" s="2">
        <v>0.69520649845639282</v>
      </c>
      <c r="I214">
        <v>-1.9003576518068424</v>
      </c>
      <c r="J214" s="2">
        <v>-3.7926493768956999</v>
      </c>
      <c r="K214">
        <v>-3.901565338170784</v>
      </c>
    </row>
    <row r="215" spans="1:11" x14ac:dyDescent="0.25">
      <c r="A215" s="3" t="s">
        <v>212</v>
      </c>
      <c r="B215">
        <v>0.34399999999999997</v>
      </c>
      <c r="C215">
        <v>306.11799999999999</v>
      </c>
      <c r="D215">
        <v>0.93100000000000005</v>
      </c>
      <c r="E215">
        <v>241.83500000000001</v>
      </c>
      <c r="F215">
        <v>0.17</v>
      </c>
      <c r="G215">
        <v>16.024000000000001</v>
      </c>
      <c r="H215" s="2">
        <v>0.69520649845639171</v>
      </c>
      <c r="I215">
        <v>-1.9003576518068426</v>
      </c>
      <c r="J215" s="2">
        <v>-3.8172503458269178</v>
      </c>
      <c r="K215">
        <v>-3.9268727890129695</v>
      </c>
    </row>
    <row r="216" spans="1:11" x14ac:dyDescent="0.25">
      <c r="A216" s="3" t="s">
        <v>213</v>
      </c>
      <c r="B216">
        <v>0.34399999999999997</v>
      </c>
      <c r="C216">
        <v>317.36799999999999</v>
      </c>
      <c r="D216">
        <v>0.94199999999999995</v>
      </c>
      <c r="E216">
        <v>252.517</v>
      </c>
      <c r="F216">
        <v>0.17</v>
      </c>
      <c r="G216">
        <v>27.274000000000001</v>
      </c>
      <c r="H216" s="2">
        <v>0.69520649845639204</v>
      </c>
      <c r="I216">
        <v>-1.9003576518068426</v>
      </c>
      <c r="J216" s="2">
        <v>-3.9015505799997467</v>
      </c>
      <c r="K216">
        <v>-3.934785858201729</v>
      </c>
    </row>
    <row r="217" spans="1:11" x14ac:dyDescent="0.25">
      <c r="A217" s="3" t="s">
        <v>214</v>
      </c>
      <c r="B217">
        <v>0.34399999999999997</v>
      </c>
      <c r="C217">
        <v>328.61799999999999</v>
      </c>
      <c r="D217">
        <v>0.94699999999999995</v>
      </c>
      <c r="E217">
        <v>262.54700000000003</v>
      </c>
      <c r="F217">
        <v>0.17</v>
      </c>
      <c r="G217">
        <v>38.524000000000001</v>
      </c>
      <c r="H217" s="2">
        <v>0.69520649845639093</v>
      </c>
      <c r="I217">
        <v>-1.9003576518068435</v>
      </c>
      <c r="J217" s="2">
        <v>-4.0055921267512558</v>
      </c>
      <c r="K217">
        <v>-3.8712640056324727</v>
      </c>
    </row>
    <row r="218" spans="1:11" x14ac:dyDescent="0.25">
      <c r="A218" s="3" t="s">
        <v>215</v>
      </c>
      <c r="B218">
        <v>0.34399999999999997</v>
      </c>
      <c r="C218">
        <v>339.86799999999999</v>
      </c>
      <c r="D218">
        <v>0.95499999999999996</v>
      </c>
      <c r="E218">
        <v>273.16399999999999</v>
      </c>
      <c r="F218">
        <v>0.17</v>
      </c>
      <c r="G218">
        <v>49.774000000000001</v>
      </c>
      <c r="H218" s="2">
        <v>0.69520649845639315</v>
      </c>
      <c r="I218">
        <v>-1.9003576518068424</v>
      </c>
      <c r="J218" s="2">
        <v>-4.0823136660515322</v>
      </c>
      <c r="K218">
        <v>-3.8591026948602369</v>
      </c>
    </row>
    <row r="219" spans="1:11" x14ac:dyDescent="0.25">
      <c r="A219" s="3" t="s">
        <v>216</v>
      </c>
      <c r="B219">
        <v>0.34399999999999997</v>
      </c>
      <c r="C219">
        <v>351.11799999999999</v>
      </c>
      <c r="D219">
        <v>0.96299999999999997</v>
      </c>
      <c r="E219">
        <v>283.13799999999998</v>
      </c>
      <c r="F219">
        <v>0.17</v>
      </c>
      <c r="G219">
        <v>61.024000000000001</v>
      </c>
      <c r="H219" s="2">
        <v>0.69520649845639371</v>
      </c>
      <c r="I219">
        <v>-1.9003576518068426</v>
      </c>
      <c r="J219" s="2">
        <v>-4.2021468152997699</v>
      </c>
      <c r="K219">
        <v>-3.7987965036613915</v>
      </c>
    </row>
    <row r="220" spans="1:11" x14ac:dyDescent="0.25">
      <c r="A220" s="3" t="s">
        <v>217</v>
      </c>
      <c r="B220">
        <v>0.34399999999999997</v>
      </c>
      <c r="C220">
        <v>2.3679999999999999</v>
      </c>
      <c r="D220">
        <v>0.96899999999999997</v>
      </c>
      <c r="E220">
        <v>292.50700000000001</v>
      </c>
      <c r="F220">
        <v>0.17</v>
      </c>
      <c r="G220">
        <v>72.274000000000001</v>
      </c>
      <c r="H220" s="2">
        <v>0.69520649845639337</v>
      </c>
      <c r="I220">
        <v>-1.900357651806843</v>
      </c>
      <c r="J220" s="2">
        <v>-4.3515176266613178</v>
      </c>
      <c r="K220">
        <v>-3.6816157247675716</v>
      </c>
    </row>
    <row r="221" spans="1:11" x14ac:dyDescent="0.25">
      <c r="A221" s="3" t="s">
        <v>218</v>
      </c>
      <c r="B221">
        <v>0.34399999999999997</v>
      </c>
      <c r="C221">
        <v>13.618</v>
      </c>
      <c r="D221">
        <v>0.97499999999999998</v>
      </c>
      <c r="E221">
        <v>301.95100000000002</v>
      </c>
      <c r="F221">
        <v>0.17</v>
      </c>
      <c r="G221">
        <v>83.524000000000001</v>
      </c>
      <c r="H221" s="2">
        <v>0.69520649845639315</v>
      </c>
      <c r="I221">
        <v>-1.9003576518068426</v>
      </c>
      <c r="J221" s="2">
        <v>-4.4930332046598238</v>
      </c>
      <c r="K221">
        <v>-3.5645828981440761</v>
      </c>
    </row>
    <row r="222" spans="1:11" x14ac:dyDescent="0.25">
      <c r="A222" s="3" t="s">
        <v>219</v>
      </c>
      <c r="B222">
        <v>0.34399999999999997</v>
      </c>
      <c r="C222">
        <v>24.867999999999999</v>
      </c>
      <c r="D222">
        <v>0.97799999999999998</v>
      </c>
      <c r="E222">
        <v>311.512</v>
      </c>
      <c r="F222">
        <v>0.17</v>
      </c>
      <c r="G222">
        <v>94.774000000000001</v>
      </c>
      <c r="H222" s="2">
        <v>0.6952064984563926</v>
      </c>
      <c r="I222">
        <v>-1.9003576518068428</v>
      </c>
      <c r="J222" s="2">
        <v>-4.6102868679622011</v>
      </c>
      <c r="K222">
        <v>-3.4411607307747292</v>
      </c>
    </row>
    <row r="223" spans="1:11" x14ac:dyDescent="0.25">
      <c r="A223" s="3" t="s">
        <v>220</v>
      </c>
      <c r="B223">
        <v>0.34399999999999997</v>
      </c>
      <c r="C223">
        <v>36.118000000000002</v>
      </c>
      <c r="D223">
        <v>0.97899999999999998</v>
      </c>
      <c r="E223">
        <v>320.71300000000002</v>
      </c>
      <c r="F223">
        <v>0.17</v>
      </c>
      <c r="G223">
        <v>106.024</v>
      </c>
      <c r="H223" s="2">
        <v>0.69520649845639304</v>
      </c>
      <c r="I223">
        <v>-1.9003576518068426</v>
      </c>
      <c r="J223" s="2">
        <v>-4.7352117646311145</v>
      </c>
      <c r="K223">
        <v>-3.2774712793563365</v>
      </c>
    </row>
    <row r="224" spans="1:11" x14ac:dyDescent="0.25">
      <c r="A224" s="3" t="s">
        <v>221</v>
      </c>
      <c r="B224">
        <v>0.34399999999999997</v>
      </c>
      <c r="C224">
        <v>47.368000000000002</v>
      </c>
      <c r="D224">
        <v>0.98</v>
      </c>
      <c r="E224">
        <v>330.62599999999998</v>
      </c>
      <c r="F224">
        <v>0.17</v>
      </c>
      <c r="G224">
        <v>117.274</v>
      </c>
      <c r="H224" s="2">
        <v>0.69520649845639337</v>
      </c>
      <c r="I224">
        <v>-1.9003576518068426</v>
      </c>
      <c r="J224" s="2">
        <v>-4.8153092065496663</v>
      </c>
      <c r="K224">
        <v>-3.1693266091320766</v>
      </c>
    </row>
    <row r="225" spans="1:11" x14ac:dyDescent="0.25">
      <c r="A225" s="3" t="s">
        <v>222</v>
      </c>
      <c r="B225">
        <v>0.34399999999999997</v>
      </c>
      <c r="C225">
        <v>58.618000000000002</v>
      </c>
      <c r="D225">
        <v>0.98199999999999998</v>
      </c>
      <c r="E225">
        <v>340.80700000000002</v>
      </c>
      <c r="F225">
        <v>0.17</v>
      </c>
      <c r="G225">
        <v>128.524</v>
      </c>
      <c r="H225" s="2">
        <v>0.69520649845639393</v>
      </c>
      <c r="I225">
        <v>-1.9003576518068424</v>
      </c>
      <c r="J225" s="2">
        <v>-4.8835457376427769</v>
      </c>
      <c r="K225">
        <v>-3.0852217886399131</v>
      </c>
    </row>
    <row r="226" spans="1:11" x14ac:dyDescent="0.25">
      <c r="A226" s="3" t="s">
        <v>223</v>
      </c>
      <c r="B226">
        <v>0.34399999999999997</v>
      </c>
      <c r="C226">
        <v>69.867999999999995</v>
      </c>
      <c r="D226">
        <v>0.98299999999999998</v>
      </c>
      <c r="E226">
        <v>351.31400000000002</v>
      </c>
      <c r="F226">
        <v>0.17</v>
      </c>
      <c r="G226">
        <v>139.774</v>
      </c>
      <c r="H226" s="2">
        <v>0.69520649845639304</v>
      </c>
      <c r="I226">
        <v>-1.9003576518068426</v>
      </c>
      <c r="J226" s="2">
        <v>-4.9281559156731438</v>
      </c>
      <c r="K226">
        <v>-3.0247123511415048</v>
      </c>
    </row>
    <row r="227" spans="1:11" x14ac:dyDescent="0.25">
      <c r="A227" s="3" t="s">
        <v>224</v>
      </c>
      <c r="B227">
        <v>0.34399999999999997</v>
      </c>
      <c r="C227">
        <v>81.117999999999995</v>
      </c>
      <c r="D227">
        <v>0.98499999999999999</v>
      </c>
      <c r="E227">
        <v>2.331</v>
      </c>
      <c r="F227">
        <v>0.17</v>
      </c>
      <c r="G227">
        <v>151.024</v>
      </c>
      <c r="H227" s="2">
        <v>0.6952064984563926</v>
      </c>
      <c r="I227">
        <v>-1.9003576518068428</v>
      </c>
      <c r="J227" s="2">
        <v>-4.9504671896175472</v>
      </c>
      <c r="K227">
        <v>-3.0107596902573639</v>
      </c>
    </row>
    <row r="228" spans="1:11" x14ac:dyDescent="0.25">
      <c r="A228" s="3" t="s">
        <v>225</v>
      </c>
      <c r="B228">
        <v>0.34399999999999997</v>
      </c>
      <c r="C228">
        <v>92.367999999999995</v>
      </c>
      <c r="D228">
        <v>0.98799999999999999</v>
      </c>
      <c r="E228">
        <v>13.645</v>
      </c>
      <c r="F228">
        <v>0.17</v>
      </c>
      <c r="G228">
        <v>162.274</v>
      </c>
      <c r="H228" s="2">
        <v>0.69520649845639304</v>
      </c>
      <c r="I228">
        <v>-1.9003576518068426</v>
      </c>
      <c r="J228" s="2">
        <v>-4.9621683639289405</v>
      </c>
      <c r="K228">
        <v>-3.025474198297279</v>
      </c>
    </row>
    <row r="229" spans="1:11" x14ac:dyDescent="0.25">
      <c r="A229" s="3" t="s">
        <v>226</v>
      </c>
      <c r="B229">
        <v>0.34399999999999997</v>
      </c>
      <c r="C229">
        <v>103.61799999999999</v>
      </c>
      <c r="D229">
        <v>0.99199999999999999</v>
      </c>
      <c r="E229">
        <v>25.481999999999999</v>
      </c>
      <c r="F229">
        <v>0.17</v>
      </c>
      <c r="G229">
        <v>173.524</v>
      </c>
      <c r="H229" s="2">
        <v>0.69520649845639304</v>
      </c>
      <c r="I229">
        <v>-1.9003576518068426</v>
      </c>
      <c r="J229" s="2">
        <v>-4.9508754636965211</v>
      </c>
      <c r="K229">
        <v>-3.0886064142933645</v>
      </c>
    </row>
    <row r="230" spans="1:11" x14ac:dyDescent="0.25">
      <c r="A230" s="3" t="s">
        <v>227</v>
      </c>
      <c r="B230">
        <v>0.34399999999999997</v>
      </c>
      <c r="C230">
        <v>114.86799999999999</v>
      </c>
      <c r="D230">
        <v>0.995</v>
      </c>
      <c r="E230">
        <v>37.844000000000001</v>
      </c>
      <c r="F230">
        <v>0.17</v>
      </c>
      <c r="G230">
        <v>184.774</v>
      </c>
      <c r="H230" s="2">
        <v>0.6952064984563926</v>
      </c>
      <c r="I230">
        <v>-1.9003576518068424</v>
      </c>
      <c r="J230" s="2">
        <v>-4.9047912787787027</v>
      </c>
      <c r="K230">
        <v>-3.1937349493721747</v>
      </c>
    </row>
    <row r="231" spans="1:11" x14ac:dyDescent="0.25">
      <c r="A231" s="3" t="s">
        <v>228</v>
      </c>
      <c r="B231">
        <v>0.34399999999999997</v>
      </c>
      <c r="C231">
        <v>126.11799999999999</v>
      </c>
      <c r="D231">
        <v>1.0029999999999999</v>
      </c>
      <c r="E231">
        <v>50.177999999999997</v>
      </c>
      <c r="F231">
        <v>0.17</v>
      </c>
      <c r="G231">
        <v>196.024</v>
      </c>
      <c r="H231" s="2">
        <v>0.69520649845639271</v>
      </c>
      <c r="I231">
        <v>-1.9003576518068426</v>
      </c>
      <c r="J231" s="2">
        <v>-4.8824363050581461</v>
      </c>
      <c r="K231">
        <v>-3.3123731261816132</v>
      </c>
    </row>
    <row r="232" spans="1:11" x14ac:dyDescent="0.25">
      <c r="A232" s="3" t="s">
        <v>229</v>
      </c>
      <c r="B232">
        <v>0.34399999999999997</v>
      </c>
      <c r="C232">
        <v>137.36799999999999</v>
      </c>
      <c r="D232">
        <v>1.0129999999999999</v>
      </c>
      <c r="E232">
        <v>63.524000000000001</v>
      </c>
      <c r="F232">
        <v>0.17</v>
      </c>
      <c r="G232">
        <v>207.274</v>
      </c>
      <c r="H232" s="2">
        <v>0.69520649845639249</v>
      </c>
      <c r="I232">
        <v>-1.9003576518068426</v>
      </c>
      <c r="J232" s="2">
        <v>-4.8054610830762323</v>
      </c>
      <c r="K232">
        <v>-3.5235098458371121</v>
      </c>
    </row>
    <row r="233" spans="1:11" x14ac:dyDescent="0.25">
      <c r="A233" s="3" t="s">
        <v>230</v>
      </c>
      <c r="B233">
        <v>0.34399999999999997</v>
      </c>
      <c r="C233">
        <v>148.61799999999999</v>
      </c>
      <c r="D233">
        <v>1.02</v>
      </c>
      <c r="E233">
        <v>77.266999999999996</v>
      </c>
      <c r="F233">
        <v>0.17</v>
      </c>
      <c r="G233">
        <v>218.524</v>
      </c>
      <c r="H233" s="2">
        <v>0.6952064984563926</v>
      </c>
      <c r="I233">
        <v>-1.9003576518068428</v>
      </c>
      <c r="J233" s="2">
        <v>-4.6797656895030046</v>
      </c>
      <c r="K233">
        <v>-3.7549691198930608</v>
      </c>
    </row>
    <row r="234" spans="1:11" x14ac:dyDescent="0.25">
      <c r="A234" s="3" t="s">
        <v>231</v>
      </c>
      <c r="B234">
        <v>0.33100000000000002</v>
      </c>
      <c r="C234">
        <v>159.86799999999999</v>
      </c>
      <c r="D234">
        <v>1.0289999999999999</v>
      </c>
      <c r="E234">
        <v>90.34</v>
      </c>
      <c r="F234">
        <v>0.17</v>
      </c>
      <c r="G234">
        <v>229.774</v>
      </c>
      <c r="H234" s="2">
        <v>0.66893415985193594</v>
      </c>
      <c r="I234">
        <v>-1.8285418103141426</v>
      </c>
      <c r="J234" s="2">
        <v>-4.598161258802949</v>
      </c>
      <c r="K234">
        <v>-3.9363701456871176</v>
      </c>
    </row>
    <row r="235" spans="1:11" x14ac:dyDescent="0.25">
      <c r="A235" s="3" t="s">
        <v>232</v>
      </c>
      <c r="B235">
        <v>0.34399999999999997</v>
      </c>
      <c r="C235">
        <v>170.42500000000001</v>
      </c>
      <c r="D235">
        <v>1.04</v>
      </c>
      <c r="E235">
        <v>103.45699999999999</v>
      </c>
      <c r="F235">
        <v>0.17</v>
      </c>
      <c r="G235">
        <v>241.024</v>
      </c>
      <c r="H235" s="2">
        <v>0.67217113174047527</v>
      </c>
      <c r="I235">
        <v>-1.9086270588911662</v>
      </c>
      <c r="J235" s="2">
        <v>-4.5152324810815045</v>
      </c>
      <c r="K235">
        <v>-4.1277452898790559</v>
      </c>
    </row>
    <row r="236" spans="1:11" x14ac:dyDescent="0.25">
      <c r="A236" s="3" t="s">
        <v>233</v>
      </c>
      <c r="B236">
        <v>0.34399999999999997</v>
      </c>
      <c r="C236">
        <v>181.99799999999999</v>
      </c>
      <c r="D236">
        <v>1.0629999999999999</v>
      </c>
      <c r="E236">
        <v>116.509</v>
      </c>
      <c r="F236">
        <v>0.17</v>
      </c>
      <c r="G236">
        <v>252.274</v>
      </c>
      <c r="H236" s="2">
        <v>0.68292011375097283</v>
      </c>
      <c r="I236">
        <v>-1.9048074439457587</v>
      </c>
      <c r="J236" s="2">
        <v>-4.4801360575875675</v>
      </c>
      <c r="K236">
        <v>-4.3620699515144299</v>
      </c>
    </row>
    <row r="237" spans="1:11" x14ac:dyDescent="0.25">
      <c r="A237" s="3" t="s">
        <v>234</v>
      </c>
      <c r="B237">
        <v>0.33100000000000002</v>
      </c>
      <c r="C237">
        <v>193.24799999999999</v>
      </c>
      <c r="D237">
        <v>1.081</v>
      </c>
      <c r="E237">
        <v>130.97800000000001</v>
      </c>
      <c r="F237">
        <v>0.17</v>
      </c>
      <c r="G237">
        <v>263.524</v>
      </c>
      <c r="H237" s="2">
        <v>0.65711208619643102</v>
      </c>
      <c r="I237">
        <v>-1.832823441703622</v>
      </c>
      <c r="J237" s="2">
        <v>-4.2997214649224755</v>
      </c>
      <c r="K237">
        <v>-4.6847659495737455</v>
      </c>
    </row>
    <row r="238" spans="1:11" x14ac:dyDescent="0.25">
      <c r="A238" s="3" t="s">
        <v>235</v>
      </c>
      <c r="B238">
        <v>0.33100000000000002</v>
      </c>
      <c r="C238">
        <v>204.959</v>
      </c>
      <c r="D238">
        <v>1.101</v>
      </c>
      <c r="E238">
        <v>144.202</v>
      </c>
      <c r="F238">
        <v>0.17</v>
      </c>
      <c r="G238">
        <v>274.774</v>
      </c>
      <c r="H238" s="2">
        <v>0.67183749575972795</v>
      </c>
      <c r="I238">
        <v>-1.8274770700545144</v>
      </c>
      <c r="J238" s="2">
        <v>-4.2123164803775364</v>
      </c>
      <c r="K238">
        <v>-4.9194574039640386</v>
      </c>
    </row>
    <row r="239" spans="1:11" x14ac:dyDescent="0.25">
      <c r="A239" s="3" t="s">
        <v>236</v>
      </c>
      <c r="B239">
        <v>0.33100000000000002</v>
      </c>
      <c r="C239">
        <v>216.209</v>
      </c>
      <c r="D239">
        <v>1.123</v>
      </c>
      <c r="E239">
        <v>156.92599999999999</v>
      </c>
      <c r="F239">
        <v>0.17</v>
      </c>
      <c r="G239">
        <v>286.024</v>
      </c>
      <c r="H239" s="2">
        <v>0.67183749575972707</v>
      </c>
      <c r="I239">
        <v>-1.8274770700545147</v>
      </c>
      <c r="J239" s="2">
        <v>-4.16599123659394</v>
      </c>
      <c r="K239">
        <v>-5.1266166891549565</v>
      </c>
    </row>
    <row r="240" spans="1:11" x14ac:dyDescent="0.25">
      <c r="A240" s="3" t="s">
        <v>237</v>
      </c>
      <c r="B240">
        <v>0.33100000000000002</v>
      </c>
      <c r="C240">
        <v>227.459</v>
      </c>
      <c r="D240">
        <v>1.1379999999999999</v>
      </c>
      <c r="E240">
        <v>169.125</v>
      </c>
      <c r="F240">
        <v>0.17</v>
      </c>
      <c r="G240">
        <v>297.274</v>
      </c>
      <c r="H240" s="2">
        <v>0.6718374957597274</v>
      </c>
      <c r="I240">
        <v>-1.8274770700545151</v>
      </c>
      <c r="J240" s="2">
        <v>-4.135014342322326</v>
      </c>
      <c r="K240">
        <v>-5.2643012320205429</v>
      </c>
    </row>
    <row r="241" spans="1:11" x14ac:dyDescent="0.25">
      <c r="A241" s="3" t="s">
        <v>238</v>
      </c>
      <c r="B241">
        <v>0.33900000000000002</v>
      </c>
      <c r="C241">
        <v>238.709</v>
      </c>
      <c r="D241">
        <v>1.1519999999999999</v>
      </c>
      <c r="E241">
        <v>180.672</v>
      </c>
      <c r="F241">
        <v>0.17</v>
      </c>
      <c r="G241">
        <v>308.524</v>
      </c>
      <c r="H241" s="2">
        <v>0.68807526000769814</v>
      </c>
      <c r="I241">
        <v>-1.8716457001464666</v>
      </c>
      <c r="J241" s="2">
        <v>-4.1582044669533147</v>
      </c>
      <c r="K241">
        <v>-5.3506905390077906</v>
      </c>
    </row>
    <row r="242" spans="1:11" x14ac:dyDescent="0.25">
      <c r="A242" s="3" t="s">
        <v>239</v>
      </c>
      <c r="B242">
        <v>0.33900000000000002</v>
      </c>
      <c r="C242">
        <v>248.27099999999999</v>
      </c>
      <c r="D242">
        <v>1.167</v>
      </c>
      <c r="E242">
        <v>191.904</v>
      </c>
      <c r="F242">
        <v>0.17</v>
      </c>
      <c r="G242">
        <v>319.774</v>
      </c>
      <c r="H242" s="2">
        <v>0.63264379782608027</v>
      </c>
      <c r="I242">
        <v>-1.8911020637140699</v>
      </c>
      <c r="J242" s="2">
        <v>-4.2140504030106012</v>
      </c>
      <c r="K242">
        <v>-5.4190373731962094</v>
      </c>
    </row>
    <row r="243" spans="1:11" x14ac:dyDescent="0.25">
      <c r="A243" s="3" t="s">
        <v>240</v>
      </c>
      <c r="B243">
        <v>0.33900000000000002</v>
      </c>
      <c r="C243">
        <v>259.52100000000002</v>
      </c>
      <c r="D243">
        <v>1.1890000000000001</v>
      </c>
      <c r="E243">
        <v>202.846</v>
      </c>
      <c r="F243">
        <v>0.17</v>
      </c>
      <c r="G243">
        <v>331.024</v>
      </c>
      <c r="H243" s="2">
        <v>0.6326437978260836</v>
      </c>
      <c r="I243">
        <v>-1.8911020637140683</v>
      </c>
      <c r="J243" s="2">
        <v>-4.3231102955557041</v>
      </c>
      <c r="K243">
        <v>-5.4980359250699635</v>
      </c>
    </row>
    <row r="244" spans="1:11" x14ac:dyDescent="0.25">
      <c r="A244" s="3" t="s">
        <v>241</v>
      </c>
      <c r="B244">
        <v>0.33900000000000002</v>
      </c>
      <c r="C244">
        <v>270.77100000000002</v>
      </c>
      <c r="D244">
        <v>1.2030000000000001</v>
      </c>
      <c r="E244">
        <v>213.25899999999999</v>
      </c>
      <c r="F244">
        <v>0.17</v>
      </c>
      <c r="G244">
        <v>342.274</v>
      </c>
      <c r="H244" s="2">
        <v>0.63264379782608182</v>
      </c>
      <c r="I244">
        <v>-1.8911020637140692</v>
      </c>
      <c r="J244" s="2">
        <v>-4.4548068379943215</v>
      </c>
      <c r="K244">
        <v>-5.4982844617497015</v>
      </c>
    </row>
    <row r="245" spans="1:11" x14ac:dyDescent="0.25">
      <c r="A245" s="3" t="s">
        <v>242</v>
      </c>
      <c r="B245">
        <v>0.33900000000000002</v>
      </c>
      <c r="C245">
        <v>282.02100000000002</v>
      </c>
      <c r="D245">
        <v>1.21</v>
      </c>
      <c r="E245">
        <v>223.73599999999999</v>
      </c>
      <c r="F245">
        <v>0.17</v>
      </c>
      <c r="G245">
        <v>353.524</v>
      </c>
      <c r="H245" s="2">
        <v>0.63264379782608005</v>
      </c>
      <c r="I245">
        <v>-1.8911020637140692</v>
      </c>
      <c r="J245" s="2">
        <v>-4.5549295270098806</v>
      </c>
      <c r="K245">
        <v>-5.4693250642060729</v>
      </c>
    </row>
    <row r="246" spans="1:11" x14ac:dyDescent="0.25">
      <c r="A246" s="3" t="s">
        <v>243</v>
      </c>
      <c r="B246">
        <v>0.33900000000000002</v>
      </c>
      <c r="C246">
        <v>293.27100000000002</v>
      </c>
      <c r="D246">
        <v>1.228</v>
      </c>
      <c r="E246">
        <v>234.50399999999999</v>
      </c>
      <c r="F246">
        <v>0.17</v>
      </c>
      <c r="G246">
        <v>4.774</v>
      </c>
      <c r="H246" s="2">
        <v>0.63264379782608127</v>
      </c>
      <c r="I246">
        <v>-1.8911020637140687</v>
      </c>
      <c r="J246" s="2">
        <v>-4.6692197672944893</v>
      </c>
      <c r="K246">
        <v>-5.5116026641382758</v>
      </c>
    </row>
    <row r="247" spans="1:11" x14ac:dyDescent="0.25">
      <c r="A247" s="3" t="s">
        <v>244</v>
      </c>
      <c r="B247">
        <v>0.33900000000000002</v>
      </c>
      <c r="C247">
        <v>304.52100000000002</v>
      </c>
      <c r="D247">
        <v>1.2390000000000001</v>
      </c>
      <c r="E247">
        <v>244.08500000000001</v>
      </c>
      <c r="F247">
        <v>0.17</v>
      </c>
      <c r="G247">
        <v>16.024000000000001</v>
      </c>
      <c r="H247" s="2">
        <v>0.63264379782608182</v>
      </c>
      <c r="I247">
        <v>-1.8911020637140685</v>
      </c>
      <c r="J247" s="2">
        <v>-4.8710121616852007</v>
      </c>
      <c r="K247">
        <v>-5.4214033444429299</v>
      </c>
    </row>
    <row r="248" spans="1:11" x14ac:dyDescent="0.25">
      <c r="A248" s="3" t="s">
        <v>245</v>
      </c>
      <c r="B248">
        <v>0.33900000000000002</v>
      </c>
      <c r="C248">
        <v>315.77100000000002</v>
      </c>
      <c r="D248">
        <v>1.2390000000000001</v>
      </c>
      <c r="E248">
        <v>254.11799999999999</v>
      </c>
      <c r="F248">
        <v>0.17</v>
      </c>
      <c r="G248">
        <v>27.274000000000001</v>
      </c>
      <c r="H248" s="2">
        <v>0.63264379782608193</v>
      </c>
      <c r="I248">
        <v>-1.8911020637140685</v>
      </c>
      <c r="J248" s="2">
        <v>-4.9850588967989262</v>
      </c>
      <c r="K248">
        <v>-5.316724696452507</v>
      </c>
    </row>
    <row r="249" spans="1:11" x14ac:dyDescent="0.25">
      <c r="A249" s="3" t="s">
        <v>246</v>
      </c>
      <c r="B249">
        <v>0.33900000000000002</v>
      </c>
      <c r="C249">
        <v>327.02100000000002</v>
      </c>
      <c r="D249">
        <v>1.2470000000000001</v>
      </c>
      <c r="E249">
        <v>265.36799999999999</v>
      </c>
      <c r="F249">
        <v>0.17</v>
      </c>
      <c r="G249">
        <v>38.524000000000001</v>
      </c>
      <c r="H249" s="2">
        <v>0.63264379782608116</v>
      </c>
      <c r="I249">
        <v>-1.8911020637140692</v>
      </c>
      <c r="J249" s="2">
        <v>-5.0172465248654241</v>
      </c>
      <c r="K249">
        <v>-5.351053830892881</v>
      </c>
    </row>
    <row r="250" spans="1:11" x14ac:dyDescent="0.25">
      <c r="A250" s="3" t="s">
        <v>247</v>
      </c>
      <c r="B250">
        <v>0.33900000000000002</v>
      </c>
      <c r="C250">
        <v>338.27100000000002</v>
      </c>
      <c r="D250">
        <v>1.2509999999999999</v>
      </c>
      <c r="E250">
        <v>275.274</v>
      </c>
      <c r="F250">
        <v>0.17</v>
      </c>
      <c r="G250">
        <v>49.774000000000001</v>
      </c>
      <c r="H250" s="2">
        <v>0.63264379782608116</v>
      </c>
      <c r="I250">
        <v>-1.8911020637140687</v>
      </c>
      <c r="J250" s="2">
        <v>-5.1578675861124301</v>
      </c>
      <c r="K250">
        <v>-5.2486841875993013</v>
      </c>
    </row>
    <row r="251" spans="1:11" x14ac:dyDescent="0.25">
      <c r="A251" s="3" t="s">
        <v>248</v>
      </c>
      <c r="B251">
        <v>0.33100000000000002</v>
      </c>
      <c r="C251">
        <v>349.52100000000002</v>
      </c>
      <c r="D251">
        <v>1.2549999999999999</v>
      </c>
      <c r="E251">
        <v>285.851</v>
      </c>
      <c r="F251">
        <v>0.17</v>
      </c>
      <c r="G251">
        <v>61.024000000000001</v>
      </c>
      <c r="H251" s="2">
        <v>0.61771415067974211</v>
      </c>
      <c r="I251">
        <v>-1.8464742863992831</v>
      </c>
      <c r="J251" s="2">
        <v>-5.2358497142738507</v>
      </c>
      <c r="K251">
        <v>-5.2043263461888438</v>
      </c>
    </row>
    <row r="252" spans="1:11" x14ac:dyDescent="0.25">
      <c r="A252" s="3" t="s">
        <v>249</v>
      </c>
      <c r="B252">
        <v>0.33100000000000002</v>
      </c>
      <c r="C252">
        <v>0.39900000000000002</v>
      </c>
      <c r="D252">
        <v>1.2569999999999999</v>
      </c>
      <c r="E252">
        <v>296.44900000000001</v>
      </c>
      <c r="F252">
        <v>0.17</v>
      </c>
      <c r="G252">
        <v>72.274000000000001</v>
      </c>
      <c r="H252" s="2">
        <v>0.60571275056018314</v>
      </c>
      <c r="I252">
        <v>-1.8504459262817043</v>
      </c>
      <c r="J252" s="2">
        <v>-5.3031701292220221</v>
      </c>
      <c r="K252">
        <v>-5.1526073360070832</v>
      </c>
    </row>
    <row r="253" spans="1:11" x14ac:dyDescent="0.25">
      <c r="A253" s="3" t="s">
        <v>250</v>
      </c>
      <c r="B253">
        <v>0.33100000000000002</v>
      </c>
      <c r="C253">
        <v>11.648999999999999</v>
      </c>
      <c r="D253">
        <v>1.2569999999999999</v>
      </c>
      <c r="E253">
        <v>307.08999999999997</v>
      </c>
      <c r="F253">
        <v>0.17</v>
      </c>
      <c r="G253">
        <v>83.524000000000001</v>
      </c>
      <c r="H253" s="2">
        <v>0.60571275056018314</v>
      </c>
      <c r="I253">
        <v>-1.8504459262817043</v>
      </c>
      <c r="J253" s="2">
        <v>-5.3576368806905368</v>
      </c>
      <c r="K253">
        <v>-5.0959496497916144</v>
      </c>
    </row>
    <row r="254" spans="1:11" x14ac:dyDescent="0.25">
      <c r="A254" s="3" t="s">
        <v>251</v>
      </c>
      <c r="B254">
        <v>0.33100000000000002</v>
      </c>
      <c r="C254">
        <v>22.899000000000001</v>
      </c>
      <c r="D254">
        <v>1.2589999999999999</v>
      </c>
      <c r="E254">
        <v>318.33999999999997</v>
      </c>
      <c r="F254">
        <v>0.17</v>
      </c>
      <c r="G254">
        <v>94.774000000000001</v>
      </c>
      <c r="H254" s="2">
        <v>0.6057127505601827</v>
      </c>
      <c r="I254">
        <v>-1.8504459262817039</v>
      </c>
      <c r="J254" s="2">
        <v>-5.3661613626009421</v>
      </c>
      <c r="K254">
        <v>-5.1040577637928735</v>
      </c>
    </row>
    <row r="255" spans="1:11" x14ac:dyDescent="0.25">
      <c r="A255" s="3" t="s">
        <v>252</v>
      </c>
      <c r="B255">
        <v>0.33100000000000002</v>
      </c>
      <c r="C255">
        <v>34.149000000000001</v>
      </c>
      <c r="D255">
        <v>1.2609999999999999</v>
      </c>
      <c r="E255">
        <v>329.13299999999998</v>
      </c>
      <c r="F255">
        <v>0.17</v>
      </c>
      <c r="G255">
        <v>106.024</v>
      </c>
      <c r="H255" s="2">
        <v>0.60571275056018326</v>
      </c>
      <c r="I255">
        <v>-1.8504459262817039</v>
      </c>
      <c r="J255" s="2">
        <v>-5.4152898726832541</v>
      </c>
      <c r="K255">
        <v>-5.069134391993126</v>
      </c>
    </row>
    <row r="256" spans="1:11" x14ac:dyDescent="0.25">
      <c r="A256" s="3" t="s">
        <v>253</v>
      </c>
      <c r="B256">
        <v>0.33100000000000002</v>
      </c>
      <c r="C256">
        <v>45.399000000000001</v>
      </c>
      <c r="D256">
        <v>1.2609999999999999</v>
      </c>
      <c r="E256">
        <v>340.02699999999999</v>
      </c>
      <c r="F256">
        <v>0.17</v>
      </c>
      <c r="G256">
        <v>117.274</v>
      </c>
      <c r="H256" s="2">
        <v>0.60571275056018303</v>
      </c>
      <c r="I256">
        <v>-1.8504459262817043</v>
      </c>
      <c r="J256" s="2">
        <v>-5.4466815574296374</v>
      </c>
      <c r="K256">
        <v>-5.0353895481113673</v>
      </c>
    </row>
    <row r="257" spans="1:11" x14ac:dyDescent="0.25">
      <c r="A257" s="3" t="s">
        <v>254</v>
      </c>
      <c r="B257">
        <v>0.33100000000000002</v>
      </c>
      <c r="C257">
        <v>56.649000000000001</v>
      </c>
      <c r="D257">
        <v>1.2609999999999999</v>
      </c>
      <c r="E257">
        <v>351.27699999999999</v>
      </c>
      <c r="F257">
        <v>0.17</v>
      </c>
      <c r="G257">
        <v>128.524</v>
      </c>
      <c r="H257" s="2">
        <v>0.60571275056018348</v>
      </c>
      <c r="I257">
        <v>-1.8504459262817041</v>
      </c>
      <c r="J257" s="2">
        <v>-5.4466815574296366</v>
      </c>
      <c r="K257">
        <v>-5.03538954811137</v>
      </c>
    </row>
    <row r="258" spans="1:11" x14ac:dyDescent="0.25">
      <c r="A258" s="3" t="s">
        <v>255</v>
      </c>
      <c r="B258">
        <v>0.33100000000000002</v>
      </c>
      <c r="C258">
        <v>67.899000000000001</v>
      </c>
      <c r="D258">
        <v>1.2609999999999999</v>
      </c>
      <c r="E258">
        <v>2.5270000000000001</v>
      </c>
      <c r="F258">
        <v>0.17</v>
      </c>
      <c r="G258">
        <v>139.774</v>
      </c>
      <c r="H258" s="2">
        <v>0.60571275056018314</v>
      </c>
      <c r="I258">
        <v>-1.8504459262817041</v>
      </c>
      <c r="J258" s="2">
        <v>-5.4466815574296321</v>
      </c>
      <c r="K258">
        <v>-5.0353895481113708</v>
      </c>
    </row>
    <row r="259" spans="1:11" x14ac:dyDescent="0.25">
      <c r="A259" s="3" t="s">
        <v>256</v>
      </c>
      <c r="B259">
        <v>0.33100000000000002</v>
      </c>
      <c r="C259">
        <v>79.149000000000001</v>
      </c>
      <c r="D259">
        <v>1.26</v>
      </c>
      <c r="E259">
        <v>13.776999999999999</v>
      </c>
      <c r="F259">
        <v>0.17</v>
      </c>
      <c r="G259">
        <v>151.024</v>
      </c>
      <c r="H259" s="2">
        <v>0.60571275056018292</v>
      </c>
      <c r="I259">
        <v>-1.8504459262817046</v>
      </c>
      <c r="J259" s="2">
        <v>-5.4423622223325463</v>
      </c>
      <c r="K259">
        <v>-5.0313963763840812</v>
      </c>
    </row>
    <row r="260" spans="1:11" x14ac:dyDescent="0.25">
      <c r="A260" s="3" t="s">
        <v>257</v>
      </c>
      <c r="B260">
        <v>0.33100000000000002</v>
      </c>
      <c r="C260">
        <v>90.399000000000001</v>
      </c>
      <c r="D260">
        <v>1.258</v>
      </c>
      <c r="E260">
        <v>24.864000000000001</v>
      </c>
      <c r="F260">
        <v>0.17</v>
      </c>
      <c r="G260">
        <v>162.274</v>
      </c>
      <c r="H260" s="2">
        <v>0.60571275056018314</v>
      </c>
      <c r="I260">
        <v>-1.8504459262817039</v>
      </c>
      <c r="J260" s="2">
        <v>-5.4479925765753316</v>
      </c>
      <c r="K260">
        <v>-5.00793139785082</v>
      </c>
    </row>
    <row r="261" spans="1:11" x14ac:dyDescent="0.25">
      <c r="A261" s="3" t="s">
        <v>258</v>
      </c>
      <c r="B261">
        <v>0.33100000000000002</v>
      </c>
      <c r="C261">
        <v>101.649</v>
      </c>
      <c r="D261">
        <v>1.256</v>
      </c>
      <c r="E261">
        <v>35.548999999999999</v>
      </c>
      <c r="F261">
        <v>0.17</v>
      </c>
      <c r="G261">
        <v>173.524</v>
      </c>
      <c r="H261" s="2">
        <v>0.60571275056018348</v>
      </c>
      <c r="I261">
        <v>-1.8504459262817039</v>
      </c>
      <c r="J261" s="2">
        <v>-5.4883712120459842</v>
      </c>
      <c r="K261">
        <v>-4.9460895867372381</v>
      </c>
    </row>
    <row r="262" spans="1:11" x14ac:dyDescent="0.25">
      <c r="A262" s="3" t="s">
        <v>259</v>
      </c>
      <c r="B262">
        <v>0.33100000000000002</v>
      </c>
      <c r="C262">
        <v>112.899</v>
      </c>
      <c r="D262">
        <v>1.2549999999999999</v>
      </c>
      <c r="E262">
        <v>46.411999999999999</v>
      </c>
      <c r="F262">
        <v>0.17</v>
      </c>
      <c r="G262">
        <v>184.774</v>
      </c>
      <c r="H262" s="2">
        <v>0.60571275056018259</v>
      </c>
      <c r="I262">
        <v>-1.8504459262817043</v>
      </c>
      <c r="J262" s="2">
        <v>-5.5172575286736878</v>
      </c>
      <c r="K262">
        <v>-4.9049978909669649</v>
      </c>
    </row>
    <row r="263" spans="1:11" x14ac:dyDescent="0.25">
      <c r="A263" s="3" t="s">
        <v>260</v>
      </c>
      <c r="B263">
        <v>0.33100000000000002</v>
      </c>
      <c r="C263">
        <v>124.149</v>
      </c>
      <c r="D263">
        <v>1.25</v>
      </c>
      <c r="E263">
        <v>57.183999999999997</v>
      </c>
      <c r="F263">
        <v>0.17</v>
      </c>
      <c r="G263">
        <v>196.024</v>
      </c>
      <c r="H263" s="2">
        <v>0.6057127505601827</v>
      </c>
      <c r="I263">
        <v>-1.8504459262817043</v>
      </c>
      <c r="J263" s="2">
        <v>-5.535842481562625</v>
      </c>
      <c r="K263">
        <v>-4.8394412863432086</v>
      </c>
    </row>
    <row r="264" spans="1:11" x14ac:dyDescent="0.25">
      <c r="A264" s="3" t="s">
        <v>261</v>
      </c>
      <c r="B264">
        <v>0.33100000000000002</v>
      </c>
      <c r="C264">
        <v>135.399</v>
      </c>
      <c r="D264">
        <v>1.244</v>
      </c>
      <c r="E264">
        <v>67.338999999999999</v>
      </c>
      <c r="F264">
        <v>0.17</v>
      </c>
      <c r="G264">
        <v>207.274</v>
      </c>
      <c r="H264" s="2">
        <v>0.6057127505601837</v>
      </c>
      <c r="I264">
        <v>-1.8504459262817041</v>
      </c>
      <c r="J264" s="2">
        <v>-5.6003030897241262</v>
      </c>
      <c r="K264">
        <v>-4.7100492333663615</v>
      </c>
    </row>
    <row r="265" spans="1:11" x14ac:dyDescent="0.25">
      <c r="A265" s="3" t="s">
        <v>262</v>
      </c>
      <c r="B265">
        <v>0.33100000000000002</v>
      </c>
      <c r="C265">
        <v>146.649</v>
      </c>
      <c r="D265">
        <v>1.2370000000000001</v>
      </c>
      <c r="E265">
        <v>77.397000000000006</v>
      </c>
      <c r="F265">
        <v>0.17</v>
      </c>
      <c r="G265">
        <v>218.524</v>
      </c>
      <c r="H265" s="2">
        <v>0.60571275056018281</v>
      </c>
      <c r="I265">
        <v>-1.8504459262817043</v>
      </c>
      <c r="J265" s="2">
        <v>-5.6650160095833062</v>
      </c>
      <c r="K265">
        <v>-4.5666856507338132</v>
      </c>
    </row>
    <row r="266" spans="1:11" x14ac:dyDescent="0.25">
      <c r="A266" s="3" t="s">
        <v>263</v>
      </c>
      <c r="B266">
        <v>0.33100000000000002</v>
      </c>
      <c r="C266">
        <v>157.899</v>
      </c>
      <c r="D266">
        <v>1.2330000000000001</v>
      </c>
      <c r="E266">
        <v>87.393000000000001</v>
      </c>
      <c r="F266">
        <v>0.17</v>
      </c>
      <c r="G266">
        <v>229.774</v>
      </c>
      <c r="H266" s="2">
        <v>0.60571275056018326</v>
      </c>
      <c r="I266">
        <v>-1.8504459262817039</v>
      </c>
      <c r="J266" s="2">
        <v>-5.7449623614179384</v>
      </c>
      <c r="K266">
        <v>-4.4272523279381515</v>
      </c>
    </row>
    <row r="267" spans="1:11" x14ac:dyDescent="0.25">
      <c r="A267" s="3" t="s">
        <v>264</v>
      </c>
      <c r="B267">
        <v>0.33100000000000002</v>
      </c>
      <c r="C267">
        <v>169.149</v>
      </c>
      <c r="D267">
        <v>1.2290000000000001</v>
      </c>
      <c r="E267">
        <v>98.001999999999995</v>
      </c>
      <c r="F267">
        <v>0.17</v>
      </c>
      <c r="G267">
        <v>241.024</v>
      </c>
      <c r="H267" s="2">
        <v>0.60571275056018281</v>
      </c>
      <c r="I267">
        <v>-1.8504459262817043</v>
      </c>
      <c r="J267" s="2">
        <v>-5.7753351016057346</v>
      </c>
      <c r="K267">
        <v>-4.3485513596861782</v>
      </c>
    </row>
    <row r="268" spans="1:11" x14ac:dyDescent="0.25">
      <c r="A268" s="3" t="s">
        <v>265</v>
      </c>
      <c r="B268">
        <v>0.34399999999999997</v>
      </c>
      <c r="C268">
        <v>180.399</v>
      </c>
      <c r="D268">
        <v>1.218</v>
      </c>
      <c r="E268">
        <v>108.61499999999999</v>
      </c>
      <c r="F268">
        <v>0.17199999999999999</v>
      </c>
      <c r="G268">
        <v>252.274</v>
      </c>
      <c r="H268" s="2">
        <v>0.62218228154218091</v>
      </c>
      <c r="I268">
        <v>-1.9007601659691227</v>
      </c>
      <c r="J268" s="2">
        <v>-5.7040953962681886</v>
      </c>
      <c r="K268">
        <v>-4.1963622099153115</v>
      </c>
    </row>
    <row r="269" spans="1:11" x14ac:dyDescent="0.25">
      <c r="A269" s="3" t="s">
        <v>266</v>
      </c>
      <c r="B269">
        <v>0.35599999999999998</v>
      </c>
      <c r="C269">
        <v>191.63499999999999</v>
      </c>
      <c r="D269">
        <v>1.212</v>
      </c>
      <c r="E269">
        <v>118.63800000000001</v>
      </c>
      <c r="F269">
        <v>0.17199999999999999</v>
      </c>
      <c r="G269">
        <v>262.25599999999997</v>
      </c>
      <c r="H269" s="2">
        <v>0.68678071249850325</v>
      </c>
      <c r="I269">
        <v>-1.9525033972635397</v>
      </c>
      <c r="J269" s="2">
        <v>-5.6730068897521413</v>
      </c>
      <c r="K269">
        <v>-4.1797510632874983</v>
      </c>
    </row>
    <row r="270" spans="1:11" x14ac:dyDescent="0.25">
      <c r="A270" s="3" t="s">
        <v>267</v>
      </c>
      <c r="B270">
        <v>0.36799999999999999</v>
      </c>
      <c r="C270">
        <v>202.5</v>
      </c>
      <c r="D270">
        <v>1.212</v>
      </c>
      <c r="E270">
        <v>129.316</v>
      </c>
      <c r="F270">
        <v>0.17199999999999999</v>
      </c>
      <c r="G270">
        <v>273.50599999999997</v>
      </c>
      <c r="H270" s="2">
        <v>0.69635257475030543</v>
      </c>
      <c r="I270">
        <v>-2.0230429086644097</v>
      </c>
      <c r="J270" s="2">
        <v>-5.7144511352450795</v>
      </c>
      <c r="K270">
        <v>-4.1229084812938135</v>
      </c>
    </row>
    <row r="271" spans="1:11" x14ac:dyDescent="0.25">
      <c r="A271" s="3" t="s">
        <v>268</v>
      </c>
      <c r="B271">
        <v>0.36799999999999999</v>
      </c>
      <c r="C271">
        <v>213.041</v>
      </c>
      <c r="D271">
        <v>1.204</v>
      </c>
      <c r="E271">
        <v>140.566</v>
      </c>
      <c r="F271">
        <v>0.17199999999999999</v>
      </c>
      <c r="G271">
        <v>284.75599999999997</v>
      </c>
      <c r="H271" s="2">
        <v>0.67126598908139246</v>
      </c>
      <c r="I271">
        <v>-2.0315047355498126</v>
      </c>
      <c r="J271" s="2">
        <v>-5.6767319858375203</v>
      </c>
      <c r="K271">
        <v>-4.09569456392554</v>
      </c>
    </row>
    <row r="272" spans="1:11" x14ac:dyDescent="0.25">
      <c r="A272" s="3" t="s">
        <v>269</v>
      </c>
      <c r="B272">
        <v>0.36799999999999999</v>
      </c>
      <c r="C272">
        <v>224.291</v>
      </c>
      <c r="D272">
        <v>1.204</v>
      </c>
      <c r="E272">
        <v>151.399</v>
      </c>
      <c r="F272">
        <v>0.17199999999999999</v>
      </c>
      <c r="G272">
        <v>296.00599999999997</v>
      </c>
      <c r="H272" s="2">
        <v>0.67126598908139123</v>
      </c>
      <c r="I272">
        <v>-2.0315047355498135</v>
      </c>
      <c r="J272" s="2">
        <v>-5.7063899353386871</v>
      </c>
      <c r="K272">
        <v>-4.0542710696086104</v>
      </c>
    </row>
    <row r="273" spans="1:11" x14ac:dyDescent="0.25">
      <c r="A273" s="3" t="s">
        <v>270</v>
      </c>
      <c r="B273">
        <v>0.36799999999999999</v>
      </c>
      <c r="C273">
        <v>235.541</v>
      </c>
      <c r="D273">
        <v>1.204</v>
      </c>
      <c r="E273">
        <v>162.649</v>
      </c>
      <c r="F273">
        <v>0.17199999999999999</v>
      </c>
      <c r="G273">
        <v>307.25599999999997</v>
      </c>
      <c r="H273" s="2">
        <v>0.67126598908139323</v>
      </c>
      <c r="I273">
        <v>-2.0315047355498126</v>
      </c>
      <c r="J273" s="2">
        <v>-5.7063899353386844</v>
      </c>
      <c r="K273">
        <v>-4.0542710696086122</v>
      </c>
    </row>
    <row r="274" spans="1:11" x14ac:dyDescent="0.25">
      <c r="A274" s="3" t="s">
        <v>271</v>
      </c>
      <c r="B274">
        <v>0.36799999999999999</v>
      </c>
      <c r="C274">
        <v>246.791</v>
      </c>
      <c r="D274">
        <v>1.204</v>
      </c>
      <c r="E274">
        <v>173.899</v>
      </c>
      <c r="F274">
        <v>0.17199999999999999</v>
      </c>
      <c r="G274">
        <v>318.50599999999997</v>
      </c>
      <c r="H274" s="2">
        <v>0.6712659890813919</v>
      </c>
      <c r="I274">
        <v>-2.0315047355498135</v>
      </c>
      <c r="J274" s="2">
        <v>-5.7063899353386907</v>
      </c>
      <c r="K274">
        <v>-4.0542710696086059</v>
      </c>
    </row>
    <row r="275" spans="1:11" x14ac:dyDescent="0.25">
      <c r="A275" s="3" t="s">
        <v>272</v>
      </c>
      <c r="B275">
        <v>0.36799999999999999</v>
      </c>
      <c r="C275">
        <v>258.041</v>
      </c>
      <c r="D275">
        <v>1.196</v>
      </c>
      <c r="E275">
        <v>185.149</v>
      </c>
      <c r="F275">
        <v>0.17199999999999999</v>
      </c>
      <c r="G275">
        <v>329.75599999999997</v>
      </c>
      <c r="H275" s="2">
        <v>0.67126598908139146</v>
      </c>
      <c r="I275">
        <v>-2.031504735549813</v>
      </c>
      <c r="J275" s="2">
        <v>-5.6684737231437463</v>
      </c>
      <c r="K275">
        <v>-4.0273323914052304</v>
      </c>
    </row>
    <row r="276" spans="1:11" x14ac:dyDescent="0.25">
      <c r="A276" s="3" t="s">
        <v>273</v>
      </c>
      <c r="B276">
        <v>0.36599999999999999</v>
      </c>
      <c r="C276">
        <v>269.291</v>
      </c>
      <c r="D276">
        <v>1.204</v>
      </c>
      <c r="E276">
        <v>196.459</v>
      </c>
      <c r="F276">
        <v>0.17199999999999999</v>
      </c>
      <c r="G276">
        <v>341.00599999999997</v>
      </c>
      <c r="H276" s="2">
        <v>0.6676178043581249</v>
      </c>
      <c r="I276">
        <v>-2.0204639489435636</v>
      </c>
      <c r="J276" s="2">
        <v>-5.7021411845005652</v>
      </c>
      <c r="K276">
        <v>-4.0602445630802215</v>
      </c>
    </row>
    <row r="277" spans="1:11" x14ac:dyDescent="0.25">
      <c r="A277" s="3" t="s">
        <v>274</v>
      </c>
      <c r="B277">
        <v>0.36599999999999999</v>
      </c>
      <c r="C277">
        <v>282.39400000000001</v>
      </c>
      <c r="D277">
        <v>1.2190000000000001</v>
      </c>
      <c r="E277">
        <v>207.523</v>
      </c>
      <c r="F277">
        <v>0.17199999999999999</v>
      </c>
      <c r="G277">
        <v>352.25599999999997</v>
      </c>
      <c r="H277" s="2">
        <v>0.73260102700988183</v>
      </c>
      <c r="I277">
        <v>-1.9978197708754033</v>
      </c>
      <c r="J277" s="2">
        <v>-5.7864957407584381</v>
      </c>
      <c r="K277">
        <v>-4.0920658275686046</v>
      </c>
    </row>
    <row r="278" spans="1:11" x14ac:dyDescent="0.25">
      <c r="A278" s="3" t="s">
        <v>275</v>
      </c>
      <c r="B278">
        <v>0.36599999999999999</v>
      </c>
      <c r="C278">
        <v>293.64400000000001</v>
      </c>
      <c r="D278">
        <v>1.2190000000000001</v>
      </c>
      <c r="E278">
        <v>218.178</v>
      </c>
      <c r="F278">
        <v>0.17199999999999999</v>
      </c>
      <c r="G278">
        <v>3.5059999999999998</v>
      </c>
      <c r="H278" s="2">
        <v>0.73260102700987761</v>
      </c>
      <c r="I278">
        <v>-1.9978197708754049</v>
      </c>
      <c r="J278" s="2">
        <v>-5.8286778786425133</v>
      </c>
      <c r="K278">
        <v>-4.0317551862673513</v>
      </c>
    </row>
    <row r="279" spans="1:11" x14ac:dyDescent="0.25">
      <c r="A279" s="3" t="s">
        <v>276</v>
      </c>
      <c r="B279">
        <v>0.36599999999999999</v>
      </c>
      <c r="C279">
        <v>304.89400000000001</v>
      </c>
      <c r="D279">
        <v>1.2190000000000001</v>
      </c>
      <c r="E279">
        <v>229.428</v>
      </c>
      <c r="F279">
        <v>0.17199999999999999</v>
      </c>
      <c r="G279">
        <v>14.756</v>
      </c>
      <c r="H279" s="2">
        <v>0.73260102700987784</v>
      </c>
      <c r="I279">
        <v>-1.9978197708754046</v>
      </c>
      <c r="J279" s="2">
        <v>-5.8286778786425133</v>
      </c>
      <c r="K279">
        <v>-4.0317551862673495</v>
      </c>
    </row>
    <row r="280" spans="1:11" x14ac:dyDescent="0.25">
      <c r="A280" s="3" t="s">
        <v>277</v>
      </c>
      <c r="B280">
        <v>0.36599999999999999</v>
      </c>
      <c r="C280">
        <v>316.14400000000001</v>
      </c>
      <c r="D280">
        <v>1.2310000000000001</v>
      </c>
      <c r="E280">
        <v>240.678</v>
      </c>
      <c r="F280">
        <v>0.17199999999999999</v>
      </c>
      <c r="G280">
        <v>26.006</v>
      </c>
      <c r="H280" s="2">
        <v>0.7326010270098785</v>
      </c>
      <c r="I280">
        <v>-1.9978197708754051</v>
      </c>
      <c r="J280" s="2">
        <v>-5.8860561678498273</v>
      </c>
      <c r="K280">
        <v>-4.071444326739214</v>
      </c>
    </row>
    <row r="281" spans="1:11" x14ac:dyDescent="0.25">
      <c r="A281" s="3" t="s">
        <v>278</v>
      </c>
      <c r="B281">
        <v>0.36599999999999999</v>
      </c>
      <c r="C281">
        <v>327.39400000000001</v>
      </c>
      <c r="D281">
        <v>1.236</v>
      </c>
      <c r="E281">
        <v>250.81700000000001</v>
      </c>
      <c r="F281">
        <v>0.17199999999999999</v>
      </c>
      <c r="G281">
        <v>37.256</v>
      </c>
      <c r="H281" s="2">
        <v>0.73260102700987917</v>
      </c>
      <c r="I281">
        <v>-1.9978197708754044</v>
      </c>
      <c r="J281" s="2">
        <v>-5.9881162415317091</v>
      </c>
      <c r="K281">
        <v>-3.9726223511911862</v>
      </c>
    </row>
    <row r="282" spans="1:11" x14ac:dyDescent="0.25">
      <c r="A282" s="3" t="s">
        <v>279</v>
      </c>
      <c r="B282">
        <v>0.36599999999999999</v>
      </c>
      <c r="C282">
        <v>338.64400000000001</v>
      </c>
      <c r="D282">
        <v>1.2410000000000001</v>
      </c>
      <c r="E282">
        <v>261.46800000000002</v>
      </c>
      <c r="F282">
        <v>0.17199999999999999</v>
      </c>
      <c r="G282">
        <v>48.506</v>
      </c>
      <c r="H282" s="2">
        <v>0.7326010270098775</v>
      </c>
      <c r="I282">
        <v>-1.9978197708754049</v>
      </c>
      <c r="J282" s="2">
        <v>-6.0537105684693255</v>
      </c>
      <c r="K282">
        <v>-3.9256198585319471</v>
      </c>
    </row>
    <row r="283" spans="1:11" x14ac:dyDescent="0.25">
      <c r="A283" s="3" t="s">
        <v>280</v>
      </c>
      <c r="B283">
        <v>0.36599999999999999</v>
      </c>
      <c r="C283">
        <v>349.89400000000001</v>
      </c>
      <c r="D283">
        <v>1.2410000000000001</v>
      </c>
      <c r="E283">
        <v>272.09199999999998</v>
      </c>
      <c r="F283">
        <v>0.17199999999999999</v>
      </c>
      <c r="G283">
        <v>59.756</v>
      </c>
      <c r="H283" s="2">
        <v>0.73260102700987817</v>
      </c>
      <c r="I283">
        <v>-1.9978197708754046</v>
      </c>
      <c r="J283" s="2">
        <v>-6.0962387810169156</v>
      </c>
      <c r="K283">
        <v>-3.8592454761679744</v>
      </c>
    </row>
    <row r="284" spans="1:11" x14ac:dyDescent="0.25">
      <c r="A284" s="3" t="s">
        <v>281</v>
      </c>
      <c r="B284">
        <v>0.36599999999999999</v>
      </c>
      <c r="C284">
        <v>1.1439999999999999</v>
      </c>
      <c r="D284">
        <v>1.2410000000000001</v>
      </c>
      <c r="E284">
        <v>283.34199999999998</v>
      </c>
      <c r="F284">
        <v>0.17199999999999999</v>
      </c>
      <c r="G284">
        <v>71.006</v>
      </c>
      <c r="H284" s="2">
        <v>0.7326010270098785</v>
      </c>
      <c r="I284">
        <v>-1.9978197708754044</v>
      </c>
      <c r="J284" s="2">
        <v>-6.0962387810169147</v>
      </c>
      <c r="K284">
        <v>-3.8592454761679758</v>
      </c>
    </row>
    <row r="285" spans="1:11" x14ac:dyDescent="0.25">
      <c r="A285" s="3" t="s">
        <v>282</v>
      </c>
      <c r="B285">
        <v>0.36599999999999999</v>
      </c>
      <c r="C285">
        <v>12.394</v>
      </c>
      <c r="D285">
        <v>1.2410000000000001</v>
      </c>
      <c r="E285">
        <v>294.59199999999998</v>
      </c>
      <c r="F285">
        <v>0.17199999999999999</v>
      </c>
      <c r="G285">
        <v>82.256</v>
      </c>
      <c r="H285" s="2">
        <v>0.73260102700987839</v>
      </c>
      <c r="I285">
        <v>-1.9978197708754046</v>
      </c>
      <c r="J285" s="2">
        <v>-6.0962387810169165</v>
      </c>
      <c r="K285">
        <v>-3.8592454761679718</v>
      </c>
    </row>
    <row r="286" spans="1:11" x14ac:dyDescent="0.25">
      <c r="A286" s="3" t="s">
        <v>283</v>
      </c>
      <c r="B286">
        <v>0.36599999999999999</v>
      </c>
      <c r="C286">
        <v>23.643999999999998</v>
      </c>
      <c r="D286">
        <v>1.2410000000000001</v>
      </c>
      <c r="E286">
        <v>305.84199999999998</v>
      </c>
      <c r="F286">
        <v>0.17199999999999999</v>
      </c>
      <c r="G286">
        <v>93.506</v>
      </c>
      <c r="H286" s="2">
        <v>0.73260102700987795</v>
      </c>
      <c r="I286">
        <v>-1.9978197708754051</v>
      </c>
      <c r="J286" s="2">
        <v>-6.0962387810169174</v>
      </c>
      <c r="K286">
        <v>-3.8592454761679722</v>
      </c>
    </row>
    <row r="287" spans="1:11" x14ac:dyDescent="0.25">
      <c r="A287" s="3" t="s">
        <v>284</v>
      </c>
      <c r="B287">
        <v>0.36599999999999999</v>
      </c>
      <c r="C287">
        <v>34.893999999999998</v>
      </c>
      <c r="D287">
        <v>1.2410000000000001</v>
      </c>
      <c r="E287">
        <v>317.09199999999998</v>
      </c>
      <c r="F287">
        <v>0.17199999999999999</v>
      </c>
      <c r="G287">
        <v>104.756</v>
      </c>
      <c r="H287" s="2">
        <v>0.7326010270098785</v>
      </c>
      <c r="I287">
        <v>-1.9978197708754042</v>
      </c>
      <c r="J287" s="2">
        <v>-6.0962387810169147</v>
      </c>
      <c r="K287">
        <v>-3.8592454761679749</v>
      </c>
    </row>
    <row r="288" spans="1:11" x14ac:dyDescent="0.25">
      <c r="A288" s="3" t="s">
        <v>285</v>
      </c>
      <c r="B288">
        <v>0.36599999999999999</v>
      </c>
      <c r="C288">
        <v>46.143999999999998</v>
      </c>
      <c r="D288">
        <v>1.242</v>
      </c>
      <c r="E288">
        <v>328.34199999999998</v>
      </c>
      <c r="F288">
        <v>0.17199999999999999</v>
      </c>
      <c r="G288">
        <v>116.006</v>
      </c>
      <c r="H288" s="2">
        <v>0.73260102700987806</v>
      </c>
      <c r="I288">
        <v>-1.9978197708754044</v>
      </c>
      <c r="J288" s="2">
        <v>-6.1011511410338528</v>
      </c>
      <c r="K288">
        <v>-3.8623552630141975</v>
      </c>
    </row>
    <row r="289" spans="1:11" x14ac:dyDescent="0.25">
      <c r="A289" s="3" t="s">
        <v>286</v>
      </c>
      <c r="B289">
        <v>0.36599999999999999</v>
      </c>
      <c r="C289">
        <v>57.393999999999998</v>
      </c>
      <c r="D289">
        <v>1.244</v>
      </c>
      <c r="E289">
        <v>339.25599999999997</v>
      </c>
      <c r="F289">
        <v>0.17199999999999999</v>
      </c>
      <c r="G289">
        <v>127.256</v>
      </c>
      <c r="H289" s="2">
        <v>0.73260102700987761</v>
      </c>
      <c r="I289">
        <v>-1.9978197708754049</v>
      </c>
      <c r="J289" s="2">
        <v>-6.1335571605732229</v>
      </c>
      <c r="K289">
        <v>-3.8326718878261996</v>
      </c>
    </row>
    <row r="290" spans="1:11" x14ac:dyDescent="0.25">
      <c r="A290" s="3" t="s">
        <v>287</v>
      </c>
      <c r="B290">
        <v>0.36599999999999999</v>
      </c>
      <c r="C290">
        <v>68.644000000000005</v>
      </c>
      <c r="D290">
        <v>1.2450000000000001</v>
      </c>
      <c r="E290">
        <v>350.27699999999999</v>
      </c>
      <c r="F290">
        <v>0.17199999999999999</v>
      </c>
      <c r="G290">
        <v>138.506</v>
      </c>
      <c r="H290" s="2">
        <v>0.73260102700987861</v>
      </c>
      <c r="I290">
        <v>-1.9978197708754044</v>
      </c>
      <c r="J290" s="2">
        <v>-6.1537693546903149</v>
      </c>
      <c r="K290">
        <v>-3.8111879101314634</v>
      </c>
    </row>
    <row r="291" spans="1:11" x14ac:dyDescent="0.25">
      <c r="A291" s="3" t="s">
        <v>288</v>
      </c>
      <c r="B291">
        <v>0.36599999999999999</v>
      </c>
      <c r="C291">
        <v>79.894000000000005</v>
      </c>
      <c r="D291">
        <v>1.248</v>
      </c>
      <c r="E291">
        <v>1.417</v>
      </c>
      <c r="F291">
        <v>0.17199999999999999</v>
      </c>
      <c r="G291">
        <v>149.756</v>
      </c>
      <c r="H291" s="2">
        <v>0.73260102700987761</v>
      </c>
      <c r="I291">
        <v>-1.9978197708754049</v>
      </c>
      <c r="J291" s="2">
        <v>-6.175920928488825</v>
      </c>
      <c r="K291">
        <v>-3.8085216045980768</v>
      </c>
    </row>
    <row r="292" spans="1:11" x14ac:dyDescent="0.25">
      <c r="A292" s="3" t="s">
        <v>289</v>
      </c>
      <c r="B292">
        <v>0.36599999999999999</v>
      </c>
      <c r="C292">
        <v>91.144000000000005</v>
      </c>
      <c r="D292">
        <v>1.25</v>
      </c>
      <c r="E292">
        <v>12.7</v>
      </c>
      <c r="F292">
        <v>0.17199999999999999</v>
      </c>
      <c r="G292">
        <v>161.006</v>
      </c>
      <c r="H292" s="2">
        <v>0.73260102700987717</v>
      </c>
      <c r="I292">
        <v>-1.9978197708754046</v>
      </c>
      <c r="J292" s="2">
        <v>-6.1836201455049382</v>
      </c>
      <c r="K292">
        <v>-3.8181871472396631</v>
      </c>
    </row>
    <row r="293" spans="1:11" x14ac:dyDescent="0.25">
      <c r="A293" s="3" t="s">
        <v>290</v>
      </c>
      <c r="B293">
        <v>0.36599999999999999</v>
      </c>
      <c r="C293">
        <v>102.39400000000001</v>
      </c>
      <c r="D293">
        <v>1.254</v>
      </c>
      <c r="E293">
        <v>24.251000000000001</v>
      </c>
      <c r="F293">
        <v>0.17199999999999999</v>
      </c>
      <c r="G293">
        <v>172.256</v>
      </c>
      <c r="H293" s="2">
        <v>0.73260102700987828</v>
      </c>
      <c r="I293">
        <v>-1.9978197708754046</v>
      </c>
      <c r="J293" s="2">
        <v>-6.1831994112328106</v>
      </c>
      <c r="K293">
        <v>-3.8629415761441539</v>
      </c>
    </row>
    <row r="294" spans="1:11" x14ac:dyDescent="0.25">
      <c r="A294" s="3" t="s">
        <v>291</v>
      </c>
      <c r="B294">
        <v>0.36599999999999999</v>
      </c>
      <c r="C294">
        <v>113.64400000000001</v>
      </c>
      <c r="D294">
        <v>1.2569999999999999</v>
      </c>
      <c r="E294">
        <v>36.075000000000003</v>
      </c>
      <c r="F294">
        <v>0.17199999999999999</v>
      </c>
      <c r="G294">
        <v>183.506</v>
      </c>
      <c r="H294" s="2">
        <v>0.73260102700987861</v>
      </c>
      <c r="I294">
        <v>-1.9978197708754044</v>
      </c>
      <c r="J294" s="2">
        <v>-6.1588891125106002</v>
      </c>
      <c r="K294">
        <v>-3.9340803704460385</v>
      </c>
    </row>
    <row r="295" spans="1:11" x14ac:dyDescent="0.25">
      <c r="A295" s="3" t="s">
        <v>292</v>
      </c>
      <c r="B295">
        <v>0.36599999999999999</v>
      </c>
      <c r="C295">
        <v>124.89400000000001</v>
      </c>
      <c r="D295">
        <v>1.262</v>
      </c>
      <c r="E295">
        <v>48.165999999999997</v>
      </c>
      <c r="F295">
        <v>0.17199999999999999</v>
      </c>
      <c r="G295">
        <v>194.756</v>
      </c>
      <c r="H295" s="2">
        <v>0.73260102700987895</v>
      </c>
      <c r="I295">
        <v>-1.9978197708754046</v>
      </c>
      <c r="J295" s="2">
        <v>-6.1247484779108534</v>
      </c>
      <c r="K295">
        <v>-4.0400614386988902</v>
      </c>
    </row>
    <row r="296" spans="1:11" x14ac:dyDescent="0.25">
      <c r="A296" s="3" t="s">
        <v>293</v>
      </c>
      <c r="B296">
        <v>0.36599999999999999</v>
      </c>
      <c r="C296">
        <v>136.14400000000001</v>
      </c>
      <c r="D296">
        <v>1.268</v>
      </c>
      <c r="E296">
        <v>60.496000000000002</v>
      </c>
      <c r="F296">
        <v>0.17199999999999999</v>
      </c>
      <c r="G296">
        <v>206.006</v>
      </c>
      <c r="H296" s="2">
        <v>0.73260102700987983</v>
      </c>
      <c r="I296">
        <v>-1.997819770875404</v>
      </c>
      <c r="J296" s="2">
        <v>-6.0762636124729115</v>
      </c>
      <c r="K296">
        <v>-4.174539023086826</v>
      </c>
    </row>
    <row r="297" spans="1:11" x14ac:dyDescent="0.25">
      <c r="A297" s="3" t="s">
        <v>294</v>
      </c>
      <c r="B297">
        <v>0.36599999999999999</v>
      </c>
      <c r="C297">
        <v>147.39400000000001</v>
      </c>
      <c r="D297">
        <v>1.278</v>
      </c>
      <c r="E297">
        <v>73.024000000000001</v>
      </c>
      <c r="F297">
        <v>0.17199999999999999</v>
      </c>
      <c r="G297">
        <v>217.256</v>
      </c>
      <c r="H297" s="2">
        <v>0.73260102700987806</v>
      </c>
      <c r="I297">
        <v>-1.9978197708754046</v>
      </c>
      <c r="J297" s="2">
        <v>-6.0288193263728722</v>
      </c>
      <c r="K297">
        <v>-4.3430051114395125</v>
      </c>
    </row>
    <row r="298" spans="1:11" x14ac:dyDescent="0.25">
      <c r="A298" s="3" t="s">
        <v>295</v>
      </c>
      <c r="B298">
        <v>0.36599999999999999</v>
      </c>
      <c r="C298">
        <v>158.64400000000001</v>
      </c>
      <c r="D298">
        <v>1.286</v>
      </c>
      <c r="E298">
        <v>86.403999999999996</v>
      </c>
      <c r="F298">
        <v>0.17199999999999999</v>
      </c>
      <c r="G298">
        <v>228.506</v>
      </c>
      <c r="H298" s="2">
        <v>0.73260102700987806</v>
      </c>
      <c r="I298">
        <v>-1.9978197708754044</v>
      </c>
      <c r="J298" s="2">
        <v>-5.8999401608194582</v>
      </c>
      <c r="K298">
        <v>-4.5926473544492818</v>
      </c>
    </row>
    <row r="299" spans="1:11" x14ac:dyDescent="0.25">
      <c r="A299" s="3" t="s">
        <v>296</v>
      </c>
      <c r="B299">
        <v>0.36599999999999999</v>
      </c>
      <c r="C299">
        <v>169.89400000000001</v>
      </c>
      <c r="D299">
        <v>1.2909999999999999</v>
      </c>
      <c r="E299">
        <v>99.137</v>
      </c>
      <c r="F299">
        <v>0.17199999999999999</v>
      </c>
      <c r="G299">
        <v>239.756</v>
      </c>
      <c r="H299" s="2">
        <v>0.73260102700987784</v>
      </c>
      <c r="I299">
        <v>-1.9978197708754042</v>
      </c>
      <c r="J299" s="2">
        <v>-5.8015739776683031</v>
      </c>
      <c r="K299">
        <v>-4.7622455297918771</v>
      </c>
    </row>
    <row r="300" spans="1:11" x14ac:dyDescent="0.25">
      <c r="A300" s="3" t="s">
        <v>297</v>
      </c>
      <c r="B300">
        <v>0.36599999999999999</v>
      </c>
      <c r="C300">
        <v>181.14400000000001</v>
      </c>
      <c r="D300">
        <v>1.296</v>
      </c>
      <c r="E300">
        <v>111.119</v>
      </c>
      <c r="F300">
        <v>0.17199999999999999</v>
      </c>
      <c r="G300">
        <v>251.006</v>
      </c>
      <c r="H300" s="2">
        <v>0.73260102700987728</v>
      </c>
      <c r="I300">
        <v>-1.9978197708754051</v>
      </c>
      <c r="J300" s="2">
        <v>-5.7624924624556852</v>
      </c>
      <c r="K300">
        <v>-4.8547042451709519</v>
      </c>
    </row>
    <row r="301" spans="1:11" x14ac:dyDescent="0.25">
      <c r="A301" s="3" t="s">
        <v>298</v>
      </c>
      <c r="B301">
        <v>0.36599999999999999</v>
      </c>
      <c r="C301">
        <v>192.39400000000001</v>
      </c>
      <c r="D301">
        <v>1.3009999999999999</v>
      </c>
      <c r="E301">
        <v>123.05800000000001</v>
      </c>
      <c r="F301">
        <v>0.17199999999999999</v>
      </c>
      <c r="G301">
        <v>262.25599999999997</v>
      </c>
      <c r="H301" s="2">
        <v>0.73260102700987817</v>
      </c>
      <c r="I301">
        <v>-1.9978197708754046</v>
      </c>
      <c r="J301" s="2">
        <v>-5.7257028645802874</v>
      </c>
      <c r="K301">
        <v>-4.9426429246703067</v>
      </c>
    </row>
    <row r="302" spans="1:11" x14ac:dyDescent="0.25">
      <c r="A302" s="3" t="s">
        <v>299</v>
      </c>
      <c r="B302">
        <v>0.35399999999999998</v>
      </c>
      <c r="C302">
        <v>203.64400000000001</v>
      </c>
      <c r="D302">
        <v>1.3080000000000001</v>
      </c>
      <c r="E302">
        <v>134.922</v>
      </c>
      <c r="F302">
        <v>0.17199999999999999</v>
      </c>
      <c r="G302">
        <v>273.50599999999997</v>
      </c>
      <c r="H302" s="2">
        <v>0.70858132120627637</v>
      </c>
      <c r="I302">
        <v>-1.9323174833057188</v>
      </c>
      <c r="J302" s="2">
        <v>-5.7029284209002018</v>
      </c>
      <c r="K302">
        <v>-5.0306387997770878</v>
      </c>
    </row>
    <row r="303" spans="1:11" x14ac:dyDescent="0.25">
      <c r="A303" s="3" t="s">
        <v>300</v>
      </c>
      <c r="B303">
        <v>0.35399999999999998</v>
      </c>
      <c r="C303">
        <v>215.65899999999999</v>
      </c>
      <c r="D303">
        <v>1.3149999999999999</v>
      </c>
      <c r="E303">
        <v>146.68600000000001</v>
      </c>
      <c r="F303">
        <v>0.17199999999999999</v>
      </c>
      <c r="G303">
        <v>284.75599999999997</v>
      </c>
      <c r="H303" s="2">
        <v>0.73431725253790714</v>
      </c>
      <c r="I303">
        <v>-1.9226847161395335</v>
      </c>
      <c r="J303" s="2">
        <v>-5.6878472372201641</v>
      </c>
      <c r="K303">
        <v>-5.1087917014363171</v>
      </c>
    </row>
    <row r="304" spans="1:11" x14ac:dyDescent="0.25">
      <c r="A304" s="3" t="s">
        <v>301</v>
      </c>
      <c r="B304">
        <v>0.35399999999999998</v>
      </c>
      <c r="C304">
        <v>226.90899999999999</v>
      </c>
      <c r="D304">
        <v>1.3220000000000001</v>
      </c>
      <c r="E304">
        <v>158.33099999999999</v>
      </c>
      <c r="F304">
        <v>0.17199999999999999</v>
      </c>
      <c r="G304">
        <v>296.00599999999997</v>
      </c>
      <c r="H304" s="2">
        <v>0.73431725253790725</v>
      </c>
      <c r="I304">
        <v>-1.922684716139534</v>
      </c>
      <c r="J304" s="2">
        <v>-5.6825813941863998</v>
      </c>
      <c r="K304">
        <v>-5.1752854681992275</v>
      </c>
    </row>
    <row r="305" spans="1:11" x14ac:dyDescent="0.25">
      <c r="A305" s="3" t="s">
        <v>302</v>
      </c>
      <c r="B305">
        <v>0.34699999999999998</v>
      </c>
      <c r="C305">
        <v>238.15899999999999</v>
      </c>
      <c r="D305">
        <v>1.337</v>
      </c>
      <c r="E305">
        <v>169.84299999999999</v>
      </c>
      <c r="F305">
        <v>0.17199999999999999</v>
      </c>
      <c r="G305">
        <v>307.25599999999997</v>
      </c>
      <c r="H305" s="2">
        <v>0.71979685488885392</v>
      </c>
      <c r="I305">
        <v>-1.8846655268373385</v>
      </c>
      <c r="J305" s="2">
        <v>-5.7230646180991398</v>
      </c>
      <c r="K305">
        <v>-5.2602316798999889</v>
      </c>
    </row>
    <row r="306" spans="1:11" x14ac:dyDescent="0.25">
      <c r="A306" s="3" t="s">
        <v>303</v>
      </c>
      <c r="B306">
        <v>0.34699999999999998</v>
      </c>
      <c r="C306">
        <v>251.06</v>
      </c>
      <c r="D306">
        <v>1.3520000000000001</v>
      </c>
      <c r="E306">
        <v>181.33699999999999</v>
      </c>
      <c r="F306">
        <v>0.17199999999999999</v>
      </c>
      <c r="G306">
        <v>318.50599999999997</v>
      </c>
      <c r="H306" s="2">
        <v>0.77379789175739377</v>
      </c>
      <c r="I306">
        <v>-1.8631447831740731</v>
      </c>
      <c r="J306" s="2">
        <v>-5.7645675505345384</v>
      </c>
      <c r="K306">
        <v>-5.3438443839210361</v>
      </c>
    </row>
    <row r="307" spans="1:11" x14ac:dyDescent="0.25">
      <c r="A307" s="3" t="s">
        <v>304</v>
      </c>
      <c r="B307">
        <v>0.34699999999999998</v>
      </c>
      <c r="C307">
        <v>262.31</v>
      </c>
      <c r="D307">
        <v>1.3660000000000001</v>
      </c>
      <c r="E307">
        <v>192.55600000000001</v>
      </c>
      <c r="F307">
        <v>0.17199999999999999</v>
      </c>
      <c r="G307">
        <v>329.75599999999997</v>
      </c>
      <c r="H307" s="2">
        <v>0.77379789175739533</v>
      </c>
      <c r="I307">
        <v>-1.8631447831740724</v>
      </c>
      <c r="J307" s="2">
        <v>-5.8271802029705135</v>
      </c>
      <c r="K307">
        <v>-5.3960280326815866</v>
      </c>
    </row>
    <row r="308" spans="1:11" x14ac:dyDescent="0.25">
      <c r="A308" s="3" t="s">
        <v>305</v>
      </c>
      <c r="B308">
        <v>0.34899999999999998</v>
      </c>
      <c r="C308">
        <v>273.56</v>
      </c>
      <c r="D308">
        <v>1.3740000000000001</v>
      </c>
      <c r="E308">
        <v>203.518</v>
      </c>
      <c r="F308">
        <v>0.17199999999999999</v>
      </c>
      <c r="G308">
        <v>341.00599999999997</v>
      </c>
      <c r="H308" s="2">
        <v>0.77825782196925186</v>
      </c>
      <c r="I308">
        <v>-1.8738833698206092</v>
      </c>
      <c r="J308" s="2">
        <v>-5.888515256062715</v>
      </c>
      <c r="K308">
        <v>-5.3980993669725486</v>
      </c>
    </row>
    <row r="309" spans="1:11" x14ac:dyDescent="0.25">
      <c r="A309" s="3" t="s">
        <v>306</v>
      </c>
      <c r="B309">
        <v>0.34899999999999998</v>
      </c>
      <c r="C309">
        <v>282.86799999999999</v>
      </c>
      <c r="D309">
        <v>1.3740000000000001</v>
      </c>
      <c r="E309">
        <v>214.50700000000001</v>
      </c>
      <c r="F309">
        <v>0.17199999999999999</v>
      </c>
      <c r="G309">
        <v>352.25599999999997</v>
      </c>
      <c r="H309" s="2">
        <v>0.71430903081102537</v>
      </c>
      <c r="I309">
        <v>-1.8991805416148249</v>
      </c>
      <c r="J309" s="2">
        <v>-5.9130440878022066</v>
      </c>
      <c r="K309">
        <v>-5.3712194436924792</v>
      </c>
    </row>
    <row r="310" spans="1:11" x14ac:dyDescent="0.25">
      <c r="A310" s="3" t="s">
        <v>307</v>
      </c>
      <c r="B310">
        <v>0.34899999999999998</v>
      </c>
      <c r="C310">
        <v>294.11799999999999</v>
      </c>
      <c r="D310">
        <v>1.38</v>
      </c>
      <c r="E310">
        <v>225.75700000000001</v>
      </c>
      <c r="F310">
        <v>0.17199999999999999</v>
      </c>
      <c r="G310">
        <v>3.5059999999999998</v>
      </c>
      <c r="H310" s="2">
        <v>0.71430903081102304</v>
      </c>
      <c r="I310">
        <v>-1.899180541614826</v>
      </c>
      <c r="J310" s="2">
        <v>-5.9388652410240583</v>
      </c>
      <c r="K310">
        <v>-5.3946745504334839</v>
      </c>
    </row>
    <row r="311" spans="1:11" x14ac:dyDescent="0.25">
      <c r="A311" s="3" t="s">
        <v>308</v>
      </c>
      <c r="B311">
        <v>0.34899999999999998</v>
      </c>
      <c r="C311">
        <v>305.36799999999999</v>
      </c>
      <c r="D311">
        <v>1.3859999999999999</v>
      </c>
      <c r="E311">
        <v>236.542</v>
      </c>
      <c r="F311">
        <v>0.17199999999999999</v>
      </c>
      <c r="G311">
        <v>14.756</v>
      </c>
      <c r="H311" s="2">
        <v>0.71430903081102182</v>
      </c>
      <c r="I311">
        <v>-1.8991805416148262</v>
      </c>
      <c r="J311" s="2">
        <v>-6.0084618317342278</v>
      </c>
      <c r="K311">
        <v>-5.3695436659225528</v>
      </c>
    </row>
    <row r="312" spans="1:11" x14ac:dyDescent="0.25">
      <c r="A312" s="3" t="s">
        <v>309</v>
      </c>
      <c r="B312">
        <v>0.34899999999999998</v>
      </c>
      <c r="C312">
        <v>316.61799999999999</v>
      </c>
      <c r="D312">
        <v>1.3859999999999999</v>
      </c>
      <c r="E312">
        <v>247.25299999999999</v>
      </c>
      <c r="F312">
        <v>0.17199999999999999</v>
      </c>
      <c r="G312">
        <v>26.006</v>
      </c>
      <c r="H312" s="2">
        <v>0.7143090308110237</v>
      </c>
      <c r="I312">
        <v>-1.8991805416148255</v>
      </c>
      <c r="J312" s="2">
        <v>-6.0587082615366459</v>
      </c>
      <c r="K312">
        <v>-5.3127833538780456</v>
      </c>
    </row>
    <row r="313" spans="1:11" x14ac:dyDescent="0.25">
      <c r="A313" s="3" t="s">
        <v>310</v>
      </c>
      <c r="B313">
        <v>0.34899999999999998</v>
      </c>
      <c r="C313">
        <v>327.86799999999999</v>
      </c>
      <c r="D313">
        <v>1.3859999999999999</v>
      </c>
      <c r="E313">
        <v>258.50299999999999</v>
      </c>
      <c r="F313">
        <v>0.17199999999999999</v>
      </c>
      <c r="G313">
        <v>37.256</v>
      </c>
      <c r="H313" s="2">
        <v>0.71430903081102115</v>
      </c>
      <c r="I313">
        <v>-1.8991805416148269</v>
      </c>
      <c r="J313" s="2">
        <v>-6.0587082615366441</v>
      </c>
      <c r="K313">
        <v>-5.3127833538780465</v>
      </c>
    </row>
    <row r="314" spans="1:11" x14ac:dyDescent="0.25">
      <c r="A314" s="3" t="s">
        <v>311</v>
      </c>
      <c r="B314">
        <v>0.34899999999999998</v>
      </c>
      <c r="C314">
        <v>339.11799999999999</v>
      </c>
      <c r="D314">
        <v>1.3859999999999999</v>
      </c>
      <c r="E314">
        <v>269.75299999999999</v>
      </c>
      <c r="F314">
        <v>0.17199999999999999</v>
      </c>
      <c r="G314">
        <v>48.506</v>
      </c>
      <c r="H314" s="2">
        <v>0.7143090308110227</v>
      </c>
      <c r="I314">
        <v>-1.899180541614826</v>
      </c>
      <c r="J314" s="2">
        <v>-6.0587082615366477</v>
      </c>
      <c r="K314">
        <v>-5.312783353878042</v>
      </c>
    </row>
    <row r="315" spans="1:11" x14ac:dyDescent="0.25">
      <c r="A315" s="3" t="s">
        <v>312</v>
      </c>
      <c r="B315">
        <v>0.35599999999999998</v>
      </c>
      <c r="C315">
        <v>350.36799999999999</v>
      </c>
      <c r="D315">
        <v>1.3859999999999999</v>
      </c>
      <c r="E315">
        <v>281.00299999999999</v>
      </c>
      <c r="F315">
        <v>0.17199999999999999</v>
      </c>
      <c r="G315">
        <v>59.756</v>
      </c>
      <c r="H315" s="2">
        <v>0.72863614604219018</v>
      </c>
      <c r="I315">
        <v>-1.937272988008246</v>
      </c>
      <c r="J315" s="2">
        <v>-6.0587082615366459</v>
      </c>
      <c r="K315">
        <v>-5.3127833538780438</v>
      </c>
    </row>
    <row r="316" spans="1:11" x14ac:dyDescent="0.25">
      <c r="A316" s="3" t="s">
        <v>313</v>
      </c>
      <c r="B316">
        <v>0.35599999999999998</v>
      </c>
      <c r="C316">
        <v>1.9330000000000001</v>
      </c>
      <c r="D316">
        <v>1.3859999999999999</v>
      </c>
      <c r="E316">
        <v>292.25299999999999</v>
      </c>
      <c r="F316">
        <v>0.17199999999999999</v>
      </c>
      <c r="G316">
        <v>71.006</v>
      </c>
      <c r="H316" s="2">
        <v>0.73927579518784936</v>
      </c>
      <c r="I316">
        <v>-1.9332378441451499</v>
      </c>
      <c r="J316" s="2">
        <v>-6.0587082615366441</v>
      </c>
      <c r="K316">
        <v>-5.3127833538780456</v>
      </c>
    </row>
    <row r="317" spans="1:11" x14ac:dyDescent="0.25">
      <c r="A317" s="3" t="s">
        <v>314</v>
      </c>
      <c r="B317">
        <v>0.35599999999999998</v>
      </c>
      <c r="C317">
        <v>13.183</v>
      </c>
      <c r="D317">
        <v>1.389</v>
      </c>
      <c r="E317">
        <v>303.50299999999999</v>
      </c>
      <c r="F317">
        <v>0.17199999999999999</v>
      </c>
      <c r="G317">
        <v>82.256</v>
      </c>
      <c r="H317" s="2">
        <v>0.73927579518784936</v>
      </c>
      <c r="I317">
        <v>-1.9332378441451499</v>
      </c>
      <c r="J317" s="2">
        <v>-6.0718223486828311</v>
      </c>
      <c r="K317">
        <v>-5.3242828849470412</v>
      </c>
    </row>
    <row r="318" spans="1:11" x14ac:dyDescent="0.25">
      <c r="A318" s="3" t="s">
        <v>315</v>
      </c>
      <c r="B318">
        <v>0.35599999999999998</v>
      </c>
      <c r="C318">
        <v>24.433</v>
      </c>
      <c r="D318">
        <v>1.389</v>
      </c>
      <c r="E318">
        <v>314.21199999999999</v>
      </c>
      <c r="F318">
        <v>0.17199999999999999</v>
      </c>
      <c r="G318">
        <v>93.506</v>
      </c>
      <c r="H318" s="2">
        <v>0.73927579518784892</v>
      </c>
      <c r="I318">
        <v>-1.9332378441451503</v>
      </c>
      <c r="J318" s="2">
        <v>-6.1218240450519543</v>
      </c>
      <c r="K318">
        <v>-5.2667148427010959</v>
      </c>
    </row>
    <row r="319" spans="1:11" x14ac:dyDescent="0.25">
      <c r="A319" s="3" t="s">
        <v>316</v>
      </c>
      <c r="B319">
        <v>0.35599999999999998</v>
      </c>
      <c r="C319">
        <v>35.683</v>
      </c>
      <c r="D319">
        <v>1.389</v>
      </c>
      <c r="E319">
        <v>325.46199999999999</v>
      </c>
      <c r="F319">
        <v>0.17199999999999999</v>
      </c>
      <c r="G319">
        <v>104.756</v>
      </c>
      <c r="H319" s="2">
        <v>0.73927579518784936</v>
      </c>
      <c r="I319">
        <v>-1.9332378441451499</v>
      </c>
      <c r="J319" s="2">
        <v>-6.1218240450519552</v>
      </c>
      <c r="K319">
        <v>-5.2667148427010932</v>
      </c>
    </row>
    <row r="320" spans="1:11" x14ac:dyDescent="0.25">
      <c r="A320" s="3" t="s">
        <v>317</v>
      </c>
      <c r="B320">
        <v>0.35599999999999998</v>
      </c>
      <c r="C320">
        <v>46.933</v>
      </c>
      <c r="D320">
        <v>1.387</v>
      </c>
      <c r="E320">
        <v>336.71199999999999</v>
      </c>
      <c r="F320">
        <v>0.17199999999999999</v>
      </c>
      <c r="G320">
        <v>116.006</v>
      </c>
      <c r="H320" s="2">
        <v>0.73927579518784925</v>
      </c>
      <c r="I320">
        <v>-1.9332378441451499</v>
      </c>
      <c r="J320" s="2">
        <v>-6.1130093236047944</v>
      </c>
      <c r="K320">
        <v>-5.2591313800046207</v>
      </c>
    </row>
    <row r="321" spans="1:11" x14ac:dyDescent="0.25">
      <c r="A321" s="3" t="s">
        <v>318</v>
      </c>
      <c r="B321">
        <v>0.35899999999999999</v>
      </c>
      <c r="C321">
        <v>58.183</v>
      </c>
      <c r="D321">
        <v>1.3859999999999999</v>
      </c>
      <c r="E321">
        <v>348.21600000000001</v>
      </c>
      <c r="F321">
        <v>0.17199999999999999</v>
      </c>
      <c r="G321">
        <v>127.256</v>
      </c>
      <c r="H321" s="2">
        <v>0.74550564739448788</v>
      </c>
      <c r="I321">
        <v>-1.949529174292441</v>
      </c>
      <c r="J321" s="2">
        <v>-6.085244377070925</v>
      </c>
      <c r="K321">
        <v>-5.2823681843452297</v>
      </c>
    </row>
    <row r="322" spans="1:11" x14ac:dyDescent="0.25">
      <c r="A322" s="3" t="s">
        <v>319</v>
      </c>
      <c r="B322">
        <v>0.35899999999999999</v>
      </c>
      <c r="C322">
        <v>67.861000000000004</v>
      </c>
      <c r="D322">
        <v>1.3839999999999999</v>
      </c>
      <c r="E322">
        <v>359.596</v>
      </c>
      <c r="F322">
        <v>0.17199999999999999</v>
      </c>
      <c r="G322">
        <v>138.506</v>
      </c>
      <c r="H322" s="2">
        <v>0.69174337486603588</v>
      </c>
      <c r="I322">
        <v>-1.9692470071180472</v>
      </c>
      <c r="J322" s="2">
        <v>-6.0644797116066957</v>
      </c>
      <c r="K322">
        <v>-5.2885191883506435</v>
      </c>
    </row>
    <row r="323" spans="1:11" x14ac:dyDescent="0.25">
      <c r="A323" s="3" t="s">
        <v>320</v>
      </c>
      <c r="B323">
        <v>0.35899999999999999</v>
      </c>
      <c r="C323">
        <v>79.111000000000004</v>
      </c>
      <c r="D323">
        <v>1.383</v>
      </c>
      <c r="E323">
        <v>10.85</v>
      </c>
      <c r="F323">
        <v>0.17199999999999999</v>
      </c>
      <c r="G323">
        <v>149.756</v>
      </c>
      <c r="H323" s="2">
        <v>0.69174337486603543</v>
      </c>
      <c r="I323">
        <v>-1.9692470071180475</v>
      </c>
      <c r="J323" s="2">
        <v>-6.0597289058157262</v>
      </c>
      <c r="K323">
        <v>-5.2851210657299141</v>
      </c>
    </row>
    <row r="324" spans="1:11" x14ac:dyDescent="0.25">
      <c r="A324" s="3" t="s">
        <v>321</v>
      </c>
      <c r="B324">
        <v>0.35899999999999999</v>
      </c>
      <c r="C324">
        <v>90.361000000000004</v>
      </c>
      <c r="D324">
        <v>1.383</v>
      </c>
      <c r="E324">
        <v>21.983000000000001</v>
      </c>
      <c r="F324">
        <v>0.17199999999999999</v>
      </c>
      <c r="G324">
        <v>161.006</v>
      </c>
      <c r="H324" s="2">
        <v>0.69174337486603554</v>
      </c>
      <c r="I324">
        <v>-1.9692470071180475</v>
      </c>
      <c r="J324" s="2">
        <v>-6.0705086674476973</v>
      </c>
      <c r="K324">
        <v>-5.2727358752210529</v>
      </c>
    </row>
    <row r="325" spans="1:11" x14ac:dyDescent="0.25">
      <c r="A325" s="3" t="s">
        <v>322</v>
      </c>
      <c r="B325">
        <v>0.35899999999999999</v>
      </c>
      <c r="C325">
        <v>101.611</v>
      </c>
      <c r="D325">
        <v>1.381</v>
      </c>
      <c r="E325">
        <v>33.232999999999997</v>
      </c>
      <c r="F325">
        <v>0.17199999999999999</v>
      </c>
      <c r="G325">
        <v>172.256</v>
      </c>
      <c r="H325" s="2">
        <v>0.69174337486603554</v>
      </c>
      <c r="I325">
        <v>-1.9692470071180477</v>
      </c>
      <c r="J325" s="2">
        <v>-6.061729913047917</v>
      </c>
      <c r="K325">
        <v>-5.2651108052641193</v>
      </c>
    </row>
    <row r="326" spans="1:11" x14ac:dyDescent="0.25">
      <c r="A326" s="3" t="s">
        <v>323</v>
      </c>
      <c r="B326">
        <v>0.35899999999999999</v>
      </c>
      <c r="C326">
        <v>112.861</v>
      </c>
      <c r="D326">
        <v>1.379</v>
      </c>
      <c r="E326">
        <v>44.145000000000003</v>
      </c>
      <c r="F326">
        <v>0.17199999999999999</v>
      </c>
      <c r="G326">
        <v>183.506</v>
      </c>
      <c r="H326" s="2">
        <v>0.69174337486603599</v>
      </c>
      <c r="I326">
        <v>-1.9692470071180475</v>
      </c>
      <c r="J326" s="2">
        <v>-6.0838606830792266</v>
      </c>
      <c r="K326">
        <v>-5.2216868131688177</v>
      </c>
    </row>
    <row r="327" spans="1:11" x14ac:dyDescent="0.25">
      <c r="A327" s="3" t="s">
        <v>324</v>
      </c>
      <c r="B327">
        <v>0.35899999999999999</v>
      </c>
      <c r="C327">
        <v>124.111</v>
      </c>
      <c r="D327">
        <v>1.377</v>
      </c>
      <c r="E327">
        <v>54.969000000000001</v>
      </c>
      <c r="F327">
        <v>0.17199999999999999</v>
      </c>
      <c r="G327">
        <v>194.756</v>
      </c>
      <c r="H327" s="2">
        <v>0.69174337486603665</v>
      </c>
      <c r="I327">
        <v>-1.9692470071180472</v>
      </c>
      <c r="J327" s="2">
        <v>-6.1136362971936391</v>
      </c>
      <c r="K327">
        <v>-5.1688014358752028</v>
      </c>
    </row>
    <row r="328" spans="1:11" x14ac:dyDescent="0.25">
      <c r="A328" s="3" t="s">
        <v>325</v>
      </c>
      <c r="B328">
        <v>0.35899999999999999</v>
      </c>
      <c r="C328">
        <v>135.36099999999999</v>
      </c>
      <c r="D328">
        <v>1.3740000000000001</v>
      </c>
      <c r="E328">
        <v>65.721000000000004</v>
      </c>
      <c r="F328">
        <v>0.17199999999999999</v>
      </c>
      <c r="G328">
        <v>206.006</v>
      </c>
      <c r="H328" s="2">
        <v>0.69174337486603676</v>
      </c>
      <c r="I328">
        <v>-1.9692470071180475</v>
      </c>
      <c r="J328" s="2">
        <v>-6.1449138356426802</v>
      </c>
      <c r="K328">
        <v>-5.1043239169472736</v>
      </c>
    </row>
    <row r="329" spans="1:11" x14ac:dyDescent="0.25">
      <c r="A329" s="3" t="s">
        <v>326</v>
      </c>
      <c r="B329">
        <v>0.35899999999999999</v>
      </c>
      <c r="C329">
        <v>146.61099999999999</v>
      </c>
      <c r="D329">
        <v>1.367</v>
      </c>
      <c r="E329">
        <v>76.418999999999997</v>
      </c>
      <c r="F329">
        <v>0.17199999999999999</v>
      </c>
      <c r="G329">
        <v>217.256</v>
      </c>
      <c r="H329" s="2">
        <v>0.69174337486603554</v>
      </c>
      <c r="I329">
        <v>-1.9692470071180479</v>
      </c>
      <c r="J329" s="2">
        <v>-6.1622490214759829</v>
      </c>
      <c r="K329">
        <v>-5.0191847606420179</v>
      </c>
    </row>
    <row r="330" spans="1:11" x14ac:dyDescent="0.25">
      <c r="A330" s="3" t="s">
        <v>327</v>
      </c>
      <c r="B330">
        <v>0.35899999999999999</v>
      </c>
      <c r="C330">
        <v>157.86099999999999</v>
      </c>
      <c r="D330">
        <v>1.363</v>
      </c>
      <c r="E330">
        <v>86.498000000000005</v>
      </c>
      <c r="F330">
        <v>0.17199999999999999</v>
      </c>
      <c r="G330">
        <v>228.506</v>
      </c>
      <c r="H330" s="2">
        <v>0.69174337486603554</v>
      </c>
      <c r="I330">
        <v>-1.9692470071180477</v>
      </c>
      <c r="J330" s="2">
        <v>-6.2452082189724312</v>
      </c>
      <c r="K330">
        <v>-4.8778873012217767</v>
      </c>
    </row>
    <row r="331" spans="1:11" x14ac:dyDescent="0.25">
      <c r="A331" s="3" t="s">
        <v>328</v>
      </c>
      <c r="B331">
        <v>0.35899999999999999</v>
      </c>
      <c r="C331">
        <v>169.11099999999999</v>
      </c>
      <c r="D331">
        <v>1.363</v>
      </c>
      <c r="E331">
        <v>97.147999999999996</v>
      </c>
      <c r="F331">
        <v>0.17199999999999999</v>
      </c>
      <c r="G331">
        <v>239.756</v>
      </c>
      <c r="H331" s="2">
        <v>0.69174337486603465</v>
      </c>
      <c r="I331">
        <v>-1.9692470071180479</v>
      </c>
      <c r="J331" s="2">
        <v>-6.2959459730050504</v>
      </c>
      <c r="K331">
        <v>-4.8122213713360047</v>
      </c>
    </row>
    <row r="332" spans="1:11" x14ac:dyDescent="0.25">
      <c r="A332" s="3" t="s">
        <v>329</v>
      </c>
      <c r="B332">
        <v>0.35899999999999999</v>
      </c>
      <c r="C332">
        <v>180.36099999999999</v>
      </c>
      <c r="D332">
        <v>1.363</v>
      </c>
      <c r="E332">
        <v>108.398</v>
      </c>
      <c r="F332">
        <v>0.17199999999999999</v>
      </c>
      <c r="G332">
        <v>251.006</v>
      </c>
      <c r="H332" s="2">
        <v>0.69174337486603399</v>
      </c>
      <c r="I332">
        <v>-1.9692470071180486</v>
      </c>
      <c r="J332" s="2">
        <v>-6.2959459730050522</v>
      </c>
      <c r="K332">
        <v>-4.8122213713360038</v>
      </c>
    </row>
    <row r="333" spans="1:11" x14ac:dyDescent="0.25">
      <c r="A333" s="3" t="s">
        <v>330</v>
      </c>
      <c r="B333">
        <v>0.35899999999999999</v>
      </c>
      <c r="C333">
        <v>191.61099999999999</v>
      </c>
      <c r="D333">
        <v>1.363</v>
      </c>
      <c r="E333">
        <v>119.648</v>
      </c>
      <c r="F333">
        <v>0.17199999999999999</v>
      </c>
      <c r="G333">
        <v>262.25599999999997</v>
      </c>
      <c r="H333" s="2">
        <v>0.69174337486603654</v>
      </c>
      <c r="I333">
        <v>-1.9692470071180472</v>
      </c>
      <c r="J333" s="2">
        <v>-6.2959459730050487</v>
      </c>
      <c r="K333">
        <v>-4.8122213713360082</v>
      </c>
    </row>
    <row r="334" spans="1:11" x14ac:dyDescent="0.25">
      <c r="A334" s="3" t="s">
        <v>331</v>
      </c>
      <c r="B334">
        <v>0.371</v>
      </c>
      <c r="C334">
        <v>202.86099999999999</v>
      </c>
      <c r="D334">
        <v>1.35</v>
      </c>
      <c r="E334">
        <v>130.898</v>
      </c>
      <c r="F334">
        <v>0.17199999999999999</v>
      </c>
      <c r="G334">
        <v>273.50599999999997</v>
      </c>
      <c r="H334" s="2">
        <v>0.71486571608718463</v>
      </c>
      <c r="I334">
        <v>-2.0350714196122439</v>
      </c>
      <c r="J334" s="2">
        <v>-6.2358965983542296</v>
      </c>
      <c r="K334">
        <v>-4.7663234418955334</v>
      </c>
    </row>
    <row r="335" spans="1:11" x14ac:dyDescent="0.25">
      <c r="A335" s="3" t="s">
        <v>332</v>
      </c>
      <c r="B335">
        <v>0.371</v>
      </c>
      <c r="C335">
        <v>213.41300000000001</v>
      </c>
      <c r="D335">
        <v>1.3440000000000001</v>
      </c>
      <c r="E335">
        <v>141.22499999999999</v>
      </c>
      <c r="F335">
        <v>0.17199999999999999</v>
      </c>
      <c r="G335">
        <v>284.75599999999997</v>
      </c>
      <c r="H335" s="2">
        <v>0.69002123271172966</v>
      </c>
      <c r="I335">
        <v>-2.0436289715519362</v>
      </c>
      <c r="J335" s="2">
        <v>-6.2838139660877657</v>
      </c>
      <c r="K335">
        <v>-4.6445183989346805</v>
      </c>
    </row>
    <row r="336" spans="1:11" x14ac:dyDescent="0.25">
      <c r="A336" s="3" t="s">
        <v>333</v>
      </c>
      <c r="B336">
        <v>0.371</v>
      </c>
      <c r="C336">
        <v>224.66300000000001</v>
      </c>
      <c r="D336">
        <v>1.33</v>
      </c>
      <c r="E336">
        <v>152.09</v>
      </c>
      <c r="F336">
        <v>0.17199999999999999</v>
      </c>
      <c r="G336">
        <v>296.00599999999997</v>
      </c>
      <c r="H336" s="2">
        <v>0.69002123271172833</v>
      </c>
      <c r="I336">
        <v>-2.0436289715519362</v>
      </c>
      <c r="J336" s="2">
        <v>-6.2491007836118264</v>
      </c>
      <c r="K336">
        <v>-4.5542501882910704</v>
      </c>
    </row>
    <row r="337" spans="1:11" x14ac:dyDescent="0.25">
      <c r="A337" s="3" t="s">
        <v>334</v>
      </c>
      <c r="B337">
        <v>0.377</v>
      </c>
      <c r="C337">
        <v>235.91300000000001</v>
      </c>
      <c r="D337">
        <v>1.3149999999999999</v>
      </c>
      <c r="E337">
        <v>162.75299999999999</v>
      </c>
      <c r="F337">
        <v>0.17199999999999999</v>
      </c>
      <c r="G337">
        <v>307.25599999999997</v>
      </c>
      <c r="H337" s="2">
        <v>0.7011806057475003</v>
      </c>
      <c r="I337">
        <v>-2.0766795748654436</v>
      </c>
      <c r="J337" s="2">
        <v>-6.2244295840141275</v>
      </c>
      <c r="K337">
        <v>-4.4393507629232607</v>
      </c>
    </row>
    <row r="338" spans="1:11" x14ac:dyDescent="0.25">
      <c r="A338" s="3" t="s">
        <v>335</v>
      </c>
      <c r="B338">
        <v>0.377</v>
      </c>
      <c r="C338">
        <v>245.702</v>
      </c>
      <c r="D338">
        <v>1.2929999999999999</v>
      </c>
      <c r="E338">
        <v>173.62299999999999</v>
      </c>
      <c r="F338">
        <v>0.17399999999999999</v>
      </c>
      <c r="G338">
        <v>318.50599999999997</v>
      </c>
      <c r="H338" s="2">
        <v>0.64055627634420564</v>
      </c>
      <c r="I338">
        <v>-2.0698145089066537</v>
      </c>
      <c r="J338" s="2">
        <v>-6.0784307044905201</v>
      </c>
      <c r="K338">
        <v>-4.2746875505298103</v>
      </c>
    </row>
    <row r="339" spans="1:11" x14ac:dyDescent="0.25">
      <c r="A339" s="3" t="s">
        <v>336</v>
      </c>
      <c r="B339">
        <v>0.377</v>
      </c>
      <c r="C339">
        <v>256.952</v>
      </c>
      <c r="D339">
        <v>1.278</v>
      </c>
      <c r="E339">
        <v>184.65199999999999</v>
      </c>
      <c r="F339">
        <v>0.17399999999999999</v>
      </c>
      <c r="G339">
        <v>330.62299999999999</v>
      </c>
      <c r="H339" s="2">
        <v>0.60916369380134616</v>
      </c>
      <c r="I339">
        <v>-2.0792700735110734</v>
      </c>
      <c r="J339" s="2">
        <v>-6.0870584247164423</v>
      </c>
      <c r="K339">
        <v>-4.1102569269079057</v>
      </c>
    </row>
    <row r="340" spans="1:11" x14ac:dyDescent="0.25">
      <c r="A340" s="3" t="s">
        <v>337</v>
      </c>
      <c r="B340">
        <v>0.377</v>
      </c>
      <c r="C340">
        <v>268.202</v>
      </c>
      <c r="D340">
        <v>1.2549999999999999</v>
      </c>
      <c r="E340">
        <v>196.01300000000001</v>
      </c>
      <c r="F340">
        <v>0.17399999999999999</v>
      </c>
      <c r="G340">
        <v>341.87299999999999</v>
      </c>
      <c r="H340" s="2">
        <v>0.60916369380134594</v>
      </c>
      <c r="I340">
        <v>-2.0792700735110734</v>
      </c>
      <c r="J340" s="2">
        <v>-5.9696796547286679</v>
      </c>
      <c r="K340">
        <v>-4.047857908577484</v>
      </c>
    </row>
    <row r="341" spans="1:11" x14ac:dyDescent="0.25">
      <c r="A341" s="3" t="s">
        <v>338</v>
      </c>
      <c r="B341">
        <v>0.377</v>
      </c>
      <c r="C341">
        <v>279.452</v>
      </c>
      <c r="D341">
        <v>1.234</v>
      </c>
      <c r="E341">
        <v>207.84399999999999</v>
      </c>
      <c r="F341">
        <v>0.17399999999999999</v>
      </c>
      <c r="G341">
        <v>353.12299999999999</v>
      </c>
      <c r="H341" s="2">
        <v>0.60916369380134594</v>
      </c>
      <c r="I341">
        <v>-2.0792700735110734</v>
      </c>
      <c r="J341" s="2">
        <v>-5.8291275983885837</v>
      </c>
      <c r="K341">
        <v>-4.0394409645255855</v>
      </c>
    </row>
    <row r="342" spans="1:11" x14ac:dyDescent="0.25">
      <c r="A342" s="3" t="s">
        <v>339</v>
      </c>
      <c r="B342">
        <v>0.377</v>
      </c>
      <c r="C342">
        <v>290.702</v>
      </c>
      <c r="D342">
        <v>1.214</v>
      </c>
      <c r="E342">
        <v>220.11</v>
      </c>
      <c r="F342">
        <v>0.17399999999999999</v>
      </c>
      <c r="G342">
        <v>4.3730000000000002</v>
      </c>
      <c r="H342" s="2">
        <v>0.60916369380134494</v>
      </c>
      <c r="I342">
        <v>-2.0792700735110738</v>
      </c>
      <c r="J342" s="2">
        <v>-5.6632857417541027</v>
      </c>
      <c r="K342">
        <v>-4.0750317787940498</v>
      </c>
    </row>
    <row r="343" spans="1:11" x14ac:dyDescent="0.25">
      <c r="A343" s="3" t="s">
        <v>340</v>
      </c>
      <c r="B343">
        <v>0.377</v>
      </c>
      <c r="C343">
        <v>301.952</v>
      </c>
      <c r="D343">
        <v>1.202</v>
      </c>
      <c r="E343">
        <v>232.804</v>
      </c>
      <c r="F343">
        <v>0.17399999999999999</v>
      </c>
      <c r="G343">
        <v>15.622999999999999</v>
      </c>
      <c r="H343" s="2">
        <v>0.6091636938013455</v>
      </c>
      <c r="I343">
        <v>-2.0792700735110738</v>
      </c>
      <c r="J343" s="2">
        <v>-5.5038500057126942</v>
      </c>
      <c r="K343">
        <v>-4.1747735669280424</v>
      </c>
    </row>
    <row r="344" spans="1:11" x14ac:dyDescent="0.25">
      <c r="A344" s="3" t="s">
        <v>341</v>
      </c>
      <c r="B344">
        <v>0.377</v>
      </c>
      <c r="C344">
        <v>313.202</v>
      </c>
      <c r="D344">
        <v>1.19</v>
      </c>
      <c r="E344">
        <v>245.26300000000001</v>
      </c>
      <c r="F344">
        <v>0.17399999999999999</v>
      </c>
      <c r="G344">
        <v>26.873000000000001</v>
      </c>
      <c r="H344" s="2">
        <v>0.60916369380134405</v>
      </c>
      <c r="I344">
        <v>-2.0792700735110738</v>
      </c>
      <c r="J344" s="2">
        <v>-5.3604839585767472</v>
      </c>
      <c r="K344">
        <v>-4.2471441304776532</v>
      </c>
    </row>
    <row r="345" spans="1:11" x14ac:dyDescent="0.25">
      <c r="A345" s="3" t="s">
        <v>342</v>
      </c>
      <c r="B345">
        <v>0.377</v>
      </c>
      <c r="C345">
        <v>324.452</v>
      </c>
      <c r="D345">
        <v>1.18</v>
      </c>
      <c r="E345">
        <v>257.90699999999998</v>
      </c>
      <c r="F345">
        <v>0.17399999999999999</v>
      </c>
      <c r="G345">
        <v>38.122999999999998</v>
      </c>
      <c r="H345" s="2">
        <v>0.60916369380134483</v>
      </c>
      <c r="I345">
        <v>-2.0792700735110738</v>
      </c>
      <c r="J345" s="2">
        <v>-5.2114106336867287</v>
      </c>
      <c r="K345">
        <v>-4.3395186929268901</v>
      </c>
    </row>
    <row r="346" spans="1:11" x14ac:dyDescent="0.25">
      <c r="A346" s="3" t="s">
        <v>343</v>
      </c>
      <c r="B346">
        <v>0.377</v>
      </c>
      <c r="C346">
        <v>335.702</v>
      </c>
      <c r="D346">
        <v>1.171</v>
      </c>
      <c r="E346">
        <v>270.66500000000002</v>
      </c>
      <c r="F346">
        <v>0.17399999999999999</v>
      </c>
      <c r="G346">
        <v>49.372999999999998</v>
      </c>
      <c r="H346" s="2">
        <v>0.60916369380134328</v>
      </c>
      <c r="I346">
        <v>-2.0792700735110743</v>
      </c>
      <c r="J346" s="2">
        <v>-5.056541400246175</v>
      </c>
      <c r="K346">
        <v>-4.441029380039212</v>
      </c>
    </row>
    <row r="347" spans="1:11" x14ac:dyDescent="0.25">
      <c r="A347" s="3" t="s">
        <v>344</v>
      </c>
      <c r="B347">
        <v>0.371</v>
      </c>
      <c r="C347">
        <v>346.952</v>
      </c>
      <c r="D347">
        <v>1.167</v>
      </c>
      <c r="E347">
        <v>283.45600000000002</v>
      </c>
      <c r="F347">
        <v>0.17399999999999999</v>
      </c>
      <c r="G347">
        <v>60.622999999999998</v>
      </c>
      <c r="H347" s="2">
        <v>0.59946878090265032</v>
      </c>
      <c r="I347">
        <v>-2.0461782421024095</v>
      </c>
      <c r="J347" s="2">
        <v>-4.9184248715622614</v>
      </c>
      <c r="K347">
        <v>-4.5597761061621096</v>
      </c>
    </row>
    <row r="348" spans="1:11" x14ac:dyDescent="0.25">
      <c r="A348" s="3" t="s">
        <v>345</v>
      </c>
      <c r="B348">
        <v>0.371</v>
      </c>
      <c r="C348">
        <v>357.791</v>
      </c>
      <c r="D348">
        <v>1.1639999999999999</v>
      </c>
      <c r="E348">
        <v>295.45299999999997</v>
      </c>
      <c r="F348">
        <v>0.17399999999999999</v>
      </c>
      <c r="G348">
        <v>71.873000000000005</v>
      </c>
      <c r="H348" s="2">
        <v>0.58477562664555094</v>
      </c>
      <c r="I348">
        <v>-2.0504257324301016</v>
      </c>
      <c r="J348" s="2">
        <v>-4.846070094811127</v>
      </c>
      <c r="K348">
        <v>-4.6116256311608703</v>
      </c>
    </row>
    <row r="349" spans="1:11" x14ac:dyDescent="0.25">
      <c r="A349" s="3" t="s">
        <v>346</v>
      </c>
      <c r="B349">
        <v>0.371</v>
      </c>
      <c r="C349">
        <v>9.0410000000000004</v>
      </c>
      <c r="D349">
        <v>1.159</v>
      </c>
      <c r="E349">
        <v>307.39299999999997</v>
      </c>
      <c r="F349">
        <v>0.17399999999999999</v>
      </c>
      <c r="G349">
        <v>83.123000000000005</v>
      </c>
      <c r="H349" s="2">
        <v>0.58477562664555049</v>
      </c>
      <c r="I349">
        <v>-2.0504257324301021</v>
      </c>
      <c r="J349" s="2">
        <v>-4.7696068887351357</v>
      </c>
      <c r="K349">
        <v>-4.6495912990656123</v>
      </c>
    </row>
    <row r="350" spans="1:11" x14ac:dyDescent="0.25">
      <c r="A350" s="3" t="s">
        <v>347</v>
      </c>
      <c r="B350">
        <v>0.371</v>
      </c>
      <c r="C350">
        <v>20.291</v>
      </c>
      <c r="D350">
        <v>1.157</v>
      </c>
      <c r="E350">
        <v>319.83699999999999</v>
      </c>
      <c r="F350">
        <v>0.17399999999999999</v>
      </c>
      <c r="G350">
        <v>94.373000000000005</v>
      </c>
      <c r="H350" s="2">
        <v>0.58477562664555072</v>
      </c>
      <c r="I350">
        <v>-2.0504257324301021</v>
      </c>
      <c r="J350" s="2">
        <v>-4.6636227958046401</v>
      </c>
      <c r="K350">
        <v>-4.739776267988292</v>
      </c>
    </row>
    <row r="351" spans="1:11" x14ac:dyDescent="0.25">
      <c r="A351" s="3" t="s">
        <v>348</v>
      </c>
      <c r="B351">
        <v>0.371</v>
      </c>
      <c r="C351">
        <v>31.541</v>
      </c>
      <c r="D351">
        <v>1.155</v>
      </c>
      <c r="E351">
        <v>331.56700000000001</v>
      </c>
      <c r="F351">
        <v>0.17399999999999999</v>
      </c>
      <c r="G351">
        <v>105.623</v>
      </c>
      <c r="H351" s="2">
        <v>0.58477562664555049</v>
      </c>
      <c r="I351">
        <v>-2.0504257324301021</v>
      </c>
      <c r="J351" s="2">
        <v>-4.6157590924800074</v>
      </c>
      <c r="K351">
        <v>-4.770418893424087</v>
      </c>
    </row>
    <row r="352" spans="1:11" x14ac:dyDescent="0.25">
      <c r="A352" s="3" t="s">
        <v>349</v>
      </c>
      <c r="B352">
        <v>0.371</v>
      </c>
      <c r="C352">
        <v>42.790999999999997</v>
      </c>
      <c r="D352">
        <v>1.1539999999999999</v>
      </c>
      <c r="E352">
        <v>343.16699999999997</v>
      </c>
      <c r="F352">
        <v>0.17399999999999999</v>
      </c>
      <c r="G352">
        <v>116.873</v>
      </c>
      <c r="H352" s="2">
        <v>0.58477562664555116</v>
      </c>
      <c r="I352">
        <v>-2.0504257324301016</v>
      </c>
      <c r="J352" s="2">
        <v>-4.5825612996010845</v>
      </c>
      <c r="K352">
        <v>-4.7943712127392084</v>
      </c>
    </row>
    <row r="353" spans="1:11" x14ac:dyDescent="0.25">
      <c r="A353" s="3" t="s">
        <v>350</v>
      </c>
      <c r="B353">
        <v>0.36799999999999999</v>
      </c>
      <c r="C353">
        <v>54.040999999999997</v>
      </c>
      <c r="D353">
        <v>1.153</v>
      </c>
      <c r="E353">
        <v>354.62799999999999</v>
      </c>
      <c r="F353">
        <v>0.17399999999999999</v>
      </c>
      <c r="G353">
        <v>128.12299999999999</v>
      </c>
      <c r="H353" s="2">
        <v>0.58004698276432087</v>
      </c>
      <c r="I353">
        <v>-2.0338454704427962</v>
      </c>
      <c r="J353" s="2">
        <v>-4.5609186026816708</v>
      </c>
      <c r="K353">
        <v>-4.8070454460484884</v>
      </c>
    </row>
    <row r="354" spans="1:11" x14ac:dyDescent="0.25">
      <c r="A354" s="3" t="s">
        <v>351</v>
      </c>
      <c r="B354">
        <v>0.36799999999999999</v>
      </c>
      <c r="C354">
        <v>66.790999999999997</v>
      </c>
      <c r="D354">
        <v>1.1519999999999999</v>
      </c>
      <c r="E354">
        <v>5.9450000000000003</v>
      </c>
      <c r="F354">
        <v>0.17399999999999999</v>
      </c>
      <c r="G354">
        <v>139.37299999999999</v>
      </c>
      <c r="H354" s="2">
        <v>0.63308808289630703</v>
      </c>
      <c r="I354">
        <v>-2.01796466251254</v>
      </c>
      <c r="J354" s="2">
        <v>-4.5513434490221023</v>
      </c>
      <c r="K354">
        <v>-4.808201776043787</v>
      </c>
    </row>
    <row r="355" spans="1:11" x14ac:dyDescent="0.25">
      <c r="A355" s="3" t="s">
        <v>352</v>
      </c>
      <c r="B355">
        <v>0.36799999999999999</v>
      </c>
      <c r="C355">
        <v>78.040999999999997</v>
      </c>
      <c r="D355">
        <v>1.151</v>
      </c>
      <c r="E355">
        <v>17.120999999999999</v>
      </c>
      <c r="F355">
        <v>0.17399999999999999</v>
      </c>
      <c r="G355">
        <v>150.62299999999999</v>
      </c>
      <c r="H355" s="2">
        <v>0.63308808289630603</v>
      </c>
      <c r="I355">
        <v>-2.0179646625125405</v>
      </c>
      <c r="J355" s="2">
        <v>-4.5535934474404902</v>
      </c>
      <c r="K355">
        <v>-4.798150828590364</v>
      </c>
    </row>
    <row r="356" spans="1:11" x14ac:dyDescent="0.25">
      <c r="A356" s="3" t="s">
        <v>353</v>
      </c>
      <c r="B356">
        <v>0.36799999999999999</v>
      </c>
      <c r="C356">
        <v>89.290999999999997</v>
      </c>
      <c r="D356">
        <v>1.1479999999999999</v>
      </c>
      <c r="E356">
        <v>27.963999999999999</v>
      </c>
      <c r="F356">
        <v>0.17399999999999999</v>
      </c>
      <c r="G356">
        <v>161.87299999999999</v>
      </c>
      <c r="H356" s="2">
        <v>0.63308808289630691</v>
      </c>
      <c r="I356">
        <v>-2.01796466251254</v>
      </c>
      <c r="J356" s="2">
        <v>-4.57560473655899</v>
      </c>
      <c r="K356">
        <v>-4.7532622220856586</v>
      </c>
    </row>
    <row r="357" spans="1:11" x14ac:dyDescent="0.25">
      <c r="A357" s="3" t="s">
        <v>354</v>
      </c>
      <c r="B357">
        <v>0.36799999999999999</v>
      </c>
      <c r="C357">
        <v>100.541</v>
      </c>
      <c r="D357">
        <v>1.1459999999999999</v>
      </c>
      <c r="E357">
        <v>38.578000000000003</v>
      </c>
      <c r="F357">
        <v>0.17399999999999999</v>
      </c>
      <c r="G357">
        <v>173.12299999999999</v>
      </c>
      <c r="H357" s="2">
        <v>0.63308808289630603</v>
      </c>
      <c r="I357">
        <v>-2.01796466251254</v>
      </c>
      <c r="J357" s="2">
        <v>-4.6200215044308637</v>
      </c>
      <c r="K357">
        <v>-4.6939879189002909</v>
      </c>
    </row>
    <row r="358" spans="1:11" x14ac:dyDescent="0.25">
      <c r="A358" s="3" t="s">
        <v>355</v>
      </c>
      <c r="B358">
        <v>0.36799999999999999</v>
      </c>
      <c r="C358">
        <v>111.791</v>
      </c>
      <c r="D358">
        <v>1.143</v>
      </c>
      <c r="E358">
        <v>48.997999999999998</v>
      </c>
      <c r="F358">
        <v>0.17399999999999999</v>
      </c>
      <c r="G358">
        <v>184.37299999999999</v>
      </c>
      <c r="H358" s="2">
        <v>0.63308808289630691</v>
      </c>
      <c r="I358">
        <v>-2.01796466251254</v>
      </c>
      <c r="J358" s="2">
        <v>-4.6752615507779343</v>
      </c>
      <c r="K358">
        <v>-4.6144595998365618</v>
      </c>
    </row>
    <row r="359" spans="1:11" x14ac:dyDescent="0.25">
      <c r="A359" s="3" t="s">
        <v>356</v>
      </c>
      <c r="B359">
        <v>0.36799999999999999</v>
      </c>
      <c r="C359">
        <v>123.041</v>
      </c>
      <c r="D359">
        <v>1.141</v>
      </c>
      <c r="E359">
        <v>59.259</v>
      </c>
      <c r="F359">
        <v>0.17399999999999999</v>
      </c>
      <c r="G359">
        <v>195.62299999999999</v>
      </c>
      <c r="H359" s="2">
        <v>0.63308808289630703</v>
      </c>
      <c r="I359">
        <v>-2.0179646625125396</v>
      </c>
      <c r="J359" s="2">
        <v>-4.7458938775226036</v>
      </c>
      <c r="K359">
        <v>-4.525143167492395</v>
      </c>
    </row>
    <row r="360" spans="1:11" x14ac:dyDescent="0.25">
      <c r="A360" s="3" t="s">
        <v>357</v>
      </c>
      <c r="B360">
        <v>0.36799999999999999</v>
      </c>
      <c r="C360">
        <v>134.291</v>
      </c>
      <c r="D360">
        <v>1.1379999999999999</v>
      </c>
      <c r="E360">
        <v>69.948999999999998</v>
      </c>
      <c r="F360">
        <v>0.17399999999999999</v>
      </c>
      <c r="G360">
        <v>206.87299999999999</v>
      </c>
      <c r="H360" s="2">
        <v>0.63308808289630691</v>
      </c>
      <c r="I360">
        <v>-2.01796466251254</v>
      </c>
      <c r="J360" s="2">
        <v>-4.7773005964702806</v>
      </c>
      <c r="K360">
        <v>-4.4667668352359273</v>
      </c>
    </row>
    <row r="361" spans="1:11" x14ac:dyDescent="0.25">
      <c r="A361" s="3" t="s">
        <v>358</v>
      </c>
      <c r="B361">
        <v>0.36799999999999999</v>
      </c>
      <c r="C361">
        <v>145.541</v>
      </c>
      <c r="D361">
        <v>1.1379999999999999</v>
      </c>
      <c r="E361">
        <v>80.588999999999999</v>
      </c>
      <c r="F361">
        <v>0.17399999999999999</v>
      </c>
      <c r="G361">
        <v>218.12299999999999</v>
      </c>
      <c r="H361" s="2">
        <v>0.63308808289630703</v>
      </c>
      <c r="I361">
        <v>-2.01796466251254</v>
      </c>
      <c r="J361" s="2">
        <v>-4.8245844223706218</v>
      </c>
      <c r="K361">
        <v>-4.4156530774980043</v>
      </c>
    </row>
    <row r="362" spans="1:11" x14ac:dyDescent="0.25">
      <c r="A362" s="3" t="s">
        <v>359</v>
      </c>
      <c r="B362">
        <v>0.36799999999999999</v>
      </c>
      <c r="C362">
        <v>156.791</v>
      </c>
      <c r="D362">
        <v>1.129</v>
      </c>
      <c r="E362">
        <v>91.838999999999999</v>
      </c>
      <c r="F362">
        <v>0.17399999999999999</v>
      </c>
      <c r="G362">
        <v>229.37299999999999</v>
      </c>
      <c r="H362" s="2">
        <v>0.63308808289630725</v>
      </c>
      <c r="I362">
        <v>-2.01796466251254</v>
      </c>
      <c r="J362" s="2">
        <v>-4.7864286580460762</v>
      </c>
      <c r="K362">
        <v>-4.3807313923508318</v>
      </c>
    </row>
    <row r="363" spans="1:11" x14ac:dyDescent="0.25">
      <c r="A363" s="3" t="s">
        <v>360</v>
      </c>
      <c r="B363">
        <v>0.36799999999999999</v>
      </c>
      <c r="C363">
        <v>168.041</v>
      </c>
      <c r="D363">
        <v>1.1200000000000001</v>
      </c>
      <c r="E363">
        <v>101.792</v>
      </c>
      <c r="F363">
        <v>0.17399999999999999</v>
      </c>
      <c r="G363">
        <v>240.62299999999999</v>
      </c>
      <c r="H363" s="2">
        <v>0.63308808289630603</v>
      </c>
      <c r="I363">
        <v>-2.0179646625125405</v>
      </c>
      <c r="J363" s="2">
        <v>-4.8454237133803231</v>
      </c>
      <c r="K363">
        <v>-4.2372191968657704</v>
      </c>
    </row>
    <row r="364" spans="1:11" x14ac:dyDescent="0.25">
      <c r="A364" s="3" t="s">
        <v>361</v>
      </c>
      <c r="B364">
        <v>0.35599999999999998</v>
      </c>
      <c r="C364">
        <v>179.291</v>
      </c>
      <c r="D364">
        <v>1.109</v>
      </c>
      <c r="E364">
        <v>111.765</v>
      </c>
      <c r="F364">
        <v>0.17399999999999999</v>
      </c>
      <c r="G364">
        <v>251.87299999999999</v>
      </c>
      <c r="H364" s="2">
        <v>0.61244390628012113</v>
      </c>
      <c r="I364">
        <v>-1.9521614669958272</v>
      </c>
      <c r="J364" s="2">
        <v>-4.890146383504975</v>
      </c>
      <c r="K364">
        <v>-4.0876370248246561</v>
      </c>
    </row>
    <row r="365" spans="1:11" x14ac:dyDescent="0.25">
      <c r="A365" s="3" t="s">
        <v>362</v>
      </c>
      <c r="B365">
        <v>0.34399999999999997</v>
      </c>
      <c r="C365">
        <v>190.517</v>
      </c>
      <c r="D365">
        <v>1.097</v>
      </c>
      <c r="E365">
        <v>121.794</v>
      </c>
      <c r="F365">
        <v>0.17399999999999999</v>
      </c>
      <c r="G365">
        <v>263.12299999999999</v>
      </c>
      <c r="H365" s="2">
        <v>0.59100952186353606</v>
      </c>
      <c r="I365">
        <v>-1.8866059984730816</v>
      </c>
      <c r="J365" s="2">
        <v>-4.9222942982855988</v>
      </c>
      <c r="K365">
        <v>-3.9394125214813061</v>
      </c>
    </row>
    <row r="366" spans="1:11" x14ac:dyDescent="0.25">
      <c r="A366" s="3" t="s">
        <v>363</v>
      </c>
      <c r="B366">
        <v>0.33100000000000002</v>
      </c>
      <c r="C366">
        <v>202.12899999999999</v>
      </c>
      <c r="D366">
        <v>1.0900000000000001</v>
      </c>
      <c r="E366">
        <v>131.91200000000001</v>
      </c>
      <c r="F366">
        <v>0.17399999999999999</v>
      </c>
      <c r="G366">
        <v>274.37299999999999</v>
      </c>
      <c r="H366" s="2">
        <v>0.58013272756141898</v>
      </c>
      <c r="I366">
        <v>-1.8116806935301877</v>
      </c>
      <c r="J366" s="2">
        <v>-4.9672602097290346</v>
      </c>
      <c r="K366">
        <v>-3.816887494298379</v>
      </c>
    </row>
    <row r="367" spans="1:11" x14ac:dyDescent="0.25">
      <c r="A367" s="3" t="s">
        <v>364</v>
      </c>
      <c r="B367">
        <v>0.33100000000000002</v>
      </c>
      <c r="C367">
        <v>214.149</v>
      </c>
      <c r="D367">
        <v>1.0760000000000001</v>
      </c>
      <c r="E367">
        <v>142.66300000000001</v>
      </c>
      <c r="F367">
        <v>0.17399999999999999</v>
      </c>
      <c r="G367">
        <v>285.62299999999999</v>
      </c>
      <c r="H367" s="2">
        <v>0.60442684794848889</v>
      </c>
      <c r="I367">
        <v>-1.8037209047901308</v>
      </c>
      <c r="J367" s="2">
        <v>-4.9360892079363055</v>
      </c>
      <c r="K367">
        <v>-3.7250157116975977</v>
      </c>
    </row>
    <row r="368" spans="1:11" x14ac:dyDescent="0.25">
      <c r="A368" s="3" t="s">
        <v>365</v>
      </c>
      <c r="B368">
        <v>0.33100000000000002</v>
      </c>
      <c r="C368">
        <v>225.399</v>
      </c>
      <c r="D368">
        <v>1.0620000000000001</v>
      </c>
      <c r="E368">
        <v>153.08500000000001</v>
      </c>
      <c r="F368">
        <v>0.17399999999999999</v>
      </c>
      <c r="G368">
        <v>296.87299999999999</v>
      </c>
      <c r="H368" s="2">
        <v>0.60442684794849133</v>
      </c>
      <c r="I368">
        <v>-1.8037209047901299</v>
      </c>
      <c r="J368" s="2">
        <v>-4.9244854447008182</v>
      </c>
      <c r="K368">
        <v>-3.6057626046446076</v>
      </c>
    </row>
    <row r="369" spans="1:11" x14ac:dyDescent="0.25">
      <c r="A369" s="3" t="s">
        <v>366</v>
      </c>
      <c r="B369">
        <v>0.33100000000000002</v>
      </c>
      <c r="C369">
        <v>236.649</v>
      </c>
      <c r="D369">
        <v>1.046</v>
      </c>
      <c r="E369">
        <v>163.703</v>
      </c>
      <c r="F369">
        <v>0.17399999999999999</v>
      </c>
      <c r="G369">
        <v>308.12299999999999</v>
      </c>
      <c r="H369" s="2">
        <v>0.60442684794848889</v>
      </c>
      <c r="I369">
        <v>-1.803720904790131</v>
      </c>
      <c r="J369" s="2">
        <v>-4.8891717853467958</v>
      </c>
      <c r="K369">
        <v>-3.4977224597873295</v>
      </c>
    </row>
    <row r="370" spans="1:11" x14ac:dyDescent="0.25">
      <c r="A370" s="3" t="s">
        <v>367</v>
      </c>
      <c r="B370">
        <v>0.33100000000000002</v>
      </c>
      <c r="C370">
        <v>247.899</v>
      </c>
      <c r="D370">
        <v>1.038</v>
      </c>
      <c r="E370">
        <v>174.55099999999999</v>
      </c>
      <c r="F370">
        <v>0.17199999999999999</v>
      </c>
      <c r="G370">
        <v>319.37299999999999</v>
      </c>
      <c r="H370" s="2">
        <v>0.61145506711068054</v>
      </c>
      <c r="I370">
        <v>-1.8246944036830395</v>
      </c>
      <c r="J370" s="2">
        <v>-4.9327098067223778</v>
      </c>
      <c r="K370">
        <v>-3.4768082328212486</v>
      </c>
    </row>
    <row r="371" spans="1:11" x14ac:dyDescent="0.25">
      <c r="A371" s="3" t="s">
        <v>368</v>
      </c>
      <c r="B371">
        <v>0.33100000000000002</v>
      </c>
      <c r="C371">
        <v>259.149</v>
      </c>
      <c r="D371">
        <v>1.022</v>
      </c>
      <c r="E371">
        <v>185.733</v>
      </c>
      <c r="F371">
        <v>0.17199999999999999</v>
      </c>
      <c r="G371">
        <v>329.75599999999997</v>
      </c>
      <c r="H371" s="2">
        <v>0.63899529412243838</v>
      </c>
      <c r="I371">
        <v>-1.8152333128325153</v>
      </c>
      <c r="J371" s="2">
        <v>-4.8084677017244841</v>
      </c>
      <c r="K371">
        <v>-3.490607991222205</v>
      </c>
    </row>
    <row r="372" spans="1:11" x14ac:dyDescent="0.25">
      <c r="A372" s="3" t="s">
        <v>369</v>
      </c>
      <c r="B372">
        <v>0.33100000000000002</v>
      </c>
      <c r="C372">
        <v>270.399</v>
      </c>
      <c r="D372">
        <v>1.014</v>
      </c>
      <c r="E372">
        <v>197.131</v>
      </c>
      <c r="F372">
        <v>0.17199999999999999</v>
      </c>
      <c r="G372">
        <v>341.00599999999997</v>
      </c>
      <c r="H372" s="2">
        <v>0.63899529412243672</v>
      </c>
      <c r="I372">
        <v>-1.8152333128325155</v>
      </c>
      <c r="J372" s="2">
        <v>-4.7618661609534012</v>
      </c>
      <c r="K372">
        <v>-3.475596147073476</v>
      </c>
    </row>
    <row r="373" spans="1:11" x14ac:dyDescent="0.25">
      <c r="A373" s="3" t="s">
        <v>370</v>
      </c>
      <c r="B373">
        <v>0.33100000000000002</v>
      </c>
      <c r="C373">
        <v>281.649</v>
      </c>
      <c r="D373">
        <v>1.0069999999999999</v>
      </c>
      <c r="E373">
        <v>208.602</v>
      </c>
      <c r="F373">
        <v>0.17199999999999999</v>
      </c>
      <c r="G373">
        <v>352.25599999999997</v>
      </c>
      <c r="H373" s="2">
        <v>0.6389952941224385</v>
      </c>
      <c r="I373">
        <v>-1.8152333128325151</v>
      </c>
      <c r="J373" s="2">
        <v>-4.7156447266611314</v>
      </c>
      <c r="K373">
        <v>-3.469817725742887</v>
      </c>
    </row>
    <row r="374" spans="1:11" x14ac:dyDescent="0.25">
      <c r="A374" s="3" t="s">
        <v>371</v>
      </c>
      <c r="B374">
        <v>0.33100000000000002</v>
      </c>
      <c r="C374">
        <v>292.899</v>
      </c>
      <c r="D374">
        <v>1</v>
      </c>
      <c r="E374">
        <v>220.21600000000001</v>
      </c>
      <c r="F374">
        <v>0.17199999999999999</v>
      </c>
      <c r="G374">
        <v>3.5059999999999998</v>
      </c>
      <c r="H374" s="2">
        <v>0.63899529412243639</v>
      </c>
      <c r="I374">
        <v>-1.815233312832516</v>
      </c>
      <c r="J374" s="2">
        <v>-4.6608798067876043</v>
      </c>
      <c r="K374">
        <v>-3.4753783379128054</v>
      </c>
    </row>
    <row r="375" spans="1:11" x14ac:dyDescent="0.25">
      <c r="A375" s="3" t="s">
        <v>372</v>
      </c>
      <c r="B375">
        <v>0.33100000000000002</v>
      </c>
      <c r="C375">
        <v>304.149</v>
      </c>
      <c r="D375">
        <v>0.99399999999999999</v>
      </c>
      <c r="E375">
        <v>231.96199999999999</v>
      </c>
      <c r="F375">
        <v>0.17199999999999999</v>
      </c>
      <c r="G375">
        <v>14.756</v>
      </c>
      <c r="H375" s="2">
        <v>0.63899529412243683</v>
      </c>
      <c r="I375">
        <v>-1.8152333128325158</v>
      </c>
      <c r="J375" s="2">
        <v>-4.6028360499097714</v>
      </c>
      <c r="K375">
        <v>-3.494502493147134</v>
      </c>
    </row>
    <row r="376" spans="1:11" x14ac:dyDescent="0.25">
      <c r="A376" s="3" t="s">
        <v>373</v>
      </c>
      <c r="B376">
        <v>0.33100000000000002</v>
      </c>
      <c r="C376">
        <v>315.399</v>
      </c>
      <c r="D376">
        <v>0.98799999999999999</v>
      </c>
      <c r="E376">
        <v>243.82300000000001</v>
      </c>
      <c r="F376">
        <v>0.17199999999999999</v>
      </c>
      <c r="G376">
        <v>26.006</v>
      </c>
      <c r="H376" s="2">
        <v>0.63899529412243539</v>
      </c>
      <c r="I376">
        <v>-1.8152333128325164</v>
      </c>
      <c r="J376" s="2">
        <v>-4.5377525983799325</v>
      </c>
      <c r="K376">
        <v>-3.5219986787100113</v>
      </c>
    </row>
    <row r="377" spans="1:11" x14ac:dyDescent="0.25">
      <c r="A377" s="3" t="s">
        <v>374</v>
      </c>
      <c r="B377">
        <v>0.33100000000000002</v>
      </c>
      <c r="C377">
        <v>326.649</v>
      </c>
      <c r="D377">
        <v>0.98299999999999998</v>
      </c>
      <c r="E377">
        <v>255.77199999999999</v>
      </c>
      <c r="F377">
        <v>0.17199999999999999</v>
      </c>
      <c r="G377">
        <v>37.256</v>
      </c>
      <c r="H377" s="2">
        <v>0.63899529412243605</v>
      </c>
      <c r="I377">
        <v>-1.8152333128325162</v>
      </c>
      <c r="J377" s="2">
        <v>-4.4717029335601817</v>
      </c>
      <c r="K377">
        <v>-3.5589924075891952</v>
      </c>
    </row>
    <row r="378" spans="1:11" x14ac:dyDescent="0.25">
      <c r="A378" s="3" t="s">
        <v>375</v>
      </c>
      <c r="B378">
        <v>0.33100000000000002</v>
      </c>
      <c r="C378">
        <v>337.899</v>
      </c>
      <c r="D378">
        <v>0.97899999999999998</v>
      </c>
      <c r="E378">
        <v>267.779</v>
      </c>
      <c r="F378">
        <v>0.17199999999999999</v>
      </c>
      <c r="G378">
        <v>48.506</v>
      </c>
      <c r="H378" s="2">
        <v>0.63899529412243483</v>
      </c>
      <c r="I378">
        <v>-1.8152333128325167</v>
      </c>
      <c r="J378" s="2">
        <v>-4.4062888776198772</v>
      </c>
      <c r="K378">
        <v>-3.6030395336877827</v>
      </c>
    </row>
    <row r="379" spans="1:11" x14ac:dyDescent="0.25">
      <c r="A379" s="3" t="s">
        <v>376</v>
      </c>
      <c r="B379">
        <v>0.33100000000000002</v>
      </c>
      <c r="C379">
        <v>349.149</v>
      </c>
      <c r="D379">
        <v>0.97499999999999998</v>
      </c>
      <c r="E379">
        <v>279.81099999999998</v>
      </c>
      <c r="F379">
        <v>0.17199999999999999</v>
      </c>
      <c r="G379">
        <v>59.756</v>
      </c>
      <c r="H379" s="2">
        <v>0.63899529412243528</v>
      </c>
      <c r="I379">
        <v>-1.8152333128325162</v>
      </c>
      <c r="J379" s="2">
        <v>-4.3389033837193587</v>
      </c>
      <c r="K379">
        <v>-3.6478755622873327</v>
      </c>
    </row>
    <row r="380" spans="1:11" x14ac:dyDescent="0.25">
      <c r="A380" s="3" t="s">
        <v>377</v>
      </c>
      <c r="B380">
        <v>0.33100000000000002</v>
      </c>
      <c r="C380">
        <v>0.39900000000000002</v>
      </c>
      <c r="D380">
        <v>0.97199999999999998</v>
      </c>
      <c r="E380">
        <v>291.83</v>
      </c>
      <c r="F380">
        <v>0.17199999999999999</v>
      </c>
      <c r="G380">
        <v>71.006</v>
      </c>
      <c r="H380" s="2">
        <v>0.63899529412243639</v>
      </c>
      <c r="I380">
        <v>-1.8152333128325158</v>
      </c>
      <c r="J380" s="2">
        <v>-4.276355169094832</v>
      </c>
      <c r="K380">
        <v>-3.6943778034632357</v>
      </c>
    </row>
    <row r="381" spans="1:11" x14ac:dyDescent="0.25">
      <c r="A381" s="3" t="s">
        <v>378</v>
      </c>
      <c r="B381">
        <v>0.33100000000000002</v>
      </c>
      <c r="C381">
        <v>11.648999999999999</v>
      </c>
      <c r="D381">
        <v>0.97</v>
      </c>
      <c r="E381">
        <v>303.8</v>
      </c>
      <c r="F381">
        <v>0.17199999999999999</v>
      </c>
      <c r="G381">
        <v>82.256</v>
      </c>
      <c r="H381" s="2">
        <v>0.6389952941224365</v>
      </c>
      <c r="I381">
        <v>-1.815233312832516</v>
      </c>
      <c r="J381" s="2">
        <v>-4.220890959287904</v>
      </c>
      <c r="K381">
        <v>-3.7401113906549481</v>
      </c>
    </row>
    <row r="382" spans="1:11" x14ac:dyDescent="0.25">
      <c r="A382" s="3" t="s">
        <v>379</v>
      </c>
      <c r="B382">
        <v>0.33100000000000002</v>
      </c>
      <c r="C382">
        <v>22.899000000000001</v>
      </c>
      <c r="D382">
        <v>0.96699999999999997</v>
      </c>
      <c r="E382">
        <v>315.69</v>
      </c>
      <c r="F382">
        <v>0.17199999999999999</v>
      </c>
      <c r="G382">
        <v>93.506</v>
      </c>
      <c r="H382" s="2">
        <v>0.63899529412243594</v>
      </c>
      <c r="I382">
        <v>-1.815233312832516</v>
      </c>
      <c r="J382" s="2">
        <v>-4.1659267809175082</v>
      </c>
      <c r="K382">
        <v>-3.7753124398089208</v>
      </c>
    </row>
    <row r="383" spans="1:11" x14ac:dyDescent="0.25">
      <c r="A383" s="3" t="s">
        <v>380</v>
      </c>
      <c r="B383">
        <v>0.33100000000000002</v>
      </c>
      <c r="C383">
        <v>34.149000000000001</v>
      </c>
      <c r="D383">
        <v>0.96599999999999997</v>
      </c>
      <c r="E383">
        <v>327.99599999999998</v>
      </c>
      <c r="F383">
        <v>0.17199999999999999</v>
      </c>
      <c r="G383">
        <v>104.756</v>
      </c>
      <c r="H383" s="2">
        <v>0.6389952941224365</v>
      </c>
      <c r="I383">
        <v>-1.8152333128325158</v>
      </c>
      <c r="J383" s="2">
        <v>-4.0914062047858097</v>
      </c>
      <c r="K383">
        <v>-3.8474648610413618</v>
      </c>
    </row>
    <row r="384" spans="1:11" x14ac:dyDescent="0.25">
      <c r="A384" s="3" t="s">
        <v>381</v>
      </c>
      <c r="B384">
        <v>0.33100000000000002</v>
      </c>
      <c r="C384">
        <v>45.399000000000001</v>
      </c>
      <c r="D384">
        <v>0.96499999999999997</v>
      </c>
      <c r="E384">
        <v>340.029</v>
      </c>
      <c r="F384">
        <v>0.17199999999999999</v>
      </c>
      <c r="G384">
        <v>116.006</v>
      </c>
      <c r="H384" s="2">
        <v>0.63899529412243616</v>
      </c>
      <c r="I384">
        <v>-1.815233312832516</v>
      </c>
      <c r="J384" s="2">
        <v>-4.034266032228726</v>
      </c>
      <c r="K384">
        <v>-3.8989763274723557</v>
      </c>
    </row>
    <row r="385" spans="1:11" x14ac:dyDescent="0.25">
      <c r="A385" s="3" t="s">
        <v>382</v>
      </c>
      <c r="B385">
        <v>0.33100000000000002</v>
      </c>
      <c r="C385">
        <v>56.649000000000001</v>
      </c>
      <c r="D385">
        <v>0.96499999999999997</v>
      </c>
      <c r="E385">
        <v>351.529</v>
      </c>
      <c r="F385">
        <v>0.17199999999999999</v>
      </c>
      <c r="G385">
        <v>127.256</v>
      </c>
      <c r="H385" s="2">
        <v>0.63899529412243583</v>
      </c>
      <c r="I385">
        <v>-1.8152333128325162</v>
      </c>
      <c r="J385" s="2">
        <v>-4.0172151893130641</v>
      </c>
      <c r="K385">
        <v>-3.9165419624634081</v>
      </c>
    </row>
    <row r="386" spans="1:11" x14ac:dyDescent="0.25">
      <c r="A386" s="3" t="s">
        <v>383</v>
      </c>
      <c r="B386">
        <v>0.33100000000000002</v>
      </c>
      <c r="C386">
        <v>67.899000000000001</v>
      </c>
      <c r="D386">
        <v>0.96499999999999997</v>
      </c>
      <c r="E386">
        <v>2.988</v>
      </c>
      <c r="F386">
        <v>0.17199999999999999</v>
      </c>
      <c r="G386">
        <v>138.506</v>
      </c>
      <c r="H386" s="2">
        <v>0.63899529412243639</v>
      </c>
      <c r="I386">
        <v>-1.8152333128325158</v>
      </c>
      <c r="J386" s="2">
        <v>-4.002901975025436</v>
      </c>
      <c r="K386">
        <v>-3.9311696223034924</v>
      </c>
    </row>
    <row r="387" spans="1:11" x14ac:dyDescent="0.25">
      <c r="A387" s="3" t="s">
        <v>384</v>
      </c>
      <c r="B387">
        <v>0.33100000000000002</v>
      </c>
      <c r="C387">
        <v>79.149000000000001</v>
      </c>
      <c r="D387">
        <v>0.96499999999999997</v>
      </c>
      <c r="E387">
        <v>14.202</v>
      </c>
      <c r="F387">
        <v>0.17199999999999999</v>
      </c>
      <c r="G387">
        <v>149.756</v>
      </c>
      <c r="H387" s="2">
        <v>0.63899529412243605</v>
      </c>
      <c r="I387">
        <v>-1.815233312832516</v>
      </c>
      <c r="J387" s="2">
        <v>-4.0053712114428519</v>
      </c>
      <c r="K387">
        <v>-3.9286537489996674</v>
      </c>
    </row>
    <row r="388" spans="1:11" x14ac:dyDescent="0.25">
      <c r="A388" s="3" t="s">
        <v>385</v>
      </c>
      <c r="B388">
        <v>0.33100000000000002</v>
      </c>
      <c r="C388">
        <v>90.399000000000001</v>
      </c>
      <c r="D388">
        <v>0.96499999999999997</v>
      </c>
      <c r="E388">
        <v>25.280999999999999</v>
      </c>
      <c r="F388">
        <v>0.17199999999999999</v>
      </c>
      <c r="G388">
        <v>161.006</v>
      </c>
      <c r="H388" s="2">
        <v>0.63899529412243539</v>
      </c>
      <c r="I388">
        <v>-1.8152333128325158</v>
      </c>
      <c r="J388" s="2">
        <v>-4.0170784737605914</v>
      </c>
      <c r="K388">
        <v>-3.9166821873409119</v>
      </c>
    </row>
    <row r="389" spans="1:11" x14ac:dyDescent="0.25">
      <c r="A389" s="3" t="s">
        <v>386</v>
      </c>
      <c r="B389">
        <v>0.33100000000000002</v>
      </c>
      <c r="C389">
        <v>101.649</v>
      </c>
      <c r="D389">
        <v>0.96499999999999997</v>
      </c>
      <c r="E389">
        <v>36.237000000000002</v>
      </c>
      <c r="F389">
        <v>0.17199999999999999</v>
      </c>
      <c r="G389">
        <v>172.256</v>
      </c>
      <c r="H389" s="2">
        <v>0.63899529412243605</v>
      </c>
      <c r="I389">
        <v>-1.815233312832516</v>
      </c>
      <c r="J389" s="2">
        <v>-4.0371230469998203</v>
      </c>
      <c r="K389">
        <v>-3.8960180087324026</v>
      </c>
    </row>
    <row r="390" spans="1:11" x14ac:dyDescent="0.25">
      <c r="A390" s="3" t="s">
        <v>387</v>
      </c>
      <c r="B390">
        <v>0.33100000000000002</v>
      </c>
      <c r="C390">
        <v>112.899</v>
      </c>
      <c r="D390">
        <v>0.96599999999999997</v>
      </c>
      <c r="E390">
        <v>47.487000000000002</v>
      </c>
      <c r="F390">
        <v>0.17199999999999999</v>
      </c>
      <c r="G390">
        <v>183.506</v>
      </c>
      <c r="H390" s="2">
        <v>0.63899529412243594</v>
      </c>
      <c r="I390">
        <v>-1.815233312832516</v>
      </c>
      <c r="J390" s="2">
        <v>-4.0413065941987831</v>
      </c>
      <c r="K390">
        <v>-3.900055333093785</v>
      </c>
    </row>
    <row r="391" spans="1:11" x14ac:dyDescent="0.25">
      <c r="A391" s="3" t="s">
        <v>388</v>
      </c>
      <c r="B391">
        <v>0.32400000000000001</v>
      </c>
      <c r="C391">
        <v>124.149</v>
      </c>
      <c r="D391">
        <v>0.96399999999999997</v>
      </c>
      <c r="E391">
        <v>59.247999999999998</v>
      </c>
      <c r="F391">
        <v>0.17199999999999999</v>
      </c>
      <c r="G391">
        <v>194.756</v>
      </c>
      <c r="H391" s="2">
        <v>0.625481798476343</v>
      </c>
      <c r="I391">
        <v>-1.776844692923671</v>
      </c>
      <c r="J391" s="2">
        <v>-3.9980684216462241</v>
      </c>
      <c r="K391">
        <v>-3.9277937257965054</v>
      </c>
    </row>
    <row r="392" spans="1:11" x14ac:dyDescent="0.25">
      <c r="A392" s="3" t="s">
        <v>389</v>
      </c>
      <c r="B392">
        <v>0.32400000000000001</v>
      </c>
      <c r="C392">
        <v>133.673</v>
      </c>
      <c r="D392">
        <v>0.96099999999999997</v>
      </c>
      <c r="E392">
        <v>69.906000000000006</v>
      </c>
      <c r="F392">
        <v>0.17199999999999999</v>
      </c>
      <c r="G392">
        <v>206.006</v>
      </c>
      <c r="H392" s="2">
        <v>0.57167975974934693</v>
      </c>
      <c r="I392">
        <v>-1.7948779332559484</v>
      </c>
      <c r="J392" s="2">
        <v>-4.025869873981379</v>
      </c>
      <c r="K392">
        <v>-3.8741811451921904</v>
      </c>
    </row>
    <row r="393" spans="1:11" x14ac:dyDescent="0.25">
      <c r="A393" s="3" t="s">
        <v>390</v>
      </c>
      <c r="B393">
        <v>0.32400000000000001</v>
      </c>
      <c r="C393">
        <v>144.923</v>
      </c>
      <c r="D393">
        <v>0.95799999999999996</v>
      </c>
      <c r="E393">
        <v>80.512</v>
      </c>
      <c r="F393">
        <v>0.17199999999999999</v>
      </c>
      <c r="G393">
        <v>217.256</v>
      </c>
      <c r="H393" s="2">
        <v>0.57167975974934515</v>
      </c>
      <c r="I393">
        <v>-1.7948779332559486</v>
      </c>
      <c r="J393" s="2">
        <v>-4.056457248364481</v>
      </c>
      <c r="K393">
        <v>-3.8167347233728641</v>
      </c>
    </row>
    <row r="394" spans="1:11" x14ac:dyDescent="0.25">
      <c r="A394" s="3" t="s">
        <v>391</v>
      </c>
      <c r="B394">
        <v>0.32400000000000001</v>
      </c>
      <c r="C394">
        <v>156.173</v>
      </c>
      <c r="D394">
        <v>0.95399999999999996</v>
      </c>
      <c r="E394">
        <v>91.087000000000003</v>
      </c>
      <c r="F394">
        <v>0.17199999999999999</v>
      </c>
      <c r="G394">
        <v>228.506</v>
      </c>
      <c r="H394" s="2">
        <v>0.57167975974934515</v>
      </c>
      <c r="I394">
        <v>-1.7948779332559486</v>
      </c>
      <c r="J394" s="2">
        <v>-4.0840158016412227</v>
      </c>
      <c r="K394">
        <v>-3.7529463319440239</v>
      </c>
    </row>
    <row r="395" spans="1:11" x14ac:dyDescent="0.25">
      <c r="A395" s="3" t="s">
        <v>392</v>
      </c>
      <c r="B395">
        <v>0.31</v>
      </c>
      <c r="C395">
        <v>167.423</v>
      </c>
      <c r="D395">
        <v>0.95</v>
      </c>
      <c r="E395">
        <v>101.652</v>
      </c>
      <c r="F395">
        <v>0.17199999999999999</v>
      </c>
      <c r="G395">
        <v>239.756</v>
      </c>
      <c r="H395" s="2">
        <v>0.54697754790832409</v>
      </c>
      <c r="I395">
        <v>-1.7173214793498273</v>
      </c>
      <c r="J395" s="2">
        <v>-4.1112805786558209</v>
      </c>
      <c r="K395">
        <v>-3.6883230322110427</v>
      </c>
    </row>
    <row r="396" spans="1:11" x14ac:dyDescent="0.25">
      <c r="A396" s="3" t="s">
        <v>393</v>
      </c>
      <c r="B396">
        <v>0.31</v>
      </c>
      <c r="C396">
        <v>178.202</v>
      </c>
      <c r="D396">
        <v>0.95</v>
      </c>
      <c r="E396">
        <v>112.23</v>
      </c>
      <c r="F396">
        <v>0.17199999999999999</v>
      </c>
      <c r="G396">
        <v>251.006</v>
      </c>
      <c r="H396" s="2">
        <v>0.53284198300546515</v>
      </c>
      <c r="I396">
        <v>-1.7217598329903294</v>
      </c>
      <c r="J396" s="2">
        <v>-4.154255727405709</v>
      </c>
      <c r="K396">
        <v>-3.6398508400328557</v>
      </c>
    </row>
    <row r="397" spans="1:11" x14ac:dyDescent="0.25">
      <c r="A397" s="3" t="s">
        <v>394</v>
      </c>
      <c r="B397">
        <v>0.31</v>
      </c>
      <c r="C397">
        <v>189.452</v>
      </c>
      <c r="D397">
        <v>0.94399999999999995</v>
      </c>
      <c r="E397">
        <v>123.48</v>
      </c>
      <c r="F397">
        <v>0.17199999999999999</v>
      </c>
      <c r="G397">
        <v>262.25599999999997</v>
      </c>
      <c r="H397" s="2">
        <v>0.53284198300546592</v>
      </c>
      <c r="I397">
        <v>-1.721759832990329</v>
      </c>
      <c r="J397" s="2">
        <v>-4.128018322811565</v>
      </c>
      <c r="K397">
        <v>-3.6168623084115978</v>
      </c>
    </row>
    <row r="398" spans="1:11" x14ac:dyDescent="0.25">
      <c r="A398" s="3" t="s">
        <v>395</v>
      </c>
      <c r="B398">
        <v>0.31</v>
      </c>
      <c r="C398">
        <v>200.702</v>
      </c>
      <c r="D398">
        <v>0.93700000000000006</v>
      </c>
      <c r="E398">
        <v>134.154</v>
      </c>
      <c r="F398">
        <v>0.17299999999999999</v>
      </c>
      <c r="G398">
        <v>273.50599999999997</v>
      </c>
      <c r="H398" s="2">
        <v>0.52976197154300586</v>
      </c>
      <c r="I398">
        <v>-1.7118074640135064</v>
      </c>
      <c r="J398" s="2">
        <v>-4.1093995439084754</v>
      </c>
      <c r="K398">
        <v>-3.5281574553406121</v>
      </c>
    </row>
    <row r="399" spans="1:11" x14ac:dyDescent="0.25">
      <c r="A399" s="3" t="s">
        <v>396</v>
      </c>
      <c r="B399">
        <v>0.31</v>
      </c>
      <c r="C399">
        <v>211.952</v>
      </c>
      <c r="D399">
        <v>0.93700000000000006</v>
      </c>
      <c r="E399">
        <v>144.904</v>
      </c>
      <c r="F399">
        <v>0.17299999999999999</v>
      </c>
      <c r="G399">
        <v>283.42500000000001</v>
      </c>
      <c r="H399" s="2">
        <v>0.56938131518479118</v>
      </c>
      <c r="I399">
        <v>-1.6990401579315075</v>
      </c>
      <c r="J399" s="2">
        <v>-4.0577978370227745</v>
      </c>
      <c r="K399">
        <v>-3.5873857271004503</v>
      </c>
    </row>
    <row r="400" spans="1:11" x14ac:dyDescent="0.25">
      <c r="A400" s="3" t="s">
        <v>397</v>
      </c>
      <c r="B400">
        <v>0.31</v>
      </c>
      <c r="C400">
        <v>223.202</v>
      </c>
      <c r="D400">
        <v>0.94399999999999995</v>
      </c>
      <c r="E400">
        <v>156.154</v>
      </c>
      <c r="F400">
        <v>0.17299999999999999</v>
      </c>
      <c r="G400">
        <v>294.67500000000001</v>
      </c>
      <c r="H400" s="2">
        <v>0.56938131518479107</v>
      </c>
      <c r="I400">
        <v>-1.6990401579315073</v>
      </c>
      <c r="J400" s="2">
        <v>-4.0881122285480256</v>
      </c>
      <c r="K400">
        <v>-3.6141858339197679</v>
      </c>
    </row>
    <row r="401" spans="1:11" x14ac:dyDescent="0.25">
      <c r="A401" s="3" t="s">
        <v>398</v>
      </c>
      <c r="B401">
        <v>0.31</v>
      </c>
      <c r="C401">
        <v>234.452</v>
      </c>
      <c r="D401">
        <v>0.94399999999999995</v>
      </c>
      <c r="E401">
        <v>167.68199999999999</v>
      </c>
      <c r="F401">
        <v>0.17299999999999999</v>
      </c>
      <c r="G401">
        <v>305.92500000000001</v>
      </c>
      <c r="H401" s="2">
        <v>0.56938131518479185</v>
      </c>
      <c r="I401">
        <v>-1.6990401579315071</v>
      </c>
      <c r="J401" s="2">
        <v>-4.0705280911340767</v>
      </c>
      <c r="K401">
        <v>-3.633978796663321</v>
      </c>
    </row>
    <row r="402" spans="1:11" x14ac:dyDescent="0.25">
      <c r="A402" s="3" t="s">
        <v>399</v>
      </c>
      <c r="B402">
        <v>0.31</v>
      </c>
      <c r="C402">
        <v>245.702</v>
      </c>
      <c r="D402">
        <v>0.94399999999999995</v>
      </c>
      <c r="E402">
        <v>178.93199999999999</v>
      </c>
      <c r="F402">
        <v>0.17299999999999999</v>
      </c>
      <c r="G402">
        <v>317.17500000000001</v>
      </c>
      <c r="H402" s="2">
        <v>0.56938131518479029</v>
      </c>
      <c r="I402">
        <v>-1.6990401579315082</v>
      </c>
      <c r="J402" s="2">
        <v>-4.0705280911340829</v>
      </c>
      <c r="K402">
        <v>-3.6339787966633157</v>
      </c>
    </row>
    <row r="403" spans="1:11" x14ac:dyDescent="0.25">
      <c r="A403" s="3" t="s">
        <v>400</v>
      </c>
      <c r="B403">
        <v>0.31</v>
      </c>
      <c r="C403">
        <v>256.952</v>
      </c>
      <c r="D403">
        <v>0.94399999999999995</v>
      </c>
      <c r="E403">
        <v>190.18199999999999</v>
      </c>
      <c r="F403">
        <v>0.17299999999999999</v>
      </c>
      <c r="G403">
        <v>328.42500000000001</v>
      </c>
      <c r="H403" s="2">
        <v>0.5693813151847904</v>
      </c>
      <c r="I403">
        <v>-1.699040157931508</v>
      </c>
      <c r="J403" s="2">
        <v>-4.0705280911340846</v>
      </c>
      <c r="K403">
        <v>-3.633978796663313</v>
      </c>
    </row>
    <row r="404" spans="1:11" x14ac:dyDescent="0.25">
      <c r="A404" s="3" t="s">
        <v>401</v>
      </c>
      <c r="B404">
        <v>0.31</v>
      </c>
      <c r="C404">
        <v>268.202</v>
      </c>
      <c r="D404">
        <v>0.94399999999999995</v>
      </c>
      <c r="E404">
        <v>201.43199999999999</v>
      </c>
      <c r="F404">
        <v>0.17299999999999999</v>
      </c>
      <c r="G404">
        <v>339.67500000000001</v>
      </c>
      <c r="H404" s="2">
        <v>0.5693813151847904</v>
      </c>
      <c r="I404">
        <v>-1.699040157931508</v>
      </c>
      <c r="J404" s="2">
        <v>-4.0705280911340793</v>
      </c>
      <c r="K404">
        <v>-3.6339787966633201</v>
      </c>
    </row>
    <row r="405" spans="1:11" x14ac:dyDescent="0.25">
      <c r="A405" s="3" t="s">
        <v>402</v>
      </c>
      <c r="B405">
        <v>0.31</v>
      </c>
      <c r="C405">
        <v>279.452</v>
      </c>
      <c r="D405">
        <v>0.95199999999999996</v>
      </c>
      <c r="E405">
        <v>212.68199999999999</v>
      </c>
      <c r="F405">
        <v>0.17299999999999999</v>
      </c>
      <c r="G405">
        <v>350.92500000000001</v>
      </c>
      <c r="H405" s="2">
        <v>0.5693813151847904</v>
      </c>
      <c r="I405">
        <v>-1.6990401579315078</v>
      </c>
      <c r="J405" s="2">
        <v>-4.1050240919064027</v>
      </c>
      <c r="K405">
        <v>-3.6647752271435143</v>
      </c>
    </row>
    <row r="406" spans="1:11" x14ac:dyDescent="0.25">
      <c r="A406" s="3" t="s">
        <v>403</v>
      </c>
      <c r="B406">
        <v>0.31</v>
      </c>
      <c r="C406">
        <v>290.702</v>
      </c>
      <c r="D406">
        <v>0.95899999999999996</v>
      </c>
      <c r="E406">
        <v>223.56399999999999</v>
      </c>
      <c r="F406">
        <v>0.17299999999999999</v>
      </c>
      <c r="G406">
        <v>2.1749999999999998</v>
      </c>
      <c r="H406" s="2">
        <v>0.56938131518479118</v>
      </c>
      <c r="I406">
        <v>-1.6990401579315078</v>
      </c>
      <c r="J406" s="2">
        <v>-4.1588338717227158</v>
      </c>
      <c r="K406">
        <v>-3.6650864775821619</v>
      </c>
    </row>
    <row r="407" spans="1:11" x14ac:dyDescent="0.25">
      <c r="A407" s="3" t="s">
        <v>404</v>
      </c>
      <c r="B407">
        <v>0.31</v>
      </c>
      <c r="C407">
        <v>301.952</v>
      </c>
      <c r="D407">
        <v>0.95899999999999996</v>
      </c>
      <c r="E407">
        <v>234.34800000000001</v>
      </c>
      <c r="F407">
        <v>0.17299999999999999</v>
      </c>
      <c r="G407">
        <v>13.425000000000001</v>
      </c>
      <c r="H407" s="2">
        <v>0.56938131518479163</v>
      </c>
      <c r="I407">
        <v>-1.6990401579315075</v>
      </c>
      <c r="J407" s="2">
        <v>-4.1885049985531007</v>
      </c>
      <c r="K407">
        <v>-3.6311408589917655</v>
      </c>
    </row>
    <row r="408" spans="1:11" x14ac:dyDescent="0.25">
      <c r="A408" s="3" t="s">
        <v>405</v>
      </c>
      <c r="B408">
        <v>0.31</v>
      </c>
      <c r="C408">
        <v>313.202</v>
      </c>
      <c r="D408">
        <v>0.95399999999999996</v>
      </c>
      <c r="E408">
        <v>245.59800000000001</v>
      </c>
      <c r="F408">
        <v>0.17299999999999999</v>
      </c>
      <c r="G408">
        <v>24.675000000000001</v>
      </c>
      <c r="H408" s="2">
        <v>0.5693813151847904</v>
      </c>
      <c r="I408">
        <v>-1.6990401579315078</v>
      </c>
      <c r="J408" s="2">
        <v>-4.1666671205627281</v>
      </c>
      <c r="K408">
        <v>-3.6122089462754392</v>
      </c>
    </row>
    <row r="409" spans="1:11" x14ac:dyDescent="0.25">
      <c r="A409" s="3" t="s">
        <v>406</v>
      </c>
      <c r="B409">
        <v>0.31</v>
      </c>
      <c r="C409">
        <v>324.452</v>
      </c>
      <c r="D409">
        <v>0.95399999999999996</v>
      </c>
      <c r="E409">
        <v>257.46699999999998</v>
      </c>
      <c r="F409">
        <v>0.17299999999999999</v>
      </c>
      <c r="G409">
        <v>35.924999999999997</v>
      </c>
      <c r="H409" s="2">
        <v>0.56938131518479096</v>
      </c>
      <c r="I409">
        <v>-1.6990401579315073</v>
      </c>
      <c r="J409" s="2">
        <v>-4.1273999030757889</v>
      </c>
      <c r="K409">
        <v>-3.657012223827091</v>
      </c>
    </row>
    <row r="410" spans="1:11" x14ac:dyDescent="0.25">
      <c r="A410" s="3" t="s">
        <v>407</v>
      </c>
      <c r="B410">
        <v>0.31</v>
      </c>
      <c r="C410">
        <v>335.702</v>
      </c>
      <c r="D410">
        <v>0.95399999999999996</v>
      </c>
      <c r="E410">
        <v>268.71699999999998</v>
      </c>
      <c r="F410">
        <v>0.17299999999999999</v>
      </c>
      <c r="G410">
        <v>47.174999999999997</v>
      </c>
      <c r="H410" s="2">
        <v>0.56938131518478996</v>
      </c>
      <c r="I410">
        <v>-1.6990401579315082</v>
      </c>
      <c r="J410" s="2">
        <v>-4.1273999030757924</v>
      </c>
      <c r="K410">
        <v>-3.6570122238270892</v>
      </c>
    </row>
    <row r="411" spans="1:11" x14ac:dyDescent="0.25">
      <c r="A411" s="3" t="s">
        <v>408</v>
      </c>
      <c r="B411">
        <v>0.31</v>
      </c>
      <c r="C411">
        <v>346.952</v>
      </c>
      <c r="D411">
        <v>0.95399999999999996</v>
      </c>
      <c r="E411">
        <v>279.96699999999998</v>
      </c>
      <c r="F411">
        <v>0.17299999999999999</v>
      </c>
      <c r="G411">
        <v>58.424999999999997</v>
      </c>
      <c r="H411" s="2">
        <v>0.56938131518479185</v>
      </c>
      <c r="I411">
        <v>-1.6990401579315075</v>
      </c>
      <c r="J411" s="2">
        <v>-4.1273999030757915</v>
      </c>
      <c r="K411">
        <v>-3.657012223827091</v>
      </c>
    </row>
    <row r="412" spans="1:11" x14ac:dyDescent="0.25">
      <c r="A412" s="3" t="s">
        <v>409</v>
      </c>
      <c r="B412">
        <v>0.31</v>
      </c>
      <c r="C412">
        <v>358.202</v>
      </c>
      <c r="D412">
        <v>0.95599999999999996</v>
      </c>
      <c r="E412">
        <v>291.21699999999998</v>
      </c>
      <c r="F412">
        <v>0.17299999999999999</v>
      </c>
      <c r="G412">
        <v>69.674999999999997</v>
      </c>
      <c r="H412" s="2">
        <v>0.56938131518479185</v>
      </c>
      <c r="I412">
        <v>-1.6990401579315075</v>
      </c>
      <c r="J412" s="2">
        <v>-4.1360527330612751</v>
      </c>
      <c r="K412">
        <v>-3.6646789161202293</v>
      </c>
    </row>
    <row r="413" spans="1:11" x14ac:dyDescent="0.25">
      <c r="A413" s="3" t="s">
        <v>410</v>
      </c>
      <c r="B413">
        <v>0.31</v>
      </c>
      <c r="C413">
        <v>9.452</v>
      </c>
      <c r="D413">
        <v>0.95799999999999996</v>
      </c>
      <c r="E413">
        <v>301.83100000000002</v>
      </c>
      <c r="F413">
        <v>0.17299999999999999</v>
      </c>
      <c r="G413">
        <v>80.924999999999997</v>
      </c>
      <c r="H413" s="2">
        <v>0.56938131518479129</v>
      </c>
      <c r="I413">
        <v>-1.6990401579315075</v>
      </c>
      <c r="J413" s="2">
        <v>-4.1852134965039189</v>
      </c>
      <c r="K413">
        <v>-3.6261128582360951</v>
      </c>
    </row>
    <row r="414" spans="1:11" x14ac:dyDescent="0.25">
      <c r="A414" s="3" t="s">
        <v>411</v>
      </c>
      <c r="B414">
        <v>0.31</v>
      </c>
      <c r="C414">
        <v>20.702000000000002</v>
      </c>
      <c r="D414">
        <v>0.96</v>
      </c>
      <c r="E414">
        <v>312.49700000000001</v>
      </c>
      <c r="F414">
        <v>0.17299999999999999</v>
      </c>
      <c r="G414">
        <v>92.174999999999997</v>
      </c>
      <c r="H414" s="2">
        <v>0.56938131518479174</v>
      </c>
      <c r="I414">
        <v>-1.6990401579315075</v>
      </c>
      <c r="J414" s="2">
        <v>-4.2307695206455334</v>
      </c>
      <c r="K414">
        <v>-3.5907472394335032</v>
      </c>
    </row>
    <row r="415" spans="1:11" x14ac:dyDescent="0.25">
      <c r="A415" s="3" t="s">
        <v>412</v>
      </c>
      <c r="B415">
        <v>0.31</v>
      </c>
      <c r="C415">
        <v>31.952000000000002</v>
      </c>
      <c r="D415">
        <v>0.96099999999999997</v>
      </c>
      <c r="E415">
        <v>323.23700000000002</v>
      </c>
      <c r="F415">
        <v>0.17299999999999999</v>
      </c>
      <c r="G415">
        <v>103.425</v>
      </c>
      <c r="H415" s="2">
        <v>0.56938131518479174</v>
      </c>
      <c r="I415">
        <v>-1.6990401579315071</v>
      </c>
      <c r="J415" s="2">
        <v>-4.2670035504358061</v>
      </c>
      <c r="K415">
        <v>-3.5566476369312046</v>
      </c>
    </row>
    <row r="416" spans="1:11" x14ac:dyDescent="0.25">
      <c r="A416" s="3" t="s">
        <v>413</v>
      </c>
      <c r="B416">
        <v>0.31</v>
      </c>
      <c r="C416">
        <v>43.201999999999998</v>
      </c>
      <c r="D416">
        <v>0.96199999999999997</v>
      </c>
      <c r="E416">
        <v>333.642</v>
      </c>
      <c r="F416">
        <v>0.17299999999999999</v>
      </c>
      <c r="G416">
        <v>114.675</v>
      </c>
      <c r="H416" s="2">
        <v>0.56938131518479163</v>
      </c>
      <c r="I416">
        <v>-1.6990401579315073</v>
      </c>
      <c r="J416" s="2">
        <v>-4.3234854326518253</v>
      </c>
      <c r="K416">
        <v>-3.4969683283644177</v>
      </c>
    </row>
    <row r="417" spans="1:11" x14ac:dyDescent="0.25">
      <c r="A417" s="3" t="s">
        <v>414</v>
      </c>
      <c r="B417">
        <v>0.31</v>
      </c>
      <c r="C417">
        <v>54.451999999999998</v>
      </c>
      <c r="D417">
        <v>0.96199999999999997</v>
      </c>
      <c r="E417">
        <v>344.57499999999999</v>
      </c>
      <c r="F417">
        <v>0.17299999999999999</v>
      </c>
      <c r="G417">
        <v>125.925</v>
      </c>
      <c r="H417" s="2">
        <v>0.56938131518479218</v>
      </c>
      <c r="I417">
        <v>-1.6990401579315075</v>
      </c>
      <c r="J417" s="2">
        <v>-4.3427668163959181</v>
      </c>
      <c r="K417">
        <v>-3.4729944074741685</v>
      </c>
    </row>
    <row r="418" spans="1:11" x14ac:dyDescent="0.25">
      <c r="A418" s="3" t="s">
        <v>415</v>
      </c>
      <c r="B418">
        <v>0.31</v>
      </c>
      <c r="C418">
        <v>65.701999999999998</v>
      </c>
      <c r="D418">
        <v>0.96299999999999997</v>
      </c>
      <c r="E418">
        <v>355.43599999999998</v>
      </c>
      <c r="F418">
        <v>0.17299999999999999</v>
      </c>
      <c r="G418">
        <v>137.17500000000001</v>
      </c>
      <c r="H418" s="2">
        <v>0.56938131518479085</v>
      </c>
      <c r="I418">
        <v>-1.6990401579315075</v>
      </c>
      <c r="J418" s="2">
        <v>-4.3707845706557542</v>
      </c>
      <c r="K418">
        <v>-3.4470095591525416</v>
      </c>
    </row>
    <row r="419" spans="1:11" x14ac:dyDescent="0.25">
      <c r="A419" s="3" t="s">
        <v>416</v>
      </c>
      <c r="B419">
        <v>0.31</v>
      </c>
      <c r="C419">
        <v>76.951999999999998</v>
      </c>
      <c r="D419">
        <v>0.96399999999999997</v>
      </c>
      <c r="E419">
        <v>6.5670000000000002</v>
      </c>
      <c r="F419">
        <v>0.17299999999999999</v>
      </c>
      <c r="G419">
        <v>148.42500000000001</v>
      </c>
      <c r="H419" s="2">
        <v>0.56938131518479118</v>
      </c>
      <c r="I419">
        <v>-1.6990401579315075</v>
      </c>
      <c r="J419" s="2">
        <v>-4.3824805183020485</v>
      </c>
      <c r="K419">
        <v>-3.4414942806182554</v>
      </c>
    </row>
    <row r="420" spans="1:11" x14ac:dyDescent="0.25">
      <c r="A420" s="3" t="s">
        <v>417</v>
      </c>
      <c r="B420">
        <v>0.31</v>
      </c>
      <c r="C420">
        <v>88.201999999999998</v>
      </c>
      <c r="D420">
        <v>0.96599999999999997</v>
      </c>
      <c r="E420">
        <v>18.084</v>
      </c>
      <c r="F420">
        <v>0.17299999999999999</v>
      </c>
      <c r="G420">
        <v>159.67500000000001</v>
      </c>
      <c r="H420" s="2">
        <v>0.56938131518479074</v>
      </c>
      <c r="I420">
        <v>-1.6990401579315078</v>
      </c>
      <c r="J420" s="2">
        <v>-4.3754544401207802</v>
      </c>
      <c r="K420">
        <v>-3.469061648258247</v>
      </c>
    </row>
    <row r="421" spans="1:11" x14ac:dyDescent="0.25">
      <c r="A421" s="3" t="s">
        <v>418</v>
      </c>
      <c r="B421">
        <v>0.31</v>
      </c>
      <c r="C421">
        <v>99.451999999999998</v>
      </c>
      <c r="D421">
        <v>0.96699999999999997</v>
      </c>
      <c r="E421">
        <v>29.832000000000001</v>
      </c>
      <c r="F421">
        <v>0.17299999999999999</v>
      </c>
      <c r="G421">
        <v>170.92500000000001</v>
      </c>
      <c r="H421" s="2">
        <v>0.56938131518479074</v>
      </c>
      <c r="I421">
        <v>-1.6990401579315078</v>
      </c>
      <c r="J421" s="2">
        <v>-4.3496354370701065</v>
      </c>
      <c r="K421">
        <v>-3.5105908375774568</v>
      </c>
    </row>
    <row r="422" spans="1:11" x14ac:dyDescent="0.25">
      <c r="A422" s="3" t="s">
        <v>419</v>
      </c>
      <c r="B422">
        <v>0.31</v>
      </c>
      <c r="C422">
        <v>110.702</v>
      </c>
      <c r="D422">
        <v>0.96899999999999997</v>
      </c>
      <c r="E422">
        <v>41.485999999999997</v>
      </c>
      <c r="F422">
        <v>0.17299999999999999</v>
      </c>
      <c r="G422">
        <v>182.17500000000001</v>
      </c>
      <c r="H422" s="2">
        <v>0.56938131518479118</v>
      </c>
      <c r="I422">
        <v>-1.6990401579315078</v>
      </c>
      <c r="J422" s="2">
        <v>-4.3337186047437335</v>
      </c>
      <c r="K422">
        <v>-3.5484971985719556</v>
      </c>
    </row>
    <row r="423" spans="1:11" x14ac:dyDescent="0.25">
      <c r="A423" s="3" t="s">
        <v>420</v>
      </c>
      <c r="B423">
        <v>0.318</v>
      </c>
      <c r="C423">
        <v>121.952</v>
      </c>
      <c r="D423">
        <v>0.97399999999999998</v>
      </c>
      <c r="E423">
        <v>53.279000000000003</v>
      </c>
      <c r="F423">
        <v>0.17299999999999999</v>
      </c>
      <c r="G423">
        <v>193.42500000000001</v>
      </c>
      <c r="H423" s="2">
        <v>0.58407502654439858</v>
      </c>
      <c r="I423">
        <v>-1.7428863555555465</v>
      </c>
      <c r="J423" s="2">
        <v>-4.3220821737525696</v>
      </c>
      <c r="K423">
        <v>-3.6079296769371125</v>
      </c>
    </row>
    <row r="424" spans="1:11" x14ac:dyDescent="0.25">
      <c r="A424" s="3" t="s">
        <v>421</v>
      </c>
      <c r="B424">
        <v>0.318</v>
      </c>
      <c r="C424">
        <v>135</v>
      </c>
      <c r="D424">
        <v>0.98</v>
      </c>
      <c r="E424">
        <v>65.866</v>
      </c>
      <c r="F424">
        <v>0.17299999999999999</v>
      </c>
      <c r="G424">
        <v>204.67500000000001</v>
      </c>
      <c r="H424" s="2">
        <v>0.63847203601660774</v>
      </c>
      <c r="I424">
        <v>-1.7237023943359082</v>
      </c>
      <c r="J424" s="2">
        <v>-4.2628208033813504</v>
      </c>
      <c r="K424">
        <v>-3.7306348998652665</v>
      </c>
    </row>
    <row r="425" spans="1:11" x14ac:dyDescent="0.25">
      <c r="A425" s="3" t="s">
        <v>422</v>
      </c>
      <c r="B425">
        <v>0.318</v>
      </c>
      <c r="C425">
        <v>146.25</v>
      </c>
      <c r="D425">
        <v>0.98799999999999999</v>
      </c>
      <c r="E425">
        <v>78.656999999999996</v>
      </c>
      <c r="F425">
        <v>0.17299999999999999</v>
      </c>
      <c r="G425">
        <v>215.92500000000001</v>
      </c>
      <c r="H425" s="2">
        <v>0.6384720360166084</v>
      </c>
      <c r="I425">
        <v>-1.723702394335908</v>
      </c>
      <c r="J425" s="2">
        <v>-4.194920786367029</v>
      </c>
      <c r="K425">
        <v>-3.8753016046550974</v>
      </c>
    </row>
    <row r="426" spans="1:11" x14ac:dyDescent="0.25">
      <c r="A426" s="3" t="s">
        <v>423</v>
      </c>
      <c r="B426">
        <v>0.318</v>
      </c>
      <c r="C426">
        <v>157.5</v>
      </c>
      <c r="D426">
        <v>0.996</v>
      </c>
      <c r="E426">
        <v>91.570999999999998</v>
      </c>
      <c r="F426">
        <v>0.17299999999999999</v>
      </c>
      <c r="G426">
        <v>227.17500000000001</v>
      </c>
      <c r="H426" s="2">
        <v>0.63847203601660862</v>
      </c>
      <c r="I426">
        <v>-1.7237023943359078</v>
      </c>
      <c r="J426" s="2">
        <v>-4.1136614885144347</v>
      </c>
      <c r="K426">
        <v>-4.0278324009759867</v>
      </c>
    </row>
    <row r="427" spans="1:11" x14ac:dyDescent="0.25">
      <c r="A427" s="3" t="s">
        <v>424</v>
      </c>
      <c r="B427">
        <v>0.33100000000000002</v>
      </c>
      <c r="C427">
        <v>168.75</v>
      </c>
      <c r="D427">
        <v>1.0049999999999999</v>
      </c>
      <c r="E427">
        <v>104.515</v>
      </c>
      <c r="F427">
        <v>0.17299999999999999</v>
      </c>
      <c r="G427">
        <v>238.42500000000001</v>
      </c>
      <c r="H427" s="2">
        <v>0.66457309409275911</v>
      </c>
      <c r="I427">
        <v>-1.7941682154880048</v>
      </c>
      <c r="J427" s="2">
        <v>-4.0288740780079468</v>
      </c>
      <c r="K427">
        <v>-4.1851573968391937</v>
      </c>
    </row>
    <row r="428" spans="1:11" x14ac:dyDescent="0.25">
      <c r="A428" s="3" t="s">
        <v>425</v>
      </c>
      <c r="B428">
        <v>0.33100000000000002</v>
      </c>
      <c r="C428">
        <v>180.399</v>
      </c>
      <c r="D428">
        <v>1.0169999999999999</v>
      </c>
      <c r="E428">
        <v>117.393</v>
      </c>
      <c r="F428">
        <v>0.17299999999999999</v>
      </c>
      <c r="G428">
        <v>249.67500000000001</v>
      </c>
      <c r="H428" s="2">
        <v>0.67705122173873578</v>
      </c>
      <c r="I428">
        <v>-1.7894967521628868</v>
      </c>
      <c r="J428" s="2">
        <v>-3.9550137592607508</v>
      </c>
      <c r="K428">
        <v>-4.3492474794780147</v>
      </c>
    </row>
    <row r="429" spans="1:11" x14ac:dyDescent="0.25">
      <c r="A429" s="3" t="s">
        <v>426</v>
      </c>
      <c r="B429">
        <v>0.33100000000000002</v>
      </c>
      <c r="C429">
        <v>191.649</v>
      </c>
      <c r="D429">
        <v>1.036</v>
      </c>
      <c r="E429">
        <v>130.11600000000001</v>
      </c>
      <c r="F429">
        <v>0.17299999999999999</v>
      </c>
      <c r="G429">
        <v>260.92500000000001</v>
      </c>
      <c r="H429" s="2">
        <v>0.67705122173873744</v>
      </c>
      <c r="I429">
        <v>-1.789496752162886</v>
      </c>
      <c r="J429" s="2">
        <v>-3.9136816566084147</v>
      </c>
      <c r="K429">
        <v>-4.5326042422281789</v>
      </c>
    </row>
    <row r="430" spans="1:11" x14ac:dyDescent="0.25">
      <c r="A430" s="3" t="s">
        <v>427</v>
      </c>
      <c r="B430">
        <v>0.34399999999999997</v>
      </c>
      <c r="C430">
        <v>202.899</v>
      </c>
      <c r="D430">
        <v>1.056</v>
      </c>
      <c r="E430">
        <v>143.21600000000001</v>
      </c>
      <c r="F430">
        <v>0.17199999999999999</v>
      </c>
      <c r="G430">
        <v>272.17500000000001</v>
      </c>
      <c r="H430" s="2">
        <v>0.70773330127372291</v>
      </c>
      <c r="I430">
        <v>-1.8705917711430782</v>
      </c>
      <c r="J430" s="2">
        <v>-3.8603192237168105</v>
      </c>
      <c r="K430">
        <v>-4.7740783486897902</v>
      </c>
    </row>
    <row r="431" spans="1:11" x14ac:dyDescent="0.25">
      <c r="A431" s="3" t="s">
        <v>428</v>
      </c>
      <c r="B431">
        <v>0.34399999999999997</v>
      </c>
      <c r="C431">
        <v>213.37899999999999</v>
      </c>
      <c r="D431">
        <v>1.079</v>
      </c>
      <c r="E431">
        <v>155.86699999999999</v>
      </c>
      <c r="F431">
        <v>0.17199999999999999</v>
      </c>
      <c r="G431">
        <v>284.75599999999997</v>
      </c>
      <c r="H431" s="2">
        <v>0.63867948442561773</v>
      </c>
      <c r="I431">
        <v>-1.8952805903543222</v>
      </c>
      <c r="J431" s="2">
        <v>-3.938435530314718</v>
      </c>
      <c r="K431">
        <v>-4.8828745714851074</v>
      </c>
    </row>
    <row r="432" spans="1:11" x14ac:dyDescent="0.25">
      <c r="A432" s="3" t="s">
        <v>429</v>
      </c>
      <c r="B432">
        <v>0.34399999999999997</v>
      </c>
      <c r="C432">
        <v>224.62899999999999</v>
      </c>
      <c r="D432">
        <v>1.0940000000000001</v>
      </c>
      <c r="E432">
        <v>168.03899999999999</v>
      </c>
      <c r="F432">
        <v>0.17199999999999999</v>
      </c>
      <c r="G432">
        <v>296.00599999999997</v>
      </c>
      <c r="H432" s="2">
        <v>0.63867948442561662</v>
      </c>
      <c r="I432">
        <v>-1.8952805903543224</v>
      </c>
      <c r="J432" s="2">
        <v>-3.9130059169461311</v>
      </c>
      <c r="K432">
        <v>-5.0143694707657422</v>
      </c>
    </row>
    <row r="433" spans="1:11" x14ac:dyDescent="0.25">
      <c r="A433" s="3" t="s">
        <v>430</v>
      </c>
      <c r="B433">
        <v>0.34399999999999997</v>
      </c>
      <c r="C433">
        <v>235.87899999999999</v>
      </c>
      <c r="D433">
        <v>1.1100000000000001</v>
      </c>
      <c r="E433">
        <v>179.59299999999999</v>
      </c>
      <c r="F433">
        <v>0.17199999999999999</v>
      </c>
      <c r="G433">
        <v>307.25599999999997</v>
      </c>
      <c r="H433" s="2">
        <v>0.63867948442561828</v>
      </c>
      <c r="I433">
        <v>-1.8952805903543217</v>
      </c>
      <c r="J433" s="2">
        <v>-3.9431844114027261</v>
      </c>
      <c r="K433">
        <v>-5.1086993321598406</v>
      </c>
    </row>
    <row r="434" spans="1:11" x14ac:dyDescent="0.25">
      <c r="A434" s="3" t="s">
        <v>431</v>
      </c>
      <c r="B434">
        <v>0.34399999999999997</v>
      </c>
      <c r="C434">
        <v>247.12899999999999</v>
      </c>
      <c r="D434">
        <v>1.125</v>
      </c>
      <c r="E434">
        <v>190.85300000000001</v>
      </c>
      <c r="F434">
        <v>0.17199999999999999</v>
      </c>
      <c r="G434">
        <v>318.50599999999997</v>
      </c>
      <c r="H434" s="2">
        <v>0.63867948442561717</v>
      </c>
      <c r="I434">
        <v>-1.8952805903543224</v>
      </c>
      <c r="J434" s="2">
        <v>-3.9955669409905905</v>
      </c>
      <c r="K434">
        <v>-5.1784332464760094</v>
      </c>
    </row>
    <row r="435" spans="1:11" x14ac:dyDescent="0.25">
      <c r="A435" s="3" t="s">
        <v>432</v>
      </c>
      <c r="B435">
        <v>0.34399999999999997</v>
      </c>
      <c r="C435">
        <v>258.37900000000002</v>
      </c>
      <c r="D435">
        <v>1.1399999999999999</v>
      </c>
      <c r="E435">
        <v>201.84</v>
      </c>
      <c r="F435">
        <v>0.17199999999999999</v>
      </c>
      <c r="G435">
        <v>329.75599999999997</v>
      </c>
      <c r="H435" s="2">
        <v>0.63867948442561839</v>
      </c>
      <c r="I435">
        <v>-1.8952805903543219</v>
      </c>
      <c r="J435" s="2">
        <v>-4.0728854894696225</v>
      </c>
      <c r="K435">
        <v>-5.2288387508166707</v>
      </c>
    </row>
    <row r="436" spans="1:11" x14ac:dyDescent="0.25">
      <c r="A436" s="3" t="s">
        <v>433</v>
      </c>
      <c r="B436">
        <v>0.34399999999999997</v>
      </c>
      <c r="C436">
        <v>269.62900000000002</v>
      </c>
      <c r="D436">
        <v>1.1539999999999999</v>
      </c>
      <c r="E436">
        <v>212.583</v>
      </c>
      <c r="F436">
        <v>0.17199999999999999</v>
      </c>
      <c r="G436">
        <v>341.00599999999997</v>
      </c>
      <c r="H436" s="2">
        <v>0.63867948442561673</v>
      </c>
      <c r="I436">
        <v>-1.8952805903543222</v>
      </c>
      <c r="J436" s="2">
        <v>-4.1695786219796593</v>
      </c>
      <c r="K436">
        <v>-5.2563629832025596</v>
      </c>
    </row>
    <row r="437" spans="1:11" x14ac:dyDescent="0.25">
      <c r="A437" s="3" t="s">
        <v>434</v>
      </c>
      <c r="B437">
        <v>0.34399999999999997</v>
      </c>
      <c r="C437">
        <v>280.87900000000002</v>
      </c>
      <c r="D437">
        <v>1.169</v>
      </c>
      <c r="E437">
        <v>223.113</v>
      </c>
      <c r="F437">
        <v>0.17199999999999999</v>
      </c>
      <c r="G437">
        <v>352.25599999999997</v>
      </c>
      <c r="H437" s="2">
        <v>0.63867948442562006</v>
      </c>
      <c r="I437">
        <v>-1.8952805903543211</v>
      </c>
      <c r="J437" s="2">
        <v>-4.2903526502523581</v>
      </c>
      <c r="K437">
        <v>-5.2711900406594454</v>
      </c>
    </row>
    <row r="438" spans="1:11" x14ac:dyDescent="0.25">
      <c r="A438" s="3" t="s">
        <v>435</v>
      </c>
      <c r="B438">
        <v>0.34399999999999997</v>
      </c>
      <c r="C438">
        <v>292.12900000000002</v>
      </c>
      <c r="D438">
        <v>1.175</v>
      </c>
      <c r="E438">
        <v>233.464</v>
      </c>
      <c r="F438">
        <v>0.17199999999999999</v>
      </c>
      <c r="G438">
        <v>3.5059999999999998</v>
      </c>
      <c r="H438" s="2">
        <v>0.63867948442561617</v>
      </c>
      <c r="I438">
        <v>-1.8952805903543224</v>
      </c>
      <c r="J438" s="2">
        <v>-4.3949712080798129</v>
      </c>
      <c r="K438">
        <v>-5.2299321689926472</v>
      </c>
    </row>
    <row r="439" spans="1:11" x14ac:dyDescent="0.25">
      <c r="A439" s="3" t="s">
        <v>436</v>
      </c>
      <c r="B439">
        <v>0.34399999999999997</v>
      </c>
      <c r="C439">
        <v>303.37900000000002</v>
      </c>
      <c r="D439">
        <v>1.1859999999999999</v>
      </c>
      <c r="E439">
        <v>244.19</v>
      </c>
      <c r="F439">
        <v>0.17199999999999999</v>
      </c>
      <c r="G439">
        <v>14.756</v>
      </c>
      <c r="H439" s="2">
        <v>0.63867948442561662</v>
      </c>
      <c r="I439">
        <v>-1.8952805903543224</v>
      </c>
      <c r="J439" s="2">
        <v>-4.4842076794666132</v>
      </c>
      <c r="K439">
        <v>-5.2381024306724209</v>
      </c>
    </row>
    <row r="440" spans="1:11" x14ac:dyDescent="0.25">
      <c r="A440" s="3" t="s">
        <v>437</v>
      </c>
      <c r="B440">
        <v>0.34399999999999997</v>
      </c>
      <c r="C440">
        <v>314.62900000000002</v>
      </c>
      <c r="D440">
        <v>1.2010000000000001</v>
      </c>
      <c r="E440">
        <v>254.27600000000001</v>
      </c>
      <c r="F440">
        <v>0.17199999999999999</v>
      </c>
      <c r="G440">
        <v>26.006</v>
      </c>
      <c r="H440" s="2">
        <v>0.63867948442561706</v>
      </c>
      <c r="I440">
        <v>-1.8952805903543224</v>
      </c>
      <c r="J440" s="2">
        <v>-4.647738743870641</v>
      </c>
      <c r="K440">
        <v>-5.2110116811141989</v>
      </c>
    </row>
    <row r="441" spans="1:11" x14ac:dyDescent="0.25">
      <c r="A441" s="3" t="s">
        <v>438</v>
      </c>
      <c r="B441">
        <v>0.34399999999999997</v>
      </c>
      <c r="C441">
        <v>325.87900000000002</v>
      </c>
      <c r="D441">
        <v>1.21</v>
      </c>
      <c r="E441">
        <v>263.678</v>
      </c>
      <c r="F441">
        <v>0.17199999999999999</v>
      </c>
      <c r="G441">
        <v>37.256</v>
      </c>
      <c r="H441" s="2">
        <v>0.63867948442561595</v>
      </c>
      <c r="I441">
        <v>-1.8952805903543228</v>
      </c>
      <c r="J441" s="2">
        <v>-4.8494368102057388</v>
      </c>
      <c r="K441">
        <v>-5.0963272648870177</v>
      </c>
    </row>
    <row r="442" spans="1:11" x14ac:dyDescent="0.25">
      <c r="A442" s="3" t="s">
        <v>439</v>
      </c>
      <c r="B442">
        <v>0.34399999999999997</v>
      </c>
      <c r="C442">
        <v>337.12900000000002</v>
      </c>
      <c r="D442">
        <v>1.2170000000000001</v>
      </c>
      <c r="E442">
        <v>273.65899999999999</v>
      </c>
      <c r="F442">
        <v>0.17199999999999999</v>
      </c>
      <c r="G442">
        <v>48.506</v>
      </c>
      <c r="H442" s="2">
        <v>0.63867948442561628</v>
      </c>
      <c r="I442">
        <v>-1.8952805903543226</v>
      </c>
      <c r="J442" s="2">
        <v>-4.9898134715851068</v>
      </c>
      <c r="K442">
        <v>-5.0165340227087452</v>
      </c>
    </row>
    <row r="443" spans="1:11" x14ac:dyDescent="0.25">
      <c r="A443" s="3" t="s">
        <v>440</v>
      </c>
      <c r="B443">
        <v>0.34399999999999997</v>
      </c>
      <c r="C443">
        <v>348.37900000000002</v>
      </c>
      <c r="D443">
        <v>1.2230000000000001</v>
      </c>
      <c r="E443">
        <v>283.63299999999998</v>
      </c>
      <c r="F443">
        <v>0.17199999999999999</v>
      </c>
      <c r="G443">
        <v>59.756</v>
      </c>
      <c r="H443" s="2">
        <v>0.63867948442561673</v>
      </c>
      <c r="I443">
        <v>-1.8952805903543222</v>
      </c>
      <c r="J443" s="2">
        <v>-5.1254323244698918</v>
      </c>
      <c r="K443">
        <v>-4.9283524282563951</v>
      </c>
    </row>
    <row r="444" spans="1:11" x14ac:dyDescent="0.25">
      <c r="A444" s="3" t="s">
        <v>441</v>
      </c>
      <c r="B444">
        <v>0.34399999999999997</v>
      </c>
      <c r="C444">
        <v>359.62900000000002</v>
      </c>
      <c r="D444">
        <v>1.226</v>
      </c>
      <c r="E444">
        <v>293.63499999999999</v>
      </c>
      <c r="F444">
        <v>0.17199999999999999</v>
      </c>
      <c r="G444">
        <v>71.006</v>
      </c>
      <c r="H444" s="2">
        <v>0.63867948442561551</v>
      </c>
      <c r="I444">
        <v>-1.8952805903543226</v>
      </c>
      <c r="J444" s="2">
        <v>-5.2443888862303947</v>
      </c>
      <c r="K444">
        <v>-4.827363988669342</v>
      </c>
    </row>
    <row r="445" spans="1:11" x14ac:dyDescent="0.25">
      <c r="A445" s="3" t="s">
        <v>442</v>
      </c>
      <c r="B445">
        <v>0.34399999999999997</v>
      </c>
      <c r="C445">
        <v>10.879</v>
      </c>
      <c r="D445">
        <v>1.228</v>
      </c>
      <c r="E445">
        <v>304.29399999999998</v>
      </c>
      <c r="F445">
        <v>0.17199999999999999</v>
      </c>
      <c r="G445">
        <v>82.256</v>
      </c>
      <c r="H445" s="2">
        <v>0.63867948442561628</v>
      </c>
      <c r="I445">
        <v>-1.8952805903543226</v>
      </c>
      <c r="J445" s="2">
        <v>-5.3025388255333032</v>
      </c>
      <c r="K445">
        <v>-4.7807991339921339</v>
      </c>
    </row>
    <row r="446" spans="1:11" x14ac:dyDescent="0.25">
      <c r="A446" s="3" t="s">
        <v>443</v>
      </c>
      <c r="B446">
        <v>0.34399999999999997</v>
      </c>
      <c r="C446">
        <v>22.129000000000001</v>
      </c>
      <c r="D446">
        <v>1.23</v>
      </c>
      <c r="E446">
        <v>315.00700000000001</v>
      </c>
      <c r="F446">
        <v>0.17199999999999999</v>
      </c>
      <c r="G446">
        <v>93.506</v>
      </c>
      <c r="H446" s="2">
        <v>0.63867948442561606</v>
      </c>
      <c r="I446">
        <v>-1.8952805903543224</v>
      </c>
      <c r="J446" s="2">
        <v>-5.3558215790772179</v>
      </c>
      <c r="K446">
        <v>-4.7385973106131081</v>
      </c>
    </row>
    <row r="447" spans="1:11" x14ac:dyDescent="0.25">
      <c r="A447" s="3" t="s">
        <v>444</v>
      </c>
      <c r="B447">
        <v>0.34399999999999997</v>
      </c>
      <c r="C447">
        <v>33.378999999999998</v>
      </c>
      <c r="D447">
        <v>1.232</v>
      </c>
      <c r="E447">
        <v>325.79500000000002</v>
      </c>
      <c r="F447">
        <v>0.17199999999999999</v>
      </c>
      <c r="G447">
        <v>104.756</v>
      </c>
      <c r="H447" s="2">
        <v>0.63867948442561639</v>
      </c>
      <c r="I447">
        <v>-1.8952805903543222</v>
      </c>
      <c r="J447" s="2">
        <v>-5.4026268554181609</v>
      </c>
      <c r="K447">
        <v>-4.7028920506222178</v>
      </c>
    </row>
    <row r="448" spans="1:11" x14ac:dyDescent="0.25">
      <c r="A448" s="3" t="s">
        <v>445</v>
      </c>
      <c r="B448">
        <v>0.34399999999999997</v>
      </c>
      <c r="C448">
        <v>44.628999999999998</v>
      </c>
      <c r="D448">
        <v>1.232</v>
      </c>
      <c r="E448">
        <v>336.673</v>
      </c>
      <c r="F448">
        <v>0.17199999999999999</v>
      </c>
      <c r="G448">
        <v>116.006</v>
      </c>
      <c r="H448" s="2">
        <v>0.63867948442561617</v>
      </c>
      <c r="I448">
        <v>-1.8952805903543224</v>
      </c>
      <c r="J448" s="2">
        <v>-5.4330468832923149</v>
      </c>
      <c r="K448">
        <v>-4.6677159449391139</v>
      </c>
    </row>
    <row r="449" spans="1:11" x14ac:dyDescent="0.25">
      <c r="A449" s="3" t="s">
        <v>446</v>
      </c>
      <c r="B449">
        <v>0.34399999999999997</v>
      </c>
      <c r="C449">
        <v>55.878999999999998</v>
      </c>
      <c r="D449">
        <v>1.2330000000000001</v>
      </c>
      <c r="E449">
        <v>347.65899999999999</v>
      </c>
      <c r="F449">
        <v>0.17199999999999999</v>
      </c>
      <c r="G449">
        <v>127.256</v>
      </c>
      <c r="H449" s="2">
        <v>0.63867948442561595</v>
      </c>
      <c r="I449">
        <v>-1.8952805903543228</v>
      </c>
      <c r="J449" s="2">
        <v>-5.4589237759331093</v>
      </c>
      <c r="K449">
        <v>-4.6464011722218954</v>
      </c>
    </row>
    <row r="450" spans="1:11" x14ac:dyDescent="0.25">
      <c r="A450" s="3" t="s">
        <v>447</v>
      </c>
      <c r="B450">
        <v>0.34399999999999997</v>
      </c>
      <c r="C450">
        <v>67.129000000000005</v>
      </c>
      <c r="D450">
        <v>1.2330000000000001</v>
      </c>
      <c r="E450">
        <v>358.76499999999999</v>
      </c>
      <c r="F450">
        <v>0.17199999999999999</v>
      </c>
      <c r="G450">
        <v>138.506</v>
      </c>
      <c r="H450" s="2">
        <v>0.63867948442561662</v>
      </c>
      <c r="I450">
        <v>-1.8952805903543224</v>
      </c>
      <c r="J450" s="2">
        <v>-5.4705842027052434</v>
      </c>
      <c r="K450">
        <v>-4.6326667402031685</v>
      </c>
    </row>
    <row r="451" spans="1:11" x14ac:dyDescent="0.25">
      <c r="A451" s="3" t="s">
        <v>448</v>
      </c>
      <c r="B451">
        <v>0.34399999999999997</v>
      </c>
      <c r="C451">
        <v>78.379000000000005</v>
      </c>
      <c r="D451">
        <v>1.232</v>
      </c>
      <c r="E451">
        <v>10.015000000000001</v>
      </c>
      <c r="F451">
        <v>0.17199999999999999</v>
      </c>
      <c r="G451">
        <v>149.756</v>
      </c>
      <c r="H451" s="2">
        <v>0.63867948442561562</v>
      </c>
      <c r="I451">
        <v>-1.8952805903543224</v>
      </c>
      <c r="J451" s="2">
        <v>-5.4661473947549553</v>
      </c>
      <c r="K451">
        <v>-4.6289095084592873</v>
      </c>
    </row>
    <row r="452" spans="1:11" x14ac:dyDescent="0.25">
      <c r="A452" s="3" t="s">
        <v>449</v>
      </c>
      <c r="B452">
        <v>0.34399999999999997</v>
      </c>
      <c r="C452">
        <v>89.629000000000005</v>
      </c>
      <c r="D452">
        <v>1.232</v>
      </c>
      <c r="E452">
        <v>21.148</v>
      </c>
      <c r="F452">
        <v>0.17199999999999999</v>
      </c>
      <c r="G452">
        <v>161.006</v>
      </c>
      <c r="H452" s="2">
        <v>0.63867948442561528</v>
      </c>
      <c r="I452">
        <v>-1.8952805903543226</v>
      </c>
      <c r="J452" s="2">
        <v>-5.4755883877929952</v>
      </c>
      <c r="K452">
        <v>-4.6177377996328115</v>
      </c>
    </row>
    <row r="453" spans="1:11" x14ac:dyDescent="0.25">
      <c r="A453" s="3" t="s">
        <v>450</v>
      </c>
      <c r="B453">
        <v>0.34399999999999997</v>
      </c>
      <c r="C453">
        <v>100.879</v>
      </c>
      <c r="D453">
        <v>1.232</v>
      </c>
      <c r="E453">
        <v>32.159999999999997</v>
      </c>
      <c r="F453">
        <v>0.17199999999999999</v>
      </c>
      <c r="G453">
        <v>172.256</v>
      </c>
      <c r="H453" s="2">
        <v>0.63867948442561628</v>
      </c>
      <c r="I453">
        <v>-1.8952805903543226</v>
      </c>
      <c r="J453" s="2">
        <v>-5.4947226381530463</v>
      </c>
      <c r="K453">
        <v>-4.5949530692336351</v>
      </c>
    </row>
    <row r="454" spans="1:11" x14ac:dyDescent="0.25">
      <c r="A454" s="3" t="s">
        <v>451</v>
      </c>
      <c r="B454">
        <v>0.34399999999999997</v>
      </c>
      <c r="C454">
        <v>112.129</v>
      </c>
      <c r="D454">
        <v>1.23</v>
      </c>
      <c r="E454">
        <v>43.41</v>
      </c>
      <c r="F454">
        <v>0.17199999999999999</v>
      </c>
      <c r="G454">
        <v>183.506</v>
      </c>
      <c r="H454" s="2">
        <v>0.63867948442561639</v>
      </c>
      <c r="I454">
        <v>-1.8952805903543222</v>
      </c>
      <c r="J454" s="2">
        <v>-5.4858026338703292</v>
      </c>
      <c r="K454">
        <v>-4.5874937298355309</v>
      </c>
    </row>
    <row r="455" spans="1:11" x14ac:dyDescent="0.25">
      <c r="A455" s="3" t="s">
        <v>452</v>
      </c>
      <c r="B455">
        <v>0.34399999999999997</v>
      </c>
      <c r="C455">
        <v>123.379</v>
      </c>
      <c r="D455">
        <v>1.228</v>
      </c>
      <c r="E455">
        <v>54.21</v>
      </c>
      <c r="F455">
        <v>0.17199999999999999</v>
      </c>
      <c r="G455">
        <v>194.756</v>
      </c>
      <c r="H455" s="2">
        <v>0.63867948442561673</v>
      </c>
      <c r="I455">
        <v>-1.8952805903543224</v>
      </c>
      <c r="J455" s="2">
        <v>-5.5126848457974909</v>
      </c>
      <c r="K455">
        <v>-4.5368782380379953</v>
      </c>
    </row>
    <row r="456" spans="1:11" x14ac:dyDescent="0.25">
      <c r="A456" s="3" t="s">
        <v>453</v>
      </c>
      <c r="B456">
        <v>0.34399999999999997</v>
      </c>
      <c r="C456">
        <v>134.62899999999999</v>
      </c>
      <c r="D456">
        <v>1.2250000000000001</v>
      </c>
      <c r="E456">
        <v>64.932000000000002</v>
      </c>
      <c r="F456">
        <v>0.17199999999999999</v>
      </c>
      <c r="G456">
        <v>206.006</v>
      </c>
      <c r="H456" s="2">
        <v>0.63867948442561673</v>
      </c>
      <c r="I456">
        <v>-1.8952805903543222</v>
      </c>
      <c r="J456" s="2">
        <v>-5.5406900120259701</v>
      </c>
      <c r="K456">
        <v>-4.4749260577740069</v>
      </c>
    </row>
    <row r="457" spans="1:11" x14ac:dyDescent="0.25">
      <c r="A457" s="3" t="s">
        <v>454</v>
      </c>
      <c r="B457">
        <v>0.34399999999999997</v>
      </c>
      <c r="C457">
        <v>145.87899999999999</v>
      </c>
      <c r="D457">
        <v>1.2250000000000001</v>
      </c>
      <c r="E457">
        <v>75.596000000000004</v>
      </c>
      <c r="F457">
        <v>0.17199999999999999</v>
      </c>
      <c r="G457">
        <v>217.256</v>
      </c>
      <c r="H457" s="2">
        <v>0.63867948442561495</v>
      </c>
      <c r="I457">
        <v>-1.8952805903543228</v>
      </c>
      <c r="J457" s="2">
        <v>-5.5861673117350437</v>
      </c>
      <c r="K457">
        <v>-4.4180248751237281</v>
      </c>
    </row>
    <row r="458" spans="1:11" x14ac:dyDescent="0.25">
      <c r="A458" s="3" t="s">
        <v>455</v>
      </c>
      <c r="B458">
        <v>0.34399999999999997</v>
      </c>
      <c r="C458">
        <v>157.12899999999999</v>
      </c>
      <c r="D458">
        <v>1.2250000000000001</v>
      </c>
      <c r="E458">
        <v>86.846000000000004</v>
      </c>
      <c r="F458">
        <v>0.17199999999999999</v>
      </c>
      <c r="G458">
        <v>228.506</v>
      </c>
      <c r="H458" s="2">
        <v>0.63867948442561584</v>
      </c>
      <c r="I458">
        <v>-1.8952805903543226</v>
      </c>
      <c r="J458" s="2">
        <v>-5.5861673117350428</v>
      </c>
      <c r="K458">
        <v>-4.418024875123729</v>
      </c>
    </row>
    <row r="459" spans="1:11" x14ac:dyDescent="0.25">
      <c r="A459" s="3" t="s">
        <v>456</v>
      </c>
      <c r="B459">
        <v>0.34399999999999997</v>
      </c>
      <c r="C459">
        <v>168.37899999999999</v>
      </c>
      <c r="D459">
        <v>1.2250000000000001</v>
      </c>
      <c r="E459">
        <v>98.096000000000004</v>
      </c>
      <c r="F459">
        <v>0.17199999999999999</v>
      </c>
      <c r="G459">
        <v>239.756</v>
      </c>
      <c r="H459" s="2">
        <v>0.63867948442561562</v>
      </c>
      <c r="I459">
        <v>-1.8952805903543222</v>
      </c>
      <c r="J459" s="2">
        <v>-5.5861673117350437</v>
      </c>
      <c r="K459">
        <v>-4.4180248751237272</v>
      </c>
    </row>
    <row r="460" spans="1:11" x14ac:dyDescent="0.25">
      <c r="A460" s="3" t="s">
        <v>457</v>
      </c>
      <c r="B460">
        <v>0.35599999999999998</v>
      </c>
      <c r="C460">
        <v>179.62899999999999</v>
      </c>
      <c r="D460">
        <v>1.22</v>
      </c>
      <c r="E460">
        <v>109.346</v>
      </c>
      <c r="F460">
        <v>0.17199999999999999</v>
      </c>
      <c r="G460">
        <v>251.006</v>
      </c>
      <c r="H460" s="2">
        <v>0.66095900132418328</v>
      </c>
      <c r="I460">
        <v>-1.96139502955273</v>
      </c>
      <c r="J460" s="2">
        <v>-5.5633666288300025</v>
      </c>
      <c r="K460">
        <v>-4.3999921205313859</v>
      </c>
    </row>
    <row r="461" spans="1:11" x14ac:dyDescent="0.25">
      <c r="A461" s="3" t="s">
        <v>458</v>
      </c>
      <c r="B461">
        <v>0.36799999999999999</v>
      </c>
      <c r="C461">
        <v>190.89099999999999</v>
      </c>
      <c r="D461">
        <v>1.214</v>
      </c>
      <c r="E461">
        <v>119.983</v>
      </c>
      <c r="F461">
        <v>0.17199999999999999</v>
      </c>
      <c r="G461">
        <v>262.25599999999997</v>
      </c>
      <c r="H461" s="2">
        <v>0.68366314382469151</v>
      </c>
      <c r="I461">
        <v>-2.02736632714329</v>
      </c>
      <c r="J461" s="2">
        <v>-5.5825314972927691</v>
      </c>
      <c r="K461">
        <v>-4.3188743644175096</v>
      </c>
    </row>
    <row r="462" spans="1:11" x14ac:dyDescent="0.25">
      <c r="A462" s="3" t="s">
        <v>459</v>
      </c>
      <c r="B462">
        <v>0.35599999999999998</v>
      </c>
      <c r="C462">
        <v>201.791</v>
      </c>
      <c r="D462">
        <v>1.2070000000000001</v>
      </c>
      <c r="E462">
        <v>130.667</v>
      </c>
      <c r="F462">
        <v>0.17299999999999999</v>
      </c>
      <c r="G462">
        <v>273.50599999999997</v>
      </c>
      <c r="H462" s="2">
        <v>0.64562325715367808</v>
      </c>
      <c r="I462">
        <v>-1.9539001314272768</v>
      </c>
      <c r="J462" s="2">
        <v>-5.5601625094420637</v>
      </c>
      <c r="K462">
        <v>-4.2144309277979071</v>
      </c>
    </row>
    <row r="463" spans="1:11" x14ac:dyDescent="0.25">
      <c r="A463" s="3" t="s">
        <v>460</v>
      </c>
      <c r="B463">
        <v>0.35599999999999998</v>
      </c>
      <c r="C463">
        <v>213.75</v>
      </c>
      <c r="D463">
        <v>1.1930000000000001</v>
      </c>
      <c r="E463">
        <v>141.417</v>
      </c>
      <c r="F463">
        <v>0.17299999999999999</v>
      </c>
      <c r="G463">
        <v>283.42500000000001</v>
      </c>
      <c r="H463" s="2">
        <v>0.7147674365468949</v>
      </c>
      <c r="I463">
        <v>-1.929679410011268</v>
      </c>
      <c r="J463" s="2">
        <v>-5.4346784579250444</v>
      </c>
      <c r="K463">
        <v>-4.2448142810677894</v>
      </c>
    </row>
    <row r="464" spans="1:11" x14ac:dyDescent="0.25">
      <c r="A464" s="3" t="s">
        <v>461</v>
      </c>
      <c r="B464">
        <v>0.35599999999999998</v>
      </c>
      <c r="C464">
        <v>225</v>
      </c>
      <c r="D464">
        <v>1.1930000000000001</v>
      </c>
      <c r="E464">
        <v>151.83099999999999</v>
      </c>
      <c r="F464">
        <v>0.17299999999999999</v>
      </c>
      <c r="G464">
        <v>294.67500000000001</v>
      </c>
      <c r="H464" s="2">
        <v>0.71476743654689401</v>
      </c>
      <c r="I464">
        <v>-1.929679410011268</v>
      </c>
      <c r="J464" s="2">
        <v>-5.496033643936677</v>
      </c>
      <c r="K464">
        <v>-4.1650681154703468</v>
      </c>
    </row>
    <row r="465" spans="1:11" x14ac:dyDescent="0.25">
      <c r="A465" s="3" t="s">
        <v>462</v>
      </c>
      <c r="B465">
        <v>0.35599999999999998</v>
      </c>
      <c r="C465">
        <v>236.25</v>
      </c>
      <c r="D465">
        <v>1.1930000000000001</v>
      </c>
      <c r="E465">
        <v>163.08099999999999</v>
      </c>
      <c r="F465">
        <v>0.17299999999999999</v>
      </c>
      <c r="G465">
        <v>305.92500000000001</v>
      </c>
      <c r="H465" s="2">
        <v>0.71476743654689423</v>
      </c>
      <c r="I465">
        <v>-1.9296794100112682</v>
      </c>
      <c r="J465" s="2">
        <v>-5.4960336439366735</v>
      </c>
      <c r="K465">
        <v>-4.1650681154703522</v>
      </c>
    </row>
    <row r="466" spans="1:11" x14ac:dyDescent="0.25">
      <c r="A466" s="3" t="s">
        <v>463</v>
      </c>
      <c r="B466">
        <v>0.36399999999999999</v>
      </c>
      <c r="C466">
        <v>247.5</v>
      </c>
      <c r="D466">
        <v>1.1859999999999999</v>
      </c>
      <c r="E466">
        <v>174.33099999999999</v>
      </c>
      <c r="F466">
        <v>0.17299999999999999</v>
      </c>
      <c r="G466">
        <v>317.17500000000001</v>
      </c>
      <c r="H466" s="2">
        <v>0.73082962613221736</v>
      </c>
      <c r="I466">
        <v>-1.9730429922587125</v>
      </c>
      <c r="J466" s="2">
        <v>-5.463785332530513</v>
      </c>
      <c r="K466">
        <v>-4.1406293251867803</v>
      </c>
    </row>
    <row r="467" spans="1:11" x14ac:dyDescent="0.25">
      <c r="A467" s="3" t="s">
        <v>464</v>
      </c>
      <c r="B467">
        <v>0.36399999999999999</v>
      </c>
      <c r="C467">
        <v>257.00799999999998</v>
      </c>
      <c r="D467">
        <v>1.1779999999999999</v>
      </c>
      <c r="E467">
        <v>185.51400000000001</v>
      </c>
      <c r="F467">
        <v>0.17299999999999999</v>
      </c>
      <c r="G467">
        <v>328.42500000000001</v>
      </c>
      <c r="H467" s="2">
        <v>0.6705134310059695</v>
      </c>
      <c r="I467">
        <v>-1.9943475952236545</v>
      </c>
      <c r="J467" s="2">
        <v>-5.4317356775511447</v>
      </c>
      <c r="K467">
        <v>-4.1063503761621227</v>
      </c>
    </row>
    <row r="468" spans="1:11" x14ac:dyDescent="0.25">
      <c r="A468" s="3" t="s">
        <v>465</v>
      </c>
      <c r="B468">
        <v>0.36399999999999999</v>
      </c>
      <c r="C468">
        <v>268.25799999999998</v>
      </c>
      <c r="D468">
        <v>1.171</v>
      </c>
      <c r="E468">
        <v>196.83</v>
      </c>
      <c r="F468">
        <v>0.17299999999999999</v>
      </c>
      <c r="G468">
        <v>339.67500000000001</v>
      </c>
      <c r="H468" s="2">
        <v>0.67051343100597138</v>
      </c>
      <c r="I468">
        <v>-1.9943475952236542</v>
      </c>
      <c r="J468" s="2">
        <v>-5.3947531608732744</v>
      </c>
      <c r="K468">
        <v>-4.0881663332825395</v>
      </c>
    </row>
    <row r="469" spans="1:11" x14ac:dyDescent="0.25">
      <c r="A469" s="3" t="s">
        <v>466</v>
      </c>
      <c r="B469">
        <v>0.36399999999999999</v>
      </c>
      <c r="C469">
        <v>279.50799999999998</v>
      </c>
      <c r="D469">
        <v>1.163</v>
      </c>
      <c r="E469">
        <v>208.28100000000001</v>
      </c>
      <c r="F469">
        <v>0.17299999999999999</v>
      </c>
      <c r="G469">
        <v>350.92500000000001</v>
      </c>
      <c r="H469" s="2">
        <v>0.67051343100597116</v>
      </c>
      <c r="I469">
        <v>-1.9943475952236533</v>
      </c>
      <c r="J469" s="2">
        <v>-5.3436207551334602</v>
      </c>
      <c r="K469">
        <v>-4.0790080108905036</v>
      </c>
    </row>
    <row r="470" spans="1:11" x14ac:dyDescent="0.25">
      <c r="A470" s="3" t="s">
        <v>467</v>
      </c>
      <c r="B470">
        <v>0.36399999999999999</v>
      </c>
      <c r="C470">
        <v>290.75799999999998</v>
      </c>
      <c r="D470">
        <v>1.163</v>
      </c>
      <c r="E470">
        <v>219.864</v>
      </c>
      <c r="F470">
        <v>0.17299999999999999</v>
      </c>
      <c r="G470">
        <v>2.1749999999999998</v>
      </c>
      <c r="H470" s="2">
        <v>0.67051343100597049</v>
      </c>
      <c r="I470">
        <v>-1.9943475952236542</v>
      </c>
      <c r="J470" s="2">
        <v>-5.3198236625532687</v>
      </c>
      <c r="K470">
        <v>-4.1099957818640549</v>
      </c>
    </row>
    <row r="471" spans="1:11" x14ac:dyDescent="0.25">
      <c r="A471" s="3" t="s">
        <v>468</v>
      </c>
      <c r="B471">
        <v>0.36399999999999999</v>
      </c>
      <c r="C471">
        <v>302.00799999999998</v>
      </c>
      <c r="D471">
        <v>1.157</v>
      </c>
      <c r="E471">
        <v>231.114</v>
      </c>
      <c r="F471">
        <v>0.17299999999999999</v>
      </c>
      <c r="G471">
        <v>13.425000000000001</v>
      </c>
      <c r="H471" s="2">
        <v>0.67051343100597083</v>
      </c>
      <c r="I471">
        <v>-1.9943475952236538</v>
      </c>
      <c r="J471" s="2">
        <v>-5.2923783126174841</v>
      </c>
      <c r="K471">
        <v>-4.0887920203067152</v>
      </c>
    </row>
    <row r="472" spans="1:11" x14ac:dyDescent="0.25">
      <c r="A472" s="3" t="s">
        <v>469</v>
      </c>
      <c r="B472">
        <v>0.36399999999999999</v>
      </c>
      <c r="C472">
        <v>313.25799999999998</v>
      </c>
      <c r="D472">
        <v>1.1519999999999999</v>
      </c>
      <c r="E472">
        <v>242.91399999999999</v>
      </c>
      <c r="F472">
        <v>0.17299999999999999</v>
      </c>
      <c r="G472">
        <v>24.675000000000001</v>
      </c>
      <c r="H472" s="2">
        <v>0.67051343100597127</v>
      </c>
      <c r="I472">
        <v>-1.9943475952236538</v>
      </c>
      <c r="J472" s="2">
        <v>-5.2301850378475656</v>
      </c>
      <c r="K472">
        <v>-4.1215175109296753</v>
      </c>
    </row>
    <row r="473" spans="1:11" x14ac:dyDescent="0.25">
      <c r="A473" s="3" t="s">
        <v>470</v>
      </c>
      <c r="B473">
        <v>0.36399999999999999</v>
      </c>
      <c r="C473">
        <v>324.50799999999998</v>
      </c>
      <c r="D473">
        <v>1.1519999999999999</v>
      </c>
      <c r="E473">
        <v>254.797</v>
      </c>
      <c r="F473">
        <v>0.17299999999999999</v>
      </c>
      <c r="G473">
        <v>35.924999999999997</v>
      </c>
      <c r="H473" s="2">
        <v>0.67051343100597005</v>
      </c>
      <c r="I473">
        <v>-1.9943475952236542</v>
      </c>
      <c r="J473" s="2">
        <v>-5.1843325233084201</v>
      </c>
      <c r="K473">
        <v>-4.1790475482807121</v>
      </c>
    </row>
    <row r="474" spans="1:11" x14ac:dyDescent="0.25">
      <c r="A474" s="3" t="s">
        <v>471</v>
      </c>
      <c r="B474">
        <v>0.36399999999999999</v>
      </c>
      <c r="C474">
        <v>335.75799999999998</v>
      </c>
      <c r="D474">
        <v>1.1519999999999999</v>
      </c>
      <c r="E474">
        <v>266.04700000000003</v>
      </c>
      <c r="F474">
        <v>0.17299999999999999</v>
      </c>
      <c r="G474">
        <v>47.174999999999997</v>
      </c>
      <c r="H474" s="2">
        <v>0.67051343100597049</v>
      </c>
      <c r="I474">
        <v>-1.994347595223654</v>
      </c>
      <c r="J474" s="2">
        <v>-5.1843325233084157</v>
      </c>
      <c r="K474">
        <v>-4.1790475482807183</v>
      </c>
    </row>
    <row r="475" spans="1:11" x14ac:dyDescent="0.25">
      <c r="A475" s="3" t="s">
        <v>472</v>
      </c>
      <c r="B475">
        <v>0.36399999999999999</v>
      </c>
      <c r="C475">
        <v>347.00799999999998</v>
      </c>
      <c r="D475">
        <v>1.1479999999999999</v>
      </c>
      <c r="E475">
        <v>277.29700000000003</v>
      </c>
      <c r="F475">
        <v>0.17299999999999999</v>
      </c>
      <c r="G475">
        <v>58.424999999999997</v>
      </c>
      <c r="H475" s="2">
        <v>0.67051343100597127</v>
      </c>
      <c r="I475">
        <v>-1.9943475952236538</v>
      </c>
      <c r="J475" s="2">
        <v>-5.166331368713597</v>
      </c>
      <c r="K475">
        <v>-4.1645369665158523</v>
      </c>
    </row>
    <row r="476" spans="1:11" x14ac:dyDescent="0.25">
      <c r="A476" s="3" t="s">
        <v>473</v>
      </c>
      <c r="B476">
        <v>0.36399999999999999</v>
      </c>
      <c r="C476">
        <v>358.25799999999998</v>
      </c>
      <c r="D476">
        <v>1.1479999999999999</v>
      </c>
      <c r="E476">
        <v>289.25099999999998</v>
      </c>
      <c r="F476">
        <v>0.17299999999999999</v>
      </c>
      <c r="G476">
        <v>69.674999999999997</v>
      </c>
      <c r="H476" s="2">
        <v>0.67051343100597138</v>
      </c>
      <c r="I476">
        <v>-1.9943475952236542</v>
      </c>
      <c r="J476" s="2">
        <v>-5.1147725153534971</v>
      </c>
      <c r="K476">
        <v>-4.2277003291406121</v>
      </c>
    </row>
    <row r="477" spans="1:11" x14ac:dyDescent="0.25">
      <c r="A477" s="3" t="s">
        <v>474</v>
      </c>
      <c r="B477">
        <v>0.36399999999999999</v>
      </c>
      <c r="C477">
        <v>9.5079999999999991</v>
      </c>
      <c r="D477">
        <v>1.1479999999999999</v>
      </c>
      <c r="E477">
        <v>300.50099999999998</v>
      </c>
      <c r="F477">
        <v>0.17299999999999999</v>
      </c>
      <c r="G477">
        <v>80.924999999999997</v>
      </c>
      <c r="H477" s="2">
        <v>0.67051343100597205</v>
      </c>
      <c r="I477">
        <v>-1.9943475952236533</v>
      </c>
      <c r="J477" s="2">
        <v>-5.1147725153534997</v>
      </c>
      <c r="K477">
        <v>-4.2277003291406068</v>
      </c>
    </row>
    <row r="478" spans="1:11" x14ac:dyDescent="0.25">
      <c r="A478" s="3" t="s">
        <v>475</v>
      </c>
      <c r="B478">
        <v>0.36399999999999999</v>
      </c>
      <c r="C478">
        <v>20.757999999999999</v>
      </c>
      <c r="D478">
        <v>1.1499999999999999</v>
      </c>
      <c r="E478">
        <v>311.75099999999998</v>
      </c>
      <c r="F478">
        <v>0.17299999999999999</v>
      </c>
      <c r="G478">
        <v>92.174999999999997</v>
      </c>
      <c r="H478" s="2">
        <v>0.67051343100597249</v>
      </c>
      <c r="I478">
        <v>-1.9943475952236533</v>
      </c>
      <c r="J478" s="2">
        <v>-5.1236832688645668</v>
      </c>
      <c r="K478">
        <v>-4.2350656607244783</v>
      </c>
    </row>
    <row r="479" spans="1:11" x14ac:dyDescent="0.25">
      <c r="A479" s="3" t="s">
        <v>476</v>
      </c>
      <c r="B479">
        <v>0.36399999999999999</v>
      </c>
      <c r="C479">
        <v>32.008000000000003</v>
      </c>
      <c r="D479">
        <v>1.153</v>
      </c>
      <c r="E479">
        <v>322.46699999999998</v>
      </c>
      <c r="F479">
        <v>0.17299999999999999</v>
      </c>
      <c r="G479">
        <v>103.425</v>
      </c>
      <c r="H479" s="2">
        <v>0.67051343100597272</v>
      </c>
      <c r="I479">
        <v>-1.9943475952236531</v>
      </c>
      <c r="J479" s="2">
        <v>-5.1763997432603919</v>
      </c>
      <c r="K479">
        <v>-4.1980523370479093</v>
      </c>
    </row>
    <row r="480" spans="1:11" x14ac:dyDescent="0.25">
      <c r="A480" s="3" t="s">
        <v>477</v>
      </c>
      <c r="B480">
        <v>0.36399999999999999</v>
      </c>
      <c r="C480">
        <v>43.258000000000003</v>
      </c>
      <c r="D480">
        <v>1.1559999999999999</v>
      </c>
      <c r="E480">
        <v>333.27699999999999</v>
      </c>
      <c r="F480">
        <v>0.17299999999999999</v>
      </c>
      <c r="G480">
        <v>114.675</v>
      </c>
      <c r="H480" s="2">
        <v>0.67051343100597238</v>
      </c>
      <c r="I480">
        <v>-1.9943475952236531</v>
      </c>
      <c r="J480" s="2">
        <v>-5.2220375188935853</v>
      </c>
      <c r="K480">
        <v>-4.1689962386149197</v>
      </c>
    </row>
    <row r="481" spans="1:11" x14ac:dyDescent="0.25">
      <c r="A481" s="3" t="s">
        <v>478</v>
      </c>
      <c r="B481">
        <v>0.36399999999999999</v>
      </c>
      <c r="C481">
        <v>54.508000000000003</v>
      </c>
      <c r="D481">
        <v>1.1579999999999999</v>
      </c>
      <c r="E481">
        <v>343.86200000000002</v>
      </c>
      <c r="F481">
        <v>0.17299999999999999</v>
      </c>
      <c r="G481">
        <v>125.925</v>
      </c>
      <c r="H481" s="2">
        <v>0.67051343100597294</v>
      </c>
      <c r="I481">
        <v>-1.9943475952236531</v>
      </c>
      <c r="J481" s="2">
        <v>-5.2791896818073747</v>
      </c>
      <c r="K481">
        <v>-4.1152149907842199</v>
      </c>
    </row>
    <row r="482" spans="1:11" x14ac:dyDescent="0.25">
      <c r="A482" s="3" t="s">
        <v>479</v>
      </c>
      <c r="B482">
        <v>0.36399999999999999</v>
      </c>
      <c r="C482">
        <v>65.757999999999996</v>
      </c>
      <c r="D482">
        <v>1.1599999999999999</v>
      </c>
      <c r="E482">
        <v>354.904</v>
      </c>
      <c r="F482">
        <v>0.17299999999999999</v>
      </c>
      <c r="G482">
        <v>137.17500000000001</v>
      </c>
      <c r="H482" s="2">
        <v>0.67051343100597183</v>
      </c>
      <c r="I482">
        <v>-1.9943475952236538</v>
      </c>
      <c r="J482" s="2">
        <v>-5.3032377779168707</v>
      </c>
      <c r="K482">
        <v>-4.103097259094147</v>
      </c>
    </row>
    <row r="483" spans="1:11" x14ac:dyDescent="0.25">
      <c r="A483" s="3" t="s">
        <v>480</v>
      </c>
      <c r="B483">
        <v>0.36399999999999999</v>
      </c>
      <c r="C483">
        <v>77.007999999999996</v>
      </c>
      <c r="D483">
        <v>1.165</v>
      </c>
      <c r="E483">
        <v>6.0860000000000003</v>
      </c>
      <c r="F483">
        <v>0.17299999999999999</v>
      </c>
      <c r="G483">
        <v>148.42500000000001</v>
      </c>
      <c r="H483" s="2">
        <v>0.67051343100597205</v>
      </c>
      <c r="I483">
        <v>-1.9943475952236536</v>
      </c>
      <c r="J483" s="2">
        <v>-5.3309834529984688</v>
      </c>
      <c r="K483">
        <v>-4.1144589838130399</v>
      </c>
    </row>
    <row r="484" spans="1:11" x14ac:dyDescent="0.25">
      <c r="A484" s="3" t="s">
        <v>481</v>
      </c>
      <c r="B484">
        <v>0.36399999999999999</v>
      </c>
      <c r="C484">
        <v>88.257999999999996</v>
      </c>
      <c r="D484">
        <v>1.173</v>
      </c>
      <c r="E484">
        <v>17.587</v>
      </c>
      <c r="F484">
        <v>0.17299999999999999</v>
      </c>
      <c r="G484">
        <v>159.67500000000001</v>
      </c>
      <c r="H484" s="2">
        <v>0.67051343100597183</v>
      </c>
      <c r="I484">
        <v>-1.9943475952236538</v>
      </c>
      <c r="J484" s="2">
        <v>-5.3493913190915272</v>
      </c>
      <c r="K484">
        <v>-4.1661871688255099</v>
      </c>
    </row>
    <row r="485" spans="1:11" x14ac:dyDescent="0.25">
      <c r="A485" s="3" t="s">
        <v>482</v>
      </c>
      <c r="B485">
        <v>0.36399999999999999</v>
      </c>
      <c r="C485">
        <v>99.507999999999996</v>
      </c>
      <c r="D485">
        <v>1.179</v>
      </c>
      <c r="E485">
        <v>29.844999999999999</v>
      </c>
      <c r="F485">
        <v>0.17299999999999999</v>
      </c>
      <c r="G485">
        <v>170.92500000000001</v>
      </c>
      <c r="H485" s="2">
        <v>0.67051343100597072</v>
      </c>
      <c r="I485">
        <v>-1.994347595223654</v>
      </c>
      <c r="J485" s="2">
        <v>-5.3022553692272538</v>
      </c>
      <c r="K485">
        <v>-4.2814374841835452</v>
      </c>
    </row>
    <row r="486" spans="1:11" x14ac:dyDescent="0.25">
      <c r="A486" s="3" t="s">
        <v>483</v>
      </c>
      <c r="B486">
        <v>0.36399999999999999</v>
      </c>
      <c r="C486">
        <v>110.758</v>
      </c>
      <c r="D486">
        <v>1.19</v>
      </c>
      <c r="E486">
        <v>42.387999999999998</v>
      </c>
      <c r="F486">
        <v>0.17299999999999999</v>
      </c>
      <c r="G486">
        <v>182.17500000000001</v>
      </c>
      <c r="H486" s="2">
        <v>0.67051343100597161</v>
      </c>
      <c r="I486">
        <v>-1.9943475952236538</v>
      </c>
      <c r="J486" s="2">
        <v>-5.25284956955766</v>
      </c>
      <c r="K486">
        <v>-4.4410454069747658</v>
      </c>
    </row>
    <row r="487" spans="1:11" x14ac:dyDescent="0.25">
      <c r="A487" s="3" t="s">
        <v>484</v>
      </c>
      <c r="B487">
        <v>0.36399999999999999</v>
      </c>
      <c r="C487">
        <v>122.008</v>
      </c>
      <c r="D487">
        <v>1.202</v>
      </c>
      <c r="E487">
        <v>56.082000000000001</v>
      </c>
      <c r="F487">
        <v>0.17299999999999999</v>
      </c>
      <c r="G487">
        <v>193.42500000000001</v>
      </c>
      <c r="H487" s="2">
        <v>0.67051343100597216</v>
      </c>
      <c r="I487">
        <v>-1.9943475952236536</v>
      </c>
      <c r="J487" s="2">
        <v>-5.1097043710488075</v>
      </c>
      <c r="K487">
        <v>-4.7080042423750674</v>
      </c>
    </row>
    <row r="488" spans="1:11" x14ac:dyDescent="0.25">
      <c r="A488" s="3" t="s">
        <v>485</v>
      </c>
      <c r="B488">
        <v>0.36399999999999999</v>
      </c>
      <c r="C488">
        <v>133.25800000000001</v>
      </c>
      <c r="D488">
        <v>1.218</v>
      </c>
      <c r="E488">
        <v>70.445999999999998</v>
      </c>
      <c r="F488">
        <v>0.17299999999999999</v>
      </c>
      <c r="G488">
        <v>204.67500000000001</v>
      </c>
      <c r="H488" s="2">
        <v>0.67051343100597216</v>
      </c>
      <c r="I488">
        <v>-1.9943475952236538</v>
      </c>
      <c r="J488" s="2">
        <v>-4.9109187934540186</v>
      </c>
      <c r="K488">
        <v>-5.0448972041656619</v>
      </c>
    </row>
    <row r="489" spans="1:11" x14ac:dyDescent="0.25">
      <c r="A489" s="3" t="s">
        <v>486</v>
      </c>
      <c r="B489">
        <v>0.375</v>
      </c>
      <c r="C489">
        <v>144.50800000000001</v>
      </c>
      <c r="D489">
        <v>1.226</v>
      </c>
      <c r="E489">
        <v>85.305000000000007</v>
      </c>
      <c r="F489">
        <v>0.17299999999999999</v>
      </c>
      <c r="G489">
        <v>215.92500000000001</v>
      </c>
      <c r="H489" s="2">
        <v>0.69077619952538305</v>
      </c>
      <c r="I489">
        <v>-2.0546163412331593</v>
      </c>
      <c r="J489" s="2">
        <v>-4.6137229797854076</v>
      </c>
      <c r="K489">
        <v>-5.3791217582685356</v>
      </c>
    </row>
    <row r="490" spans="1:11" x14ac:dyDescent="0.25">
      <c r="A490" s="3" t="s">
        <v>487</v>
      </c>
      <c r="B490">
        <v>0.375</v>
      </c>
      <c r="C490">
        <v>156.82400000000001</v>
      </c>
      <c r="D490">
        <v>1.24</v>
      </c>
      <c r="E490">
        <v>98.466999999999999</v>
      </c>
      <c r="F490">
        <v>0.17299999999999999</v>
      </c>
      <c r="G490">
        <v>227.17500000000001</v>
      </c>
      <c r="H490" s="2">
        <v>0.72888100836005032</v>
      </c>
      <c r="I490">
        <v>-2.0414094501459288</v>
      </c>
      <c r="J490" s="2">
        <v>-4.4822890601958507</v>
      </c>
      <c r="K490">
        <v>-5.5932106545683009</v>
      </c>
    </row>
    <row r="491" spans="1:11" x14ac:dyDescent="0.25">
      <c r="A491" s="3" t="s">
        <v>488</v>
      </c>
      <c r="B491">
        <v>0.375</v>
      </c>
      <c r="C491">
        <v>168.07400000000001</v>
      </c>
      <c r="D491">
        <v>1.256</v>
      </c>
      <c r="E491">
        <v>112.539</v>
      </c>
      <c r="F491">
        <v>0.17299999999999999</v>
      </c>
      <c r="G491">
        <v>238.42500000000001</v>
      </c>
      <c r="H491" s="2">
        <v>0.72888100836004999</v>
      </c>
      <c r="I491">
        <v>-2.0414094501459288</v>
      </c>
      <c r="J491" s="2">
        <v>-4.2556939731436376</v>
      </c>
      <c r="K491">
        <v>-5.882035993857115</v>
      </c>
    </row>
    <row r="492" spans="1:11" x14ac:dyDescent="0.25">
      <c r="A492" s="3" t="s">
        <v>489</v>
      </c>
      <c r="B492">
        <v>0.375</v>
      </c>
      <c r="C492">
        <v>179.32400000000001</v>
      </c>
      <c r="D492">
        <v>1.2669999999999999</v>
      </c>
      <c r="E492">
        <v>126.372</v>
      </c>
      <c r="F492">
        <v>0.17100000000000001</v>
      </c>
      <c r="G492">
        <v>249.67500000000001</v>
      </c>
      <c r="H492" s="2">
        <v>0.73740593243443564</v>
      </c>
      <c r="I492">
        <v>-2.0652855840657645</v>
      </c>
      <c r="J492" s="2">
        <v>-4.0682301571992259</v>
      </c>
      <c r="K492">
        <v>-6.1925818903365286</v>
      </c>
    </row>
    <row r="493" spans="1:11" x14ac:dyDescent="0.25">
      <c r="A493" s="3" t="s">
        <v>490</v>
      </c>
      <c r="B493">
        <v>0.375</v>
      </c>
      <c r="C493">
        <v>190.57400000000001</v>
      </c>
      <c r="D493">
        <v>1.286</v>
      </c>
      <c r="E493">
        <v>139.09399999999999</v>
      </c>
      <c r="F493">
        <v>0.17100000000000001</v>
      </c>
      <c r="G493">
        <v>262.185</v>
      </c>
      <c r="H493" s="2">
        <v>0.69181328950538012</v>
      </c>
      <c r="I493">
        <v>-2.081001303556322</v>
      </c>
      <c r="J493" s="2">
        <v>-4.1059525750176826</v>
      </c>
      <c r="K493">
        <v>-6.3006817034259361</v>
      </c>
    </row>
    <row r="494" spans="1:11" x14ac:dyDescent="0.25">
      <c r="A494" s="3" t="s">
        <v>491</v>
      </c>
      <c r="B494">
        <v>0.38600000000000001</v>
      </c>
      <c r="C494">
        <v>201.82400000000001</v>
      </c>
      <c r="D494">
        <v>1.298</v>
      </c>
      <c r="E494">
        <v>152.07599999999999</v>
      </c>
      <c r="F494">
        <v>0.17100000000000001</v>
      </c>
      <c r="G494">
        <v>273.435</v>
      </c>
      <c r="H494" s="2">
        <v>0.71210647933087234</v>
      </c>
      <c r="I494">
        <v>-2.14204400846064</v>
      </c>
      <c r="J494" s="2">
        <v>-3.9501609710105994</v>
      </c>
      <c r="K494">
        <v>-6.4818279543033102</v>
      </c>
    </row>
    <row r="495" spans="1:11" x14ac:dyDescent="0.25">
      <c r="A495" s="3" t="s">
        <v>492</v>
      </c>
      <c r="B495">
        <v>0.38600000000000001</v>
      </c>
      <c r="C495">
        <v>212.411</v>
      </c>
      <c r="D495">
        <v>1.319</v>
      </c>
      <c r="E495">
        <v>164.13</v>
      </c>
      <c r="F495">
        <v>0.17100000000000001</v>
      </c>
      <c r="G495">
        <v>284.685</v>
      </c>
      <c r="H495" s="2">
        <v>0.68727262455140148</v>
      </c>
      <c r="I495">
        <v>-2.1501405795038999</v>
      </c>
      <c r="J495" s="2">
        <v>-3.9212499598457704</v>
      </c>
      <c r="K495">
        <v>-6.6423726307471691</v>
      </c>
    </row>
    <row r="496" spans="1:11" x14ac:dyDescent="0.25">
      <c r="A496" s="3" t="s">
        <v>493</v>
      </c>
      <c r="B496">
        <v>0.38600000000000001</v>
      </c>
      <c r="C496">
        <v>223.661</v>
      </c>
      <c r="D496">
        <v>1.3260000000000001</v>
      </c>
      <c r="E496">
        <v>176.05500000000001</v>
      </c>
      <c r="F496">
        <v>0.17</v>
      </c>
      <c r="G496">
        <v>295.935</v>
      </c>
      <c r="H496" s="2">
        <v>0.69131540469582198</v>
      </c>
      <c r="I496">
        <v>-2.1627884652656868</v>
      </c>
      <c r="J496" s="2">
        <v>-3.8858438216480242</v>
      </c>
      <c r="K496">
        <v>-6.7631514690830246</v>
      </c>
    </row>
    <row r="497" spans="1:11" x14ac:dyDescent="0.25">
      <c r="A497" s="3" t="s">
        <v>494</v>
      </c>
      <c r="B497">
        <v>0.38600000000000001</v>
      </c>
      <c r="C497">
        <v>234.911</v>
      </c>
      <c r="D497">
        <v>1.333</v>
      </c>
      <c r="E497">
        <v>187.36099999999999</v>
      </c>
      <c r="F497">
        <v>0.17</v>
      </c>
      <c r="G497">
        <v>305.964</v>
      </c>
      <c r="H497" s="2">
        <v>0.73724498560222729</v>
      </c>
      <c r="I497">
        <v>-2.1475662423917048</v>
      </c>
      <c r="J497" s="2">
        <v>-3.7538677953600548</v>
      </c>
      <c r="K497">
        <v>-6.8842229058816224</v>
      </c>
    </row>
    <row r="498" spans="1:11" x14ac:dyDescent="0.25">
      <c r="A498" s="3" t="s">
        <v>495</v>
      </c>
      <c r="B498">
        <v>0.38600000000000001</v>
      </c>
      <c r="C498">
        <v>246.161</v>
      </c>
      <c r="D498">
        <v>1.3540000000000001</v>
      </c>
      <c r="E498">
        <v>198.50800000000001</v>
      </c>
      <c r="F498">
        <v>0.17</v>
      </c>
      <c r="G498">
        <v>317.214</v>
      </c>
      <c r="H498" s="2">
        <v>0.73724498560222762</v>
      </c>
      <c r="I498">
        <v>-2.1475662423917048</v>
      </c>
      <c r="J498" s="2">
        <v>-3.8255704882836055</v>
      </c>
      <c r="K498">
        <v>-6.9858106352492184</v>
      </c>
    </row>
    <row r="499" spans="1:11" x14ac:dyDescent="0.25">
      <c r="A499" s="3" t="s">
        <v>496</v>
      </c>
      <c r="B499">
        <v>0.38600000000000001</v>
      </c>
      <c r="C499">
        <v>257.411</v>
      </c>
      <c r="D499">
        <v>1.375</v>
      </c>
      <c r="E499">
        <v>209.02600000000001</v>
      </c>
      <c r="F499">
        <v>0.17</v>
      </c>
      <c r="G499">
        <v>328.464</v>
      </c>
      <c r="H499" s="2">
        <v>0.7372449856022294</v>
      </c>
      <c r="I499">
        <v>-2.1475662423917043</v>
      </c>
      <c r="J499" s="2">
        <v>-3.9752176627640949</v>
      </c>
      <c r="K499">
        <v>-7.0439473810256938</v>
      </c>
    </row>
    <row r="500" spans="1:11" x14ac:dyDescent="0.25">
      <c r="A500" s="3" t="s">
        <v>497</v>
      </c>
      <c r="B500">
        <v>0.38600000000000001</v>
      </c>
      <c r="C500">
        <v>268.661</v>
      </c>
      <c r="D500">
        <v>1.389</v>
      </c>
      <c r="E500">
        <v>219.19399999999999</v>
      </c>
      <c r="F500">
        <v>0.17</v>
      </c>
      <c r="G500">
        <v>339.714</v>
      </c>
      <c r="H500" s="2">
        <v>0.73724498560222562</v>
      </c>
      <c r="I500">
        <v>-2.1475662423917052</v>
      </c>
      <c r="J500" s="2">
        <v>-4.1493441542238392</v>
      </c>
      <c r="K500">
        <v>-7.0385691159876433</v>
      </c>
    </row>
    <row r="501" spans="1:11" x14ac:dyDescent="0.25">
      <c r="A501" s="3" t="s">
        <v>498</v>
      </c>
      <c r="B501">
        <v>0.38600000000000001</v>
      </c>
      <c r="C501">
        <v>279.911</v>
      </c>
      <c r="D501">
        <v>1.4019999999999999</v>
      </c>
      <c r="E501">
        <v>229.524</v>
      </c>
      <c r="F501">
        <v>0.17</v>
      </c>
      <c r="G501">
        <v>350.964</v>
      </c>
      <c r="H501" s="2">
        <v>0.73724498560222929</v>
      </c>
      <c r="I501">
        <v>-2.1475662423917039</v>
      </c>
      <c r="J501" s="2">
        <v>-4.3017103809678856</v>
      </c>
      <c r="K501">
        <v>-7.0362821885586317</v>
      </c>
    </row>
    <row r="502" spans="1:11" x14ac:dyDescent="0.25">
      <c r="A502" s="3" t="s">
        <v>499</v>
      </c>
      <c r="B502">
        <v>0.38600000000000001</v>
      </c>
      <c r="C502">
        <v>291.161</v>
      </c>
      <c r="D502">
        <v>1.407</v>
      </c>
      <c r="E502">
        <v>239.684</v>
      </c>
      <c r="F502">
        <v>0.17</v>
      </c>
      <c r="G502">
        <v>2.214</v>
      </c>
      <c r="H502" s="2">
        <v>0.73724498560222707</v>
      </c>
      <c r="I502">
        <v>-2.1475662423917048</v>
      </c>
      <c r="J502" s="2">
        <v>-4.4505986746955353</v>
      </c>
      <c r="K502">
        <v>-6.9779751242550443</v>
      </c>
    </row>
    <row r="503" spans="1:11" x14ac:dyDescent="0.25">
      <c r="A503" s="3" t="s">
        <v>500</v>
      </c>
      <c r="B503">
        <v>0.38600000000000001</v>
      </c>
      <c r="C503">
        <v>302.411</v>
      </c>
      <c r="D503">
        <v>1.4179999999999999</v>
      </c>
      <c r="E503">
        <v>250.32</v>
      </c>
      <c r="F503">
        <v>0.17</v>
      </c>
      <c r="G503">
        <v>13.464</v>
      </c>
      <c r="H503" s="2">
        <v>0.73724498560222751</v>
      </c>
      <c r="I503">
        <v>-2.1475662423917048</v>
      </c>
      <c r="J503" s="2">
        <v>-4.5604975446494747</v>
      </c>
      <c r="K503">
        <v>-6.9840594970791097</v>
      </c>
    </row>
    <row r="504" spans="1:11" x14ac:dyDescent="0.25">
      <c r="A504" s="3" t="s">
        <v>501</v>
      </c>
      <c r="B504">
        <v>0.38400000000000001</v>
      </c>
      <c r="C504">
        <v>313.661</v>
      </c>
      <c r="D504">
        <v>1.4279999999999999</v>
      </c>
      <c r="E504">
        <v>260.24099999999999</v>
      </c>
      <c r="F504">
        <v>0.17</v>
      </c>
      <c r="G504">
        <v>24.713999999999999</v>
      </c>
      <c r="H504" s="2">
        <v>0.73342506339703517</v>
      </c>
      <c r="I504">
        <v>-2.1364389561616957</v>
      </c>
      <c r="J504" s="2">
        <v>-4.7545496353523733</v>
      </c>
      <c r="K504">
        <v>-6.9249012819657301</v>
      </c>
    </row>
    <row r="505" spans="1:11" x14ac:dyDescent="0.25">
      <c r="A505" s="3" t="s">
        <v>502</v>
      </c>
      <c r="B505">
        <v>0.38200000000000001</v>
      </c>
      <c r="C505">
        <v>323.59399999999999</v>
      </c>
      <c r="D505">
        <v>1.4319999999999999</v>
      </c>
      <c r="E505">
        <v>270.10599999999999</v>
      </c>
      <c r="F505">
        <v>0.17</v>
      </c>
      <c r="G505">
        <v>35.963999999999999</v>
      </c>
      <c r="H505" s="2">
        <v>0.68056432118218313</v>
      </c>
      <c r="I505">
        <v>-2.1415194514958809</v>
      </c>
      <c r="J505" s="2">
        <v>-4.934321646132334</v>
      </c>
      <c r="K505">
        <v>-6.8270284636417724</v>
      </c>
    </row>
    <row r="506" spans="1:11" x14ac:dyDescent="0.25">
      <c r="A506" s="3" t="s">
        <v>503</v>
      </c>
      <c r="B506">
        <v>0.38200000000000001</v>
      </c>
      <c r="C506">
        <v>333.73500000000001</v>
      </c>
      <c r="D506">
        <v>1.4359999999999999</v>
      </c>
      <c r="E506">
        <v>280.654</v>
      </c>
      <c r="F506">
        <v>0.17</v>
      </c>
      <c r="G506">
        <v>47.213999999999999</v>
      </c>
      <c r="H506" s="2">
        <v>0.63898881786684181</v>
      </c>
      <c r="I506">
        <v>-2.1542902884807607</v>
      </c>
      <c r="J506" s="2">
        <v>-5.0316110212082519</v>
      </c>
      <c r="K506">
        <v>-6.7849608178250893</v>
      </c>
    </row>
    <row r="507" spans="1:11" x14ac:dyDescent="0.25">
      <c r="A507" s="3" t="s">
        <v>504</v>
      </c>
      <c r="B507">
        <v>0.38200000000000001</v>
      </c>
      <c r="C507">
        <v>344.98500000000001</v>
      </c>
      <c r="D507">
        <v>1.4430000000000001</v>
      </c>
      <c r="E507">
        <v>291.21199999999999</v>
      </c>
      <c r="F507">
        <v>0.17</v>
      </c>
      <c r="G507">
        <v>58.463999999999999</v>
      </c>
      <c r="H507" s="2">
        <v>0.63898881786684036</v>
      </c>
      <c r="I507">
        <v>-2.1542902884807611</v>
      </c>
      <c r="J507" s="2">
        <v>-5.1381136411505155</v>
      </c>
      <c r="K507">
        <v>-6.7564729422182586</v>
      </c>
    </row>
    <row r="508" spans="1:11" x14ac:dyDescent="0.25">
      <c r="A508" s="3" t="s">
        <v>505</v>
      </c>
      <c r="B508">
        <v>0.38200000000000001</v>
      </c>
      <c r="C508">
        <v>356.23500000000001</v>
      </c>
      <c r="D508">
        <v>1.446</v>
      </c>
      <c r="E508">
        <v>301.13799999999998</v>
      </c>
      <c r="F508">
        <v>0.17</v>
      </c>
      <c r="G508">
        <v>69.713999999999999</v>
      </c>
      <c r="H508" s="2">
        <v>0.6389888178668407</v>
      </c>
      <c r="I508">
        <v>-2.1542902884807611</v>
      </c>
      <c r="J508" s="2">
        <v>-5.3038614793740511</v>
      </c>
      <c r="K508">
        <v>-6.6497434544265106</v>
      </c>
    </row>
    <row r="509" spans="1:11" x14ac:dyDescent="0.25">
      <c r="A509" s="3" t="s">
        <v>506</v>
      </c>
      <c r="B509">
        <v>0.38200000000000001</v>
      </c>
      <c r="C509">
        <v>7.4850000000000003</v>
      </c>
      <c r="D509">
        <v>1.4510000000000001</v>
      </c>
      <c r="E509">
        <v>311.77600000000001</v>
      </c>
      <c r="F509">
        <v>0.17</v>
      </c>
      <c r="G509">
        <v>80.963999999999999</v>
      </c>
      <c r="H509" s="2">
        <v>0.63898881786684159</v>
      </c>
      <c r="I509">
        <v>-2.1542902884807611</v>
      </c>
      <c r="J509" s="2">
        <v>-5.3931705585833818</v>
      </c>
      <c r="K509">
        <v>-6.6155088240263051</v>
      </c>
    </row>
    <row r="510" spans="1:11" x14ac:dyDescent="0.25">
      <c r="A510" s="3" t="s">
        <v>507</v>
      </c>
      <c r="B510">
        <v>0.38200000000000001</v>
      </c>
      <c r="C510">
        <v>18.734999999999999</v>
      </c>
      <c r="D510">
        <v>1.4510000000000001</v>
      </c>
      <c r="E510">
        <v>321.94299999999998</v>
      </c>
      <c r="F510">
        <v>0.17</v>
      </c>
      <c r="G510">
        <v>92.213999999999999</v>
      </c>
      <c r="H510" s="2">
        <v>0.63898881786684103</v>
      </c>
      <c r="I510">
        <v>-2.1542902884807607</v>
      </c>
      <c r="J510" s="2">
        <v>-5.5172454895339316</v>
      </c>
      <c r="K510">
        <v>-6.512391871114481</v>
      </c>
    </row>
    <row r="511" spans="1:11" x14ac:dyDescent="0.25">
      <c r="A511" s="3" t="s">
        <v>508</v>
      </c>
      <c r="B511">
        <v>0.38200000000000001</v>
      </c>
      <c r="C511">
        <v>29.984999999999999</v>
      </c>
      <c r="D511">
        <v>1.4510000000000001</v>
      </c>
      <c r="E511">
        <v>333.19299999999998</v>
      </c>
      <c r="F511">
        <v>0.17</v>
      </c>
      <c r="G511">
        <v>103.464</v>
      </c>
      <c r="H511" s="2">
        <v>0.63898881786684159</v>
      </c>
      <c r="I511">
        <v>-2.1542902884807607</v>
      </c>
      <c r="J511" s="2">
        <v>-5.5172454895339271</v>
      </c>
      <c r="K511">
        <v>-6.5123918711144837</v>
      </c>
    </row>
    <row r="512" spans="1:11" x14ac:dyDescent="0.25">
      <c r="A512" s="3" t="s">
        <v>509</v>
      </c>
      <c r="B512">
        <v>0.38200000000000001</v>
      </c>
      <c r="C512">
        <v>41.234999999999999</v>
      </c>
      <c r="D512">
        <v>1.4510000000000001</v>
      </c>
      <c r="E512">
        <v>344.44299999999998</v>
      </c>
      <c r="F512">
        <v>0.17</v>
      </c>
      <c r="G512">
        <v>114.714</v>
      </c>
      <c r="H512" s="2">
        <v>0.63898881786684103</v>
      </c>
      <c r="I512">
        <v>-2.1542902884807611</v>
      </c>
      <c r="J512" s="2">
        <v>-5.5172454895339289</v>
      </c>
      <c r="K512">
        <v>-6.5123918711144846</v>
      </c>
    </row>
    <row r="513" spans="1:11" x14ac:dyDescent="0.25">
      <c r="A513" s="3" t="s">
        <v>510</v>
      </c>
      <c r="B513">
        <v>0.38200000000000001</v>
      </c>
      <c r="C513">
        <v>52.484999999999999</v>
      </c>
      <c r="D513">
        <v>1.4530000000000001</v>
      </c>
      <c r="E513">
        <v>355.69299999999998</v>
      </c>
      <c r="F513">
        <v>0.17</v>
      </c>
      <c r="G513">
        <v>125.964</v>
      </c>
      <c r="H513" s="2">
        <v>0.63898881786684048</v>
      </c>
      <c r="I513">
        <v>-2.1542902884807615</v>
      </c>
      <c r="J513" s="2">
        <v>-5.5248502386580336</v>
      </c>
      <c r="K513">
        <v>-6.5213682899581924</v>
      </c>
    </row>
    <row r="514" spans="1:11" x14ac:dyDescent="0.25">
      <c r="A514" s="3" t="s">
        <v>511</v>
      </c>
      <c r="B514">
        <v>0.38200000000000001</v>
      </c>
      <c r="C514">
        <v>63.734999999999999</v>
      </c>
      <c r="D514">
        <v>1.4530000000000001</v>
      </c>
      <c r="E514">
        <v>6.8869999999999996</v>
      </c>
      <c r="F514">
        <v>0.17</v>
      </c>
      <c r="G514">
        <v>137.214</v>
      </c>
      <c r="H514" s="2">
        <v>0.6389888178668407</v>
      </c>
      <c r="I514">
        <v>-2.1542902884807607</v>
      </c>
      <c r="J514" s="2">
        <v>-5.5312214822634447</v>
      </c>
      <c r="K514">
        <v>-6.5159652736198126</v>
      </c>
    </row>
    <row r="515" spans="1:11" x14ac:dyDescent="0.25">
      <c r="A515" s="3" t="s">
        <v>512</v>
      </c>
      <c r="B515">
        <v>0.38200000000000001</v>
      </c>
      <c r="C515">
        <v>74.984999999999999</v>
      </c>
      <c r="D515">
        <v>1.4510000000000001</v>
      </c>
      <c r="E515">
        <v>18.137</v>
      </c>
      <c r="F515">
        <v>0.17</v>
      </c>
      <c r="G515">
        <v>148.464</v>
      </c>
      <c r="H515" s="2">
        <v>0.63898881786684103</v>
      </c>
      <c r="I515">
        <v>-2.1542902884807611</v>
      </c>
      <c r="J515" s="2">
        <v>-5.5236079633614983</v>
      </c>
      <c r="K515">
        <v>-6.5069962918254314</v>
      </c>
    </row>
    <row r="516" spans="1:11" x14ac:dyDescent="0.25">
      <c r="A516" s="3" t="s">
        <v>513</v>
      </c>
      <c r="B516">
        <v>0.38200000000000001</v>
      </c>
      <c r="C516">
        <v>86.234999999999999</v>
      </c>
      <c r="D516">
        <v>1.4470000000000001</v>
      </c>
      <c r="E516">
        <v>29.161000000000001</v>
      </c>
      <c r="F516">
        <v>0.17</v>
      </c>
      <c r="G516">
        <v>159.714</v>
      </c>
      <c r="H516" s="2">
        <v>0.63898881786684225</v>
      </c>
      <c r="I516">
        <v>-2.1542902884807607</v>
      </c>
      <c r="J516" s="2">
        <v>-5.533933735683763</v>
      </c>
      <c r="K516">
        <v>-6.4672804034899887</v>
      </c>
    </row>
    <row r="517" spans="1:11" x14ac:dyDescent="0.25">
      <c r="A517" s="3" t="s">
        <v>514</v>
      </c>
      <c r="B517">
        <v>0.38200000000000001</v>
      </c>
      <c r="C517">
        <v>97.484999999999999</v>
      </c>
      <c r="D517">
        <v>1.4419999999999999</v>
      </c>
      <c r="E517">
        <v>39.718000000000004</v>
      </c>
      <c r="F517">
        <v>0.17</v>
      </c>
      <c r="G517">
        <v>170.964</v>
      </c>
      <c r="H517" s="2">
        <v>0.63898881786684136</v>
      </c>
      <c r="I517">
        <v>-2.1542902884807611</v>
      </c>
      <c r="J517" s="2">
        <v>-5.5923586758789856</v>
      </c>
      <c r="K517">
        <v>-6.3777610380921432</v>
      </c>
    </row>
    <row r="518" spans="1:11" x14ac:dyDescent="0.25">
      <c r="A518" s="3" t="s">
        <v>515</v>
      </c>
      <c r="B518">
        <v>0.38200000000000001</v>
      </c>
      <c r="C518">
        <v>108.735</v>
      </c>
      <c r="D518">
        <v>1.4350000000000001</v>
      </c>
      <c r="E518">
        <v>50.076000000000001</v>
      </c>
      <c r="F518">
        <v>0.17</v>
      </c>
      <c r="G518">
        <v>182.214</v>
      </c>
      <c r="H518" s="2">
        <v>0.63898881786684214</v>
      </c>
      <c r="I518">
        <v>-2.1542902884807607</v>
      </c>
      <c r="J518" s="2">
        <v>-5.6633420339872114</v>
      </c>
      <c r="K518">
        <v>-6.2593943168397734</v>
      </c>
    </row>
    <row r="519" spans="1:11" x14ac:dyDescent="0.25">
      <c r="A519" s="3" t="s">
        <v>516</v>
      </c>
      <c r="B519">
        <v>0.38200000000000001</v>
      </c>
      <c r="C519">
        <v>119.985</v>
      </c>
      <c r="D519">
        <v>1.4259999999999999</v>
      </c>
      <c r="E519">
        <v>59.758000000000003</v>
      </c>
      <c r="F519">
        <v>0.17</v>
      </c>
      <c r="G519">
        <v>193.464</v>
      </c>
      <c r="H519" s="2">
        <v>0.63898881786684114</v>
      </c>
      <c r="I519">
        <v>-2.1542902884807607</v>
      </c>
      <c r="J519" s="2">
        <v>-5.7959192573260223</v>
      </c>
      <c r="K519">
        <v>-6.0638116158104971</v>
      </c>
    </row>
    <row r="520" spans="1:11" x14ac:dyDescent="0.25">
      <c r="A520" s="3" t="s">
        <v>517</v>
      </c>
      <c r="B520">
        <v>0.38200000000000001</v>
      </c>
      <c r="C520">
        <v>131.23500000000001</v>
      </c>
      <c r="D520">
        <v>1.4159999999999999</v>
      </c>
      <c r="E520">
        <v>69.272999999999996</v>
      </c>
      <c r="F520">
        <v>0.17</v>
      </c>
      <c r="G520">
        <v>204.714</v>
      </c>
      <c r="H520" s="2">
        <v>0.63898881786684103</v>
      </c>
      <c r="I520">
        <v>-2.1542902884807611</v>
      </c>
      <c r="J520" s="2">
        <v>-5.9349417199446268</v>
      </c>
      <c r="K520">
        <v>-5.8442764416890363</v>
      </c>
    </row>
    <row r="521" spans="1:11" x14ac:dyDescent="0.25">
      <c r="A521" s="3" t="s">
        <v>518</v>
      </c>
      <c r="B521">
        <v>0.371</v>
      </c>
      <c r="C521">
        <v>142.48500000000001</v>
      </c>
      <c r="D521">
        <v>1.4079999999999999</v>
      </c>
      <c r="E521">
        <v>78.668999999999997</v>
      </c>
      <c r="F521">
        <v>0.17</v>
      </c>
      <c r="G521">
        <v>215.964</v>
      </c>
      <c r="H521" s="2">
        <v>0.62058861630523121</v>
      </c>
      <c r="I521">
        <v>-2.0922557513779112</v>
      </c>
      <c r="J521" s="2">
        <v>-6.0863318808985767</v>
      </c>
      <c r="K521">
        <v>-5.6172888903609088</v>
      </c>
    </row>
    <row r="522" spans="1:11" x14ac:dyDescent="0.25">
      <c r="A522" s="3" t="s">
        <v>519</v>
      </c>
      <c r="B522">
        <v>0.371</v>
      </c>
      <c r="C522">
        <v>152.56700000000001</v>
      </c>
      <c r="D522">
        <v>1.4</v>
      </c>
      <c r="E522">
        <v>88.63</v>
      </c>
      <c r="F522">
        <v>0.17299999999999999</v>
      </c>
      <c r="G522">
        <v>227.214</v>
      </c>
      <c r="H522" s="2">
        <v>0.56779121599369076</v>
      </c>
      <c r="I522">
        <v>-2.0679774111379592</v>
      </c>
      <c r="J522" s="2">
        <v>-6.0687682900813522</v>
      </c>
      <c r="K522">
        <v>-5.3533516421237133</v>
      </c>
    </row>
    <row r="523" spans="1:11" x14ac:dyDescent="0.25">
      <c r="A523" s="3" t="s">
        <v>520</v>
      </c>
      <c r="B523">
        <v>0.371</v>
      </c>
      <c r="C523">
        <v>163.81700000000001</v>
      </c>
      <c r="D523">
        <v>1.39</v>
      </c>
      <c r="E523">
        <v>98.566000000000003</v>
      </c>
      <c r="F523">
        <v>0.17299999999999999</v>
      </c>
      <c r="G523">
        <v>237.48400000000001</v>
      </c>
      <c r="H523" s="2">
        <v>0.60307759280835527</v>
      </c>
      <c r="I523">
        <v>-2.0579637642555637</v>
      </c>
      <c r="J523" s="2">
        <v>-6.0563013129108079</v>
      </c>
      <c r="K523">
        <v>-5.2798987252379934</v>
      </c>
    </row>
    <row r="524" spans="1:11" x14ac:dyDescent="0.25">
      <c r="A524" s="3" t="s">
        <v>521</v>
      </c>
      <c r="B524">
        <v>0.371</v>
      </c>
      <c r="C524">
        <v>175.06700000000001</v>
      </c>
      <c r="D524">
        <v>1.385</v>
      </c>
      <c r="E524">
        <v>108.51300000000001</v>
      </c>
      <c r="F524">
        <v>0.17499999999999999</v>
      </c>
      <c r="G524">
        <v>248.73400000000001</v>
      </c>
      <c r="H524" s="2">
        <v>0.59618527746197136</v>
      </c>
      <c r="I524">
        <v>-2.0344441783783584</v>
      </c>
      <c r="J524" s="2">
        <v>-6.0822716968736961</v>
      </c>
      <c r="K524">
        <v>-5.0637821213749037</v>
      </c>
    </row>
    <row r="525" spans="1:11" x14ac:dyDescent="0.25">
      <c r="A525" s="3" t="s">
        <v>522</v>
      </c>
      <c r="B525">
        <v>0.371</v>
      </c>
      <c r="C525">
        <v>186.31700000000001</v>
      </c>
      <c r="D525">
        <v>1.3720000000000001</v>
      </c>
      <c r="E525">
        <v>119.136</v>
      </c>
      <c r="F525">
        <v>0.17499999999999999</v>
      </c>
      <c r="G525">
        <v>258.75</v>
      </c>
      <c r="H525" s="2">
        <v>0.63986018549630685</v>
      </c>
      <c r="I525">
        <v>-2.0211330839449029</v>
      </c>
      <c r="J525" s="2">
        <v>-5.9717017388884983</v>
      </c>
      <c r="K525">
        <v>-5.079801013992193</v>
      </c>
    </row>
    <row r="526" spans="1:11" x14ac:dyDescent="0.25">
      <c r="A526" s="3" t="s">
        <v>523</v>
      </c>
      <c r="B526">
        <v>0.371</v>
      </c>
      <c r="C526">
        <v>197.56700000000001</v>
      </c>
      <c r="D526">
        <v>1.36</v>
      </c>
      <c r="E526">
        <v>129.21700000000001</v>
      </c>
      <c r="F526">
        <v>0.17499999999999999</v>
      </c>
      <c r="G526">
        <v>270</v>
      </c>
      <c r="H526" s="2">
        <v>0.63986018549630652</v>
      </c>
      <c r="I526">
        <v>-2.0211330839449024</v>
      </c>
      <c r="J526" s="2">
        <v>-6.020968124049217</v>
      </c>
      <c r="K526">
        <v>-4.9135572541692838</v>
      </c>
    </row>
    <row r="527" spans="1:11" x14ac:dyDescent="0.25">
      <c r="A527" s="3" t="s">
        <v>524</v>
      </c>
      <c r="B527">
        <v>0.371</v>
      </c>
      <c r="C527">
        <v>208.81700000000001</v>
      </c>
      <c r="D527">
        <v>1.347</v>
      </c>
      <c r="E527">
        <v>139.41499999999999</v>
      </c>
      <c r="F527">
        <v>0.17499999999999999</v>
      </c>
      <c r="G527">
        <v>281.25</v>
      </c>
      <c r="H527" s="2">
        <v>0.63986018549630574</v>
      </c>
      <c r="I527">
        <v>-2.0211330839449029</v>
      </c>
      <c r="J527" s="2">
        <v>-6.0517593482269305</v>
      </c>
      <c r="K527">
        <v>-4.7562818413560475</v>
      </c>
    </row>
    <row r="528" spans="1:11" x14ac:dyDescent="0.25">
      <c r="A528" s="3" t="s">
        <v>525</v>
      </c>
      <c r="B528">
        <v>0.371</v>
      </c>
      <c r="C528">
        <v>220.06700000000001</v>
      </c>
      <c r="D528">
        <v>1.333</v>
      </c>
      <c r="E528">
        <v>149.76599999999999</v>
      </c>
      <c r="F528">
        <v>0.17599999999999999</v>
      </c>
      <c r="G528">
        <v>292.5</v>
      </c>
      <c r="H528" s="2">
        <v>0.63622461626053128</v>
      </c>
      <c r="I528">
        <v>-2.0096493732406708</v>
      </c>
      <c r="J528" s="2">
        <v>-6.0275301764845199</v>
      </c>
      <c r="K528">
        <v>-4.5860975080998756</v>
      </c>
    </row>
    <row r="529" spans="1:11" x14ac:dyDescent="0.25">
      <c r="A529" s="3" t="s">
        <v>526</v>
      </c>
      <c r="B529">
        <v>0.371</v>
      </c>
      <c r="C529">
        <v>231.31700000000001</v>
      </c>
      <c r="D529">
        <v>1.3260000000000001</v>
      </c>
      <c r="E529">
        <v>160.30600000000001</v>
      </c>
      <c r="F529">
        <v>0.17599999999999999</v>
      </c>
      <c r="G529">
        <v>304.96300000000002</v>
      </c>
      <c r="H529" s="2">
        <v>0.59353924729550822</v>
      </c>
      <c r="I529">
        <v>-2.0226674288232265</v>
      </c>
      <c r="J529" s="2">
        <v>-6.1455857026067893</v>
      </c>
      <c r="K529">
        <v>-4.3582453118613342</v>
      </c>
    </row>
    <row r="530" spans="1:11" x14ac:dyDescent="0.25">
      <c r="A530" s="3" t="s">
        <v>527</v>
      </c>
      <c r="B530">
        <v>0.36399999999999999</v>
      </c>
      <c r="C530">
        <v>242.56700000000001</v>
      </c>
      <c r="D530">
        <v>1.3109999999999999</v>
      </c>
      <c r="E530">
        <v>171.315</v>
      </c>
      <c r="F530">
        <v>0.17599999999999999</v>
      </c>
      <c r="G530">
        <v>316.21300000000002</v>
      </c>
      <c r="H530" s="2">
        <v>0.5823403935729512</v>
      </c>
      <c r="I530">
        <v>-1.9845038924303353</v>
      </c>
      <c r="J530" s="2">
        <v>-6.0941361658746329</v>
      </c>
      <c r="K530">
        <v>-4.2833484407551214</v>
      </c>
    </row>
    <row r="531" spans="1:11" x14ac:dyDescent="0.25">
      <c r="A531" s="3" t="s">
        <v>528</v>
      </c>
      <c r="B531">
        <v>0.36399999999999999</v>
      </c>
      <c r="C531">
        <v>255.54499999999999</v>
      </c>
      <c r="D531">
        <v>1.296</v>
      </c>
      <c r="E531">
        <v>182.34399999999999</v>
      </c>
      <c r="F531">
        <v>0.17599999999999999</v>
      </c>
      <c r="G531">
        <v>327.46300000000002</v>
      </c>
      <c r="H531" s="2">
        <v>0.64191772475495235</v>
      </c>
      <c r="I531">
        <v>-1.9660411154661226</v>
      </c>
      <c r="J531" s="2">
        <v>-6.0406969530999604</v>
      </c>
      <c r="K531">
        <v>-4.2110712196158158</v>
      </c>
    </row>
    <row r="532" spans="1:11" x14ac:dyDescent="0.25">
      <c r="A532" s="3" t="s">
        <v>529</v>
      </c>
      <c r="B532">
        <v>0.36399999999999999</v>
      </c>
      <c r="C532">
        <v>266.79500000000002</v>
      </c>
      <c r="D532">
        <v>1.2809999999999999</v>
      </c>
      <c r="E532">
        <v>193.655</v>
      </c>
      <c r="F532">
        <v>0.17599999999999999</v>
      </c>
      <c r="G532">
        <v>338.71300000000002</v>
      </c>
      <c r="H532" s="2">
        <v>0.64191772475495246</v>
      </c>
      <c r="I532">
        <v>-1.9660411154661228</v>
      </c>
      <c r="J532" s="2">
        <v>-5.9663466658152551</v>
      </c>
      <c r="K532">
        <v>-4.1686864067645191</v>
      </c>
    </row>
    <row r="533" spans="1:11" x14ac:dyDescent="0.25">
      <c r="A533" s="3" t="s">
        <v>530</v>
      </c>
      <c r="B533">
        <v>0.36399999999999999</v>
      </c>
      <c r="C533">
        <v>278.04500000000002</v>
      </c>
      <c r="D533">
        <v>1.2669999999999999</v>
      </c>
      <c r="E533">
        <v>205.26900000000001</v>
      </c>
      <c r="F533">
        <v>0.17599999999999999</v>
      </c>
      <c r="G533">
        <v>349.96300000000002</v>
      </c>
      <c r="H533" s="2">
        <v>0.6419177247549509</v>
      </c>
      <c r="I533">
        <v>-1.9660411154661237</v>
      </c>
      <c r="J533" s="2">
        <v>-5.8748275616642562</v>
      </c>
      <c r="K533">
        <v>-4.1605334724850733</v>
      </c>
    </row>
    <row r="534" spans="1:11" x14ac:dyDescent="0.25">
      <c r="A534" s="3" t="s">
        <v>531</v>
      </c>
      <c r="B534">
        <v>0.36399999999999999</v>
      </c>
      <c r="C534">
        <v>289.29500000000002</v>
      </c>
      <c r="D534">
        <v>1.2609999999999999</v>
      </c>
      <c r="E534">
        <v>217.19399999999999</v>
      </c>
      <c r="F534">
        <v>0.17599999999999999</v>
      </c>
      <c r="G534">
        <v>1.2130000000000001</v>
      </c>
      <c r="H534" s="2">
        <v>0.64191772475495301</v>
      </c>
      <c r="I534">
        <v>-1.9660411154661228</v>
      </c>
      <c r="J534" s="2">
        <v>-5.797819114262766</v>
      </c>
      <c r="K534">
        <v>-4.2094253469755687</v>
      </c>
    </row>
    <row r="535" spans="1:11" x14ac:dyDescent="0.25">
      <c r="A535" s="3" t="s">
        <v>532</v>
      </c>
      <c r="B535">
        <v>0.36399999999999999</v>
      </c>
      <c r="C535">
        <v>300.54500000000002</v>
      </c>
      <c r="D535">
        <v>1.254</v>
      </c>
      <c r="E535">
        <v>228.92699999999999</v>
      </c>
      <c r="F535">
        <v>0.17599999999999999</v>
      </c>
      <c r="G535">
        <v>12.462999999999999</v>
      </c>
      <c r="H535" s="2">
        <v>0.64191772475495168</v>
      </c>
      <c r="I535">
        <v>-1.966041115466123</v>
      </c>
      <c r="J535" s="2">
        <v>-5.7301418856915305</v>
      </c>
      <c r="K535">
        <v>-4.2345128373690777</v>
      </c>
    </row>
    <row r="536" spans="1:11" x14ac:dyDescent="0.25">
      <c r="A536" s="3" t="s">
        <v>533</v>
      </c>
      <c r="B536">
        <v>0.36599999999999999</v>
      </c>
      <c r="C536">
        <v>311.79500000000002</v>
      </c>
      <c r="D536">
        <v>1.2430000000000001</v>
      </c>
      <c r="E536">
        <v>240.78399999999999</v>
      </c>
      <c r="F536">
        <v>0.17599999999999999</v>
      </c>
      <c r="G536">
        <v>23.713000000000001</v>
      </c>
      <c r="H536" s="2">
        <v>0.64544474522063888</v>
      </c>
      <c r="I536">
        <v>-1.9768435391774752</v>
      </c>
      <c r="J536" s="2">
        <v>-5.6350920346300137</v>
      </c>
      <c r="K536">
        <v>-4.2573047825178518</v>
      </c>
    </row>
    <row r="537" spans="1:11" x14ac:dyDescent="0.25">
      <c r="A537" s="3" t="s">
        <v>534</v>
      </c>
      <c r="B537">
        <v>0.36799999999999999</v>
      </c>
      <c r="C537">
        <v>324.464</v>
      </c>
      <c r="D537">
        <v>1.238</v>
      </c>
      <c r="E537">
        <v>253.46100000000001</v>
      </c>
      <c r="F537">
        <v>0.17599999999999999</v>
      </c>
      <c r="G537">
        <v>34.963000000000001</v>
      </c>
      <c r="H537" s="2">
        <v>0.69799419652310146</v>
      </c>
      <c r="I537">
        <v>-1.9709654811960433</v>
      </c>
      <c r="J537" s="2">
        <v>-5.5050897679535291</v>
      </c>
      <c r="K537">
        <v>-4.3786323851322253</v>
      </c>
    </row>
    <row r="538" spans="1:11" x14ac:dyDescent="0.25">
      <c r="A538" s="3" t="s">
        <v>535</v>
      </c>
      <c r="B538">
        <v>0.36799999999999999</v>
      </c>
      <c r="C538">
        <v>336.791</v>
      </c>
      <c r="D538">
        <v>1.2330000000000001</v>
      </c>
      <c r="E538">
        <v>265.49700000000001</v>
      </c>
      <c r="F538">
        <v>0.17599999999999999</v>
      </c>
      <c r="G538">
        <v>46.213000000000001</v>
      </c>
      <c r="H538" s="2">
        <v>0.7349173302355928</v>
      </c>
      <c r="I538">
        <v>-1.9574977252006374</v>
      </c>
      <c r="J538" s="2">
        <v>-5.422517194168039</v>
      </c>
      <c r="K538">
        <v>-4.4357507838645862</v>
      </c>
    </row>
    <row r="539" spans="1:11" x14ac:dyDescent="0.25">
      <c r="A539" s="3" t="s">
        <v>536</v>
      </c>
      <c r="B539">
        <v>0.36799999999999999</v>
      </c>
      <c r="C539">
        <v>348.041</v>
      </c>
      <c r="D539">
        <v>1.2290000000000001</v>
      </c>
      <c r="E539">
        <v>277.56599999999997</v>
      </c>
      <c r="F539">
        <v>0.17599999999999999</v>
      </c>
      <c r="G539">
        <v>57.463000000000001</v>
      </c>
      <c r="H539" s="2">
        <v>0.73491733023559547</v>
      </c>
      <c r="I539">
        <v>-1.9574977252006367</v>
      </c>
      <c r="J539" s="2">
        <v>-5.3411758573753199</v>
      </c>
      <c r="K539">
        <v>-4.4981656977567335</v>
      </c>
    </row>
    <row r="540" spans="1:11" x14ac:dyDescent="0.25">
      <c r="A540" s="3" t="s">
        <v>537</v>
      </c>
      <c r="B540">
        <v>0.36799999999999999</v>
      </c>
      <c r="C540">
        <v>359.291</v>
      </c>
      <c r="D540">
        <v>1.226</v>
      </c>
      <c r="E540">
        <v>289.62799999999999</v>
      </c>
      <c r="F540">
        <v>0.17599999999999999</v>
      </c>
      <c r="G540">
        <v>68.712999999999994</v>
      </c>
      <c r="H540" s="2">
        <v>0.7349173302355958</v>
      </c>
      <c r="I540">
        <v>-1.9574977252006367</v>
      </c>
      <c r="J540" s="2">
        <v>-5.2640123401866026</v>
      </c>
      <c r="K540">
        <v>-4.5622432580007279</v>
      </c>
    </row>
    <row r="541" spans="1:11" x14ac:dyDescent="0.25">
      <c r="A541" s="3" t="s">
        <v>538</v>
      </c>
      <c r="B541">
        <v>0.36799999999999999</v>
      </c>
      <c r="C541">
        <v>10.541</v>
      </c>
      <c r="D541">
        <v>1.22</v>
      </c>
      <c r="E541">
        <v>301.64600000000002</v>
      </c>
      <c r="F541">
        <v>0.17599999999999999</v>
      </c>
      <c r="G541">
        <v>79.962999999999994</v>
      </c>
      <c r="H541" s="2">
        <v>0.73491733023559513</v>
      </c>
      <c r="I541">
        <v>-1.9574977252006365</v>
      </c>
      <c r="J541" s="2">
        <v>-5.1769280865298981</v>
      </c>
      <c r="K541">
        <v>-4.60972004493581</v>
      </c>
    </row>
    <row r="542" spans="1:11" x14ac:dyDescent="0.25">
      <c r="A542" s="3" t="s">
        <v>539</v>
      </c>
      <c r="B542">
        <v>0.36799999999999999</v>
      </c>
      <c r="C542">
        <v>21.791</v>
      </c>
      <c r="D542">
        <v>1.218</v>
      </c>
      <c r="E542">
        <v>314.26400000000001</v>
      </c>
      <c r="F542">
        <v>0.17599999999999999</v>
      </c>
      <c r="G542">
        <v>91.212999999999994</v>
      </c>
      <c r="H542" s="2">
        <v>0.7349173302355948</v>
      </c>
      <c r="I542">
        <v>-1.9574977252006369</v>
      </c>
      <c r="J542" s="2">
        <v>-5.0570969202573339</v>
      </c>
      <c r="K542">
        <v>-4.7242419344087665</v>
      </c>
    </row>
    <row r="543" spans="1:11" x14ac:dyDescent="0.25">
      <c r="A543" s="3" t="s">
        <v>540</v>
      </c>
      <c r="B543">
        <v>0.36799999999999999</v>
      </c>
      <c r="C543">
        <v>33.040999999999997</v>
      </c>
      <c r="D543">
        <v>1.2150000000000001</v>
      </c>
      <c r="E543">
        <v>326.084</v>
      </c>
      <c r="F543">
        <v>0.17599999999999999</v>
      </c>
      <c r="G543">
        <v>102.46299999999999</v>
      </c>
      <c r="H543" s="2">
        <v>0.73491733023559502</v>
      </c>
      <c r="I543">
        <v>-1.9574977252006367</v>
      </c>
      <c r="J543" s="2">
        <v>-4.9975093787264431</v>
      </c>
      <c r="K543">
        <v>-4.7625578301987614</v>
      </c>
    </row>
    <row r="544" spans="1:11" x14ac:dyDescent="0.25">
      <c r="A544" s="3" t="s">
        <v>541</v>
      </c>
      <c r="B544">
        <v>0.36799999999999999</v>
      </c>
      <c r="C544">
        <v>44.290999999999997</v>
      </c>
      <c r="D544">
        <v>1.212</v>
      </c>
      <c r="E544">
        <v>337.77199999999999</v>
      </c>
      <c r="F544">
        <v>0.17599999999999999</v>
      </c>
      <c r="G544">
        <v>113.71299999999999</v>
      </c>
      <c r="H544" s="2">
        <v>0.73491733023559491</v>
      </c>
      <c r="I544">
        <v>-1.9574977252006367</v>
      </c>
      <c r="J544" s="2">
        <v>-4.948706860896575</v>
      </c>
      <c r="K544">
        <v>-4.7887685825425512</v>
      </c>
    </row>
    <row r="545" spans="1:11" x14ac:dyDescent="0.25">
      <c r="A545" s="3" t="s">
        <v>542</v>
      </c>
      <c r="B545">
        <v>0.371</v>
      </c>
      <c r="C545">
        <v>55.540999999999997</v>
      </c>
      <c r="D545">
        <v>1.2070000000000001</v>
      </c>
      <c r="E545">
        <v>349.60300000000001</v>
      </c>
      <c r="F545">
        <v>0.17599999999999999</v>
      </c>
      <c r="G545">
        <v>124.96299999999999</v>
      </c>
      <c r="H545" s="2">
        <v>0.74090850412338549</v>
      </c>
      <c r="I545">
        <v>-1.973455587090859</v>
      </c>
      <c r="J545" s="2">
        <v>-4.8796793317704941</v>
      </c>
      <c r="K545">
        <v>-4.8187415542455199</v>
      </c>
    </row>
    <row r="546" spans="1:11" x14ac:dyDescent="0.25">
      <c r="A546" s="3" t="s">
        <v>543</v>
      </c>
      <c r="B546">
        <v>0.371</v>
      </c>
      <c r="C546">
        <v>65.290999999999997</v>
      </c>
      <c r="D546">
        <v>1.204</v>
      </c>
      <c r="E546">
        <v>1.252</v>
      </c>
      <c r="F546">
        <v>0.17599999999999999</v>
      </c>
      <c r="G546">
        <v>136.21299999999999</v>
      </c>
      <c r="H546" s="2">
        <v>0.68899556839246334</v>
      </c>
      <c r="I546">
        <v>-1.9921740567626181</v>
      </c>
      <c r="J546" s="2">
        <v>-4.8339594734974263</v>
      </c>
      <c r="K546">
        <v>-4.8405447006165669</v>
      </c>
    </row>
    <row r="547" spans="1:11" x14ac:dyDescent="0.25">
      <c r="A547" s="3" t="s">
        <v>544</v>
      </c>
      <c r="B547">
        <v>0.371</v>
      </c>
      <c r="C547">
        <v>76.540999999999997</v>
      </c>
      <c r="D547">
        <v>1.202</v>
      </c>
      <c r="E547">
        <v>12.471</v>
      </c>
      <c r="F547">
        <v>0.17599999999999999</v>
      </c>
      <c r="G547">
        <v>147.46299999999999</v>
      </c>
      <c r="H547" s="2">
        <v>0.68899556839246423</v>
      </c>
      <c r="I547">
        <v>-1.9921740567626181</v>
      </c>
      <c r="J547" s="2">
        <v>-4.8285435702373247</v>
      </c>
      <c r="K547">
        <v>-4.8298921422762939</v>
      </c>
    </row>
    <row r="548" spans="1:11" x14ac:dyDescent="0.25">
      <c r="A548" s="3" t="s">
        <v>545</v>
      </c>
      <c r="B548">
        <v>0.371</v>
      </c>
      <c r="C548">
        <v>87.790999999999997</v>
      </c>
      <c r="D548">
        <v>1.1990000000000001</v>
      </c>
      <c r="E548">
        <v>23.417000000000002</v>
      </c>
      <c r="F548">
        <v>0.17599999999999999</v>
      </c>
      <c r="G548">
        <v>158.71299999999999</v>
      </c>
      <c r="H548" s="2">
        <v>0.68899556839246445</v>
      </c>
      <c r="I548">
        <v>-1.9921740567626174</v>
      </c>
      <c r="J548" s="2">
        <v>-4.8419868678765727</v>
      </c>
      <c r="K548">
        <v>-4.7922144590273534</v>
      </c>
    </row>
    <row r="549" spans="1:11" x14ac:dyDescent="0.25">
      <c r="A549" s="3" t="s">
        <v>546</v>
      </c>
      <c r="B549">
        <v>0.371</v>
      </c>
      <c r="C549">
        <v>99.040999999999997</v>
      </c>
      <c r="D549">
        <v>1.198</v>
      </c>
      <c r="E549">
        <v>34.122</v>
      </c>
      <c r="F549">
        <v>0.17599999999999999</v>
      </c>
      <c r="G549">
        <v>169.96299999999999</v>
      </c>
      <c r="H549" s="2">
        <v>0.68899556839246412</v>
      </c>
      <c r="I549">
        <v>-1.9921740567626176</v>
      </c>
      <c r="J549" s="2">
        <v>-4.8832747006853214</v>
      </c>
      <c r="K549">
        <v>-4.7419829141380578</v>
      </c>
    </row>
    <row r="550" spans="1:11" x14ac:dyDescent="0.25">
      <c r="A550" s="3" t="s">
        <v>547</v>
      </c>
      <c r="B550">
        <v>0.371</v>
      </c>
      <c r="C550">
        <v>110.291</v>
      </c>
      <c r="D550">
        <v>1.196</v>
      </c>
      <c r="E550">
        <v>44.99</v>
      </c>
      <c r="F550">
        <v>0.17599999999999999</v>
      </c>
      <c r="G550">
        <v>181.21299999999999</v>
      </c>
      <c r="H550" s="2">
        <v>0.68899556839246479</v>
      </c>
      <c r="I550">
        <v>-1.9921740567626174</v>
      </c>
      <c r="J550" s="2">
        <v>-4.9065765043302765</v>
      </c>
      <c r="K550">
        <v>-4.7014582297934888</v>
      </c>
    </row>
    <row r="551" spans="1:11" x14ac:dyDescent="0.25">
      <c r="A551" s="3" t="s">
        <v>548</v>
      </c>
      <c r="B551">
        <v>0.371</v>
      </c>
      <c r="C551">
        <v>121.541</v>
      </c>
      <c r="D551">
        <v>1.1919999999999999</v>
      </c>
      <c r="E551">
        <v>55.764000000000003</v>
      </c>
      <c r="F551">
        <v>0.17599999999999999</v>
      </c>
      <c r="G551">
        <v>192.46299999999999</v>
      </c>
      <c r="H551" s="2">
        <v>0.68899556839246257</v>
      </c>
      <c r="I551">
        <v>-1.9921740567626183</v>
      </c>
      <c r="J551" s="2">
        <v>-4.9289253352703346</v>
      </c>
      <c r="K551">
        <v>-4.6449466896912854</v>
      </c>
    </row>
    <row r="552" spans="1:11" x14ac:dyDescent="0.25">
      <c r="A552" s="3" t="s">
        <v>549</v>
      </c>
      <c r="B552">
        <v>0.371</v>
      </c>
      <c r="C552">
        <v>132.791</v>
      </c>
      <c r="D552">
        <v>1.1870000000000001</v>
      </c>
      <c r="E552">
        <v>65.914000000000001</v>
      </c>
      <c r="F552">
        <v>0.17599999999999999</v>
      </c>
      <c r="G552">
        <v>203.71299999999999</v>
      </c>
      <c r="H552" s="2">
        <v>0.68899556839246368</v>
      </c>
      <c r="I552">
        <v>-1.9921740567626178</v>
      </c>
      <c r="J552" s="2">
        <v>-4.9961428385448032</v>
      </c>
      <c r="K552">
        <v>-4.5303845835051124</v>
      </c>
    </row>
    <row r="553" spans="1:11" x14ac:dyDescent="0.25">
      <c r="A553" s="3" t="s">
        <v>550</v>
      </c>
      <c r="B553">
        <v>0.38200000000000001</v>
      </c>
      <c r="C553">
        <v>144.041</v>
      </c>
      <c r="D553">
        <v>1.1779999999999999</v>
      </c>
      <c r="E553">
        <v>75.960999999999999</v>
      </c>
      <c r="F553">
        <v>0.17599999999999999</v>
      </c>
      <c r="G553">
        <v>214.96299999999999</v>
      </c>
      <c r="H553" s="2">
        <v>0.70942400842566333</v>
      </c>
      <c r="I553">
        <v>-2.0512412120844208</v>
      </c>
      <c r="J553" s="2">
        <v>-5.051561716363401</v>
      </c>
      <c r="K553">
        <v>-4.390946034399799</v>
      </c>
    </row>
    <row r="554" spans="1:11" x14ac:dyDescent="0.25">
      <c r="A554" s="3" t="s">
        <v>551</v>
      </c>
      <c r="B554">
        <v>0.39300000000000002</v>
      </c>
      <c r="C554">
        <v>156.33199999999999</v>
      </c>
      <c r="D554">
        <v>1.1679999999999999</v>
      </c>
      <c r="E554">
        <v>85.311000000000007</v>
      </c>
      <c r="F554">
        <v>0.17599999999999999</v>
      </c>
      <c r="G554">
        <v>226.21299999999999</v>
      </c>
      <c r="H554" s="2">
        <v>0.76807181144668923</v>
      </c>
      <c r="I554">
        <v>-2.0967001918555543</v>
      </c>
      <c r="J554" s="2">
        <v>-5.1502722506608132</v>
      </c>
      <c r="K554">
        <v>-4.1852142189047843</v>
      </c>
    </row>
    <row r="555" spans="1:11" x14ac:dyDescent="0.25">
      <c r="A555" s="3" t="s">
        <v>552</v>
      </c>
      <c r="B555">
        <v>0.39300000000000002</v>
      </c>
      <c r="C555">
        <v>168.27500000000001</v>
      </c>
      <c r="D555">
        <v>1.155</v>
      </c>
      <c r="E555">
        <v>94.614999999999995</v>
      </c>
      <c r="F555">
        <v>0.17599999999999999</v>
      </c>
      <c r="G555">
        <v>237.46299999999999</v>
      </c>
      <c r="H555" s="2">
        <v>0.79337487733928314</v>
      </c>
      <c r="I555">
        <v>-2.0872571250502396</v>
      </c>
      <c r="J555" s="2">
        <v>-5.2305497095510383</v>
      </c>
      <c r="K555">
        <v>-3.9633011475177544</v>
      </c>
    </row>
    <row r="556" spans="1:11" x14ac:dyDescent="0.25">
      <c r="A556" s="3" t="s">
        <v>553</v>
      </c>
      <c r="B556">
        <v>0.39300000000000002</v>
      </c>
      <c r="C556">
        <v>179.52500000000001</v>
      </c>
      <c r="D556">
        <v>1.1399999999999999</v>
      </c>
      <c r="E556">
        <v>103.914</v>
      </c>
      <c r="F556">
        <v>0.17599999999999999</v>
      </c>
      <c r="G556">
        <v>248.71299999999999</v>
      </c>
      <c r="H556" s="2">
        <v>0.79337487733928225</v>
      </c>
      <c r="I556">
        <v>-2.0872571250502401</v>
      </c>
      <c r="J556" s="2">
        <v>-5.2928051978890691</v>
      </c>
      <c r="K556">
        <v>-3.7338016980913058</v>
      </c>
    </row>
    <row r="557" spans="1:11" x14ac:dyDescent="0.25">
      <c r="A557" s="3" t="s">
        <v>554</v>
      </c>
      <c r="B557">
        <v>0.39300000000000002</v>
      </c>
      <c r="C557">
        <v>190.77500000000001</v>
      </c>
      <c r="D557">
        <v>1.123</v>
      </c>
      <c r="E557">
        <v>113.25</v>
      </c>
      <c r="F557">
        <v>0.17599999999999999</v>
      </c>
      <c r="G557">
        <v>259.96300000000002</v>
      </c>
      <c r="H557" s="2">
        <v>0.79337487733928147</v>
      </c>
      <c r="I557">
        <v>-2.087257125050241</v>
      </c>
      <c r="J557" s="2">
        <v>-5.333815534138572</v>
      </c>
      <c r="K557">
        <v>-3.5019297983623412</v>
      </c>
    </row>
    <row r="558" spans="1:11" x14ac:dyDescent="0.25">
      <c r="A558" s="3" t="s">
        <v>555</v>
      </c>
      <c r="B558">
        <v>0.38200000000000001</v>
      </c>
      <c r="C558">
        <v>202.02500000000001</v>
      </c>
      <c r="D558">
        <v>1.105</v>
      </c>
      <c r="E558">
        <v>122.664</v>
      </c>
      <c r="F558">
        <v>0.17599999999999999</v>
      </c>
      <c r="G558">
        <v>271.21300000000002</v>
      </c>
      <c r="H558" s="2">
        <v>0.77116845583614724</v>
      </c>
      <c r="I558">
        <v>-2.0288351698961624</v>
      </c>
      <c r="J558" s="2">
        <v>-5.3560272875230517</v>
      </c>
      <c r="K558">
        <v>-3.2758804019863712</v>
      </c>
    </row>
    <row r="559" spans="1:11" x14ac:dyDescent="0.25">
      <c r="A559" s="3" t="s">
        <v>556</v>
      </c>
      <c r="B559">
        <v>0.38200000000000001</v>
      </c>
      <c r="C559">
        <v>213.94</v>
      </c>
      <c r="D559">
        <v>1.085</v>
      </c>
      <c r="E559">
        <v>132.20099999999999</v>
      </c>
      <c r="F559">
        <v>0.17599999999999999</v>
      </c>
      <c r="G559">
        <v>282.46300000000002</v>
      </c>
      <c r="H559" s="2">
        <v>0.79466353861550643</v>
      </c>
      <c r="I559">
        <v>-2.0197482007120047</v>
      </c>
      <c r="J559" s="2">
        <v>-5.3528889444610668</v>
      </c>
      <c r="K559">
        <v>-3.0579409293169997</v>
      </c>
    </row>
    <row r="560" spans="1:11" x14ac:dyDescent="0.25">
      <c r="A560" s="3" t="s">
        <v>557</v>
      </c>
      <c r="B560">
        <v>0.38200000000000001</v>
      </c>
      <c r="C560">
        <v>225.19</v>
      </c>
      <c r="D560">
        <v>1.06</v>
      </c>
      <c r="E560">
        <v>141.90700000000001</v>
      </c>
      <c r="F560">
        <v>0.17599999999999999</v>
      </c>
      <c r="G560">
        <v>293.71300000000002</v>
      </c>
      <c r="H560" s="2">
        <v>0.79466353861550887</v>
      </c>
      <c r="I560">
        <v>-2.0197482007120033</v>
      </c>
      <c r="J560" s="2">
        <v>-5.3081483442668942</v>
      </c>
      <c r="K560">
        <v>-2.8454885269333863</v>
      </c>
    </row>
    <row r="561" spans="1:11" x14ac:dyDescent="0.25">
      <c r="A561" s="3" t="s">
        <v>558</v>
      </c>
      <c r="B561">
        <v>0.38200000000000001</v>
      </c>
      <c r="C561">
        <v>236.44</v>
      </c>
      <c r="D561">
        <v>1.0309999999999999</v>
      </c>
      <c r="E561">
        <v>151.375</v>
      </c>
      <c r="F561">
        <v>0.17599999999999999</v>
      </c>
      <c r="G561">
        <v>304.96300000000002</v>
      </c>
      <c r="H561" s="2">
        <v>0.79466353861550842</v>
      </c>
      <c r="I561">
        <v>-2.0197482007120033</v>
      </c>
      <c r="J561" s="2">
        <v>-5.2464931450557772</v>
      </c>
      <c r="K561">
        <v>-2.6057515490726089</v>
      </c>
    </row>
    <row r="562" spans="1:11" x14ac:dyDescent="0.25">
      <c r="A562" s="3" t="s">
        <v>559</v>
      </c>
      <c r="B562">
        <v>0.38200000000000001</v>
      </c>
      <c r="C562">
        <v>247.69</v>
      </c>
      <c r="D562">
        <v>1</v>
      </c>
      <c r="E562">
        <v>161.178</v>
      </c>
      <c r="F562">
        <v>0.17599999999999999</v>
      </c>
      <c r="G562">
        <v>316.21300000000002</v>
      </c>
      <c r="H562" s="2">
        <v>0.79466353861550809</v>
      </c>
      <c r="I562">
        <v>-2.0197482007120042</v>
      </c>
      <c r="J562" s="2">
        <v>-5.1509419359572535</v>
      </c>
      <c r="K562">
        <v>-2.398094039781721</v>
      </c>
    </row>
    <row r="563" spans="1:11" x14ac:dyDescent="0.25">
      <c r="A563" s="3" t="s">
        <v>560</v>
      </c>
      <c r="B563">
        <v>0.38200000000000001</v>
      </c>
      <c r="C563">
        <v>258.94</v>
      </c>
      <c r="D563">
        <v>0.97</v>
      </c>
      <c r="E563">
        <v>171.40299999999999</v>
      </c>
      <c r="F563">
        <v>0.17599999999999999</v>
      </c>
      <c r="G563">
        <v>327.46300000000002</v>
      </c>
      <c r="H563" s="2">
        <v>0.79466353861550965</v>
      </c>
      <c r="I563">
        <v>-2.0197482007120029</v>
      </c>
      <c r="J563" s="2">
        <v>-5.0372259293513588</v>
      </c>
      <c r="K563">
        <v>-2.2363998007739441</v>
      </c>
    </row>
    <row r="564" spans="1:11" x14ac:dyDescent="0.25">
      <c r="A564" s="3" t="s">
        <v>561</v>
      </c>
      <c r="B564">
        <v>0.38200000000000001</v>
      </c>
      <c r="C564">
        <v>270.19</v>
      </c>
      <c r="D564">
        <v>0.94699999999999995</v>
      </c>
      <c r="E564">
        <v>182.15</v>
      </c>
      <c r="F564">
        <v>0.17599999999999999</v>
      </c>
      <c r="G564">
        <v>338.71300000000002</v>
      </c>
      <c r="H564" s="2">
        <v>0.79466353861550787</v>
      </c>
      <c r="I564">
        <v>-2.0197482007120038</v>
      </c>
      <c r="J564" s="2">
        <v>-4.9367646315305977</v>
      </c>
      <c r="K564">
        <v>-2.1401149037799234</v>
      </c>
    </row>
    <row r="565" spans="1:11" x14ac:dyDescent="0.25">
      <c r="A565" s="3" t="s">
        <v>562</v>
      </c>
      <c r="B565">
        <v>0.38200000000000001</v>
      </c>
      <c r="C565">
        <v>281.44</v>
      </c>
      <c r="D565">
        <v>0.92400000000000004</v>
      </c>
      <c r="E565">
        <v>193.499</v>
      </c>
      <c r="F565">
        <v>0.17599999999999999</v>
      </c>
      <c r="G565">
        <v>349.96300000000002</v>
      </c>
      <c r="H565" s="2">
        <v>0.7946635386155082</v>
      </c>
      <c r="I565">
        <v>-2.0197482007120042</v>
      </c>
      <c r="J565" s="2">
        <v>-4.8132490977485247</v>
      </c>
      <c r="K565">
        <v>-2.0964572790836984</v>
      </c>
    </row>
    <row r="566" spans="1:11" x14ac:dyDescent="0.25">
      <c r="A566" s="3" t="s">
        <v>563</v>
      </c>
      <c r="B566">
        <v>0.38200000000000001</v>
      </c>
      <c r="C566">
        <v>292.69</v>
      </c>
      <c r="D566">
        <v>0.90200000000000002</v>
      </c>
      <c r="E566">
        <v>205.39400000000001</v>
      </c>
      <c r="F566">
        <v>0.17599999999999999</v>
      </c>
      <c r="G566">
        <v>1.2130000000000001</v>
      </c>
      <c r="H566" s="2">
        <v>0.79466353861550676</v>
      </c>
      <c r="I566">
        <v>-2.0197482007120047</v>
      </c>
      <c r="J566" s="2">
        <v>-4.6753120084258191</v>
      </c>
      <c r="K566">
        <v>-2.0993052717195133</v>
      </c>
    </row>
    <row r="567" spans="1:11" x14ac:dyDescent="0.25">
      <c r="A567" s="3" t="s">
        <v>564</v>
      </c>
      <c r="B567">
        <v>0.38200000000000001</v>
      </c>
      <c r="C567">
        <v>303.94</v>
      </c>
      <c r="D567">
        <v>0.88</v>
      </c>
      <c r="E567">
        <v>217.881</v>
      </c>
      <c r="F567">
        <v>0.17599999999999999</v>
      </c>
      <c r="G567">
        <v>12.462999999999999</v>
      </c>
      <c r="H567" s="2">
        <v>0.79466353861550909</v>
      </c>
      <c r="I567">
        <v>-2.0197482007120033</v>
      </c>
      <c r="J567" s="2">
        <v>-4.5160024717065577</v>
      </c>
      <c r="K567">
        <v>-2.1460945169167807</v>
      </c>
    </row>
    <row r="568" spans="1:11" x14ac:dyDescent="0.25">
      <c r="A568" s="3" t="s">
        <v>565</v>
      </c>
      <c r="B568">
        <v>0.38200000000000001</v>
      </c>
      <c r="C568">
        <v>315.19</v>
      </c>
      <c r="D568">
        <v>0.86799999999999999</v>
      </c>
      <c r="E568">
        <v>230.977</v>
      </c>
      <c r="F568">
        <v>0.17599999999999999</v>
      </c>
      <c r="G568">
        <v>23.713000000000001</v>
      </c>
      <c r="H568" s="2">
        <v>0.79466353861550798</v>
      </c>
      <c r="I568">
        <v>-2.0197482007120038</v>
      </c>
      <c r="J568" s="2">
        <v>-4.3839190010905664</v>
      </c>
      <c r="K568">
        <v>-2.2592221604768072</v>
      </c>
    </row>
    <row r="569" spans="1:11" x14ac:dyDescent="0.25">
      <c r="A569" s="3" t="s">
        <v>566</v>
      </c>
      <c r="B569">
        <v>0.38200000000000001</v>
      </c>
      <c r="C569">
        <v>326.44</v>
      </c>
      <c r="D569">
        <v>0.85099999999999998</v>
      </c>
      <c r="E569">
        <v>243.81700000000001</v>
      </c>
      <c r="F569">
        <v>0.17599999999999999</v>
      </c>
      <c r="G569">
        <v>34.963000000000001</v>
      </c>
      <c r="H569" s="2">
        <v>0.79466353861550809</v>
      </c>
      <c r="I569">
        <v>-2.0197482007120038</v>
      </c>
      <c r="J569" s="2">
        <v>-4.2349446801519406</v>
      </c>
      <c r="K569">
        <v>-2.3333808808204446</v>
      </c>
    </row>
    <row r="570" spans="1:11" x14ac:dyDescent="0.25">
      <c r="A570" s="3" t="s">
        <v>567</v>
      </c>
      <c r="B570">
        <v>0.38200000000000001</v>
      </c>
      <c r="C570">
        <v>337.69</v>
      </c>
      <c r="D570">
        <v>0.83599999999999997</v>
      </c>
      <c r="E570">
        <v>257.88799999999998</v>
      </c>
      <c r="F570">
        <v>0.17599999999999999</v>
      </c>
      <c r="G570">
        <v>46.213000000000001</v>
      </c>
      <c r="H570" s="2">
        <v>0.79466353861550665</v>
      </c>
      <c r="I570">
        <v>-2.0197482007120042</v>
      </c>
      <c r="J570" s="2">
        <v>-4.0424414662608328</v>
      </c>
      <c r="K570">
        <v>-2.4942267322468838</v>
      </c>
    </row>
    <row r="571" spans="1:11" x14ac:dyDescent="0.25">
      <c r="A571" s="3" t="s">
        <v>568</v>
      </c>
      <c r="B571">
        <v>0.38200000000000001</v>
      </c>
      <c r="C571">
        <v>348.94</v>
      </c>
      <c r="D571">
        <v>0.82099999999999995</v>
      </c>
      <c r="E571">
        <v>272.24200000000002</v>
      </c>
      <c r="F571">
        <v>0.17599999999999999</v>
      </c>
      <c r="G571">
        <v>57.463000000000001</v>
      </c>
      <c r="H571" s="2">
        <v>0.79466353861550776</v>
      </c>
      <c r="I571">
        <v>-2.0197482007120042</v>
      </c>
      <c r="J571" s="2">
        <v>-3.8314499437338791</v>
      </c>
      <c r="K571">
        <v>-2.6608449646247894</v>
      </c>
    </row>
    <row r="572" spans="1:11" x14ac:dyDescent="0.25">
      <c r="A572" s="3" t="s">
        <v>569</v>
      </c>
      <c r="B572">
        <v>0.38200000000000001</v>
      </c>
      <c r="C572">
        <v>0.19</v>
      </c>
      <c r="D572">
        <v>0.81100000000000005</v>
      </c>
      <c r="E572">
        <v>287.7</v>
      </c>
      <c r="F572">
        <v>0.17599999999999999</v>
      </c>
      <c r="G572">
        <v>68.712999999999994</v>
      </c>
      <c r="H572" s="2">
        <v>0.7946635386155092</v>
      </c>
      <c r="I572">
        <v>-2.0197482007120038</v>
      </c>
      <c r="J572" s="2">
        <v>-3.5817111352403366</v>
      </c>
      <c r="K572">
        <v>-2.8990671666366405</v>
      </c>
    </row>
    <row r="573" spans="1:11" x14ac:dyDescent="0.25">
      <c r="A573" s="3" t="s">
        <v>570</v>
      </c>
      <c r="B573">
        <v>0.38200000000000001</v>
      </c>
      <c r="C573">
        <v>11.44</v>
      </c>
      <c r="D573">
        <v>0.80400000000000005</v>
      </c>
      <c r="E573">
        <v>301.904</v>
      </c>
      <c r="F573">
        <v>0.17599999999999999</v>
      </c>
      <c r="G573">
        <v>79.962999999999994</v>
      </c>
      <c r="H573" s="2">
        <v>0.79466353861550887</v>
      </c>
      <c r="I573">
        <v>-2.0197482007120038</v>
      </c>
      <c r="J573" s="2">
        <v>-3.3979665094280436</v>
      </c>
      <c r="K573">
        <v>-3.0532128528440894</v>
      </c>
    </row>
    <row r="574" spans="1:11" x14ac:dyDescent="0.25">
      <c r="A574" s="3" t="s">
        <v>571</v>
      </c>
      <c r="B574">
        <v>0.38200000000000001</v>
      </c>
      <c r="C574">
        <v>22.69</v>
      </c>
      <c r="D574">
        <v>0.8</v>
      </c>
      <c r="E574">
        <v>316.52999999999997</v>
      </c>
      <c r="F574">
        <v>0.17599999999999999</v>
      </c>
      <c r="G574">
        <v>91.212999999999994</v>
      </c>
      <c r="H574" s="2">
        <v>0.79466353861550865</v>
      </c>
      <c r="I574">
        <v>-2.0197482007120038</v>
      </c>
      <c r="J574" s="2">
        <v>-3.1962898791033321</v>
      </c>
      <c r="K574">
        <v>-3.2318551999641016</v>
      </c>
    </row>
    <row r="575" spans="1:11" x14ac:dyDescent="0.25">
      <c r="A575" s="3" t="s">
        <v>572</v>
      </c>
      <c r="B575">
        <v>0.38200000000000001</v>
      </c>
      <c r="C575">
        <v>33.94</v>
      </c>
      <c r="D575">
        <v>0.79800000000000004</v>
      </c>
      <c r="E575">
        <v>330.38099999999997</v>
      </c>
      <c r="F575">
        <v>0.17599999999999999</v>
      </c>
      <c r="G575">
        <v>102.46299999999999</v>
      </c>
      <c r="H575" s="2">
        <v>0.79466353861550898</v>
      </c>
      <c r="I575">
        <v>-2.0197482007120038</v>
      </c>
      <c r="J575" s="2">
        <v>-3.0387181980684494</v>
      </c>
      <c r="K575">
        <v>-3.3651407228566934</v>
      </c>
    </row>
    <row r="576" spans="1:11" x14ac:dyDescent="0.25">
      <c r="A576" s="3" t="s">
        <v>573</v>
      </c>
      <c r="B576">
        <v>0.38200000000000001</v>
      </c>
      <c r="C576">
        <v>45.19</v>
      </c>
      <c r="D576">
        <v>0.8</v>
      </c>
      <c r="E576">
        <v>343.80900000000003</v>
      </c>
      <c r="F576">
        <v>0.17599999999999999</v>
      </c>
      <c r="G576">
        <v>113.71299999999999</v>
      </c>
      <c r="H576" s="2">
        <v>0.79466353861550865</v>
      </c>
      <c r="I576">
        <v>-2.0197482007120038</v>
      </c>
      <c r="J576" s="2">
        <v>-2.9159235828961982</v>
      </c>
      <c r="K576">
        <v>-3.4869107650617033</v>
      </c>
    </row>
    <row r="577" spans="1:11" x14ac:dyDescent="0.25">
      <c r="A577" s="3" t="s">
        <v>574</v>
      </c>
      <c r="B577">
        <v>0.38200000000000001</v>
      </c>
      <c r="C577">
        <v>56.44</v>
      </c>
      <c r="D577">
        <v>0.80400000000000005</v>
      </c>
      <c r="E577">
        <v>356.20299999999997</v>
      </c>
      <c r="F577">
        <v>0.17599999999999999</v>
      </c>
      <c r="G577">
        <v>124.96299999999999</v>
      </c>
      <c r="H577" s="2">
        <v>0.79466353861550876</v>
      </c>
      <c r="I577">
        <v>-2.0197482007120033</v>
      </c>
      <c r="J577" s="2">
        <v>-2.8599539820955062</v>
      </c>
      <c r="K577">
        <v>-3.5621550140698544</v>
      </c>
    </row>
    <row r="578" spans="1:11" x14ac:dyDescent="0.25">
      <c r="A578" s="3" t="s">
        <v>575</v>
      </c>
      <c r="B578">
        <v>0.38200000000000001</v>
      </c>
      <c r="C578">
        <v>67.69</v>
      </c>
      <c r="D578">
        <v>0.80500000000000005</v>
      </c>
      <c r="E578">
        <v>7.6589999999999998</v>
      </c>
      <c r="F578">
        <v>0.17599999999999999</v>
      </c>
      <c r="G578">
        <v>136.21299999999999</v>
      </c>
      <c r="H578" s="2">
        <v>0.79466353861550776</v>
      </c>
      <c r="I578">
        <v>-2.0197482007120042</v>
      </c>
      <c r="J578" s="2">
        <v>-2.8506694343335943</v>
      </c>
      <c r="K578">
        <v>-3.5768578864983973</v>
      </c>
    </row>
    <row r="579" spans="1:11" x14ac:dyDescent="0.25">
      <c r="A579" s="3" t="s">
        <v>576</v>
      </c>
      <c r="B579">
        <v>0.38200000000000001</v>
      </c>
      <c r="C579">
        <v>78.94</v>
      </c>
      <c r="D579">
        <v>0.80900000000000005</v>
      </c>
      <c r="E579">
        <v>18.61</v>
      </c>
      <c r="F579">
        <v>0.17599999999999999</v>
      </c>
      <c r="G579">
        <v>147.46299999999999</v>
      </c>
      <c r="H579" s="2">
        <v>0.7946635386155092</v>
      </c>
      <c r="I579">
        <v>-2.0197482007120038</v>
      </c>
      <c r="J579" s="2">
        <v>-2.8835538634269553</v>
      </c>
      <c r="K579">
        <v>-3.5796319786051582</v>
      </c>
    </row>
    <row r="580" spans="1:11" x14ac:dyDescent="0.25">
      <c r="A580" s="3" t="s">
        <v>577</v>
      </c>
      <c r="B580">
        <v>0.38200000000000001</v>
      </c>
      <c r="C580">
        <v>90.19</v>
      </c>
      <c r="D580">
        <v>0.81299999999999994</v>
      </c>
      <c r="E580">
        <v>28.952999999999999</v>
      </c>
      <c r="F580">
        <v>0.17599999999999999</v>
      </c>
      <c r="G580">
        <v>158.71299999999999</v>
      </c>
      <c r="H580" s="2">
        <v>0.79466353861550942</v>
      </c>
      <c r="I580">
        <v>-2.0197482007120033</v>
      </c>
      <c r="J580" s="2">
        <v>-2.954392021077481</v>
      </c>
      <c r="K580">
        <v>-3.5510094692452943</v>
      </c>
    </row>
    <row r="581" spans="1:11" x14ac:dyDescent="0.25">
      <c r="A581" s="3" t="s">
        <v>578</v>
      </c>
      <c r="B581">
        <v>0.38200000000000001</v>
      </c>
      <c r="C581">
        <v>101.44</v>
      </c>
      <c r="D581">
        <v>0.81299999999999994</v>
      </c>
      <c r="E581">
        <v>38.884</v>
      </c>
      <c r="F581">
        <v>0.17599999999999999</v>
      </c>
      <c r="G581">
        <v>169.96299999999999</v>
      </c>
      <c r="H581" s="2">
        <v>0.79466353861550898</v>
      </c>
      <c r="I581">
        <v>-2.0197482007120033</v>
      </c>
      <c r="J581" s="2">
        <v>-3.0353493867648882</v>
      </c>
      <c r="K581">
        <v>-3.4820618267259493</v>
      </c>
    </row>
    <row r="582" spans="1:11" x14ac:dyDescent="0.25">
      <c r="A582" s="3" t="s">
        <v>579</v>
      </c>
      <c r="B582">
        <v>0.38200000000000001</v>
      </c>
      <c r="C582">
        <v>112.69</v>
      </c>
      <c r="D582">
        <v>0.81299999999999994</v>
      </c>
      <c r="E582">
        <v>48.485999999999997</v>
      </c>
      <c r="F582">
        <v>0.17599999999999999</v>
      </c>
      <c r="G582">
        <v>181.21299999999999</v>
      </c>
      <c r="H582" s="2">
        <v>0.79466353861550898</v>
      </c>
      <c r="I582">
        <v>-2.0197482007120038</v>
      </c>
      <c r="J582" s="2">
        <v>-3.1342347091737786</v>
      </c>
      <c r="K582">
        <v>-3.3933277549754002</v>
      </c>
    </row>
    <row r="583" spans="1:11" x14ac:dyDescent="0.25">
      <c r="A583" s="3" t="s">
        <v>580</v>
      </c>
      <c r="B583">
        <v>0.375</v>
      </c>
      <c r="C583">
        <v>123.94</v>
      </c>
      <c r="D583">
        <v>0.81100000000000005</v>
      </c>
      <c r="E583">
        <v>57.828000000000003</v>
      </c>
      <c r="F583">
        <v>0.17599999999999999</v>
      </c>
      <c r="G583">
        <v>192.46299999999999</v>
      </c>
      <c r="H583" s="2">
        <v>0.78010164131103565</v>
      </c>
      <c r="I583">
        <v>-1.9827371080287994</v>
      </c>
      <c r="J583" s="2">
        <v>-3.2374929872195342</v>
      </c>
      <c r="K583">
        <v>-3.2790065950954639</v>
      </c>
    </row>
    <row r="584" spans="1:11" x14ac:dyDescent="0.25">
      <c r="A584" s="3" t="s">
        <v>581</v>
      </c>
      <c r="B584">
        <v>0.375</v>
      </c>
      <c r="C584">
        <v>133.69300000000001</v>
      </c>
      <c r="D584">
        <v>0.80700000000000005</v>
      </c>
      <c r="E584">
        <v>68.013000000000005</v>
      </c>
      <c r="F584">
        <v>0.17599999999999999</v>
      </c>
      <c r="G584">
        <v>203.71299999999999</v>
      </c>
      <c r="H584" s="2">
        <v>0.72803716170060429</v>
      </c>
      <c r="I584">
        <v>-2.0024402366896017</v>
      </c>
      <c r="J584" s="2">
        <v>-3.2816138414711067</v>
      </c>
      <c r="K584">
        <v>-3.202392814447852</v>
      </c>
    </row>
    <row r="585" spans="1:11" x14ac:dyDescent="0.25">
      <c r="A585" s="3" t="s">
        <v>582</v>
      </c>
      <c r="B585">
        <v>0.36399999999999999</v>
      </c>
      <c r="C585">
        <v>144.94300000000001</v>
      </c>
      <c r="D585">
        <v>0.80500000000000005</v>
      </c>
      <c r="E585">
        <v>78.105999999999995</v>
      </c>
      <c r="F585">
        <v>0.17599999999999999</v>
      </c>
      <c r="G585">
        <v>214.96299999999999</v>
      </c>
      <c r="H585" s="2">
        <v>0.70668140495738718</v>
      </c>
      <c r="I585">
        <v>-1.9437019897467063</v>
      </c>
      <c r="J585" s="2">
        <v>-3.3373163083070021</v>
      </c>
      <c r="K585">
        <v>-3.127706575489094</v>
      </c>
    </row>
    <row r="586" spans="1:11" x14ac:dyDescent="0.25">
      <c r="A586" s="3" t="s">
        <v>583</v>
      </c>
      <c r="B586">
        <v>0.35199999999999998</v>
      </c>
      <c r="C586">
        <v>155.12899999999999</v>
      </c>
      <c r="D586">
        <v>0.80500000000000005</v>
      </c>
      <c r="E586">
        <v>88.747</v>
      </c>
      <c r="F586">
        <v>0.17299999999999999</v>
      </c>
      <c r="G586">
        <v>226.21299999999999</v>
      </c>
      <c r="H586" s="2">
        <v>0.65960649744428379</v>
      </c>
      <c r="I586">
        <v>-1.9247988048016822</v>
      </c>
      <c r="J586" s="2">
        <v>-3.4288174826393214</v>
      </c>
      <c r="K586">
        <v>-3.1456775505428434</v>
      </c>
    </row>
    <row r="587" spans="1:11" x14ac:dyDescent="0.25">
      <c r="A587" s="3" t="s">
        <v>584</v>
      </c>
      <c r="B587">
        <v>0.35199999999999998</v>
      </c>
      <c r="C587">
        <v>165.577</v>
      </c>
      <c r="D587">
        <v>0.80500000000000005</v>
      </c>
      <c r="E587">
        <v>99.997</v>
      </c>
      <c r="F587">
        <v>0.17299999999999999</v>
      </c>
      <c r="G587">
        <v>238.42500000000001</v>
      </c>
      <c r="H587" s="2">
        <v>0.60004331960725366</v>
      </c>
      <c r="I587">
        <v>-1.9441911390167914</v>
      </c>
      <c r="J587" s="2">
        <v>-3.481147847865536</v>
      </c>
      <c r="K587">
        <v>-3.0876667959064865</v>
      </c>
    </row>
    <row r="588" spans="1:11" x14ac:dyDescent="0.25">
      <c r="A588" s="3" t="s">
        <v>585</v>
      </c>
      <c r="B588">
        <v>0.33900000000000002</v>
      </c>
      <c r="C588">
        <v>176.827</v>
      </c>
      <c r="D588">
        <v>0.8</v>
      </c>
      <c r="E588">
        <v>111.247</v>
      </c>
      <c r="F588">
        <v>0.17299999999999999</v>
      </c>
      <c r="G588">
        <v>249.67500000000001</v>
      </c>
      <c r="H588" s="2">
        <v>0.57788262882630459</v>
      </c>
      <c r="I588">
        <v>-1.8723886253599209</v>
      </c>
      <c r="J588" s="2">
        <v>-3.4595258115433913</v>
      </c>
      <c r="K588">
        <v>-3.0684887412735251</v>
      </c>
    </row>
    <row r="589" spans="1:11" x14ac:dyDescent="0.25">
      <c r="A589" s="3" t="s">
        <v>586</v>
      </c>
      <c r="B589">
        <v>0.33900000000000002</v>
      </c>
      <c r="C589">
        <v>187.96799999999999</v>
      </c>
      <c r="D589">
        <v>0.8</v>
      </c>
      <c r="E589">
        <v>121.914</v>
      </c>
      <c r="F589">
        <v>0.17299999999999999</v>
      </c>
      <c r="G589">
        <v>260.92500000000001</v>
      </c>
      <c r="H589" s="2">
        <v>0.57431953649405554</v>
      </c>
      <c r="I589">
        <v>-1.8734846055085879</v>
      </c>
      <c r="J589" s="2">
        <v>-3.4905688814093163</v>
      </c>
      <c r="K589">
        <v>-3.0331288927762801</v>
      </c>
    </row>
    <row r="590" spans="1:11" x14ac:dyDescent="0.25">
      <c r="A590" s="3" t="s">
        <v>587</v>
      </c>
      <c r="B590">
        <v>0.35199999999999998</v>
      </c>
      <c r="C590">
        <v>199.21799999999999</v>
      </c>
      <c r="D590">
        <v>0.80700000000000005</v>
      </c>
      <c r="E590">
        <v>133.16399999999999</v>
      </c>
      <c r="F590">
        <v>0.17299999999999999</v>
      </c>
      <c r="G590">
        <v>272.17500000000001</v>
      </c>
      <c r="H590" s="2">
        <v>0.59634358951594868</v>
      </c>
      <c r="I590">
        <v>-1.945329147902723</v>
      </c>
      <c r="J590" s="2">
        <v>-3.5211113591216514</v>
      </c>
      <c r="K590">
        <v>-3.0596687705880674</v>
      </c>
    </row>
    <row r="591" spans="1:11" x14ac:dyDescent="0.25">
      <c r="A591" s="3" t="s">
        <v>588</v>
      </c>
      <c r="B591">
        <v>0.35199999999999998</v>
      </c>
      <c r="C591">
        <v>209.839</v>
      </c>
      <c r="D591">
        <v>0.80700000000000005</v>
      </c>
      <c r="E591">
        <v>144.86699999999999</v>
      </c>
      <c r="F591">
        <v>0.17299999999999999</v>
      </c>
      <c r="G591">
        <v>283.42500000000001</v>
      </c>
      <c r="H591" s="2">
        <v>0.57495202467393469</v>
      </c>
      <c r="I591">
        <v>-1.9517585249615392</v>
      </c>
      <c r="J591" s="2">
        <v>-3.4968107727591362</v>
      </c>
      <c r="K591">
        <v>-3.0874119596456637</v>
      </c>
    </row>
    <row r="592" spans="1:11" x14ac:dyDescent="0.25">
      <c r="A592" s="3" t="s">
        <v>589</v>
      </c>
      <c r="B592">
        <v>0.35199999999999998</v>
      </c>
      <c r="C592">
        <v>221.089</v>
      </c>
      <c r="D592">
        <v>0.82199999999999995</v>
      </c>
      <c r="E592">
        <v>156.11699999999999</v>
      </c>
      <c r="F592">
        <v>0.17199999999999999</v>
      </c>
      <c r="G592">
        <v>294.67500000000001</v>
      </c>
      <c r="H592" s="2">
        <v>0.57829476900343357</v>
      </c>
      <c r="I592">
        <v>-1.9631059582461996</v>
      </c>
      <c r="J592" s="2">
        <v>-3.5825154372423396</v>
      </c>
      <c r="K592">
        <v>-3.1630825129922115</v>
      </c>
    </row>
    <row r="593" spans="1:11" x14ac:dyDescent="0.25">
      <c r="A593" s="3" t="s">
        <v>590</v>
      </c>
      <c r="B593">
        <v>0.35199999999999998</v>
      </c>
      <c r="C593">
        <v>232.339</v>
      </c>
      <c r="D593">
        <v>0.83</v>
      </c>
      <c r="E593">
        <v>167.85900000000001</v>
      </c>
      <c r="F593">
        <v>0.17199999999999999</v>
      </c>
      <c r="G593">
        <v>304.702</v>
      </c>
      <c r="H593" s="2">
        <v>0.62006308552435441</v>
      </c>
      <c r="I593">
        <v>-1.9503157726707954</v>
      </c>
      <c r="J593" s="2">
        <v>-3.5201755825786307</v>
      </c>
      <c r="K593">
        <v>-3.3006968462665633</v>
      </c>
    </row>
    <row r="594" spans="1:11" x14ac:dyDescent="0.25">
      <c r="A594" s="3" t="s">
        <v>591</v>
      </c>
      <c r="B594">
        <v>0.35199999999999998</v>
      </c>
      <c r="C594">
        <v>243.589</v>
      </c>
      <c r="D594">
        <v>0.83699999999999997</v>
      </c>
      <c r="E594">
        <v>179.23599999999999</v>
      </c>
      <c r="F594">
        <v>0.17199999999999999</v>
      </c>
      <c r="G594">
        <v>315.952</v>
      </c>
      <c r="H594" s="2">
        <v>0.62006308552435285</v>
      </c>
      <c r="I594">
        <v>-1.950315772670796</v>
      </c>
      <c r="J594" s="2">
        <v>-3.542477173320258</v>
      </c>
      <c r="K594">
        <v>-3.3363943803695624</v>
      </c>
    </row>
    <row r="595" spans="1:11" x14ac:dyDescent="0.25">
      <c r="A595" s="3" t="s">
        <v>592</v>
      </c>
      <c r="B595">
        <v>0.35199999999999998</v>
      </c>
      <c r="C595">
        <v>254.839</v>
      </c>
      <c r="D595">
        <v>0.85399999999999998</v>
      </c>
      <c r="E595">
        <v>190.494</v>
      </c>
      <c r="F595">
        <v>0.17199999999999999</v>
      </c>
      <c r="G595">
        <v>327.202</v>
      </c>
      <c r="H595" s="2">
        <v>0.62006308552435274</v>
      </c>
      <c r="I595">
        <v>-1.950315772670796</v>
      </c>
      <c r="J595" s="2">
        <v>-3.6139517824095999</v>
      </c>
      <c r="K595">
        <v>-3.40466329893311</v>
      </c>
    </row>
    <row r="596" spans="1:11" x14ac:dyDescent="0.25">
      <c r="A596" s="3" t="s">
        <v>593</v>
      </c>
      <c r="B596">
        <v>0.35199999999999998</v>
      </c>
      <c r="C596">
        <v>266.089</v>
      </c>
      <c r="D596">
        <v>0.87</v>
      </c>
      <c r="E596">
        <v>201.53100000000001</v>
      </c>
      <c r="F596">
        <v>0.17199999999999999</v>
      </c>
      <c r="G596">
        <v>338.452</v>
      </c>
      <c r="H596" s="2">
        <v>0.62006308552435441</v>
      </c>
      <c r="I596">
        <v>-1.9503157726707954</v>
      </c>
      <c r="J596" s="2">
        <v>-3.6945291548010926</v>
      </c>
      <c r="K596">
        <v>-3.4547402042235298</v>
      </c>
    </row>
    <row r="597" spans="1:11" x14ac:dyDescent="0.25">
      <c r="A597" s="3" t="s">
        <v>594</v>
      </c>
      <c r="B597">
        <v>0.35199999999999998</v>
      </c>
      <c r="C597">
        <v>277.339</v>
      </c>
      <c r="D597">
        <v>0.877</v>
      </c>
      <c r="E597">
        <v>212.36099999999999</v>
      </c>
      <c r="F597">
        <v>0.17199999999999999</v>
      </c>
      <c r="G597">
        <v>349.702</v>
      </c>
      <c r="H597" s="2">
        <v>0.62006308552435441</v>
      </c>
      <c r="I597">
        <v>-1.9503157726707956</v>
      </c>
      <c r="J597" s="2">
        <v>-3.7496832920195078</v>
      </c>
      <c r="K597">
        <v>-3.455143426330618</v>
      </c>
    </row>
    <row r="598" spans="1:11" x14ac:dyDescent="0.25">
      <c r="A598" s="3" t="s">
        <v>595</v>
      </c>
      <c r="B598">
        <v>0.35199999999999998</v>
      </c>
      <c r="C598">
        <v>288.589</v>
      </c>
      <c r="D598">
        <v>0.88300000000000001</v>
      </c>
      <c r="E598">
        <v>223.30600000000001</v>
      </c>
      <c r="F598">
        <v>0.17199999999999999</v>
      </c>
      <c r="G598">
        <v>0.95199999999999996</v>
      </c>
      <c r="H598" s="2">
        <v>0.62006308552435252</v>
      </c>
      <c r="I598">
        <v>-1.950315772670796</v>
      </c>
      <c r="J598" s="2">
        <v>-3.7938016311767608</v>
      </c>
      <c r="K598">
        <v>-3.4586355362755978</v>
      </c>
    </row>
    <row r="599" spans="1:11" x14ac:dyDescent="0.25">
      <c r="A599" s="3" t="s">
        <v>596</v>
      </c>
      <c r="B599">
        <v>0.35199999999999998</v>
      </c>
      <c r="C599">
        <v>299.839</v>
      </c>
      <c r="D599">
        <v>0.88300000000000001</v>
      </c>
      <c r="E599">
        <v>234.17</v>
      </c>
      <c r="F599">
        <v>0.17199999999999999</v>
      </c>
      <c r="G599">
        <v>12.202</v>
      </c>
      <c r="H599" s="2">
        <v>0.62006308552435307</v>
      </c>
      <c r="I599">
        <v>-1.9503157726707958</v>
      </c>
      <c r="J599" s="2">
        <v>-3.8170160880363624</v>
      </c>
      <c r="K599">
        <v>-3.4329985105122658</v>
      </c>
    </row>
    <row r="600" spans="1:11" x14ac:dyDescent="0.25">
      <c r="A600" s="3" t="s">
        <v>597</v>
      </c>
      <c r="B600">
        <v>0.35199999999999998</v>
      </c>
      <c r="C600">
        <v>311.089</v>
      </c>
      <c r="D600">
        <v>0.88300000000000001</v>
      </c>
      <c r="E600">
        <v>245.42</v>
      </c>
      <c r="F600">
        <v>0.17199999999999999</v>
      </c>
      <c r="G600">
        <v>23.452000000000002</v>
      </c>
      <c r="H600" s="2">
        <v>0.62006308552435352</v>
      </c>
      <c r="I600">
        <v>-1.9503157726707954</v>
      </c>
      <c r="J600" s="2">
        <v>-3.8170160880363611</v>
      </c>
      <c r="K600">
        <v>-3.4329985105122653</v>
      </c>
    </row>
    <row r="601" spans="1:11" x14ac:dyDescent="0.25">
      <c r="A601" s="3" t="s">
        <v>598</v>
      </c>
      <c r="B601">
        <v>0.35199999999999998</v>
      </c>
      <c r="C601">
        <v>322.339</v>
      </c>
      <c r="D601">
        <v>0.88300000000000001</v>
      </c>
      <c r="E601">
        <v>256.67</v>
      </c>
      <c r="F601">
        <v>0.17199999999999999</v>
      </c>
      <c r="G601">
        <v>34.701999999999998</v>
      </c>
      <c r="H601" s="2">
        <v>0.62006308552435396</v>
      </c>
      <c r="I601">
        <v>-1.950315772670796</v>
      </c>
      <c r="J601" s="2">
        <v>-3.8170160880363611</v>
      </c>
      <c r="K601">
        <v>-3.4329985105122671</v>
      </c>
    </row>
    <row r="602" spans="1:11" x14ac:dyDescent="0.25">
      <c r="A602" s="3" t="s">
        <v>599</v>
      </c>
      <c r="B602">
        <v>0.35199999999999998</v>
      </c>
      <c r="C602">
        <v>333.589</v>
      </c>
      <c r="D602">
        <v>0.88300000000000001</v>
      </c>
      <c r="E602">
        <v>267.92</v>
      </c>
      <c r="F602">
        <v>0.17199999999999999</v>
      </c>
      <c r="G602">
        <v>45.951999999999998</v>
      </c>
      <c r="H602" s="2">
        <v>0.62006308552435452</v>
      </c>
      <c r="I602">
        <v>-1.9503157726707956</v>
      </c>
      <c r="J602" s="2">
        <v>-3.8170160880363602</v>
      </c>
      <c r="K602">
        <v>-3.432998510512268</v>
      </c>
    </row>
    <row r="603" spans="1:11" x14ac:dyDescent="0.25">
      <c r="A603" s="3" t="s">
        <v>600</v>
      </c>
      <c r="B603">
        <v>0.35899999999999999</v>
      </c>
      <c r="C603">
        <v>344.839</v>
      </c>
      <c r="D603">
        <v>0.88600000000000001</v>
      </c>
      <c r="E603">
        <v>279.17</v>
      </c>
      <c r="F603">
        <v>0.17199999999999999</v>
      </c>
      <c r="G603">
        <v>57.201999999999998</v>
      </c>
      <c r="H603" s="2">
        <v>0.63239388552057585</v>
      </c>
      <c r="I603">
        <v>-1.9891004613318626</v>
      </c>
      <c r="J603" s="2">
        <v>-3.8299844326163246</v>
      </c>
      <c r="K603">
        <v>-3.4446621521108387</v>
      </c>
    </row>
    <row r="604" spans="1:11" x14ac:dyDescent="0.25">
      <c r="A604" s="3" t="s">
        <v>601</v>
      </c>
      <c r="B604">
        <v>0.35899999999999999</v>
      </c>
      <c r="C604">
        <v>356.57299999999998</v>
      </c>
      <c r="D604">
        <v>0.88800000000000001</v>
      </c>
      <c r="E604">
        <v>289.86200000000002</v>
      </c>
      <c r="F604">
        <v>0.17199999999999999</v>
      </c>
      <c r="G604">
        <v>68.451999999999998</v>
      </c>
      <c r="H604" s="2">
        <v>0.64917383695948228</v>
      </c>
      <c r="I604">
        <v>-1.9836874756679148</v>
      </c>
      <c r="J604" s="2">
        <v>-3.8720705006427121</v>
      </c>
      <c r="K604">
        <v>-3.4148906023540513</v>
      </c>
    </row>
    <row r="605" spans="1:11" x14ac:dyDescent="0.25">
      <c r="A605" s="3" t="s">
        <v>602</v>
      </c>
      <c r="B605">
        <v>0.35899999999999999</v>
      </c>
      <c r="C605">
        <v>7.8230000000000004</v>
      </c>
      <c r="D605">
        <v>0.88900000000000001</v>
      </c>
      <c r="E605">
        <v>300.57900000000001</v>
      </c>
      <c r="F605">
        <v>0.17199999999999999</v>
      </c>
      <c r="G605">
        <v>79.701999999999998</v>
      </c>
      <c r="H605" s="2">
        <v>0.64917383695948394</v>
      </c>
      <c r="I605">
        <v>-1.9836874756679141</v>
      </c>
      <c r="J605" s="2">
        <v>-3.9080659048992694</v>
      </c>
      <c r="K605">
        <v>-3.3825278894615911</v>
      </c>
    </row>
    <row r="606" spans="1:11" x14ac:dyDescent="0.25">
      <c r="A606" s="3" t="s">
        <v>603</v>
      </c>
      <c r="B606">
        <v>0.35899999999999999</v>
      </c>
      <c r="C606">
        <v>19.073</v>
      </c>
      <c r="D606">
        <v>0.88900000000000001</v>
      </c>
      <c r="E606">
        <v>310.84300000000002</v>
      </c>
      <c r="F606">
        <v>0.17199999999999999</v>
      </c>
      <c r="G606">
        <v>90.951999999999998</v>
      </c>
      <c r="H606" s="2">
        <v>0.64917383695948427</v>
      </c>
      <c r="I606">
        <v>-1.9836874756679141</v>
      </c>
      <c r="J606" s="2">
        <v>-3.9656941047054346</v>
      </c>
      <c r="K606">
        <v>-3.3147766603387017</v>
      </c>
    </row>
    <row r="607" spans="1:11" x14ac:dyDescent="0.25">
      <c r="A607" s="3" t="s">
        <v>604</v>
      </c>
      <c r="B607">
        <v>0.35899999999999999</v>
      </c>
      <c r="C607">
        <v>30.323</v>
      </c>
      <c r="D607">
        <v>0.88800000000000001</v>
      </c>
      <c r="E607">
        <v>321.21600000000001</v>
      </c>
      <c r="F607">
        <v>0.17199999999999999</v>
      </c>
      <c r="G607">
        <v>102.202</v>
      </c>
      <c r="H607" s="2">
        <v>0.64917383695948394</v>
      </c>
      <c r="I607">
        <v>-1.9836874756679144</v>
      </c>
      <c r="J607" s="2">
        <v>-4.0114479282286055</v>
      </c>
      <c r="K607">
        <v>-3.2500297394183866</v>
      </c>
    </row>
    <row r="608" spans="1:11" x14ac:dyDescent="0.25">
      <c r="A608" s="3" t="s">
        <v>605</v>
      </c>
      <c r="B608">
        <v>0.35899999999999999</v>
      </c>
      <c r="C608">
        <v>41.573</v>
      </c>
      <c r="D608">
        <v>0.88400000000000001</v>
      </c>
      <c r="E608">
        <v>331.72800000000001</v>
      </c>
      <c r="F608">
        <v>0.17199999999999999</v>
      </c>
      <c r="G608">
        <v>113.452</v>
      </c>
      <c r="H608" s="2">
        <v>0.64917383695948327</v>
      </c>
      <c r="I608">
        <v>-1.9836874756679144</v>
      </c>
      <c r="J608" s="2">
        <v>-4.0347194655470062</v>
      </c>
      <c r="K608">
        <v>-3.1836861741258988</v>
      </c>
    </row>
    <row r="609" spans="1:11" x14ac:dyDescent="0.25">
      <c r="A609" s="3" t="s">
        <v>606</v>
      </c>
      <c r="B609">
        <v>0.35599999999999998</v>
      </c>
      <c r="C609">
        <v>52.823</v>
      </c>
      <c r="D609">
        <v>0.88</v>
      </c>
      <c r="E609">
        <v>342.11700000000002</v>
      </c>
      <c r="F609">
        <v>0.17199999999999999</v>
      </c>
      <c r="G609">
        <v>124.702</v>
      </c>
      <c r="H609" s="2">
        <v>0.64374898595425123</v>
      </c>
      <c r="I609">
        <v>-1.9671107001052299</v>
      </c>
      <c r="J609" s="2">
        <v>-4.0636332137631541</v>
      </c>
      <c r="K609">
        <v>-3.1085682594630835</v>
      </c>
    </row>
    <row r="610" spans="1:11" x14ac:dyDescent="0.25">
      <c r="A610" s="3" t="s">
        <v>607</v>
      </c>
      <c r="B610">
        <v>0.35599999999999998</v>
      </c>
      <c r="C610">
        <v>65.576999999999998</v>
      </c>
      <c r="D610">
        <v>0.878</v>
      </c>
      <c r="E610">
        <v>352.79199999999997</v>
      </c>
      <c r="F610">
        <v>0.17199999999999999</v>
      </c>
      <c r="G610">
        <v>135.952</v>
      </c>
      <c r="H610" s="2">
        <v>0.69515744939913626</v>
      </c>
      <c r="I610">
        <v>-1.9495367100751149</v>
      </c>
      <c r="J610" s="2">
        <v>-4.0853185762234334</v>
      </c>
      <c r="K610">
        <v>-3.0606593447399817</v>
      </c>
    </row>
    <row r="611" spans="1:11" x14ac:dyDescent="0.25">
      <c r="A611" s="3" t="s">
        <v>608</v>
      </c>
      <c r="B611">
        <v>0.35599999999999998</v>
      </c>
      <c r="C611">
        <v>76.826999999999998</v>
      </c>
      <c r="D611">
        <v>0.874</v>
      </c>
      <c r="E611">
        <v>3.8820000000000001</v>
      </c>
      <c r="F611">
        <v>0.17199999999999999</v>
      </c>
      <c r="G611">
        <v>147.202</v>
      </c>
      <c r="H611" s="2">
        <v>0.6951574493991366</v>
      </c>
      <c r="I611">
        <v>-1.9495367100751146</v>
      </c>
      <c r="J611" s="2">
        <v>-4.0751988138165167</v>
      </c>
      <c r="K611">
        <v>-3.0353473144028977</v>
      </c>
    </row>
    <row r="612" spans="1:11" x14ac:dyDescent="0.25">
      <c r="A612" s="3" t="s">
        <v>609</v>
      </c>
      <c r="B612">
        <v>0.35599999999999998</v>
      </c>
      <c r="C612">
        <v>88.076999999999998</v>
      </c>
      <c r="D612">
        <v>0.871</v>
      </c>
      <c r="E612">
        <v>15.266</v>
      </c>
      <c r="F612">
        <v>0.17199999999999999</v>
      </c>
      <c r="G612">
        <v>158.452</v>
      </c>
      <c r="H612" s="2">
        <v>0.69515744939913726</v>
      </c>
      <c r="I612">
        <v>-1.9495367100751144</v>
      </c>
      <c r="J612" s="2">
        <v>-4.054125091924786</v>
      </c>
      <c r="K612">
        <v>-3.0344183415313295</v>
      </c>
    </row>
    <row r="613" spans="1:11" x14ac:dyDescent="0.25">
      <c r="A613" s="3" t="s">
        <v>610</v>
      </c>
      <c r="B613">
        <v>0.35599999999999998</v>
      </c>
      <c r="C613">
        <v>99.326999999999998</v>
      </c>
      <c r="D613">
        <v>0.87</v>
      </c>
      <c r="E613">
        <v>27.244</v>
      </c>
      <c r="F613">
        <v>0.17199999999999999</v>
      </c>
      <c r="G613">
        <v>169.702</v>
      </c>
      <c r="H613" s="2">
        <v>0.69515744939913682</v>
      </c>
      <c r="I613">
        <v>-1.9495367100751146</v>
      </c>
      <c r="J613" s="2">
        <v>-4.0106336460333702</v>
      </c>
      <c r="K613">
        <v>-3.0821410272177334</v>
      </c>
    </row>
    <row r="614" spans="1:11" x14ac:dyDescent="0.25">
      <c r="A614" s="3" t="s">
        <v>611</v>
      </c>
      <c r="B614">
        <v>0.35599999999999998</v>
      </c>
      <c r="C614">
        <v>110.577</v>
      </c>
      <c r="D614">
        <v>0.86799999999999999</v>
      </c>
      <c r="E614">
        <v>39.473999999999997</v>
      </c>
      <c r="F614">
        <v>0.17199999999999999</v>
      </c>
      <c r="G614">
        <v>180.952</v>
      </c>
      <c r="H614" s="2">
        <v>0.69515744939913626</v>
      </c>
      <c r="I614">
        <v>-1.9495367100751146</v>
      </c>
      <c r="J614" s="2">
        <v>-3.9482346126291303</v>
      </c>
      <c r="K614">
        <v>-3.1430435972537238</v>
      </c>
    </row>
    <row r="615" spans="1:11" x14ac:dyDescent="0.25">
      <c r="A615" s="3" t="s">
        <v>612</v>
      </c>
      <c r="B615">
        <v>0.36399999999999999</v>
      </c>
      <c r="C615">
        <v>121.827</v>
      </c>
      <c r="D615">
        <v>0.87</v>
      </c>
      <c r="E615">
        <v>52.125</v>
      </c>
      <c r="F615">
        <v>0.17199999999999999</v>
      </c>
      <c r="G615">
        <v>192.202</v>
      </c>
      <c r="H615" s="2">
        <v>0.71077896511597105</v>
      </c>
      <c r="I615">
        <v>-1.9933465237846677</v>
      </c>
      <c r="J615" s="2">
        <v>-3.8791256290355292</v>
      </c>
      <c r="K615">
        <v>-3.2460991834066646</v>
      </c>
    </row>
    <row r="616" spans="1:11" x14ac:dyDescent="0.25">
      <c r="A616" s="3" t="s">
        <v>613</v>
      </c>
      <c r="B616">
        <v>0.36399999999999999</v>
      </c>
      <c r="C616">
        <v>134.65199999999999</v>
      </c>
      <c r="D616">
        <v>0.873</v>
      </c>
      <c r="E616">
        <v>64.552999999999997</v>
      </c>
      <c r="F616">
        <v>0.17199999999999999</v>
      </c>
      <c r="G616">
        <v>203.452</v>
      </c>
      <c r="H616" s="2">
        <v>0.76529850877838179</v>
      </c>
      <c r="I616">
        <v>-1.9730573467584096</v>
      </c>
      <c r="J616" s="2">
        <v>-3.8247140996145617</v>
      </c>
      <c r="K616">
        <v>-3.336628321677563</v>
      </c>
    </row>
    <row r="617" spans="1:11" x14ac:dyDescent="0.25">
      <c r="A617" s="3" t="s">
        <v>614</v>
      </c>
      <c r="B617">
        <v>0.36399999999999999</v>
      </c>
      <c r="C617">
        <v>145.90199999999999</v>
      </c>
      <c r="D617">
        <v>0.879</v>
      </c>
      <c r="E617">
        <v>77.165999999999997</v>
      </c>
      <c r="F617">
        <v>0.17199999999999999</v>
      </c>
      <c r="G617">
        <v>214.702</v>
      </c>
      <c r="H617" s="2">
        <v>0.76529850877838013</v>
      </c>
      <c r="I617">
        <v>-1.97305734675841</v>
      </c>
      <c r="J617" s="2">
        <v>-3.7699986870201982</v>
      </c>
      <c r="K617">
        <v>-3.4502121100841356</v>
      </c>
    </row>
    <row r="618" spans="1:11" x14ac:dyDescent="0.25">
      <c r="A618" s="3" t="s">
        <v>615</v>
      </c>
      <c r="B618">
        <v>0.36399999999999999</v>
      </c>
      <c r="C618">
        <v>157.15199999999999</v>
      </c>
      <c r="D618">
        <v>0.88300000000000001</v>
      </c>
      <c r="E618">
        <v>89.894999999999996</v>
      </c>
      <c r="F618">
        <v>0.17199999999999999</v>
      </c>
      <c r="G618">
        <v>225.952</v>
      </c>
      <c r="H618" s="2">
        <v>0.7652985087783799</v>
      </c>
      <c r="I618">
        <v>-1.9730573467584103</v>
      </c>
      <c r="J618" s="2">
        <v>-3.6964357333519078</v>
      </c>
      <c r="K618">
        <v>-3.5625066257772766</v>
      </c>
    </row>
    <row r="619" spans="1:11" x14ac:dyDescent="0.25">
      <c r="A619" s="3" t="s">
        <v>616</v>
      </c>
      <c r="B619">
        <v>0.35199999999999998</v>
      </c>
      <c r="C619">
        <v>168.40199999999999</v>
      </c>
      <c r="D619">
        <v>0.88700000000000001</v>
      </c>
      <c r="E619">
        <v>101.904</v>
      </c>
      <c r="F619">
        <v>0.17199999999999999</v>
      </c>
      <c r="G619">
        <v>237.202</v>
      </c>
      <c r="H619" s="2">
        <v>0.74006888760986433</v>
      </c>
      <c r="I619">
        <v>-1.9080115001619784</v>
      </c>
      <c r="J619" s="2">
        <v>-3.6654497345076775</v>
      </c>
      <c r="K619">
        <v>-3.6275180749202782</v>
      </c>
    </row>
    <row r="620" spans="1:11" x14ac:dyDescent="0.25">
      <c r="A620" s="3" t="s">
        <v>617</v>
      </c>
      <c r="B620">
        <v>0.36399999999999999</v>
      </c>
      <c r="C620">
        <v>179.268</v>
      </c>
      <c r="D620">
        <v>0.89800000000000002</v>
      </c>
      <c r="E620">
        <v>113.89400000000001</v>
      </c>
      <c r="F620">
        <v>0.17199999999999999</v>
      </c>
      <c r="G620">
        <v>248.452</v>
      </c>
      <c r="H620" s="2">
        <v>0.75205786286608467</v>
      </c>
      <c r="I620">
        <v>-1.9781420757966421</v>
      </c>
      <c r="J620" s="2">
        <v>-3.663166092978515</v>
      </c>
      <c r="K620">
        <v>-3.7201245501316378</v>
      </c>
    </row>
    <row r="621" spans="1:11" x14ac:dyDescent="0.25">
      <c r="A621" s="3" t="s">
        <v>618</v>
      </c>
      <c r="B621">
        <v>0.36399999999999999</v>
      </c>
      <c r="C621">
        <v>190.541</v>
      </c>
      <c r="D621">
        <v>0.90400000000000003</v>
      </c>
      <c r="E621">
        <v>126.51300000000001</v>
      </c>
      <c r="F621">
        <v>0.17199999999999999</v>
      </c>
      <c r="G621">
        <v>259.702</v>
      </c>
      <c r="H621" s="2">
        <v>0.75285187937325515</v>
      </c>
      <c r="I621">
        <v>-1.977840021048191</v>
      </c>
      <c r="J621" s="2">
        <v>-3.5971166035540252</v>
      </c>
      <c r="K621">
        <v>-3.8320141510854366</v>
      </c>
    </row>
    <row r="622" spans="1:11" x14ac:dyDescent="0.25">
      <c r="A622" s="3" t="s">
        <v>619</v>
      </c>
      <c r="B622">
        <v>0.36399999999999999</v>
      </c>
      <c r="C622">
        <v>201.791</v>
      </c>
      <c r="D622">
        <v>0.91100000000000003</v>
      </c>
      <c r="E622">
        <v>138.36000000000001</v>
      </c>
      <c r="F622">
        <v>0.17199999999999999</v>
      </c>
      <c r="G622">
        <v>270.952</v>
      </c>
      <c r="H622" s="2">
        <v>0.75285187937325426</v>
      </c>
      <c r="I622">
        <v>-1.9778400210481908</v>
      </c>
      <c r="J622" s="2">
        <v>-3.5845370413860196</v>
      </c>
      <c r="K622">
        <v>-3.8992473149936755</v>
      </c>
    </row>
    <row r="623" spans="1:11" x14ac:dyDescent="0.25">
      <c r="A623" s="3" t="s">
        <v>620</v>
      </c>
      <c r="B623">
        <v>0.36399999999999999</v>
      </c>
      <c r="C623">
        <v>213.041</v>
      </c>
      <c r="D623">
        <v>0.91800000000000004</v>
      </c>
      <c r="E623">
        <v>150.09800000000001</v>
      </c>
      <c r="F623">
        <v>0.17199999999999999</v>
      </c>
      <c r="G623">
        <v>282.202</v>
      </c>
      <c r="H623" s="2">
        <v>0.75285187937325504</v>
      </c>
      <c r="I623">
        <v>-1.9778400210481906</v>
      </c>
      <c r="J623" s="2">
        <v>-3.578483644277231</v>
      </c>
      <c r="K623">
        <v>-3.959830544918693</v>
      </c>
    </row>
    <row r="624" spans="1:11" x14ac:dyDescent="0.25">
      <c r="A624" s="3" t="s">
        <v>621</v>
      </c>
      <c r="B624">
        <v>0.36399999999999999</v>
      </c>
      <c r="C624">
        <v>224.291</v>
      </c>
      <c r="D624">
        <v>0.92600000000000005</v>
      </c>
      <c r="E624">
        <v>161.71100000000001</v>
      </c>
      <c r="F624">
        <v>0.17299999999999999</v>
      </c>
      <c r="G624">
        <v>293.452</v>
      </c>
      <c r="H624" s="2">
        <v>0.74850013440577856</v>
      </c>
      <c r="I624">
        <v>-1.9664074197704557</v>
      </c>
      <c r="J624" s="2">
        <v>-3.5635716577033141</v>
      </c>
      <c r="K624">
        <v>-3.9939073820469035</v>
      </c>
    </row>
    <row r="625" spans="1:11" x14ac:dyDescent="0.25">
      <c r="A625" s="3" t="s">
        <v>622</v>
      </c>
      <c r="B625">
        <v>0.36399999999999999</v>
      </c>
      <c r="C625">
        <v>235.541</v>
      </c>
      <c r="D625">
        <v>0.93400000000000005</v>
      </c>
      <c r="E625">
        <v>173.18600000000001</v>
      </c>
      <c r="F625">
        <v>0.17299999999999999</v>
      </c>
      <c r="G625">
        <v>305.92500000000001</v>
      </c>
      <c r="H625" s="2">
        <v>0.70635910323631224</v>
      </c>
      <c r="I625">
        <v>-1.9819352686223037</v>
      </c>
      <c r="J625" s="2">
        <v>-3.6639780896535958</v>
      </c>
      <c r="K625">
        <v>-3.9651961295630533</v>
      </c>
    </row>
    <row r="626" spans="1:11" x14ac:dyDescent="0.25">
      <c r="A626" s="3" t="s">
        <v>623</v>
      </c>
      <c r="B626">
        <v>0.371</v>
      </c>
      <c r="C626">
        <v>246.791</v>
      </c>
      <c r="D626">
        <v>0.95</v>
      </c>
      <c r="E626">
        <v>184.52</v>
      </c>
      <c r="F626">
        <v>0.17299999999999999</v>
      </c>
      <c r="G626">
        <v>317.17500000000001</v>
      </c>
      <c r="H626" s="2">
        <v>0.71994293214470106</v>
      </c>
      <c r="I626">
        <v>-2.0200494084035028</v>
      </c>
      <c r="J626" s="2">
        <v>-3.7208274403642565</v>
      </c>
      <c r="K626">
        <v>-4.0385817577969263</v>
      </c>
    </row>
    <row r="627" spans="1:11" x14ac:dyDescent="0.25">
      <c r="A627" s="3" t="s">
        <v>624</v>
      </c>
      <c r="B627">
        <v>0.371</v>
      </c>
      <c r="C627">
        <v>256.36</v>
      </c>
      <c r="D627">
        <v>0.95799999999999996</v>
      </c>
      <c r="E627">
        <v>195.661</v>
      </c>
      <c r="F627">
        <v>0.17299999999999999</v>
      </c>
      <c r="G627">
        <v>328.42500000000001</v>
      </c>
      <c r="H627" s="2">
        <v>0.66037540294503427</v>
      </c>
      <c r="I627">
        <v>-2.040299430260577</v>
      </c>
      <c r="J627" s="2">
        <v>-3.7599016626167301</v>
      </c>
      <c r="K627">
        <v>-4.0654453580678771</v>
      </c>
    </row>
    <row r="628" spans="1:11" x14ac:dyDescent="0.25">
      <c r="A628" s="3" t="s">
        <v>625</v>
      </c>
      <c r="B628">
        <v>0.371</v>
      </c>
      <c r="C628">
        <v>267.61</v>
      </c>
      <c r="D628">
        <v>0.96699999999999997</v>
      </c>
      <c r="E628">
        <v>206.726</v>
      </c>
      <c r="F628">
        <v>0.17299999999999999</v>
      </c>
      <c r="G628">
        <v>339.67500000000001</v>
      </c>
      <c r="H628" s="2">
        <v>0.66037540294503827</v>
      </c>
      <c r="I628">
        <v>-2.0402994302605757</v>
      </c>
      <c r="J628" s="2">
        <v>-3.8084545934794813</v>
      </c>
      <c r="K628">
        <v>-4.0913628626295031</v>
      </c>
    </row>
    <row r="629" spans="1:11" x14ac:dyDescent="0.25">
      <c r="A629" s="3" t="s">
        <v>626</v>
      </c>
      <c r="B629">
        <v>0.371</v>
      </c>
      <c r="C629">
        <v>278.86</v>
      </c>
      <c r="D629">
        <v>0.97399999999999998</v>
      </c>
      <c r="E629">
        <v>217.672</v>
      </c>
      <c r="F629">
        <v>0.17299999999999999</v>
      </c>
      <c r="G629">
        <v>350.92500000000001</v>
      </c>
      <c r="H629" s="2">
        <v>0.66037540294503594</v>
      </c>
      <c r="I629">
        <v>-2.0402994302605757</v>
      </c>
      <c r="J629" s="2">
        <v>-3.8578345520523674</v>
      </c>
      <c r="K629">
        <v>-4.1005686726823836</v>
      </c>
    </row>
    <row r="630" spans="1:11" x14ac:dyDescent="0.25">
      <c r="A630" s="3" t="s">
        <v>627</v>
      </c>
      <c r="B630">
        <v>0.371</v>
      </c>
      <c r="C630">
        <v>290.11</v>
      </c>
      <c r="D630">
        <v>0.98799999999999999</v>
      </c>
      <c r="E630">
        <v>228.512</v>
      </c>
      <c r="F630">
        <v>0.17299999999999999</v>
      </c>
      <c r="G630">
        <v>2.1749999999999998</v>
      </c>
      <c r="H630" s="2">
        <v>0.66037540294503727</v>
      </c>
      <c r="I630">
        <v>-2.0402994302605757</v>
      </c>
      <c r="J630" s="2">
        <v>-3.9429503497002489</v>
      </c>
      <c r="K630">
        <v>-4.1313999407870501</v>
      </c>
    </row>
    <row r="631" spans="1:11" x14ac:dyDescent="0.25">
      <c r="A631" s="3" t="s">
        <v>628</v>
      </c>
      <c r="B631">
        <v>0.371</v>
      </c>
      <c r="C631">
        <v>301.36</v>
      </c>
      <c r="D631">
        <v>1</v>
      </c>
      <c r="E631">
        <v>238.77199999999999</v>
      </c>
      <c r="F631">
        <v>0.17299999999999999</v>
      </c>
      <c r="G631">
        <v>13.425000000000001</v>
      </c>
      <c r="H631" s="2">
        <v>0.6603754029450376</v>
      </c>
      <c r="I631">
        <v>-2.0402994302605757</v>
      </c>
      <c r="J631" s="2">
        <v>-4.0624936071398769</v>
      </c>
      <c r="K631">
        <v>-4.1120013449398609</v>
      </c>
    </row>
    <row r="632" spans="1:11" x14ac:dyDescent="0.25">
      <c r="A632" s="3" t="s">
        <v>629</v>
      </c>
      <c r="B632">
        <v>0.36799999999999999</v>
      </c>
      <c r="C632">
        <v>312.61</v>
      </c>
      <c r="D632">
        <v>1.0109999999999999</v>
      </c>
      <c r="E632">
        <v>248.905</v>
      </c>
      <c r="F632">
        <v>0.17299999999999999</v>
      </c>
      <c r="G632">
        <v>24.675000000000001</v>
      </c>
      <c r="H632" s="2">
        <v>0.65503544011798753</v>
      </c>
      <c r="I632">
        <v>-2.0238010521183072</v>
      </c>
      <c r="J632" s="2">
        <v>-4.1874420509882482</v>
      </c>
      <c r="K632">
        <v>-4.0763776010206678</v>
      </c>
    </row>
    <row r="633" spans="1:11" x14ac:dyDescent="0.25">
      <c r="A633" s="3" t="s">
        <v>630</v>
      </c>
      <c r="B633">
        <v>0.36799999999999999</v>
      </c>
      <c r="C633">
        <v>322.48500000000001</v>
      </c>
      <c r="D633">
        <v>1.026</v>
      </c>
      <c r="E633">
        <v>258.947</v>
      </c>
      <c r="F633">
        <v>0.17299999999999999</v>
      </c>
      <c r="G633">
        <v>35.924999999999997</v>
      </c>
      <c r="H633" s="2">
        <v>0.60628374906908233</v>
      </c>
      <c r="I633">
        <v>-2.0389365223028575</v>
      </c>
      <c r="J633" s="2">
        <v>-4.3358391063496171</v>
      </c>
      <c r="K633">
        <v>-4.046349056693197</v>
      </c>
    </row>
    <row r="634" spans="1:11" x14ac:dyDescent="0.25">
      <c r="A634" s="3" t="s">
        <v>631</v>
      </c>
      <c r="B634">
        <v>0.36799999999999999</v>
      </c>
      <c r="C634">
        <v>333.73500000000001</v>
      </c>
      <c r="D634">
        <v>1.038</v>
      </c>
      <c r="E634">
        <v>268.30399999999997</v>
      </c>
      <c r="F634">
        <v>0.17299999999999999</v>
      </c>
      <c r="G634">
        <v>47.174999999999997</v>
      </c>
      <c r="H634" s="2">
        <v>0.60628374906908311</v>
      </c>
      <c r="I634">
        <v>-2.0389365223028575</v>
      </c>
      <c r="J634" s="2">
        <v>-4.519383409676049</v>
      </c>
      <c r="K634">
        <v>-3.9465394456846483</v>
      </c>
    </row>
    <row r="635" spans="1:11" x14ac:dyDescent="0.25">
      <c r="A635" s="3" t="s">
        <v>632</v>
      </c>
      <c r="B635">
        <v>0.36099999999999999</v>
      </c>
      <c r="C635">
        <v>344.98500000000001</v>
      </c>
      <c r="D635">
        <v>1.044</v>
      </c>
      <c r="E635">
        <v>277.62900000000002</v>
      </c>
      <c r="F635">
        <v>0.17299999999999999</v>
      </c>
      <c r="G635">
        <v>58.424999999999997</v>
      </c>
      <c r="H635" s="2">
        <v>0.59475117775526798</v>
      </c>
      <c r="I635">
        <v>-2.000152403672097</v>
      </c>
      <c r="J635" s="2">
        <v>-4.6762773341720667</v>
      </c>
      <c r="K635">
        <v>-3.8144223824511303</v>
      </c>
    </row>
    <row r="636" spans="1:11" x14ac:dyDescent="0.25">
      <c r="A636" s="3" t="s">
        <v>633</v>
      </c>
      <c r="B636">
        <v>0.36099999999999999</v>
      </c>
      <c r="C636">
        <v>355.73500000000001</v>
      </c>
      <c r="D636">
        <v>1.05</v>
      </c>
      <c r="E636">
        <v>287.60300000000001</v>
      </c>
      <c r="F636">
        <v>0.17299999999999999</v>
      </c>
      <c r="G636">
        <v>69.674999999999997</v>
      </c>
      <c r="H636" s="2">
        <v>0.57727413050003695</v>
      </c>
      <c r="I636">
        <v>-2.0052663612627555</v>
      </c>
      <c r="J636" s="2">
        <v>-4.7874160922203819</v>
      </c>
      <c r="K636">
        <v>-3.7306605968775814</v>
      </c>
    </row>
    <row r="637" spans="1:11" x14ac:dyDescent="0.25">
      <c r="A637" s="3" t="s">
        <v>634</v>
      </c>
      <c r="B637">
        <v>0.36099999999999999</v>
      </c>
      <c r="C637">
        <v>6.9850000000000003</v>
      </c>
      <c r="D637">
        <v>1.054</v>
      </c>
      <c r="E637">
        <v>297.61799999999999</v>
      </c>
      <c r="F637">
        <v>0.17299999999999999</v>
      </c>
      <c r="G637">
        <v>79.685000000000002</v>
      </c>
      <c r="H637" s="2">
        <v>0.62053369677503323</v>
      </c>
      <c r="I637">
        <v>-1.9923043272861847</v>
      </c>
      <c r="J637" s="2">
        <v>-4.8053270477236945</v>
      </c>
      <c r="K637">
        <v>-3.7452919954002111</v>
      </c>
    </row>
    <row r="638" spans="1:11" x14ac:dyDescent="0.25">
      <c r="A638" s="3" t="s">
        <v>635</v>
      </c>
      <c r="B638">
        <v>0.36099999999999999</v>
      </c>
      <c r="C638">
        <v>18.234999999999999</v>
      </c>
      <c r="D638">
        <v>1.0569999999999999</v>
      </c>
      <c r="E638">
        <v>307.70800000000003</v>
      </c>
      <c r="F638">
        <v>0.17299999999999999</v>
      </c>
      <c r="G638">
        <v>90.935000000000002</v>
      </c>
      <c r="H638" s="2">
        <v>0.62053369677503345</v>
      </c>
      <c r="I638">
        <v>-1.9923043272861842</v>
      </c>
      <c r="J638" s="2">
        <v>-4.8940539795977909</v>
      </c>
      <c r="K638">
        <v>-3.6576244476038933</v>
      </c>
    </row>
    <row r="639" spans="1:11" x14ac:dyDescent="0.25">
      <c r="A639" s="3" t="s">
        <v>636</v>
      </c>
      <c r="B639">
        <v>0.36099999999999999</v>
      </c>
      <c r="C639">
        <v>29.484999999999999</v>
      </c>
      <c r="D639">
        <v>1.06</v>
      </c>
      <c r="E639">
        <v>317.90800000000002</v>
      </c>
      <c r="F639">
        <v>0.17299999999999999</v>
      </c>
      <c r="G639">
        <v>102.185</v>
      </c>
      <c r="H639" s="2">
        <v>0.62053369677503301</v>
      </c>
      <c r="I639">
        <v>-1.9923043272861842</v>
      </c>
      <c r="J639" s="2">
        <v>-4.9743362184544431</v>
      </c>
      <c r="K639">
        <v>-3.5774519357498735</v>
      </c>
    </row>
    <row r="640" spans="1:11" x14ac:dyDescent="0.25">
      <c r="A640" s="3" t="s">
        <v>637</v>
      </c>
      <c r="B640">
        <v>0.36099999999999999</v>
      </c>
      <c r="C640">
        <v>40.734999999999999</v>
      </c>
      <c r="D640">
        <v>1.0620000000000001</v>
      </c>
      <c r="E640">
        <v>327.78800000000001</v>
      </c>
      <c r="F640">
        <v>0.17299999999999999</v>
      </c>
      <c r="G640">
        <v>113.435</v>
      </c>
      <c r="H640" s="2">
        <v>0.62053369677503367</v>
      </c>
      <c r="I640">
        <v>-1.9923043272861842</v>
      </c>
      <c r="J640" s="2">
        <v>-5.0679908613178464</v>
      </c>
      <c r="K640">
        <v>-3.4640228148481231</v>
      </c>
    </row>
    <row r="641" spans="1:11" x14ac:dyDescent="0.25">
      <c r="A641" s="3" t="s">
        <v>638</v>
      </c>
      <c r="B641">
        <v>0.36099999999999999</v>
      </c>
      <c r="C641">
        <v>51.984999999999999</v>
      </c>
      <c r="D641">
        <v>1.0629999999999999</v>
      </c>
      <c r="E641">
        <v>338.29700000000003</v>
      </c>
      <c r="F641">
        <v>0.17299999999999999</v>
      </c>
      <c r="G641">
        <v>124.685</v>
      </c>
      <c r="H641" s="2">
        <v>0.62053369677503334</v>
      </c>
      <c r="I641">
        <v>-1.992304327286184</v>
      </c>
      <c r="J641" s="2">
        <v>-5.1171795119788044</v>
      </c>
      <c r="K641">
        <v>-3.4013909866821641</v>
      </c>
    </row>
    <row r="642" spans="1:11" x14ac:dyDescent="0.25">
      <c r="A642" s="3" t="s">
        <v>639</v>
      </c>
      <c r="B642">
        <v>0.36099999999999999</v>
      </c>
      <c r="C642">
        <v>63.234999999999999</v>
      </c>
      <c r="D642">
        <v>1.0640000000000001</v>
      </c>
      <c r="E642">
        <v>349.02100000000002</v>
      </c>
      <c r="F642">
        <v>0.17299999999999999</v>
      </c>
      <c r="G642">
        <v>135.935</v>
      </c>
      <c r="H642" s="2">
        <v>0.62053369677503267</v>
      </c>
      <c r="I642">
        <v>-1.9923043272861847</v>
      </c>
      <c r="J642" s="2">
        <v>-5.1530327501760205</v>
      </c>
      <c r="K642">
        <v>-3.3574258699842039</v>
      </c>
    </row>
    <row r="643" spans="1:11" x14ac:dyDescent="0.25">
      <c r="A643" s="3" t="s">
        <v>640</v>
      </c>
      <c r="B643">
        <v>0.36099999999999999</v>
      </c>
      <c r="C643">
        <v>74.484999999999999</v>
      </c>
      <c r="D643">
        <v>1.0660000000000001</v>
      </c>
      <c r="E643">
        <v>359.99400000000003</v>
      </c>
      <c r="F643">
        <v>0.17299999999999999</v>
      </c>
      <c r="G643">
        <v>147.185</v>
      </c>
      <c r="H643" s="2">
        <v>0.62053369677503301</v>
      </c>
      <c r="I643">
        <v>-1.9923043272861842</v>
      </c>
      <c r="J643" s="2">
        <v>-5.1789206989480947</v>
      </c>
      <c r="K643">
        <v>-3.3387381231153901</v>
      </c>
    </row>
    <row r="644" spans="1:11" x14ac:dyDescent="0.25">
      <c r="A644" s="3" t="s">
        <v>641</v>
      </c>
      <c r="B644">
        <v>0.36099999999999999</v>
      </c>
      <c r="C644">
        <v>85.734999999999999</v>
      </c>
      <c r="D644">
        <v>1.0669999999999999</v>
      </c>
      <c r="E644">
        <v>11.243</v>
      </c>
      <c r="F644">
        <v>0.17299999999999999</v>
      </c>
      <c r="G644">
        <v>158.435</v>
      </c>
      <c r="H644" s="2">
        <v>0.62053369677503378</v>
      </c>
      <c r="I644">
        <v>-1.9923043272861838</v>
      </c>
      <c r="J644" s="2">
        <v>-5.18383729937268</v>
      </c>
      <c r="K644">
        <v>-3.3417796731013483</v>
      </c>
    </row>
    <row r="645" spans="1:11" x14ac:dyDescent="0.25">
      <c r="A645" s="3" t="s">
        <v>642</v>
      </c>
      <c r="B645">
        <v>0.36099999999999999</v>
      </c>
      <c r="C645">
        <v>96.984999999999999</v>
      </c>
      <c r="D645">
        <v>1.07</v>
      </c>
      <c r="E645">
        <v>22.640999999999998</v>
      </c>
      <c r="F645">
        <v>0.17299999999999999</v>
      </c>
      <c r="G645">
        <v>169.685</v>
      </c>
      <c r="H645" s="2">
        <v>0.62053369677503312</v>
      </c>
      <c r="I645">
        <v>-1.9923043272861847</v>
      </c>
      <c r="J645" s="2">
        <v>-5.1897385751120533</v>
      </c>
      <c r="K645">
        <v>-3.3645922499432777</v>
      </c>
    </row>
    <row r="646" spans="1:11" x14ac:dyDescent="0.25">
      <c r="A646" s="3" t="s">
        <v>643</v>
      </c>
      <c r="B646">
        <v>0.36099999999999999</v>
      </c>
      <c r="C646">
        <v>108.235</v>
      </c>
      <c r="D646">
        <v>1.075</v>
      </c>
      <c r="E646">
        <v>34.488999999999997</v>
      </c>
      <c r="F646">
        <v>0.17299999999999999</v>
      </c>
      <c r="G646">
        <v>180.935</v>
      </c>
      <c r="H646" s="2">
        <v>0.62053369677503345</v>
      </c>
      <c r="I646">
        <v>-1.9923043272861842</v>
      </c>
      <c r="J646" s="2">
        <v>-5.1784257699006417</v>
      </c>
      <c r="K646">
        <v>-3.434548314188373</v>
      </c>
    </row>
    <row r="647" spans="1:11" x14ac:dyDescent="0.25">
      <c r="A647" s="3" t="s">
        <v>644</v>
      </c>
      <c r="B647">
        <v>0.36099999999999999</v>
      </c>
      <c r="C647">
        <v>119.485</v>
      </c>
      <c r="D647">
        <v>1.079</v>
      </c>
      <c r="E647">
        <v>47.103000000000002</v>
      </c>
      <c r="F647">
        <v>0.17299999999999999</v>
      </c>
      <c r="G647">
        <v>192.185</v>
      </c>
      <c r="H647" s="2">
        <v>0.620533696775034</v>
      </c>
      <c r="I647">
        <v>-1.992304327286184</v>
      </c>
      <c r="J647" s="2">
        <v>-5.114161188579339</v>
      </c>
      <c r="K647">
        <v>-3.570077342749864</v>
      </c>
    </row>
    <row r="648" spans="1:11" x14ac:dyDescent="0.25">
      <c r="A648" s="3" t="s">
        <v>645</v>
      </c>
      <c r="B648">
        <v>0.36099999999999999</v>
      </c>
      <c r="C648">
        <v>130.73500000000001</v>
      </c>
      <c r="D648">
        <v>1.085</v>
      </c>
      <c r="E648">
        <v>59.552999999999997</v>
      </c>
      <c r="F648">
        <v>0.17299999999999999</v>
      </c>
      <c r="G648">
        <v>203.435</v>
      </c>
      <c r="H648" s="2">
        <v>0.62053369677503323</v>
      </c>
      <c r="I648">
        <v>-1.9923043272861842</v>
      </c>
      <c r="J648" s="2">
        <v>-5.0662898592424881</v>
      </c>
      <c r="K648">
        <v>-3.6968406351057275</v>
      </c>
    </row>
    <row r="649" spans="1:11" x14ac:dyDescent="0.25">
      <c r="A649" s="3" t="s">
        <v>646</v>
      </c>
      <c r="B649">
        <v>0.36099999999999999</v>
      </c>
      <c r="C649">
        <v>141.98500000000001</v>
      </c>
      <c r="D649">
        <v>1.097</v>
      </c>
      <c r="E649">
        <v>72.233999999999995</v>
      </c>
      <c r="F649">
        <v>0.17299999999999999</v>
      </c>
      <c r="G649">
        <v>214.685</v>
      </c>
      <c r="H649" s="2">
        <v>0.62053369677503423</v>
      </c>
      <c r="I649">
        <v>-1.992304327286184</v>
      </c>
      <c r="J649" s="2">
        <v>-5.0273825220888488</v>
      </c>
      <c r="K649">
        <v>-3.8644817405108074</v>
      </c>
    </row>
    <row r="650" spans="1:11" x14ac:dyDescent="0.25">
      <c r="A650" s="3" t="s">
        <v>647</v>
      </c>
      <c r="B650">
        <v>0.373</v>
      </c>
      <c r="C650">
        <v>153.23500000000001</v>
      </c>
      <c r="D650">
        <v>1.1100000000000001</v>
      </c>
      <c r="E650">
        <v>85.887</v>
      </c>
      <c r="F650">
        <v>0.17699999999999999</v>
      </c>
      <c r="G650">
        <v>225.935</v>
      </c>
      <c r="H650" s="2">
        <v>0.62667134480799036</v>
      </c>
      <c r="I650">
        <v>-2.0120100464098494</v>
      </c>
      <c r="J650" s="2">
        <v>-4.8073828753933849</v>
      </c>
      <c r="K650">
        <v>-4.0270149320703545</v>
      </c>
    </row>
    <row r="651" spans="1:11" x14ac:dyDescent="0.25">
      <c r="A651" s="3" t="s">
        <v>648</v>
      </c>
      <c r="B651">
        <v>0.38400000000000001</v>
      </c>
      <c r="C651">
        <v>165.32900000000001</v>
      </c>
      <c r="D651">
        <v>1.1200000000000001</v>
      </c>
      <c r="E651">
        <v>99.659000000000006</v>
      </c>
      <c r="F651">
        <v>0.17699999999999999</v>
      </c>
      <c r="G651">
        <v>236.25</v>
      </c>
      <c r="H651" s="2">
        <v>0.70914502539466939</v>
      </c>
      <c r="I651">
        <v>-2.050318709821322</v>
      </c>
      <c r="J651" s="2">
        <v>-4.5968516536740625</v>
      </c>
      <c r="K651">
        <v>-4.3483945101635948</v>
      </c>
    </row>
    <row r="652" spans="1:11" x14ac:dyDescent="0.25">
      <c r="A652" s="3" t="s">
        <v>649</v>
      </c>
      <c r="B652">
        <v>0.38400000000000001</v>
      </c>
      <c r="C652">
        <v>177.03800000000001</v>
      </c>
      <c r="D652">
        <v>1.1299999999999999</v>
      </c>
      <c r="E652">
        <v>112.56100000000001</v>
      </c>
      <c r="F652">
        <v>0.17699999999999999</v>
      </c>
      <c r="G652">
        <v>247.5</v>
      </c>
      <c r="H652" s="2">
        <v>0.72554732319367643</v>
      </c>
      <c r="I652">
        <v>-2.0445719749355531</v>
      </c>
      <c r="J652" s="2">
        <v>-4.5094888214073494</v>
      </c>
      <c r="K652">
        <v>-4.5191011209388279</v>
      </c>
    </row>
    <row r="653" spans="1:11" x14ac:dyDescent="0.25">
      <c r="A653" s="3" t="s">
        <v>650</v>
      </c>
      <c r="B653">
        <v>0.38400000000000001</v>
      </c>
      <c r="C653">
        <v>188.28800000000001</v>
      </c>
      <c r="D653">
        <v>1.143</v>
      </c>
      <c r="E653">
        <v>125.342</v>
      </c>
      <c r="F653">
        <v>0.17699999999999999</v>
      </c>
      <c r="G653">
        <v>258.75</v>
      </c>
      <c r="H653" s="2">
        <v>0.72554732319367732</v>
      </c>
      <c r="I653">
        <v>-2.0445719749355526</v>
      </c>
      <c r="J653" s="2">
        <v>-4.4376100189690062</v>
      </c>
      <c r="K653">
        <v>-4.6913287374680088</v>
      </c>
    </row>
    <row r="654" spans="1:11" x14ac:dyDescent="0.25">
      <c r="A654" s="3" t="s">
        <v>651</v>
      </c>
      <c r="B654">
        <v>0.38400000000000001</v>
      </c>
      <c r="C654">
        <v>199.53800000000001</v>
      </c>
      <c r="D654">
        <v>1.1559999999999999</v>
      </c>
      <c r="E654">
        <v>137.92099999999999</v>
      </c>
      <c r="F654">
        <v>0.17699999999999999</v>
      </c>
      <c r="G654">
        <v>270</v>
      </c>
      <c r="H654" s="2">
        <v>0.72554732319367643</v>
      </c>
      <c r="I654">
        <v>-2.0445719749355535</v>
      </c>
      <c r="J654" s="2">
        <v>-4.3768290800871492</v>
      </c>
      <c r="K654">
        <v>-4.8475032300174954</v>
      </c>
    </row>
    <row r="655" spans="1:11" x14ac:dyDescent="0.25">
      <c r="A655" s="3" t="s">
        <v>652</v>
      </c>
      <c r="B655">
        <v>0.38400000000000001</v>
      </c>
      <c r="C655">
        <v>210.78800000000001</v>
      </c>
      <c r="D655">
        <v>1.169</v>
      </c>
      <c r="E655">
        <v>150.24</v>
      </c>
      <c r="F655">
        <v>0.17699999999999999</v>
      </c>
      <c r="G655">
        <v>281.25</v>
      </c>
      <c r="H655" s="2">
        <v>0.72554732319367654</v>
      </c>
      <c r="I655">
        <v>-2.0445719749355535</v>
      </c>
      <c r="J655" s="2">
        <v>-4.3338247222662503</v>
      </c>
      <c r="K655">
        <v>-4.9837380270214995</v>
      </c>
    </row>
    <row r="656" spans="1:11" x14ac:dyDescent="0.25">
      <c r="A656" s="3" t="s">
        <v>653</v>
      </c>
      <c r="B656">
        <v>0.38400000000000001</v>
      </c>
      <c r="C656">
        <v>222.03800000000001</v>
      </c>
      <c r="D656">
        <v>1.1830000000000001</v>
      </c>
      <c r="E656">
        <v>162.26300000000001</v>
      </c>
      <c r="F656">
        <v>0.17599999999999999</v>
      </c>
      <c r="G656">
        <v>292.5</v>
      </c>
      <c r="H656" s="2">
        <v>0.7296697511663669</v>
      </c>
      <c r="I656">
        <v>-2.0561888611567789</v>
      </c>
      <c r="J656" s="2">
        <v>-4.3418169649014606</v>
      </c>
      <c r="K656">
        <v>-5.1311216895009837</v>
      </c>
    </row>
    <row r="657" spans="1:11" x14ac:dyDescent="0.25">
      <c r="A657" s="3" t="s">
        <v>654</v>
      </c>
      <c r="B657">
        <v>0.38400000000000001</v>
      </c>
      <c r="C657">
        <v>233.28800000000001</v>
      </c>
      <c r="D657">
        <v>1.1970000000000001</v>
      </c>
      <c r="E657">
        <v>173.976</v>
      </c>
      <c r="F657">
        <v>0.17599999999999999</v>
      </c>
      <c r="G657">
        <v>302.53800000000001</v>
      </c>
      <c r="H657" s="2">
        <v>0.77299862835865407</v>
      </c>
      <c r="I657">
        <v>-2.0402950029512983</v>
      </c>
      <c r="J657" s="2">
        <v>-4.2395640865267046</v>
      </c>
      <c r="K657">
        <v>-5.3180402586864517</v>
      </c>
    </row>
    <row r="658" spans="1:11" x14ac:dyDescent="0.25">
      <c r="A658" s="3" t="s">
        <v>655</v>
      </c>
      <c r="B658">
        <v>0.377</v>
      </c>
      <c r="C658">
        <v>244.53800000000001</v>
      </c>
      <c r="D658">
        <v>1.2050000000000001</v>
      </c>
      <c r="E658">
        <v>185.381</v>
      </c>
      <c r="F658">
        <v>0.17599999999999999</v>
      </c>
      <c r="G658">
        <v>313.78800000000001</v>
      </c>
      <c r="H658" s="2">
        <v>0.75890750752919767</v>
      </c>
      <c r="I658">
        <v>-2.0031021252933323</v>
      </c>
      <c r="J658" s="2">
        <v>-4.2534002491014773</v>
      </c>
      <c r="K658">
        <v>-5.3651088896116361</v>
      </c>
    </row>
    <row r="659" spans="1:11" x14ac:dyDescent="0.25">
      <c r="A659" s="3" t="s">
        <v>656</v>
      </c>
      <c r="B659">
        <v>0.377</v>
      </c>
      <c r="C659">
        <v>257.44900000000001</v>
      </c>
      <c r="D659">
        <v>1.212</v>
      </c>
      <c r="E659">
        <v>196.56200000000001</v>
      </c>
      <c r="F659">
        <v>0.17599999999999999</v>
      </c>
      <c r="G659">
        <v>325.03800000000001</v>
      </c>
      <c r="H659" s="2">
        <v>0.81665026575139932</v>
      </c>
      <c r="I659">
        <v>-1.9802628797174917</v>
      </c>
      <c r="J659" s="2">
        <v>-4.2846043059198413</v>
      </c>
      <c r="K659">
        <v>-5.3911195566342771</v>
      </c>
    </row>
    <row r="660" spans="1:11" x14ac:dyDescent="0.25">
      <c r="A660" s="3" t="s">
        <v>657</v>
      </c>
      <c r="B660">
        <v>0.377</v>
      </c>
      <c r="C660">
        <v>268.69900000000001</v>
      </c>
      <c r="D660">
        <v>1.2190000000000001</v>
      </c>
      <c r="E660">
        <v>207.607</v>
      </c>
      <c r="F660">
        <v>0.17599999999999999</v>
      </c>
      <c r="G660">
        <v>336.28800000000001</v>
      </c>
      <c r="H660" s="2">
        <v>0.81665026575139743</v>
      </c>
      <c r="I660">
        <v>-1.9802628797174926</v>
      </c>
      <c r="J660" s="2">
        <v>-4.3287231723518982</v>
      </c>
      <c r="K660">
        <v>-5.4068031797754275</v>
      </c>
    </row>
    <row r="661" spans="1:11" x14ac:dyDescent="0.25">
      <c r="A661" s="3" t="s">
        <v>658</v>
      </c>
      <c r="B661">
        <v>0.377</v>
      </c>
      <c r="C661">
        <v>279.94900000000001</v>
      </c>
      <c r="D661">
        <v>1.226</v>
      </c>
      <c r="E661">
        <v>218.52600000000001</v>
      </c>
      <c r="F661">
        <v>0.17599999999999999</v>
      </c>
      <c r="G661">
        <v>347.53800000000001</v>
      </c>
      <c r="H661" s="2">
        <v>0.81665026575139754</v>
      </c>
      <c r="I661">
        <v>-1.9802628797174922</v>
      </c>
      <c r="J661" s="2">
        <v>-4.3849223436306701</v>
      </c>
      <c r="K661">
        <v>-5.4126098606068425</v>
      </c>
    </row>
    <row r="662" spans="1:11" x14ac:dyDescent="0.25">
      <c r="A662" s="3" t="s">
        <v>659</v>
      </c>
      <c r="B662">
        <v>0.377</v>
      </c>
      <c r="C662">
        <v>291.19900000000001</v>
      </c>
      <c r="D662">
        <v>1.22</v>
      </c>
      <c r="E662">
        <v>229.33600000000001</v>
      </c>
      <c r="F662">
        <v>0.17599999999999999</v>
      </c>
      <c r="G662">
        <v>358.78800000000001</v>
      </c>
      <c r="H662" s="2">
        <v>0.81665026575139932</v>
      </c>
      <c r="I662">
        <v>-1.9802628797174919</v>
      </c>
      <c r="J662" s="2">
        <v>-4.4046960578362864</v>
      </c>
      <c r="K662">
        <v>-5.3524532640525342</v>
      </c>
    </row>
    <row r="663" spans="1:11" x14ac:dyDescent="0.25">
      <c r="A663" s="3" t="s">
        <v>660</v>
      </c>
      <c r="B663">
        <v>0.377</v>
      </c>
      <c r="C663">
        <v>302.44900000000001</v>
      </c>
      <c r="D663">
        <v>1.22</v>
      </c>
      <c r="E663">
        <v>241.126</v>
      </c>
      <c r="F663">
        <v>0.17599999999999999</v>
      </c>
      <c r="G663">
        <v>10.038</v>
      </c>
      <c r="H663" s="2">
        <v>0.81665026575139765</v>
      </c>
      <c r="I663">
        <v>-1.9802628797174917</v>
      </c>
      <c r="J663" s="2">
        <v>-4.3540554958061657</v>
      </c>
      <c r="K663">
        <v>-5.3937282138818645</v>
      </c>
    </row>
    <row r="664" spans="1:11" x14ac:dyDescent="0.25">
      <c r="A664" s="3" t="s">
        <v>661</v>
      </c>
      <c r="B664">
        <v>0.377</v>
      </c>
      <c r="C664">
        <v>313.69900000000001</v>
      </c>
      <c r="D664">
        <v>1.22</v>
      </c>
      <c r="E664">
        <v>252.376</v>
      </c>
      <c r="F664">
        <v>0.17599999999999999</v>
      </c>
      <c r="G664">
        <v>21.288</v>
      </c>
      <c r="H664" s="2">
        <v>0.81665026575139987</v>
      </c>
      <c r="I664">
        <v>-1.9802628797174915</v>
      </c>
      <c r="J664" s="2">
        <v>-4.3540554958061604</v>
      </c>
      <c r="K664">
        <v>-5.393728213881869</v>
      </c>
    </row>
    <row r="665" spans="1:11" x14ac:dyDescent="0.25">
      <c r="A665" s="3" t="s">
        <v>662</v>
      </c>
      <c r="B665">
        <v>0.377</v>
      </c>
      <c r="C665">
        <v>324.94900000000001</v>
      </c>
      <c r="D665">
        <v>1.2150000000000001</v>
      </c>
      <c r="E665">
        <v>263.62599999999998</v>
      </c>
      <c r="F665">
        <v>0.17599999999999999</v>
      </c>
      <c r="G665">
        <v>32.537999999999997</v>
      </c>
      <c r="H665" s="2">
        <v>0.81665026575139854</v>
      </c>
      <c r="I665">
        <v>-1.9802628797174917</v>
      </c>
      <c r="J665" s="2">
        <v>-4.3362110060692531</v>
      </c>
      <c r="K665">
        <v>-5.371622770382352</v>
      </c>
    </row>
    <row r="666" spans="1:11" x14ac:dyDescent="0.25">
      <c r="A666" s="3" t="s">
        <v>663</v>
      </c>
      <c r="B666">
        <v>0.377</v>
      </c>
      <c r="C666">
        <v>336.19900000000001</v>
      </c>
      <c r="D666">
        <v>1.2150000000000001</v>
      </c>
      <c r="E666">
        <v>275.58499999999998</v>
      </c>
      <c r="F666">
        <v>0.17599999999999999</v>
      </c>
      <c r="G666">
        <v>43.787999999999997</v>
      </c>
      <c r="H666" s="2">
        <v>0.81665026575139898</v>
      </c>
      <c r="I666">
        <v>-1.9802628797174919</v>
      </c>
      <c r="J666" s="2">
        <v>-4.2694101896866909</v>
      </c>
      <c r="K666">
        <v>-5.4248680821422521</v>
      </c>
    </row>
    <row r="667" spans="1:11" x14ac:dyDescent="0.25">
      <c r="A667" s="3" t="s">
        <v>664</v>
      </c>
      <c r="B667">
        <v>0.377</v>
      </c>
      <c r="C667">
        <v>347.44900000000001</v>
      </c>
      <c r="D667">
        <v>1.2150000000000001</v>
      </c>
      <c r="E667">
        <v>286.83499999999998</v>
      </c>
      <c r="F667">
        <v>0.17599999999999999</v>
      </c>
      <c r="G667">
        <v>55.037999999999997</v>
      </c>
      <c r="H667" s="2">
        <v>0.81665026575139765</v>
      </c>
      <c r="I667">
        <v>-1.9802628797174926</v>
      </c>
      <c r="J667" s="2">
        <v>-4.2694101896866936</v>
      </c>
      <c r="K667">
        <v>-5.4248680821422495</v>
      </c>
    </row>
    <row r="668" spans="1:11" x14ac:dyDescent="0.25">
      <c r="A668" s="3" t="s">
        <v>665</v>
      </c>
      <c r="B668">
        <v>0.377</v>
      </c>
      <c r="C668">
        <v>358.69900000000001</v>
      </c>
      <c r="D668">
        <v>1.2150000000000001</v>
      </c>
      <c r="E668">
        <v>298.08499999999998</v>
      </c>
      <c r="F668">
        <v>0.17499999999999999</v>
      </c>
      <c r="G668">
        <v>66.287999999999997</v>
      </c>
      <c r="H668" s="2">
        <v>0.82131683869854921</v>
      </c>
      <c r="I668">
        <v>-1.9915786676015919</v>
      </c>
      <c r="J668" s="2">
        <v>-4.2938068193420387</v>
      </c>
      <c r="K668">
        <v>-5.4558673283259242</v>
      </c>
    </row>
    <row r="669" spans="1:11" x14ac:dyDescent="0.25">
      <c r="A669" s="3" t="s">
        <v>666</v>
      </c>
      <c r="B669">
        <v>0.377</v>
      </c>
      <c r="C669">
        <v>9.9489999999999998</v>
      </c>
      <c r="D669">
        <v>1.2150000000000001</v>
      </c>
      <c r="E669">
        <v>309.33499999999998</v>
      </c>
      <c r="F669">
        <v>0.17499999999999999</v>
      </c>
      <c r="G669">
        <v>78.75</v>
      </c>
      <c r="H669" s="2">
        <v>0.77900759034819866</v>
      </c>
      <c r="I669">
        <v>-2.0085054426003941</v>
      </c>
      <c r="J669" s="2">
        <v>-4.4082476745076535</v>
      </c>
      <c r="K669">
        <v>-5.3638249175677171</v>
      </c>
    </row>
    <row r="670" spans="1:11" x14ac:dyDescent="0.25">
      <c r="A670" s="3" t="s">
        <v>667</v>
      </c>
      <c r="B670">
        <v>0.377</v>
      </c>
      <c r="C670">
        <v>21.199000000000002</v>
      </c>
      <c r="D670">
        <v>1.2150000000000001</v>
      </c>
      <c r="E670">
        <v>320.58499999999998</v>
      </c>
      <c r="F670">
        <v>0.17499999999999999</v>
      </c>
      <c r="G670">
        <v>90</v>
      </c>
      <c r="H670" s="2">
        <v>0.77900759034819855</v>
      </c>
      <c r="I670">
        <v>-2.0085054426003941</v>
      </c>
      <c r="J670" s="2">
        <v>-4.4082476745076518</v>
      </c>
      <c r="K670">
        <v>-5.363824917567718</v>
      </c>
    </row>
    <row r="671" spans="1:11" x14ac:dyDescent="0.25">
      <c r="A671" s="3" t="s">
        <v>668</v>
      </c>
      <c r="B671">
        <v>0.377</v>
      </c>
      <c r="C671">
        <v>32.448999999999998</v>
      </c>
      <c r="D671">
        <v>1.2130000000000001</v>
      </c>
      <c r="E671">
        <v>331.83499999999998</v>
      </c>
      <c r="F671">
        <v>0.17499999999999999</v>
      </c>
      <c r="G671">
        <v>101.25</v>
      </c>
      <c r="H671" s="2">
        <v>0.77900759034819889</v>
      </c>
      <c r="I671">
        <v>-2.0085054426003937</v>
      </c>
      <c r="J671" s="2">
        <v>-4.4009912997348017</v>
      </c>
      <c r="K671">
        <v>-5.3549955761396202</v>
      </c>
    </row>
    <row r="672" spans="1:11" x14ac:dyDescent="0.25">
      <c r="A672" s="3" t="s">
        <v>669</v>
      </c>
      <c r="B672">
        <v>0.377</v>
      </c>
      <c r="C672">
        <v>43.698999999999998</v>
      </c>
      <c r="D672">
        <v>1.2130000000000001</v>
      </c>
      <c r="E672">
        <v>343.41800000000001</v>
      </c>
      <c r="F672">
        <v>0.17499999999999999</v>
      </c>
      <c r="G672">
        <v>112.5</v>
      </c>
      <c r="H672" s="2">
        <v>0.77900759034819855</v>
      </c>
      <c r="I672">
        <v>-2.0085054426003945</v>
      </c>
      <c r="J672" s="2">
        <v>-4.3697941979208217</v>
      </c>
      <c r="K672">
        <v>-5.3804833155241623</v>
      </c>
    </row>
    <row r="673" spans="1:11" x14ac:dyDescent="0.25">
      <c r="A673" s="3" t="s">
        <v>670</v>
      </c>
      <c r="B673">
        <v>0.377</v>
      </c>
      <c r="C673">
        <v>54.948999999999998</v>
      </c>
      <c r="D673">
        <v>1.2130000000000001</v>
      </c>
      <c r="E673">
        <v>354.66800000000001</v>
      </c>
      <c r="F673">
        <v>0.17499999999999999</v>
      </c>
      <c r="G673">
        <v>123.75</v>
      </c>
      <c r="H673" s="2">
        <v>0.779007590348198</v>
      </c>
      <c r="I673">
        <v>-2.0085054426003941</v>
      </c>
      <c r="J673" s="2">
        <v>-4.3697941979208252</v>
      </c>
      <c r="K673">
        <v>-5.3804833155241587</v>
      </c>
    </row>
    <row r="674" spans="1:11" x14ac:dyDescent="0.25">
      <c r="A674" s="3" t="s">
        <v>671</v>
      </c>
      <c r="B674">
        <v>0.377</v>
      </c>
      <c r="C674">
        <v>66.198999999999998</v>
      </c>
      <c r="D674">
        <v>1.212</v>
      </c>
      <c r="E674">
        <v>5.9829999999999997</v>
      </c>
      <c r="F674">
        <v>0.17499999999999999</v>
      </c>
      <c r="G674">
        <v>135</v>
      </c>
      <c r="H674" s="2">
        <v>0.77900759034819844</v>
      </c>
      <c r="I674">
        <v>-2.0085054426003941</v>
      </c>
      <c r="J674" s="2">
        <v>-4.3600899885668198</v>
      </c>
      <c r="K674">
        <v>-5.3809974594814971</v>
      </c>
    </row>
    <row r="675" spans="1:11" x14ac:dyDescent="0.25">
      <c r="A675" s="3" t="s">
        <v>672</v>
      </c>
      <c r="B675">
        <v>0.377</v>
      </c>
      <c r="C675">
        <v>77.448999999999998</v>
      </c>
      <c r="D675">
        <v>1.2110000000000001</v>
      </c>
      <c r="E675">
        <v>17.161000000000001</v>
      </c>
      <c r="F675">
        <v>0.17499999999999999</v>
      </c>
      <c r="G675">
        <v>146.25</v>
      </c>
      <c r="H675" s="2">
        <v>0.779007590348198</v>
      </c>
      <c r="I675">
        <v>-2.0085054426003937</v>
      </c>
      <c r="J675" s="2">
        <v>-4.3632454947159225</v>
      </c>
      <c r="K675">
        <v>-5.3710789188803778</v>
      </c>
    </row>
    <row r="676" spans="1:11" x14ac:dyDescent="0.25">
      <c r="A676" s="3" t="s">
        <v>673</v>
      </c>
      <c r="B676">
        <v>0.377</v>
      </c>
      <c r="C676">
        <v>88.698999999999998</v>
      </c>
      <c r="D676">
        <v>1.2110000000000001</v>
      </c>
      <c r="E676">
        <v>28.21</v>
      </c>
      <c r="F676">
        <v>0.17499999999999999</v>
      </c>
      <c r="G676">
        <v>157.5</v>
      </c>
      <c r="H676" s="2">
        <v>0.77900759034819844</v>
      </c>
      <c r="I676">
        <v>-2.0085054426003941</v>
      </c>
      <c r="J676" s="2">
        <v>-4.3820609525101037</v>
      </c>
      <c r="K676">
        <v>-5.3557391467925575</v>
      </c>
    </row>
    <row r="677" spans="1:11" x14ac:dyDescent="0.25">
      <c r="A677" s="3" t="s">
        <v>674</v>
      </c>
      <c r="B677">
        <v>0.377</v>
      </c>
      <c r="C677">
        <v>99.948999999999998</v>
      </c>
      <c r="D677">
        <v>1.2090000000000001</v>
      </c>
      <c r="E677">
        <v>39.46</v>
      </c>
      <c r="F677">
        <v>0.17499999999999999</v>
      </c>
      <c r="G677">
        <v>168.75</v>
      </c>
      <c r="H677" s="2">
        <v>0.77900759034819833</v>
      </c>
      <c r="I677">
        <v>-2.0085054426003941</v>
      </c>
      <c r="J677" s="2">
        <v>-4.374823857625695</v>
      </c>
      <c r="K677">
        <v>-5.3468939954353427</v>
      </c>
    </row>
    <row r="678" spans="1:11" x14ac:dyDescent="0.25">
      <c r="A678" s="3" t="s">
        <v>675</v>
      </c>
      <c r="B678">
        <v>0.377</v>
      </c>
      <c r="C678">
        <v>111.199</v>
      </c>
      <c r="D678">
        <v>1.2070000000000001</v>
      </c>
      <c r="E678">
        <v>50.281999999999996</v>
      </c>
      <c r="F678">
        <v>0.17499999999999999</v>
      </c>
      <c r="G678">
        <v>180</v>
      </c>
      <c r="H678" s="2">
        <v>0.77900759034819844</v>
      </c>
      <c r="I678">
        <v>-2.0085054426003941</v>
      </c>
      <c r="J678" s="2">
        <v>-4.4073398084933162</v>
      </c>
      <c r="K678">
        <v>-5.3052743005717291</v>
      </c>
    </row>
    <row r="679" spans="1:11" x14ac:dyDescent="0.25">
      <c r="A679" s="3" t="s">
        <v>676</v>
      </c>
      <c r="B679">
        <v>0.377</v>
      </c>
      <c r="C679">
        <v>122.449</v>
      </c>
      <c r="D679">
        <v>1.2070000000000001</v>
      </c>
      <c r="E679">
        <v>61.017000000000003</v>
      </c>
      <c r="F679">
        <v>0.17499999999999999</v>
      </c>
      <c r="G679">
        <v>191.25</v>
      </c>
      <c r="H679" s="2">
        <v>0.77900759034819933</v>
      </c>
      <c r="I679">
        <v>-2.0085054426003937</v>
      </c>
      <c r="J679" s="2">
        <v>-4.4548472980395557</v>
      </c>
      <c r="K679">
        <v>-5.2654453888523447</v>
      </c>
    </row>
    <row r="680" spans="1:11" x14ac:dyDescent="0.25">
      <c r="A680" s="3" t="s">
        <v>677</v>
      </c>
      <c r="B680">
        <v>0.377</v>
      </c>
      <c r="C680">
        <v>133.69900000000001</v>
      </c>
      <c r="D680">
        <v>1.21</v>
      </c>
      <c r="E680">
        <v>72.266999999999996</v>
      </c>
      <c r="F680">
        <v>0.17499999999999999</v>
      </c>
      <c r="G680">
        <v>202.5</v>
      </c>
      <c r="H680" s="2">
        <v>0.77900759034819933</v>
      </c>
      <c r="I680">
        <v>-2.0085054426003932</v>
      </c>
      <c r="J680" s="2">
        <v>-4.4659198265350968</v>
      </c>
      <c r="K680">
        <v>-5.2785326599099722</v>
      </c>
    </row>
    <row r="681" spans="1:11" x14ac:dyDescent="0.25">
      <c r="A681" s="3" t="s">
        <v>678</v>
      </c>
      <c r="B681">
        <v>0.377</v>
      </c>
      <c r="C681">
        <v>144.94900000000001</v>
      </c>
      <c r="D681">
        <v>1.206</v>
      </c>
      <c r="E681">
        <v>84.156000000000006</v>
      </c>
      <c r="F681">
        <v>0.17499999999999999</v>
      </c>
      <c r="G681">
        <v>213.75</v>
      </c>
      <c r="H681" s="2">
        <v>0.77900759034819811</v>
      </c>
      <c r="I681">
        <v>-2.0085054426003937</v>
      </c>
      <c r="J681" s="2">
        <v>-4.3922058156832975</v>
      </c>
      <c r="K681">
        <v>-5.3103969557632755</v>
      </c>
    </row>
    <row r="682" spans="1:11" x14ac:dyDescent="0.25">
      <c r="A682" s="3" t="s">
        <v>679</v>
      </c>
      <c r="B682">
        <v>0.377</v>
      </c>
      <c r="C682">
        <v>156.19900000000001</v>
      </c>
      <c r="D682">
        <v>1.2010000000000001</v>
      </c>
      <c r="E682">
        <v>94.739000000000004</v>
      </c>
      <c r="F682">
        <v>0.17199999999999999</v>
      </c>
      <c r="G682">
        <v>225</v>
      </c>
      <c r="H682" s="2">
        <v>0.79259493204031894</v>
      </c>
      <c r="I682">
        <v>-2.0435375142736563</v>
      </c>
      <c r="J682" s="2">
        <v>-4.5126213251004996</v>
      </c>
      <c r="K682">
        <v>-5.3284488313422962</v>
      </c>
    </row>
    <row r="683" spans="1:11" x14ac:dyDescent="0.25">
      <c r="A683" s="3" t="s">
        <v>680</v>
      </c>
      <c r="B683">
        <v>0.377</v>
      </c>
      <c r="C683">
        <v>167.44900000000001</v>
      </c>
      <c r="D683">
        <v>1.2010000000000001</v>
      </c>
      <c r="E683">
        <v>105.32</v>
      </c>
      <c r="F683">
        <v>0.17199999999999999</v>
      </c>
      <c r="G683">
        <v>237.202</v>
      </c>
      <c r="H683" s="2">
        <v>0.75853262063014826</v>
      </c>
      <c r="I683">
        <v>-2.0564242174171441</v>
      </c>
      <c r="J683" s="2">
        <v>-4.6615466678505149</v>
      </c>
      <c r="K683">
        <v>-5.1986633700824134</v>
      </c>
    </row>
    <row r="684" spans="1:11" x14ac:dyDescent="0.25">
      <c r="A684" s="3" t="s">
        <v>681</v>
      </c>
      <c r="B684">
        <v>0.36599999999999999</v>
      </c>
      <c r="C684">
        <v>178.69900000000001</v>
      </c>
      <c r="D684">
        <v>1.2010000000000001</v>
      </c>
      <c r="E684">
        <v>116.57</v>
      </c>
      <c r="F684">
        <v>0.17199999999999999</v>
      </c>
      <c r="G684">
        <v>248.452</v>
      </c>
      <c r="H684" s="2">
        <v>0.73640036909982465</v>
      </c>
      <c r="I684">
        <v>-1.9964224498001986</v>
      </c>
      <c r="J684" s="2">
        <v>-4.6615466678505149</v>
      </c>
      <c r="K684">
        <v>-5.1986633700824143</v>
      </c>
    </row>
    <row r="685" spans="1:11" x14ac:dyDescent="0.25">
      <c r="A685" s="3" t="s">
        <v>682</v>
      </c>
      <c r="B685">
        <v>0.36599999999999999</v>
      </c>
      <c r="C685">
        <v>189.90600000000001</v>
      </c>
      <c r="D685">
        <v>1.2010000000000001</v>
      </c>
      <c r="E685">
        <v>127.82</v>
      </c>
      <c r="F685">
        <v>0.17199999999999999</v>
      </c>
      <c r="G685">
        <v>259.702</v>
      </c>
      <c r="H685" s="2">
        <v>0.7349018636208724</v>
      </c>
      <c r="I685">
        <v>-1.9969745497935503</v>
      </c>
      <c r="J685" s="2">
        <v>-4.6615466678505175</v>
      </c>
      <c r="K685">
        <v>-5.1986633700824116</v>
      </c>
    </row>
    <row r="686" spans="1:11" x14ac:dyDescent="0.25">
      <c r="A686" s="3" t="s">
        <v>683</v>
      </c>
      <c r="B686">
        <v>0.36599999999999999</v>
      </c>
      <c r="C686">
        <v>201.15600000000001</v>
      </c>
      <c r="D686">
        <v>1.2010000000000001</v>
      </c>
      <c r="E686">
        <v>139.07</v>
      </c>
      <c r="F686">
        <v>0.17199999999999999</v>
      </c>
      <c r="G686">
        <v>270.952</v>
      </c>
      <c r="H686" s="2">
        <v>0.7349018636208714</v>
      </c>
      <c r="I686">
        <v>-1.9969745497935505</v>
      </c>
      <c r="J686" s="2">
        <v>-4.6615466678505175</v>
      </c>
      <c r="K686">
        <v>-5.1986633700824116</v>
      </c>
    </row>
    <row r="687" spans="1:11" x14ac:dyDescent="0.25">
      <c r="A687" s="3" t="s">
        <v>684</v>
      </c>
      <c r="B687">
        <v>0.377</v>
      </c>
      <c r="C687">
        <v>212.40600000000001</v>
      </c>
      <c r="D687">
        <v>1.2090000000000001</v>
      </c>
      <c r="E687">
        <v>150.32</v>
      </c>
      <c r="F687">
        <v>0.17199999999999999</v>
      </c>
      <c r="G687">
        <v>282.202</v>
      </c>
      <c r="H687" s="2">
        <v>0.75698907810128269</v>
      </c>
      <c r="I687">
        <v>-2.0569929105796945</v>
      </c>
      <c r="J687" s="2">
        <v>-4.6925977697179615</v>
      </c>
      <c r="K687">
        <v>-5.2332922684676424</v>
      </c>
    </row>
    <row r="688" spans="1:11" x14ac:dyDescent="0.25">
      <c r="A688" s="3" t="s">
        <v>685</v>
      </c>
      <c r="B688">
        <v>0.377</v>
      </c>
      <c r="C688">
        <v>222.666</v>
      </c>
      <c r="D688">
        <v>1.2170000000000001</v>
      </c>
      <c r="E688">
        <v>161.899</v>
      </c>
      <c r="F688">
        <v>0.17299999999999999</v>
      </c>
      <c r="G688">
        <v>293.452</v>
      </c>
      <c r="H688" s="2">
        <v>0.71716599209361331</v>
      </c>
      <c r="I688">
        <v>-2.0578010766272299</v>
      </c>
      <c r="J688" s="2">
        <v>-4.6661930292580598</v>
      </c>
      <c r="K688">
        <v>-5.264351298440177</v>
      </c>
    </row>
    <row r="689" spans="1:11" x14ac:dyDescent="0.25">
      <c r="A689" s="3" t="s">
        <v>686</v>
      </c>
      <c r="B689">
        <v>0.377</v>
      </c>
      <c r="C689">
        <v>233.916</v>
      </c>
      <c r="D689">
        <v>1.224</v>
      </c>
      <c r="E689">
        <v>173.35300000000001</v>
      </c>
      <c r="F689">
        <v>0.17299999999999999</v>
      </c>
      <c r="G689">
        <v>305.92500000000001</v>
      </c>
      <c r="H689" s="2">
        <v>0.67308141506374486</v>
      </c>
      <c r="I689">
        <v>-2.072639317363151</v>
      </c>
      <c r="J689" s="2">
        <v>-4.786449622562067</v>
      </c>
      <c r="K689">
        <v>-5.2103329864074963</v>
      </c>
    </row>
    <row r="690" spans="1:11" x14ac:dyDescent="0.25">
      <c r="A690" s="3" t="s">
        <v>687</v>
      </c>
      <c r="B690">
        <v>0.38400000000000001</v>
      </c>
      <c r="C690">
        <v>245.166</v>
      </c>
      <c r="D690">
        <v>1.2410000000000001</v>
      </c>
      <c r="E690">
        <v>184.678</v>
      </c>
      <c r="F690">
        <v>0.17299999999999999</v>
      </c>
      <c r="G690">
        <v>317.17500000000001</v>
      </c>
      <c r="H690" s="2">
        <v>0.68557894796943575</v>
      </c>
      <c r="I690">
        <v>-2.1111233365184359</v>
      </c>
      <c r="J690" s="2">
        <v>-4.8460088973797246</v>
      </c>
      <c r="K690">
        <v>-5.2890466626499348</v>
      </c>
    </row>
    <row r="691" spans="1:11" x14ac:dyDescent="0.25">
      <c r="A691" s="3" t="s">
        <v>688</v>
      </c>
      <c r="B691">
        <v>0.38400000000000001</v>
      </c>
      <c r="C691">
        <v>254.761</v>
      </c>
      <c r="D691">
        <v>1.256</v>
      </c>
      <c r="E691">
        <v>195.82499999999999</v>
      </c>
      <c r="F691">
        <v>0.17299999999999999</v>
      </c>
      <c r="G691">
        <v>328.42500000000001</v>
      </c>
      <c r="H691" s="2">
        <v>0.62432122139497914</v>
      </c>
      <c r="I691">
        <v>-2.1300430156237442</v>
      </c>
      <c r="J691" s="2">
        <v>-4.9141977914533124</v>
      </c>
      <c r="K691">
        <v>-5.3441499504184131</v>
      </c>
    </row>
    <row r="692" spans="1:11" x14ac:dyDescent="0.25">
      <c r="A692" s="3" t="s">
        <v>689</v>
      </c>
      <c r="B692">
        <v>0.38400000000000001</v>
      </c>
      <c r="C692">
        <v>266.01100000000002</v>
      </c>
      <c r="D692">
        <v>1.272</v>
      </c>
      <c r="E692">
        <v>206.73500000000001</v>
      </c>
      <c r="F692">
        <v>0.17299999999999999</v>
      </c>
      <c r="G692">
        <v>339.67500000000001</v>
      </c>
      <c r="H692" s="2">
        <v>0.62432122139498125</v>
      </c>
      <c r="I692">
        <v>-2.1300430156237433</v>
      </c>
      <c r="J692" s="2">
        <v>-5.0088280322542351</v>
      </c>
      <c r="K692">
        <v>-5.3826002548523633</v>
      </c>
    </row>
    <row r="693" spans="1:11" x14ac:dyDescent="0.25">
      <c r="A693" s="3" t="s">
        <v>690</v>
      </c>
      <c r="B693">
        <v>0.38400000000000001</v>
      </c>
      <c r="C693">
        <v>277.26100000000002</v>
      </c>
      <c r="D693">
        <v>1.294</v>
      </c>
      <c r="E693">
        <v>217.43600000000001</v>
      </c>
      <c r="F693">
        <v>0.17299999999999999</v>
      </c>
      <c r="G693">
        <v>350.92500000000001</v>
      </c>
      <c r="H693" s="2">
        <v>0.62432122139497903</v>
      </c>
      <c r="I693">
        <v>-2.1300430156237438</v>
      </c>
      <c r="J693" s="2">
        <v>-5.147691327503038</v>
      </c>
      <c r="K693">
        <v>-5.4266209643453358</v>
      </c>
    </row>
    <row r="694" spans="1:11" x14ac:dyDescent="0.25">
      <c r="A694" s="3" t="s">
        <v>691</v>
      </c>
      <c r="B694">
        <v>0.38400000000000001</v>
      </c>
      <c r="C694">
        <v>288.51100000000002</v>
      </c>
      <c r="D694">
        <v>1.32</v>
      </c>
      <c r="E694">
        <v>227.6</v>
      </c>
      <c r="F694">
        <v>0.17299999999999999</v>
      </c>
      <c r="G694">
        <v>2.1749999999999998</v>
      </c>
      <c r="H694" s="2">
        <v>0.62432122139498214</v>
      </c>
      <c r="I694">
        <v>-2.1300430156237433</v>
      </c>
      <c r="J694" s="2">
        <v>-5.355097365175407</v>
      </c>
      <c r="K694">
        <v>-5.4351370078184349</v>
      </c>
    </row>
    <row r="695" spans="1:11" x14ac:dyDescent="0.25">
      <c r="A695" s="3" t="s">
        <v>692</v>
      </c>
      <c r="B695">
        <v>0.38400000000000001</v>
      </c>
      <c r="C695">
        <v>299.76100000000002</v>
      </c>
      <c r="D695">
        <v>1.3380000000000001</v>
      </c>
      <c r="E695">
        <v>237.14</v>
      </c>
      <c r="F695">
        <v>0.17299999999999999</v>
      </c>
      <c r="G695">
        <v>13.425000000000001</v>
      </c>
      <c r="H695" s="2">
        <v>0.62432122139498081</v>
      </c>
      <c r="I695">
        <v>-2.1300430156237438</v>
      </c>
      <c r="J695" s="2">
        <v>-5.5901040494303169</v>
      </c>
      <c r="K695">
        <v>-5.3448201199527432</v>
      </c>
    </row>
    <row r="696" spans="1:11" x14ac:dyDescent="0.25">
      <c r="A696" s="3" t="s">
        <v>693</v>
      </c>
      <c r="B696">
        <v>0.38600000000000001</v>
      </c>
      <c r="C696">
        <v>311.01100000000002</v>
      </c>
      <c r="D696">
        <v>1.361</v>
      </c>
      <c r="E696">
        <v>246.95599999999999</v>
      </c>
      <c r="F696">
        <v>0.17299999999999999</v>
      </c>
      <c r="G696">
        <v>24.675000000000001</v>
      </c>
      <c r="H696" s="2">
        <v>0.62757289442307984</v>
      </c>
      <c r="I696">
        <v>-2.1411369896634502</v>
      </c>
      <c r="J696" s="2">
        <v>-5.8204717461085833</v>
      </c>
      <c r="K696">
        <v>-5.29269460551523</v>
      </c>
    </row>
    <row r="697" spans="1:11" x14ac:dyDescent="0.25">
      <c r="A697" s="3" t="s">
        <v>694</v>
      </c>
      <c r="B697">
        <v>0.38600000000000001</v>
      </c>
      <c r="C697">
        <v>323.608</v>
      </c>
      <c r="D697">
        <v>1.387</v>
      </c>
      <c r="E697">
        <v>256.14299999999997</v>
      </c>
      <c r="F697">
        <v>0.17299999999999999</v>
      </c>
      <c r="G697">
        <v>35.924999999999997</v>
      </c>
      <c r="H697" s="2">
        <v>0.67773207778850608</v>
      </c>
      <c r="I697">
        <v>-2.1257926938100287</v>
      </c>
      <c r="J697" s="2">
        <v>-6.121987216293598</v>
      </c>
      <c r="K697">
        <v>-5.1767779441097241</v>
      </c>
    </row>
    <row r="698" spans="1:11" x14ac:dyDescent="0.25">
      <c r="A698" s="3" t="s">
        <v>695</v>
      </c>
      <c r="B698">
        <v>0.38600000000000001</v>
      </c>
      <c r="C698">
        <v>334.858</v>
      </c>
      <c r="D698">
        <v>1.407</v>
      </c>
      <c r="E698">
        <v>264.70699999999999</v>
      </c>
      <c r="F698">
        <v>0.17299999999999999</v>
      </c>
      <c r="G698">
        <v>47.174999999999997</v>
      </c>
      <c r="H698" s="2">
        <v>0.67773207778850686</v>
      </c>
      <c r="I698">
        <v>-2.1257926938100291</v>
      </c>
      <c r="J698" s="2">
        <v>-6.4495352636664851</v>
      </c>
      <c r="K698">
        <v>-4.9546279050334761</v>
      </c>
    </row>
    <row r="699" spans="1:11" x14ac:dyDescent="0.25">
      <c r="A699" s="3" t="s">
        <v>696</v>
      </c>
      <c r="B699">
        <v>0.39300000000000002</v>
      </c>
      <c r="C699">
        <v>346.108</v>
      </c>
      <c r="D699">
        <v>1.427</v>
      </c>
      <c r="E699">
        <v>273.76299999999998</v>
      </c>
      <c r="F699">
        <v>0.17299999999999999</v>
      </c>
      <c r="G699">
        <v>58.424999999999997</v>
      </c>
      <c r="H699" s="2">
        <v>0.69002255588311767</v>
      </c>
      <c r="I699">
        <v>-2.1643433385164279</v>
      </c>
      <c r="J699" s="2">
        <v>-6.7287929921156335</v>
      </c>
      <c r="K699">
        <v>-4.7709541002712781</v>
      </c>
    </row>
    <row r="700" spans="1:11" x14ac:dyDescent="0.25">
      <c r="A700" s="3" t="s">
        <v>697</v>
      </c>
      <c r="B700">
        <v>0.39300000000000002</v>
      </c>
      <c r="C700">
        <v>357.774</v>
      </c>
      <c r="D700">
        <v>1.4470000000000001</v>
      </c>
      <c r="E700">
        <v>282.25900000000001</v>
      </c>
      <c r="F700">
        <v>0.17299999999999999</v>
      </c>
      <c r="G700">
        <v>69.674999999999997</v>
      </c>
      <c r="H700" s="2">
        <v>0.70571859596555853</v>
      </c>
      <c r="I700">
        <v>-2.1592763783073972</v>
      </c>
      <c r="J700" s="2">
        <v>-7.0476663392784484</v>
      </c>
      <c r="K700">
        <v>-4.5043981416347059</v>
      </c>
    </row>
    <row r="701" spans="1:11" x14ac:dyDescent="0.25">
      <c r="A701" s="3" t="s">
        <v>698</v>
      </c>
      <c r="B701">
        <v>0.39300000000000002</v>
      </c>
      <c r="C701">
        <v>9.0239999999999991</v>
      </c>
      <c r="D701">
        <v>1.464</v>
      </c>
      <c r="E701">
        <v>290.78699999999998</v>
      </c>
      <c r="F701">
        <v>0.17299999999999999</v>
      </c>
      <c r="G701">
        <v>80.924999999999997</v>
      </c>
      <c r="H701" s="2">
        <v>0.70571859596555975</v>
      </c>
      <c r="I701">
        <v>-2.1592763783073958</v>
      </c>
      <c r="J701" s="2">
        <v>-7.3388472469268402</v>
      </c>
      <c r="K701">
        <v>-4.2135500990104227</v>
      </c>
    </row>
    <row r="702" spans="1:11" x14ac:dyDescent="0.25">
      <c r="A702" s="3" t="s">
        <v>699</v>
      </c>
      <c r="B702">
        <v>0.39300000000000002</v>
      </c>
      <c r="C702">
        <v>20.274000000000001</v>
      </c>
      <c r="D702">
        <v>1.4830000000000001</v>
      </c>
      <c r="E702">
        <v>299.39</v>
      </c>
      <c r="F702">
        <v>0.17299999999999999</v>
      </c>
      <c r="G702">
        <v>92.174999999999997</v>
      </c>
      <c r="H702" s="2">
        <v>0.70571859596556052</v>
      </c>
      <c r="I702">
        <v>-2.1592763783073963</v>
      </c>
      <c r="J702" s="2">
        <v>-7.6232772763614225</v>
      </c>
      <c r="K702">
        <v>-3.9203555905169414</v>
      </c>
    </row>
    <row r="703" spans="1:11" x14ac:dyDescent="0.25">
      <c r="A703" s="3" t="s">
        <v>700</v>
      </c>
      <c r="B703">
        <v>0.39300000000000002</v>
      </c>
      <c r="C703">
        <v>31.524000000000001</v>
      </c>
      <c r="D703">
        <v>1.498</v>
      </c>
      <c r="E703">
        <v>307.59399999999999</v>
      </c>
      <c r="F703">
        <v>0.17299999999999999</v>
      </c>
      <c r="G703">
        <v>103.425</v>
      </c>
      <c r="H703" s="2">
        <v>0.70571859596556064</v>
      </c>
      <c r="I703">
        <v>-2.1592763783073954</v>
      </c>
      <c r="J703" s="2">
        <v>-7.8999304913097816</v>
      </c>
      <c r="K703">
        <v>-3.5452332089423231</v>
      </c>
    </row>
    <row r="704" spans="1:11" x14ac:dyDescent="0.25">
      <c r="A704" s="3" t="s">
        <v>701</v>
      </c>
      <c r="B704">
        <v>0.39300000000000002</v>
      </c>
      <c r="C704">
        <v>42.774000000000001</v>
      </c>
      <c r="D704">
        <v>1.5089999999999999</v>
      </c>
      <c r="E704">
        <v>315.97199999999998</v>
      </c>
      <c r="F704">
        <v>0.17299999999999999</v>
      </c>
      <c r="G704">
        <v>114.675</v>
      </c>
      <c r="H704" s="2">
        <v>0.70571859596556041</v>
      </c>
      <c r="I704">
        <v>-2.1592763783073958</v>
      </c>
      <c r="J704" s="2">
        <v>-8.1268830136555437</v>
      </c>
      <c r="K704">
        <v>-3.168049087429611</v>
      </c>
    </row>
    <row r="705" spans="1:11" x14ac:dyDescent="0.25">
      <c r="A705" s="3" t="s">
        <v>702</v>
      </c>
      <c r="B705">
        <v>0.39500000000000002</v>
      </c>
      <c r="C705">
        <v>54.024000000000001</v>
      </c>
      <c r="D705">
        <v>1.518</v>
      </c>
      <c r="E705">
        <v>325.04199999999997</v>
      </c>
      <c r="F705">
        <v>0.17299999999999999</v>
      </c>
      <c r="G705">
        <v>125.925</v>
      </c>
      <c r="H705" s="2">
        <v>0.70931003920202707</v>
      </c>
      <c r="I705">
        <v>-2.1702650621664668</v>
      </c>
      <c r="J705" s="2">
        <v>-8.2906647785254854</v>
      </c>
      <c r="K705">
        <v>-2.8736552222837841</v>
      </c>
    </row>
    <row r="706" spans="1:11" x14ac:dyDescent="0.25">
      <c r="A706" s="3" t="s">
        <v>703</v>
      </c>
      <c r="B706">
        <v>0.39500000000000002</v>
      </c>
      <c r="C706">
        <v>63.896999999999998</v>
      </c>
      <c r="D706">
        <v>1.5269999999999999</v>
      </c>
      <c r="E706">
        <v>334.411</v>
      </c>
      <c r="F706">
        <v>0.17299999999999999</v>
      </c>
      <c r="G706">
        <v>137.17500000000001</v>
      </c>
      <c r="H706" s="2">
        <v>0.65695184425918629</v>
      </c>
      <c r="I706">
        <v>-2.1866836639298453</v>
      </c>
      <c r="J706" s="2">
        <v>-8.4302084173497143</v>
      </c>
      <c r="K706">
        <v>-2.6153909698630149</v>
      </c>
    </row>
    <row r="707" spans="1:11" x14ac:dyDescent="0.25">
      <c r="A707" s="3" t="s">
        <v>704</v>
      </c>
      <c r="B707">
        <v>0.39500000000000002</v>
      </c>
      <c r="C707">
        <v>75.147000000000006</v>
      </c>
      <c r="D707">
        <v>1.536</v>
      </c>
      <c r="E707">
        <v>344.166</v>
      </c>
      <c r="F707">
        <v>0.17299999999999999</v>
      </c>
      <c r="G707">
        <v>148.42500000000001</v>
      </c>
      <c r="H707" s="2">
        <v>0.65695184425918662</v>
      </c>
      <c r="I707">
        <v>-2.1866836639298448</v>
      </c>
      <c r="J707" s="2">
        <v>-8.5456457604807667</v>
      </c>
      <c r="K707">
        <v>-2.4086723128401801</v>
      </c>
    </row>
    <row r="708" spans="1:11" x14ac:dyDescent="0.25">
      <c r="A708" s="3" t="s">
        <v>705</v>
      </c>
      <c r="B708">
        <v>0.39500000000000002</v>
      </c>
      <c r="C708">
        <v>86.397000000000006</v>
      </c>
      <c r="D708">
        <v>1.5469999999999999</v>
      </c>
      <c r="E708">
        <v>354.41399999999999</v>
      </c>
      <c r="F708">
        <v>0.17299999999999999</v>
      </c>
      <c r="G708">
        <v>159.67500000000001</v>
      </c>
      <c r="H708" s="2">
        <v>0.65695184425918629</v>
      </c>
      <c r="I708">
        <v>-2.1866836639298453</v>
      </c>
      <c r="J708" s="2">
        <v>-8.6479517768171679</v>
      </c>
      <c r="K708">
        <v>-2.2750404126160069</v>
      </c>
    </row>
    <row r="709" spans="1:11" x14ac:dyDescent="0.25">
      <c r="A709" s="3" t="s">
        <v>706</v>
      </c>
      <c r="B709">
        <v>0.39500000000000002</v>
      </c>
      <c r="C709">
        <v>97.647000000000006</v>
      </c>
      <c r="D709">
        <v>1.5620000000000001</v>
      </c>
      <c r="E709">
        <v>5.282</v>
      </c>
      <c r="F709">
        <v>0.17299999999999999</v>
      </c>
      <c r="G709">
        <v>170.92500000000001</v>
      </c>
      <c r="H709" s="2">
        <v>0.65695184425918629</v>
      </c>
      <c r="I709">
        <v>-2.1866836639298453</v>
      </c>
      <c r="J709" s="2">
        <v>-8.7469248713590115</v>
      </c>
      <c r="K709">
        <v>-2.2388326911379974</v>
      </c>
    </row>
    <row r="710" spans="1:11" x14ac:dyDescent="0.25">
      <c r="A710" s="3" t="s">
        <v>707</v>
      </c>
      <c r="B710">
        <v>0.39500000000000002</v>
      </c>
      <c r="C710">
        <v>108.89700000000001</v>
      </c>
      <c r="D710">
        <v>1.575</v>
      </c>
      <c r="E710">
        <v>17.004000000000001</v>
      </c>
      <c r="F710">
        <v>0.17299999999999999</v>
      </c>
      <c r="G710">
        <v>182.17500000000001</v>
      </c>
      <c r="H710" s="2">
        <v>0.65695184425918629</v>
      </c>
      <c r="I710">
        <v>-2.1866836639298453</v>
      </c>
      <c r="J710" s="2">
        <v>-8.8008266241678523</v>
      </c>
      <c r="K710">
        <v>-2.3300447896802345</v>
      </c>
    </row>
    <row r="711" spans="1:11" x14ac:dyDescent="0.25">
      <c r="A711" s="3" t="s">
        <v>708</v>
      </c>
      <c r="B711">
        <v>0.39500000000000002</v>
      </c>
      <c r="C711">
        <v>120.14700000000001</v>
      </c>
      <c r="D711">
        <v>1.591</v>
      </c>
      <c r="E711">
        <v>29.599</v>
      </c>
      <c r="F711">
        <v>0.17299999999999999</v>
      </c>
      <c r="G711">
        <v>193.42500000000001</v>
      </c>
      <c r="H711" s="2">
        <v>0.65695184425918651</v>
      </c>
      <c r="I711">
        <v>-2.1866836639298453</v>
      </c>
      <c r="J711" s="2">
        <v>-8.8325348012509295</v>
      </c>
      <c r="K711">
        <v>-2.5617427630925143</v>
      </c>
    </row>
    <row r="712" spans="1:11" x14ac:dyDescent="0.25">
      <c r="A712" s="3" t="s">
        <v>709</v>
      </c>
      <c r="B712">
        <v>0.39500000000000002</v>
      </c>
      <c r="C712">
        <v>131.39699999999999</v>
      </c>
      <c r="D712">
        <v>1.6060000000000001</v>
      </c>
      <c r="E712">
        <v>43.29</v>
      </c>
      <c r="F712">
        <v>0.17299999999999999</v>
      </c>
      <c r="G712">
        <v>204.67500000000001</v>
      </c>
      <c r="H712" s="2">
        <v>0.65695184425918562</v>
      </c>
      <c r="I712">
        <v>-2.1866836639298457</v>
      </c>
      <c r="J712" s="2">
        <v>-8.7975832828420195</v>
      </c>
      <c r="K712">
        <v>-2.9632781631677814</v>
      </c>
    </row>
    <row r="713" spans="1:11" x14ac:dyDescent="0.25">
      <c r="A713" s="3" t="s">
        <v>710</v>
      </c>
      <c r="B713">
        <v>0.39500000000000002</v>
      </c>
      <c r="C713">
        <v>142.64699999999999</v>
      </c>
      <c r="D713">
        <v>1.6259999999999999</v>
      </c>
      <c r="E713">
        <v>57.39</v>
      </c>
      <c r="F713">
        <v>0.17299999999999999</v>
      </c>
      <c r="G713">
        <v>215.92500000000001</v>
      </c>
      <c r="H713" s="2">
        <v>0.65695184425918551</v>
      </c>
      <c r="I713">
        <v>-2.1866836639298448</v>
      </c>
      <c r="J713" s="2">
        <v>-8.7469521201079896</v>
      </c>
      <c r="K713">
        <v>-3.4393452634169277</v>
      </c>
    </row>
    <row r="714" spans="1:11" x14ac:dyDescent="0.25">
      <c r="A714" s="3" t="s">
        <v>711</v>
      </c>
      <c r="B714">
        <v>0.38400000000000001</v>
      </c>
      <c r="C714">
        <v>153.89699999999999</v>
      </c>
      <c r="D714">
        <v>1.643</v>
      </c>
      <c r="E714">
        <v>73.23</v>
      </c>
      <c r="F714">
        <v>0.17599999999999999</v>
      </c>
      <c r="G714">
        <v>227.17500000000001</v>
      </c>
      <c r="H714" s="2">
        <v>0.62777078420348509</v>
      </c>
      <c r="I714">
        <v>-2.0895536415734672</v>
      </c>
      <c r="J714" s="2">
        <v>-8.3865145079097587</v>
      </c>
      <c r="K714">
        <v>-4.1003466490152061</v>
      </c>
    </row>
    <row r="715" spans="1:11" x14ac:dyDescent="0.25">
      <c r="A715" s="3" t="s">
        <v>712</v>
      </c>
      <c r="B715">
        <v>0.38400000000000001</v>
      </c>
      <c r="C715">
        <v>164.37700000000001</v>
      </c>
      <c r="D715">
        <v>1.661</v>
      </c>
      <c r="E715">
        <v>88.733999999999995</v>
      </c>
      <c r="F715">
        <v>0.17599999999999999</v>
      </c>
      <c r="G715">
        <v>237.46299999999999</v>
      </c>
      <c r="H715" s="2">
        <v>0.63476940781289781</v>
      </c>
      <c r="I715">
        <v>-2.0874382331981129</v>
      </c>
      <c r="J715" s="2">
        <v>-8.0664357882241493</v>
      </c>
      <c r="K715">
        <v>-4.8988794560038604</v>
      </c>
    </row>
    <row r="716" spans="1:11" x14ac:dyDescent="0.25">
      <c r="A716" s="3" t="s">
        <v>713</v>
      </c>
      <c r="B716">
        <v>0.39500000000000002</v>
      </c>
      <c r="C716">
        <v>175.62700000000001</v>
      </c>
      <c r="D716">
        <v>1.6759999999999999</v>
      </c>
      <c r="E716">
        <v>104.422</v>
      </c>
      <c r="F716">
        <v>0.17599999999999999</v>
      </c>
      <c r="G716">
        <v>248.71299999999999</v>
      </c>
      <c r="H716" s="2">
        <v>0.65295290647420468</v>
      </c>
      <c r="I716">
        <v>-2.1472346409199341</v>
      </c>
      <c r="J716" s="2">
        <v>-7.732376977454579</v>
      </c>
      <c r="K716">
        <v>-5.5581184756421109</v>
      </c>
    </row>
    <row r="717" spans="1:11" x14ac:dyDescent="0.25">
      <c r="A717" s="3" t="s">
        <v>714</v>
      </c>
      <c r="B717">
        <v>0.39500000000000002</v>
      </c>
      <c r="C717">
        <v>187.00700000000001</v>
      </c>
      <c r="D717">
        <v>1.6970000000000001</v>
      </c>
      <c r="E717">
        <v>118.843</v>
      </c>
      <c r="F717">
        <v>0.17599999999999999</v>
      </c>
      <c r="G717">
        <v>259.96300000000002</v>
      </c>
      <c r="H717" s="2">
        <v>0.65782314244138151</v>
      </c>
      <c r="I717">
        <v>-2.1457476120243539</v>
      </c>
      <c r="J717" s="2">
        <v>-7.505968896359315</v>
      </c>
      <c r="K717">
        <v>-6.0522286369904466</v>
      </c>
    </row>
    <row r="718" spans="1:11" x14ac:dyDescent="0.25">
      <c r="A718" s="3" t="s">
        <v>715</v>
      </c>
      <c r="B718">
        <v>0.39500000000000002</v>
      </c>
      <c r="C718">
        <v>198.25700000000001</v>
      </c>
      <c r="D718">
        <v>1.714</v>
      </c>
      <c r="E718">
        <v>133.77500000000001</v>
      </c>
      <c r="F718">
        <v>0.17599999999999999</v>
      </c>
      <c r="G718">
        <v>271.21300000000002</v>
      </c>
      <c r="H718" s="2">
        <v>0.65782314244138052</v>
      </c>
      <c r="I718">
        <v>-2.1457476120243539</v>
      </c>
      <c r="J718" s="2">
        <v>-7.1729521626283184</v>
      </c>
      <c r="K718">
        <v>-6.5870930990677712</v>
      </c>
    </row>
    <row r="719" spans="1:11" x14ac:dyDescent="0.25">
      <c r="A719" s="3" t="s">
        <v>716</v>
      </c>
      <c r="B719">
        <v>0.38400000000000001</v>
      </c>
      <c r="C719">
        <v>209.50700000000001</v>
      </c>
      <c r="D719">
        <v>1.7390000000000001</v>
      </c>
      <c r="E719">
        <v>147.21600000000001</v>
      </c>
      <c r="F719">
        <v>0.17599999999999999</v>
      </c>
      <c r="G719">
        <v>282.46300000000002</v>
      </c>
      <c r="H719" s="2">
        <v>0.63950401695567016</v>
      </c>
      <c r="I719">
        <v>-2.0859926152338031</v>
      </c>
      <c r="J719" s="2">
        <v>-7.0167514959148587</v>
      </c>
      <c r="K719">
        <v>-6.9565128934492302</v>
      </c>
    </row>
    <row r="720" spans="1:11" x14ac:dyDescent="0.25">
      <c r="A720" s="3" t="s">
        <v>717</v>
      </c>
      <c r="B720">
        <v>0.38400000000000001</v>
      </c>
      <c r="C720">
        <v>221.614</v>
      </c>
      <c r="D720">
        <v>1.7649999999999999</v>
      </c>
      <c r="E720">
        <v>160.53200000000001</v>
      </c>
      <c r="F720">
        <v>0.17599999999999999</v>
      </c>
      <c r="G720">
        <v>293.71300000000002</v>
      </c>
      <c r="H720" s="2">
        <v>0.67063249354578458</v>
      </c>
      <c r="I720">
        <v>-2.076194267671732</v>
      </c>
      <c r="J720" s="2">
        <v>-6.8624938238509312</v>
      </c>
      <c r="K720">
        <v>-7.3126717013849269</v>
      </c>
    </row>
    <row r="721" spans="1:11" x14ac:dyDescent="0.25">
      <c r="A721" s="3" t="s">
        <v>718</v>
      </c>
      <c r="B721">
        <v>0.38400000000000001</v>
      </c>
      <c r="C721">
        <v>232.864</v>
      </c>
      <c r="D721">
        <v>1.798</v>
      </c>
      <c r="E721">
        <v>172.97800000000001</v>
      </c>
      <c r="F721">
        <v>0.17599999999999999</v>
      </c>
      <c r="G721">
        <v>304.96300000000002</v>
      </c>
      <c r="H721" s="2">
        <v>0.67063249354578414</v>
      </c>
      <c r="I721">
        <v>-2.0761942676717324</v>
      </c>
      <c r="J721" s="2">
        <v>-6.8337896555046829</v>
      </c>
      <c r="K721">
        <v>-7.5936893206159164</v>
      </c>
    </row>
    <row r="722" spans="1:11" x14ac:dyDescent="0.25">
      <c r="A722" s="3" t="s">
        <v>719</v>
      </c>
      <c r="B722">
        <v>0.38400000000000001</v>
      </c>
      <c r="C722">
        <v>244.114</v>
      </c>
      <c r="D722">
        <v>1.825</v>
      </c>
      <c r="E722">
        <v>184.73699999999999</v>
      </c>
      <c r="F722">
        <v>0.17599999999999999</v>
      </c>
      <c r="G722">
        <v>316.21300000000002</v>
      </c>
      <c r="H722" s="2">
        <v>0.67063249354578391</v>
      </c>
      <c r="I722">
        <v>-2.0761942676717324</v>
      </c>
      <c r="J722" s="2">
        <v>-6.8676644293453144</v>
      </c>
      <c r="K722">
        <v>-7.7690375749953899</v>
      </c>
    </row>
    <row r="723" spans="1:11" x14ac:dyDescent="0.25">
      <c r="A723" s="3" t="s">
        <v>720</v>
      </c>
      <c r="B723">
        <v>0.38400000000000001</v>
      </c>
      <c r="C723">
        <v>255.36500000000001</v>
      </c>
      <c r="D723">
        <v>1.8520000000000001</v>
      </c>
      <c r="E723">
        <v>195.727</v>
      </c>
      <c r="F723">
        <v>0.17599999999999999</v>
      </c>
      <c r="G723">
        <v>327.46300000000002</v>
      </c>
      <c r="H723" s="2">
        <v>0.67066872986952009</v>
      </c>
      <c r="I723">
        <v>-2.0761825626104273</v>
      </c>
      <c r="J723" s="2">
        <v>-7.0049727048185417</v>
      </c>
      <c r="K723">
        <v>-7.8522701597019413</v>
      </c>
    </row>
    <row r="724" spans="1:11" x14ac:dyDescent="0.25">
      <c r="A724" s="3" t="s">
        <v>721</v>
      </c>
      <c r="B724">
        <v>0.38400000000000001</v>
      </c>
      <c r="C724">
        <v>266.61500000000001</v>
      </c>
      <c r="D724">
        <v>1.8779999999999999</v>
      </c>
      <c r="E724">
        <v>206.167</v>
      </c>
      <c r="F724">
        <v>0.17599999999999999</v>
      </c>
      <c r="G724">
        <v>338.71300000000002</v>
      </c>
      <c r="H724" s="2">
        <v>0.67066872986952186</v>
      </c>
      <c r="I724">
        <v>-2.0761825626104269</v>
      </c>
      <c r="J724" s="2">
        <v>-7.2151683778233027</v>
      </c>
      <c r="K724">
        <v>-7.8612941355905388</v>
      </c>
    </row>
    <row r="725" spans="1:11" x14ac:dyDescent="0.25">
      <c r="A725" s="3" t="s">
        <v>722</v>
      </c>
      <c r="B725">
        <v>0.38400000000000001</v>
      </c>
      <c r="C725">
        <v>277.86500000000001</v>
      </c>
      <c r="D725">
        <v>1.9039999999999999</v>
      </c>
      <c r="E725">
        <v>216.15799999999999</v>
      </c>
      <c r="F725">
        <v>0.17599999999999999</v>
      </c>
      <c r="G725">
        <v>349.96300000000002</v>
      </c>
      <c r="H725" s="2">
        <v>0.67066872986952031</v>
      </c>
      <c r="I725">
        <v>-2.0761825626104278</v>
      </c>
      <c r="J725" s="2">
        <v>-7.4884120588107574</v>
      </c>
      <c r="K725">
        <v>-7.8074799191991096</v>
      </c>
    </row>
    <row r="726" spans="1:11" x14ac:dyDescent="0.25">
      <c r="A726" s="3" t="s">
        <v>723</v>
      </c>
      <c r="B726">
        <v>0.38400000000000001</v>
      </c>
      <c r="C726">
        <v>289.11500000000001</v>
      </c>
      <c r="D726">
        <v>1.9279999999999999</v>
      </c>
      <c r="E726">
        <v>225.78899999999999</v>
      </c>
      <c r="F726">
        <v>0.17599999999999999</v>
      </c>
      <c r="G726">
        <v>1.2130000000000001</v>
      </c>
      <c r="H726" s="2">
        <v>0.67066872986952086</v>
      </c>
      <c r="I726">
        <v>-2.0761825626104278</v>
      </c>
      <c r="J726" s="2">
        <v>-7.8031429212995791</v>
      </c>
      <c r="K726">
        <v>-7.6884996368260783</v>
      </c>
    </row>
    <row r="727" spans="1:11" x14ac:dyDescent="0.25">
      <c r="A727" s="3" t="s">
        <v>724</v>
      </c>
      <c r="B727">
        <v>0.38400000000000001</v>
      </c>
      <c r="C727">
        <v>300.36500000000001</v>
      </c>
      <c r="D727">
        <v>1.95</v>
      </c>
      <c r="E727">
        <v>235.137</v>
      </c>
      <c r="F727">
        <v>0.17599999999999999</v>
      </c>
      <c r="G727">
        <v>12.462999999999999</v>
      </c>
      <c r="H727" s="2">
        <v>0.6706687298695212</v>
      </c>
      <c r="I727">
        <v>-2.0761825626104273</v>
      </c>
      <c r="J727" s="2">
        <v>-8.1459284330034549</v>
      </c>
      <c r="K727">
        <v>-7.5100051560384902</v>
      </c>
    </row>
    <row r="728" spans="1:11" x14ac:dyDescent="0.25">
      <c r="A728" s="3" t="s">
        <v>725</v>
      </c>
      <c r="B728">
        <v>0.38400000000000001</v>
      </c>
      <c r="C728">
        <v>311.61500000000001</v>
      </c>
      <c r="D728">
        <v>1.9650000000000001</v>
      </c>
      <c r="E728">
        <v>244.267</v>
      </c>
      <c r="F728">
        <v>0.17599999999999999</v>
      </c>
      <c r="G728">
        <v>23.713000000000001</v>
      </c>
      <c r="H728" s="2">
        <v>0.67066872986952175</v>
      </c>
      <c r="I728">
        <v>-2.0761825626104269</v>
      </c>
      <c r="J728" s="2">
        <v>-8.4829221670063788</v>
      </c>
      <c r="K728">
        <v>-7.2589380463098534</v>
      </c>
    </row>
    <row r="729" spans="1:11" x14ac:dyDescent="0.25">
      <c r="A729" s="3" t="s">
        <v>726</v>
      </c>
      <c r="B729">
        <v>0.38400000000000001</v>
      </c>
      <c r="C729">
        <v>322.86500000000001</v>
      </c>
      <c r="D729">
        <v>1.9750000000000001</v>
      </c>
      <c r="E729">
        <v>253.798</v>
      </c>
      <c r="F729">
        <v>0.17599999999999999</v>
      </c>
      <c r="G729">
        <v>34.963000000000001</v>
      </c>
      <c r="H729" s="2">
        <v>0.67066872986952042</v>
      </c>
      <c r="I729">
        <v>-2.0761825626104273</v>
      </c>
      <c r="J729" s="2">
        <v>-8.7411148971372885</v>
      </c>
      <c r="K729">
        <v>-7.0368325890301193</v>
      </c>
    </row>
    <row r="730" spans="1:11" x14ac:dyDescent="0.25">
      <c r="A730" s="3" t="s">
        <v>727</v>
      </c>
      <c r="B730">
        <v>0.38400000000000001</v>
      </c>
      <c r="C730">
        <v>334.11500000000001</v>
      </c>
      <c r="D730">
        <v>1.99</v>
      </c>
      <c r="E730">
        <v>263.834</v>
      </c>
      <c r="F730">
        <v>0.17599999999999999</v>
      </c>
      <c r="G730">
        <v>46.213000000000001</v>
      </c>
      <c r="H730" s="2">
        <v>0.67066872986952064</v>
      </c>
      <c r="I730">
        <v>-2.0761825626104273</v>
      </c>
      <c r="J730" s="2">
        <v>-8.9557458006788782</v>
      </c>
      <c r="K730">
        <v>-6.9020833485489632</v>
      </c>
    </row>
    <row r="731" spans="1:11" x14ac:dyDescent="0.25">
      <c r="A731" s="3" t="s">
        <v>728</v>
      </c>
      <c r="B731">
        <v>0.377</v>
      </c>
      <c r="C731">
        <v>345.36500000000001</v>
      </c>
      <c r="D731">
        <v>1.998</v>
      </c>
      <c r="E731">
        <v>273.20600000000002</v>
      </c>
      <c r="F731">
        <v>0.17599999999999999</v>
      </c>
      <c r="G731">
        <v>57.463000000000001</v>
      </c>
      <c r="H731" s="2">
        <v>0.65844299781460847</v>
      </c>
      <c r="I731">
        <v>-2.0383354846461748</v>
      </c>
      <c r="J731" s="2">
        <v>-9.2140194331217984</v>
      </c>
      <c r="K731">
        <v>-6.631435889792952</v>
      </c>
    </row>
    <row r="732" spans="1:11" x14ac:dyDescent="0.25">
      <c r="A732" s="3" t="s">
        <v>729</v>
      </c>
      <c r="B732">
        <v>0.377</v>
      </c>
      <c r="C732">
        <v>356.161</v>
      </c>
      <c r="D732">
        <v>2.0019999999999998</v>
      </c>
      <c r="E732">
        <v>283.19799999999998</v>
      </c>
      <c r="F732">
        <v>0.17599999999999999</v>
      </c>
      <c r="G732">
        <v>68.712999999999994</v>
      </c>
      <c r="H732" s="2">
        <v>0.64227114414104125</v>
      </c>
      <c r="I732">
        <v>-2.0434888075892665</v>
      </c>
      <c r="J732" s="2">
        <v>-9.3761218139684068</v>
      </c>
      <c r="K732">
        <v>-6.4404165028067757</v>
      </c>
    </row>
    <row r="733" spans="1:11" x14ac:dyDescent="0.25">
      <c r="A733" s="3" t="s">
        <v>730</v>
      </c>
      <c r="B733">
        <v>0.377</v>
      </c>
      <c r="C733">
        <v>7.4109999999999996</v>
      </c>
      <c r="D733">
        <v>2.0059999999999998</v>
      </c>
      <c r="E733">
        <v>293.83300000000003</v>
      </c>
      <c r="F733">
        <v>0.17599999999999999</v>
      </c>
      <c r="G733">
        <v>79.962999999999994</v>
      </c>
      <c r="H733" s="2">
        <v>0.64227114414104081</v>
      </c>
      <c r="I733">
        <v>-2.0434888075892665</v>
      </c>
      <c r="J733" s="2">
        <v>-9.4635808929520326</v>
      </c>
      <c r="K733">
        <v>-6.3520723914344908</v>
      </c>
    </row>
    <row r="734" spans="1:11" x14ac:dyDescent="0.25">
      <c r="A734" s="3" t="s">
        <v>731</v>
      </c>
      <c r="B734">
        <v>0.377</v>
      </c>
      <c r="C734">
        <v>18.661000000000001</v>
      </c>
      <c r="D734">
        <v>2.0099999999999998</v>
      </c>
      <c r="E734">
        <v>304.50200000000001</v>
      </c>
      <c r="F734">
        <v>0.17599999999999999</v>
      </c>
      <c r="G734">
        <v>91.212999999999994</v>
      </c>
      <c r="H734" s="2">
        <v>0.64227114414104058</v>
      </c>
      <c r="I734">
        <v>-2.0434888075892665</v>
      </c>
      <c r="J734" s="2">
        <v>-9.5465035742317585</v>
      </c>
      <c r="K734">
        <v>-6.2682574557825594</v>
      </c>
    </row>
    <row r="735" spans="1:11" x14ac:dyDescent="0.25">
      <c r="A735" s="3" t="s">
        <v>732</v>
      </c>
      <c r="B735">
        <v>0.377</v>
      </c>
      <c r="C735">
        <v>29.911000000000001</v>
      </c>
      <c r="D735">
        <v>2.0099999999999998</v>
      </c>
      <c r="E735">
        <v>315.226</v>
      </c>
      <c r="F735">
        <v>0.17599999999999999</v>
      </c>
      <c r="G735">
        <v>102.46299999999999</v>
      </c>
      <c r="H735" s="2">
        <v>0.64227114414104081</v>
      </c>
      <c r="I735">
        <v>-2.0434888075892665</v>
      </c>
      <c r="J735" s="2">
        <v>-9.6036457879936563</v>
      </c>
      <c r="K735">
        <v>-6.1803535176836863</v>
      </c>
    </row>
    <row r="736" spans="1:11" x14ac:dyDescent="0.25">
      <c r="A736" s="3" t="s">
        <v>733</v>
      </c>
      <c r="B736">
        <v>0.377</v>
      </c>
      <c r="C736">
        <v>41.161000000000001</v>
      </c>
      <c r="D736">
        <v>2.012</v>
      </c>
      <c r="E736">
        <v>326.476</v>
      </c>
      <c r="F736">
        <v>0.17599999999999999</v>
      </c>
      <c r="G736">
        <v>113.71299999999999</v>
      </c>
      <c r="H736" s="2">
        <v>0.64227114414104081</v>
      </c>
      <c r="I736">
        <v>-2.0434888075892665</v>
      </c>
      <c r="J736" s="2">
        <v>-9.6132016544493695</v>
      </c>
      <c r="K736">
        <v>-6.1865031231739209</v>
      </c>
    </row>
    <row r="737" spans="1:11" x14ac:dyDescent="0.25">
      <c r="A737" s="3" t="s">
        <v>734</v>
      </c>
      <c r="B737">
        <v>0.377</v>
      </c>
      <c r="C737">
        <v>52.411000000000001</v>
      </c>
      <c r="D737">
        <v>2.012</v>
      </c>
      <c r="E737">
        <v>337.37</v>
      </c>
      <c r="F737">
        <v>0.17599999999999999</v>
      </c>
      <c r="G737">
        <v>124.96299999999999</v>
      </c>
      <c r="H737" s="2">
        <v>0.64227114414104092</v>
      </c>
      <c r="I737">
        <v>-2.0434888075892661</v>
      </c>
      <c r="J737" s="2">
        <v>-9.6514548902494504</v>
      </c>
      <c r="K737">
        <v>-6.1266536905254192</v>
      </c>
    </row>
    <row r="738" spans="1:11" x14ac:dyDescent="0.25">
      <c r="A738" s="3" t="s">
        <v>735</v>
      </c>
      <c r="B738">
        <v>0.377</v>
      </c>
      <c r="C738">
        <v>63.661000000000001</v>
      </c>
      <c r="D738">
        <v>2.012</v>
      </c>
      <c r="E738">
        <v>348.62</v>
      </c>
      <c r="F738">
        <v>0.17299999999999999</v>
      </c>
      <c r="G738">
        <v>136.21299999999999</v>
      </c>
      <c r="H738" s="2">
        <v>0.65340879403944008</v>
      </c>
      <c r="I738">
        <v>-2.0789250296861903</v>
      </c>
      <c r="J738" s="2">
        <v>-9.8188211600225692</v>
      </c>
      <c r="K738">
        <v>-6.2328962400720958</v>
      </c>
    </row>
    <row r="739" spans="1:11" x14ac:dyDescent="0.25">
      <c r="A739" s="3" t="s">
        <v>736</v>
      </c>
      <c r="B739">
        <v>0.377</v>
      </c>
      <c r="C739">
        <v>74.911000000000001</v>
      </c>
      <c r="D739">
        <v>2.012</v>
      </c>
      <c r="E739">
        <v>359.87</v>
      </c>
      <c r="F739">
        <v>0.17299999999999999</v>
      </c>
      <c r="G739">
        <v>146.53899999999999</v>
      </c>
      <c r="H739" s="2">
        <v>0.68684887108904602</v>
      </c>
      <c r="I739">
        <v>-2.068117733463815</v>
      </c>
      <c r="J739" s="2">
        <v>-9.7170317948014553</v>
      </c>
      <c r="K739">
        <v>-6.3904254639913765</v>
      </c>
    </row>
    <row r="740" spans="1:11" x14ac:dyDescent="0.25">
      <c r="A740" s="3" t="s">
        <v>737</v>
      </c>
      <c r="B740">
        <v>0.377</v>
      </c>
      <c r="C740">
        <v>86.161000000000001</v>
      </c>
      <c r="D740">
        <v>2.012</v>
      </c>
      <c r="E740">
        <v>11.12</v>
      </c>
      <c r="F740">
        <v>0.17299999999999999</v>
      </c>
      <c r="G740">
        <v>157.78899999999999</v>
      </c>
      <c r="H740" s="2">
        <v>0.68684887108904491</v>
      </c>
      <c r="I740">
        <v>-2.068117733463815</v>
      </c>
      <c r="J740" s="2">
        <v>-9.7170317948014553</v>
      </c>
      <c r="K740">
        <v>-6.3904254639913747</v>
      </c>
    </row>
    <row r="741" spans="1:11" x14ac:dyDescent="0.25">
      <c r="A741" s="3" t="s">
        <v>738</v>
      </c>
      <c r="B741">
        <v>0.377</v>
      </c>
      <c r="C741">
        <v>97.411000000000001</v>
      </c>
      <c r="D741">
        <v>2.0099999999999998</v>
      </c>
      <c r="E741">
        <v>22.37</v>
      </c>
      <c r="F741">
        <v>0.17299999999999999</v>
      </c>
      <c r="G741">
        <v>169.03899999999999</v>
      </c>
      <c r="H741" s="2">
        <v>0.68684887108904535</v>
      </c>
      <c r="I741">
        <v>-2.0681177334638146</v>
      </c>
      <c r="J741" s="2">
        <v>-9.707372717470637</v>
      </c>
      <c r="K741">
        <v>-6.3840731523969518</v>
      </c>
    </row>
    <row r="742" spans="1:11" x14ac:dyDescent="0.25">
      <c r="A742" s="3" t="s">
        <v>739</v>
      </c>
      <c r="B742">
        <v>0.377</v>
      </c>
      <c r="C742">
        <v>108.661</v>
      </c>
      <c r="D742">
        <v>2.0070000000000001</v>
      </c>
      <c r="E742">
        <v>33.377000000000002</v>
      </c>
      <c r="F742">
        <v>0.17299999999999999</v>
      </c>
      <c r="G742">
        <v>180.28899999999999</v>
      </c>
      <c r="H742" s="2">
        <v>0.68684887108904624</v>
      </c>
      <c r="I742">
        <v>-2.0681177334638141</v>
      </c>
      <c r="J742" s="2">
        <v>-9.7198322466027545</v>
      </c>
      <c r="K742">
        <v>-6.3333785015302997</v>
      </c>
    </row>
    <row r="743" spans="1:11" x14ac:dyDescent="0.25">
      <c r="A743" s="3" t="s">
        <v>740</v>
      </c>
      <c r="B743">
        <v>0.377</v>
      </c>
      <c r="C743">
        <v>119.911</v>
      </c>
      <c r="D743">
        <v>2.0030000000000001</v>
      </c>
      <c r="E743">
        <v>44.28</v>
      </c>
      <c r="F743">
        <v>0.17299999999999999</v>
      </c>
      <c r="G743">
        <v>191.53899999999999</v>
      </c>
      <c r="H743" s="2">
        <v>0.6868488710890448</v>
      </c>
      <c r="I743">
        <v>-2.0681177334638146</v>
      </c>
      <c r="J743" s="2">
        <v>-9.7385625968483307</v>
      </c>
      <c r="K743">
        <v>-6.2618915390427681</v>
      </c>
    </row>
    <row r="744" spans="1:11" x14ac:dyDescent="0.25">
      <c r="A744" s="3" t="s">
        <v>741</v>
      </c>
      <c r="B744">
        <v>0.377</v>
      </c>
      <c r="C744">
        <v>131.161</v>
      </c>
      <c r="D744">
        <v>1.9970000000000001</v>
      </c>
      <c r="E744">
        <v>55.091999999999999</v>
      </c>
      <c r="F744">
        <v>0.17299999999999999</v>
      </c>
      <c r="G744">
        <v>202.78899999999999</v>
      </c>
      <c r="H744" s="2">
        <v>0.68684887108904513</v>
      </c>
      <c r="I744">
        <v>-2.068117733463815</v>
      </c>
      <c r="J744" s="2">
        <v>-9.7568324006873421</v>
      </c>
      <c r="K744">
        <v>-6.168728457268509</v>
      </c>
    </row>
    <row r="745" spans="1:11" x14ac:dyDescent="0.25">
      <c r="A745" s="3" t="s">
        <v>742</v>
      </c>
      <c r="B745">
        <v>0.377</v>
      </c>
      <c r="C745">
        <v>142.411</v>
      </c>
      <c r="D745">
        <v>1.9930000000000001</v>
      </c>
      <c r="E745">
        <v>65.326999999999998</v>
      </c>
      <c r="F745">
        <v>0.17299999999999999</v>
      </c>
      <c r="G745">
        <v>214.03899999999999</v>
      </c>
      <c r="H745" s="2">
        <v>0.68684887108904591</v>
      </c>
      <c r="I745">
        <v>-2.068117733463815</v>
      </c>
      <c r="J745" s="2">
        <v>-9.8448165613030643</v>
      </c>
      <c r="K745">
        <v>-5.9829185265539833</v>
      </c>
    </row>
    <row r="746" spans="1:11" x14ac:dyDescent="0.25">
      <c r="A746" s="3" t="s">
        <v>743</v>
      </c>
      <c r="B746">
        <v>0.377</v>
      </c>
      <c r="C746">
        <v>153.661</v>
      </c>
      <c r="D746">
        <v>1.9890000000000001</v>
      </c>
      <c r="E746">
        <v>76.016999999999996</v>
      </c>
      <c r="F746">
        <v>0.17299999999999999</v>
      </c>
      <c r="G746">
        <v>225.28899999999999</v>
      </c>
      <c r="H746" s="2">
        <v>0.68684887108904491</v>
      </c>
      <c r="I746">
        <v>-2.068117733463815</v>
      </c>
      <c r="J746" s="2">
        <v>-9.8829463110592108</v>
      </c>
      <c r="K746">
        <v>-5.8745984183928837</v>
      </c>
    </row>
    <row r="747" spans="1:11" x14ac:dyDescent="0.25">
      <c r="A747" s="3" t="s">
        <v>744</v>
      </c>
      <c r="B747">
        <v>0.377</v>
      </c>
      <c r="C747">
        <v>164.911</v>
      </c>
      <c r="D747">
        <v>1.984</v>
      </c>
      <c r="E747">
        <v>86.67</v>
      </c>
      <c r="F747">
        <v>0.17299999999999999</v>
      </c>
      <c r="G747">
        <v>236.53899999999999</v>
      </c>
      <c r="H747" s="2">
        <v>0.68684887108904469</v>
      </c>
      <c r="I747">
        <v>-2.068117733463815</v>
      </c>
      <c r="J747" s="2">
        <v>-9.9186232477007739</v>
      </c>
      <c r="K747">
        <v>-5.756796828334382</v>
      </c>
    </row>
    <row r="748" spans="1:11" x14ac:dyDescent="0.25">
      <c r="A748" s="3" t="s">
        <v>745</v>
      </c>
      <c r="B748">
        <v>0.377</v>
      </c>
      <c r="C748">
        <v>176.161</v>
      </c>
      <c r="D748">
        <v>1.984</v>
      </c>
      <c r="E748">
        <v>97.307000000000002</v>
      </c>
      <c r="F748">
        <v>0.17299999999999999</v>
      </c>
      <c r="G748">
        <v>247.78899999999999</v>
      </c>
      <c r="H748" s="2">
        <v>0.68684887108904558</v>
      </c>
      <c r="I748">
        <v>-2.0681177334638146</v>
      </c>
      <c r="J748" s="2">
        <v>-9.9796456177997594</v>
      </c>
      <c r="K748">
        <v>-5.6503513338270501</v>
      </c>
    </row>
    <row r="749" spans="1:11" x14ac:dyDescent="0.25">
      <c r="A749" s="3" t="s">
        <v>746</v>
      </c>
      <c r="B749">
        <v>0.377</v>
      </c>
      <c r="C749">
        <v>187.411</v>
      </c>
      <c r="D749">
        <v>1.9790000000000001</v>
      </c>
      <c r="E749">
        <v>108.557</v>
      </c>
      <c r="F749">
        <v>0.17299999999999999</v>
      </c>
      <c r="G749">
        <v>259.03899999999999</v>
      </c>
      <c r="H749" s="2">
        <v>0.6868488710890448</v>
      </c>
      <c r="I749">
        <v>-2.0681177334638146</v>
      </c>
      <c r="J749" s="2">
        <v>-9.9544953012226411</v>
      </c>
      <c r="K749">
        <v>-5.6361115371188157</v>
      </c>
    </row>
    <row r="750" spans="1:11" x14ac:dyDescent="0.25">
      <c r="A750" s="3" t="s">
        <v>747</v>
      </c>
      <c r="B750">
        <v>0.377</v>
      </c>
      <c r="C750">
        <v>198.661</v>
      </c>
      <c r="D750">
        <v>1.9790000000000001</v>
      </c>
      <c r="E750">
        <v>119.223</v>
      </c>
      <c r="F750">
        <v>0.17299999999999999</v>
      </c>
      <c r="G750">
        <v>270.28899999999999</v>
      </c>
      <c r="H750" s="2">
        <v>0.68684887108904569</v>
      </c>
      <c r="I750">
        <v>-2.0681177334638146</v>
      </c>
      <c r="J750" s="2">
        <v>-10.011424539519348</v>
      </c>
      <c r="K750">
        <v>-5.5343571126570188</v>
      </c>
    </row>
    <row r="751" spans="1:11" x14ac:dyDescent="0.25">
      <c r="A751" s="3" t="s">
        <v>748</v>
      </c>
      <c r="B751">
        <v>0.38900000000000001</v>
      </c>
      <c r="C751">
        <v>209.911</v>
      </c>
      <c r="D751">
        <v>1.9670000000000001</v>
      </c>
      <c r="E751">
        <v>130.47300000000001</v>
      </c>
      <c r="F751">
        <v>0.17299999999999999</v>
      </c>
      <c r="G751">
        <v>281.53899999999999</v>
      </c>
      <c r="H751" s="2">
        <v>0.70871143462503772</v>
      </c>
      <c r="I751">
        <v>-2.1339464146350768</v>
      </c>
      <c r="J751" s="2">
        <v>-9.9507185797041693</v>
      </c>
      <c r="K751">
        <v>-5.5007986056575913</v>
      </c>
    </row>
    <row r="752" spans="1:11" x14ac:dyDescent="0.25">
      <c r="A752" s="3" t="s">
        <v>749</v>
      </c>
      <c r="B752">
        <v>0.38900000000000001</v>
      </c>
      <c r="C752">
        <v>220.29</v>
      </c>
      <c r="D752">
        <v>1.9550000000000001</v>
      </c>
      <c r="E752">
        <v>140.77199999999999</v>
      </c>
      <c r="F752">
        <v>0.17199999999999999</v>
      </c>
      <c r="G752">
        <v>292.78899999999999</v>
      </c>
      <c r="H752" s="2">
        <v>0.68012227377444623</v>
      </c>
      <c r="I752">
        <v>-2.1569410011244825</v>
      </c>
      <c r="J752" s="2">
        <v>-10.037411568674967</v>
      </c>
      <c r="K752">
        <v>-5.3331668727748767</v>
      </c>
    </row>
    <row r="753" spans="1:11" x14ac:dyDescent="0.25">
      <c r="A753" s="3" t="s">
        <v>750</v>
      </c>
      <c r="B753">
        <v>0.38900000000000001</v>
      </c>
      <c r="C753">
        <v>231.54</v>
      </c>
      <c r="D753">
        <v>1.9350000000000001</v>
      </c>
      <c r="E753">
        <v>151.21799999999999</v>
      </c>
      <c r="F753">
        <v>0.17199999999999999</v>
      </c>
      <c r="G753">
        <v>302.79899999999998</v>
      </c>
      <c r="H753" s="2">
        <v>0.72664005385807917</v>
      </c>
      <c r="I753">
        <v>-2.1417177735978981</v>
      </c>
      <c r="J753" s="2">
        <v>-9.8942715173569571</v>
      </c>
      <c r="K753">
        <v>-5.3540537110509892</v>
      </c>
    </row>
    <row r="754" spans="1:11" x14ac:dyDescent="0.25">
      <c r="A754" s="3" t="s">
        <v>751</v>
      </c>
      <c r="B754">
        <v>0.38900000000000001</v>
      </c>
      <c r="C754">
        <v>242.79</v>
      </c>
      <c r="D754">
        <v>1.9159999999999999</v>
      </c>
      <c r="E754">
        <v>161.523</v>
      </c>
      <c r="F754">
        <v>0.17199999999999999</v>
      </c>
      <c r="G754">
        <v>314.04899999999998</v>
      </c>
      <c r="H754" s="2">
        <v>0.72664005385808073</v>
      </c>
      <c r="I754">
        <v>-2.1417177735978976</v>
      </c>
      <c r="J754" s="2">
        <v>-9.8832212220429181</v>
      </c>
      <c r="K754">
        <v>-5.1391804504021792</v>
      </c>
    </row>
    <row r="755" spans="1:11" x14ac:dyDescent="0.25">
      <c r="A755" s="3" t="s">
        <v>752</v>
      </c>
      <c r="B755">
        <v>0.38900000000000001</v>
      </c>
      <c r="C755">
        <v>254.04</v>
      </c>
      <c r="D755">
        <v>1.89</v>
      </c>
      <c r="E755">
        <v>172.12899999999999</v>
      </c>
      <c r="F755">
        <v>0.17199999999999999</v>
      </c>
      <c r="G755">
        <v>325.29899999999998</v>
      </c>
      <c r="H755" s="2">
        <v>0.72664005385807884</v>
      </c>
      <c r="I755">
        <v>-2.1417177735978981</v>
      </c>
      <c r="J755" s="2">
        <v>-9.8054696306509221</v>
      </c>
      <c r="K755">
        <v>-4.9595449969845795</v>
      </c>
    </row>
    <row r="756" spans="1:11" x14ac:dyDescent="0.25">
      <c r="A756" s="3" t="s">
        <v>753</v>
      </c>
      <c r="B756">
        <v>0.38900000000000001</v>
      </c>
      <c r="C756">
        <v>265.29000000000002</v>
      </c>
      <c r="D756">
        <v>1.8640000000000001</v>
      </c>
      <c r="E756">
        <v>182.99100000000001</v>
      </c>
      <c r="F756">
        <v>0.17199999999999999</v>
      </c>
      <c r="G756">
        <v>336.54899999999998</v>
      </c>
      <c r="H756" s="2">
        <v>0.72664005385808073</v>
      </c>
      <c r="I756">
        <v>-2.1417177735978976</v>
      </c>
      <c r="J756" s="2">
        <v>-9.7034809909937945</v>
      </c>
      <c r="K756">
        <v>-4.8257188189775668</v>
      </c>
    </row>
    <row r="757" spans="1:11" x14ac:dyDescent="0.25">
      <c r="A757" s="3" t="s">
        <v>754</v>
      </c>
      <c r="B757">
        <v>0.39100000000000001</v>
      </c>
      <c r="C757">
        <v>276.54000000000002</v>
      </c>
      <c r="D757">
        <v>1.8320000000000001</v>
      </c>
      <c r="E757">
        <v>194.39699999999999</v>
      </c>
      <c r="F757">
        <v>0.17199999999999999</v>
      </c>
      <c r="G757">
        <v>347.79899999999998</v>
      </c>
      <c r="H757" s="2">
        <v>0.73037599243832796</v>
      </c>
      <c r="I757">
        <v>-2.1527291760328482</v>
      </c>
      <c r="J757" s="2">
        <v>-9.5239488056782253</v>
      </c>
      <c r="K757">
        <v>-4.7688224899615408</v>
      </c>
    </row>
    <row r="758" spans="1:11" x14ac:dyDescent="0.25">
      <c r="A758" s="3" t="s">
        <v>755</v>
      </c>
      <c r="B758">
        <v>0.39100000000000001</v>
      </c>
      <c r="C758">
        <v>286.04899999999998</v>
      </c>
      <c r="D758">
        <v>1.802</v>
      </c>
      <c r="E758">
        <v>206.637</v>
      </c>
      <c r="F758">
        <v>0.17199999999999999</v>
      </c>
      <c r="G758">
        <v>359.04899999999998</v>
      </c>
      <c r="H758" s="2">
        <v>0.66463567759645437</v>
      </c>
      <c r="I758">
        <v>-2.1739253464043422</v>
      </c>
      <c r="J758" s="2">
        <v>-9.2855445773489276</v>
      </c>
      <c r="K758">
        <v>-4.8518893888798944</v>
      </c>
    </row>
    <row r="759" spans="1:11" x14ac:dyDescent="0.25">
      <c r="A759" s="3" t="s">
        <v>756</v>
      </c>
      <c r="B759">
        <v>0.39100000000000001</v>
      </c>
      <c r="C759">
        <v>297.29899999999998</v>
      </c>
      <c r="D759">
        <v>1.7729999999999999</v>
      </c>
      <c r="E759">
        <v>219.791</v>
      </c>
      <c r="F759">
        <v>0.17199999999999999</v>
      </c>
      <c r="G759">
        <v>10.298999999999999</v>
      </c>
      <c r="H759" s="2">
        <v>0.66463567759645348</v>
      </c>
      <c r="I759">
        <v>-2.1739253464043427</v>
      </c>
      <c r="J759" s="2">
        <v>-8.9724566104936567</v>
      </c>
      <c r="K759">
        <v>-5.0747180260031675</v>
      </c>
    </row>
    <row r="760" spans="1:11" x14ac:dyDescent="0.25">
      <c r="A760" s="3" t="s">
        <v>757</v>
      </c>
      <c r="B760">
        <v>0.38900000000000001</v>
      </c>
      <c r="C760">
        <v>308.54899999999998</v>
      </c>
      <c r="D760">
        <v>1.746</v>
      </c>
      <c r="E760">
        <v>233.92</v>
      </c>
      <c r="F760">
        <v>0.17199999999999999</v>
      </c>
      <c r="G760">
        <v>21.548999999999999</v>
      </c>
      <c r="H760" s="2">
        <v>0.66123600661130366</v>
      </c>
      <c r="I760">
        <v>-2.162805523660587</v>
      </c>
      <c r="J760" s="2">
        <v>-8.5736621819465579</v>
      </c>
      <c r="K760">
        <v>-5.4349261994165499</v>
      </c>
    </row>
    <row r="761" spans="1:11" x14ac:dyDescent="0.25">
      <c r="A761" s="3" t="s">
        <v>758</v>
      </c>
      <c r="B761">
        <v>0.38900000000000001</v>
      </c>
      <c r="C761">
        <v>318.40300000000002</v>
      </c>
      <c r="D761">
        <v>1.7210000000000001</v>
      </c>
      <c r="E761">
        <v>248.97499999999999</v>
      </c>
      <c r="F761">
        <v>0.17199999999999999</v>
      </c>
      <c r="G761">
        <v>32.798999999999999</v>
      </c>
      <c r="H761" s="2">
        <v>0.60834864465972327</v>
      </c>
      <c r="I761">
        <v>-2.1782728745858924</v>
      </c>
      <c r="J761" s="2">
        <v>-8.0767694042938878</v>
      </c>
      <c r="K761">
        <v>-5.9061077590647448</v>
      </c>
    </row>
    <row r="762" spans="1:11" x14ac:dyDescent="0.25">
      <c r="A762" s="3" t="s">
        <v>759</v>
      </c>
      <c r="B762">
        <v>0.38900000000000001</v>
      </c>
      <c r="C762">
        <v>329.65300000000002</v>
      </c>
      <c r="D762">
        <v>1.6910000000000001</v>
      </c>
      <c r="E762">
        <v>264.74</v>
      </c>
      <c r="F762">
        <v>0.17199999999999999</v>
      </c>
      <c r="G762">
        <v>44.048999999999999</v>
      </c>
      <c r="H762" s="2">
        <v>0.60834864465972394</v>
      </c>
      <c r="I762">
        <v>-2.1782728745858928</v>
      </c>
      <c r="J762" s="2">
        <v>-7.4545253380998773</v>
      </c>
      <c r="K762">
        <v>-6.4098663393837523</v>
      </c>
    </row>
    <row r="763" spans="1:11" x14ac:dyDescent="0.25">
      <c r="A763" s="3" t="s">
        <v>760</v>
      </c>
      <c r="B763">
        <v>0.38900000000000001</v>
      </c>
      <c r="C763">
        <v>340.90300000000002</v>
      </c>
      <c r="D763">
        <v>1.6659999999999999</v>
      </c>
      <c r="E763">
        <v>281.798</v>
      </c>
      <c r="F763">
        <v>0.17199999999999999</v>
      </c>
      <c r="G763">
        <v>55.298999999999999</v>
      </c>
      <c r="H763" s="2">
        <v>0.60834864465972449</v>
      </c>
      <c r="I763">
        <v>-2.1782728745858924</v>
      </c>
      <c r="J763" s="2">
        <v>-6.6675570626520413</v>
      </c>
      <c r="K763">
        <v>-7.0258935262141602</v>
      </c>
    </row>
    <row r="764" spans="1:11" x14ac:dyDescent="0.25">
      <c r="A764" s="3" t="s">
        <v>761</v>
      </c>
      <c r="B764">
        <v>0.38900000000000001</v>
      </c>
      <c r="C764">
        <v>352.15300000000002</v>
      </c>
      <c r="D764">
        <v>1.6419999999999999</v>
      </c>
      <c r="E764">
        <v>298.61399999999998</v>
      </c>
      <c r="F764">
        <v>0.17199999999999999</v>
      </c>
      <c r="G764">
        <v>66.549000000000007</v>
      </c>
      <c r="H764" s="2">
        <v>0.6083486446597246</v>
      </c>
      <c r="I764">
        <v>-2.1782728745858924</v>
      </c>
      <c r="J764" s="2">
        <v>-5.8688813592411524</v>
      </c>
      <c r="K764">
        <v>-7.5294167007089499</v>
      </c>
    </row>
    <row r="765" spans="1:11" x14ac:dyDescent="0.25">
      <c r="A765" s="3" t="s">
        <v>762</v>
      </c>
      <c r="B765">
        <v>0.38900000000000001</v>
      </c>
      <c r="C765">
        <v>3.403</v>
      </c>
      <c r="D765">
        <v>1.621</v>
      </c>
      <c r="E765">
        <v>315.35700000000003</v>
      </c>
      <c r="F765">
        <v>0.17199999999999999</v>
      </c>
      <c r="G765">
        <v>77.799000000000007</v>
      </c>
      <c r="H765" s="2">
        <v>0.60834864465972349</v>
      </c>
      <c r="I765">
        <v>-2.1782728745858924</v>
      </c>
      <c r="J765" s="2">
        <v>-5.0556876636028383</v>
      </c>
      <c r="K765">
        <v>-7.9535959341538751</v>
      </c>
    </row>
    <row r="766" spans="1:11" x14ac:dyDescent="0.25">
      <c r="A766" s="3" t="s">
        <v>763</v>
      </c>
      <c r="B766">
        <v>0.38900000000000001</v>
      </c>
      <c r="C766">
        <v>14.653</v>
      </c>
      <c r="D766">
        <v>1.5980000000000001</v>
      </c>
      <c r="E766">
        <v>330.673</v>
      </c>
      <c r="F766">
        <v>0.17199999999999999</v>
      </c>
      <c r="G766">
        <v>89.049000000000007</v>
      </c>
      <c r="H766" s="2">
        <v>0.60834864465972394</v>
      </c>
      <c r="I766">
        <v>-2.1782728745858928</v>
      </c>
      <c r="J766" s="2">
        <v>-4.4154570362398244</v>
      </c>
      <c r="K766">
        <v>-8.1743992096402742</v>
      </c>
    </row>
    <row r="767" spans="1:11" x14ac:dyDescent="0.25">
      <c r="A767" s="3" t="s">
        <v>764</v>
      </c>
      <c r="B767">
        <v>0.38900000000000001</v>
      </c>
      <c r="C767">
        <v>25.902999999999999</v>
      </c>
      <c r="D767">
        <v>1.5840000000000001</v>
      </c>
      <c r="E767">
        <v>344.86200000000002</v>
      </c>
      <c r="F767">
        <v>0.17199999999999999</v>
      </c>
      <c r="G767">
        <v>100.29900000000001</v>
      </c>
      <c r="H767" s="2">
        <v>0.60834864465972349</v>
      </c>
      <c r="I767">
        <v>-2.1782728745858928</v>
      </c>
      <c r="J767" s="2">
        <v>-3.955564730047421</v>
      </c>
      <c r="K767">
        <v>-8.316535155361505</v>
      </c>
    </row>
    <row r="768" spans="1:11" x14ac:dyDescent="0.25">
      <c r="A768" s="3" t="s">
        <v>765</v>
      </c>
      <c r="B768">
        <v>0.38900000000000001</v>
      </c>
      <c r="C768">
        <v>37.152999999999999</v>
      </c>
      <c r="D768">
        <v>1.5680000000000001</v>
      </c>
      <c r="E768">
        <v>357.20400000000001</v>
      </c>
      <c r="F768">
        <v>0.17199999999999999</v>
      </c>
      <c r="G768">
        <v>111.54900000000001</v>
      </c>
      <c r="H768" s="2">
        <v>0.60834864465972327</v>
      </c>
      <c r="I768">
        <v>-2.1782728745858924</v>
      </c>
      <c r="J768" s="2">
        <v>-3.7580041409147933</v>
      </c>
      <c r="K768">
        <v>-8.3056576473357744</v>
      </c>
    </row>
    <row r="769" spans="1:11" x14ac:dyDescent="0.25">
      <c r="A769" s="3" t="s">
        <v>766</v>
      </c>
      <c r="B769">
        <v>0.38600000000000001</v>
      </c>
      <c r="C769">
        <v>48.402999999999999</v>
      </c>
      <c r="D769">
        <v>1.56</v>
      </c>
      <c r="E769">
        <v>8.702</v>
      </c>
      <c r="F769">
        <v>0.17199999999999999</v>
      </c>
      <c r="G769">
        <v>122.79900000000001</v>
      </c>
      <c r="H769" s="2">
        <v>0.60365700986800308</v>
      </c>
      <c r="I769">
        <v>-2.1614738549875439</v>
      </c>
      <c r="J769" s="2">
        <v>-3.7030288124421018</v>
      </c>
      <c r="K769">
        <v>-8.2793876019700754</v>
      </c>
    </row>
    <row r="770" spans="1:11" x14ac:dyDescent="0.25">
      <c r="A770" s="3" t="s">
        <v>767</v>
      </c>
      <c r="B770">
        <v>0.38600000000000001</v>
      </c>
      <c r="C770">
        <v>61.015999999999998</v>
      </c>
      <c r="D770">
        <v>1.5509999999999999</v>
      </c>
      <c r="E770">
        <v>19.411000000000001</v>
      </c>
      <c r="F770">
        <v>0.17499999999999999</v>
      </c>
      <c r="G770">
        <v>134.04900000000001</v>
      </c>
      <c r="H770" s="2">
        <v>0.64367344916764535</v>
      </c>
      <c r="I770">
        <v>-2.1097061409212206</v>
      </c>
      <c r="J770" s="2">
        <v>-3.6947809342952147</v>
      </c>
      <c r="K770">
        <v>-8.0559810440605215</v>
      </c>
    </row>
    <row r="771" spans="1:11" x14ac:dyDescent="0.25">
      <c r="A771" s="3" t="s">
        <v>768</v>
      </c>
      <c r="B771">
        <v>0.38600000000000001</v>
      </c>
      <c r="C771">
        <v>72.266000000000005</v>
      </c>
      <c r="D771">
        <v>1.542</v>
      </c>
      <c r="E771">
        <v>29.539000000000001</v>
      </c>
      <c r="F771">
        <v>0.17499999999999999</v>
      </c>
      <c r="G771">
        <v>146.25</v>
      </c>
      <c r="H771" s="2">
        <v>0.6085693203936291</v>
      </c>
      <c r="I771">
        <v>-2.1200987930942556</v>
      </c>
      <c r="J771" s="2">
        <v>-3.960653481233428</v>
      </c>
      <c r="K771">
        <v>-7.8711179301914482</v>
      </c>
    </row>
    <row r="772" spans="1:11" x14ac:dyDescent="0.25">
      <c r="A772" s="3" t="s">
        <v>769</v>
      </c>
      <c r="B772">
        <v>0.38600000000000001</v>
      </c>
      <c r="C772">
        <v>83.516000000000005</v>
      </c>
      <c r="D772">
        <v>1.53</v>
      </c>
      <c r="E772">
        <v>39.206000000000003</v>
      </c>
      <c r="F772">
        <v>0.17499999999999999</v>
      </c>
      <c r="G772">
        <v>157.5</v>
      </c>
      <c r="H772" s="2">
        <v>0.60856932039363021</v>
      </c>
      <c r="I772">
        <v>-2.1200987930942556</v>
      </c>
      <c r="J772" s="2">
        <v>-4.1440793411696273</v>
      </c>
      <c r="K772">
        <v>-7.6983217284353165</v>
      </c>
    </row>
    <row r="773" spans="1:11" x14ac:dyDescent="0.25">
      <c r="A773" s="3" t="s">
        <v>770</v>
      </c>
      <c r="B773">
        <v>0.38600000000000001</v>
      </c>
      <c r="C773">
        <v>94.766000000000005</v>
      </c>
      <c r="D773">
        <v>1.518</v>
      </c>
      <c r="E773">
        <v>48.204000000000001</v>
      </c>
      <c r="F773">
        <v>0.17499999999999999</v>
      </c>
      <c r="G773">
        <v>168.75</v>
      </c>
      <c r="H773" s="2">
        <v>0.60856932039362899</v>
      </c>
      <c r="I773">
        <v>-2.1200987930942552</v>
      </c>
      <c r="J773" s="2">
        <v>-4.4085318776115781</v>
      </c>
      <c r="K773">
        <v>-7.4704805291991603</v>
      </c>
    </row>
    <row r="774" spans="1:11" x14ac:dyDescent="0.25">
      <c r="A774" s="3" t="s">
        <v>771</v>
      </c>
      <c r="B774">
        <v>0.38600000000000001</v>
      </c>
      <c r="C774">
        <v>106.01600000000001</v>
      </c>
      <c r="D774">
        <v>1.506</v>
      </c>
      <c r="E774">
        <v>57.258000000000003</v>
      </c>
      <c r="F774">
        <v>0.17499999999999999</v>
      </c>
      <c r="G774">
        <v>180</v>
      </c>
      <c r="H774" s="2">
        <v>0.60856932039362954</v>
      </c>
      <c r="I774">
        <v>-2.1200987930942556</v>
      </c>
      <c r="J774" s="2">
        <v>-4.6544611117316492</v>
      </c>
      <c r="K774">
        <v>-7.2383914046371327</v>
      </c>
    </row>
    <row r="775" spans="1:11" x14ac:dyDescent="0.25">
      <c r="A775" s="3" t="s">
        <v>772</v>
      </c>
      <c r="B775">
        <v>0.38</v>
      </c>
      <c r="C775">
        <v>117.26600000000001</v>
      </c>
      <c r="D775">
        <v>1.49</v>
      </c>
      <c r="E775">
        <v>66.097999999999999</v>
      </c>
      <c r="F775">
        <v>0.17499999999999999</v>
      </c>
      <c r="G775">
        <v>191.25</v>
      </c>
      <c r="H775" s="2">
        <v>0.59910969365175959</v>
      </c>
      <c r="I775">
        <v>-2.0871438895746555</v>
      </c>
      <c r="J775" s="2">
        <v>-4.9020790911234648</v>
      </c>
      <c r="K775">
        <v>-6.961514333021225</v>
      </c>
    </row>
    <row r="776" spans="1:11" x14ac:dyDescent="0.25">
      <c r="A776" s="3" t="s">
        <v>773</v>
      </c>
      <c r="B776">
        <v>0.38</v>
      </c>
      <c r="C776">
        <v>126.872</v>
      </c>
      <c r="D776">
        <v>1.478</v>
      </c>
      <c r="E776">
        <v>74.784000000000006</v>
      </c>
      <c r="F776">
        <v>0.17499999999999999</v>
      </c>
      <c r="G776">
        <v>202.5</v>
      </c>
      <c r="H776" s="2">
        <v>0.53898444008648161</v>
      </c>
      <c r="I776">
        <v>-2.1034727985312736</v>
      </c>
      <c r="J776" s="2">
        <v>-5.1666485494795289</v>
      </c>
      <c r="K776">
        <v>-6.6810053556391811</v>
      </c>
    </row>
    <row r="777" spans="1:11" x14ac:dyDescent="0.25">
      <c r="A777" s="3" t="s">
        <v>774</v>
      </c>
      <c r="B777">
        <v>0.38</v>
      </c>
      <c r="C777">
        <v>138.12200000000001</v>
      </c>
      <c r="D777">
        <v>1.4610000000000001</v>
      </c>
      <c r="E777">
        <v>84.245999999999995</v>
      </c>
      <c r="F777">
        <v>0.17499999999999999</v>
      </c>
      <c r="G777">
        <v>213.75</v>
      </c>
      <c r="H777" s="2">
        <v>0.53898444008648183</v>
      </c>
      <c r="I777">
        <v>-2.1034727985312736</v>
      </c>
      <c r="J777" s="2">
        <v>-5.3107941770612603</v>
      </c>
      <c r="K777">
        <v>-6.4415922027749772</v>
      </c>
    </row>
    <row r="778" spans="1:11" x14ac:dyDescent="0.25">
      <c r="A778" s="3" t="s">
        <v>775</v>
      </c>
      <c r="B778">
        <v>0.38</v>
      </c>
      <c r="C778">
        <v>149.37200000000001</v>
      </c>
      <c r="D778">
        <v>1.4450000000000001</v>
      </c>
      <c r="E778">
        <v>93.66</v>
      </c>
      <c r="F778">
        <v>0.17499999999999999</v>
      </c>
      <c r="G778">
        <v>225</v>
      </c>
      <c r="H778" s="2">
        <v>0.53898444008648161</v>
      </c>
      <c r="I778">
        <v>-2.1034727985312736</v>
      </c>
      <c r="J778" s="2">
        <v>-5.454057446968644</v>
      </c>
      <c r="K778">
        <v>-6.1994891344715821</v>
      </c>
    </row>
    <row r="779" spans="1:11" x14ac:dyDescent="0.25">
      <c r="A779" s="3" t="s">
        <v>776</v>
      </c>
      <c r="B779">
        <v>0.38</v>
      </c>
      <c r="C779">
        <v>160.62200000000001</v>
      </c>
      <c r="D779">
        <v>1.425</v>
      </c>
      <c r="E779">
        <v>103.065</v>
      </c>
      <c r="F779">
        <v>0.17499999999999999</v>
      </c>
      <c r="G779">
        <v>236.25</v>
      </c>
      <c r="H779" s="2">
        <v>0.53898444008648283</v>
      </c>
      <c r="I779">
        <v>-2.103472798531274</v>
      </c>
      <c r="J779" s="2">
        <v>-5.572615088441605</v>
      </c>
      <c r="K779">
        <v>-5.9373465053887973</v>
      </c>
    </row>
    <row r="780" spans="1:11" x14ac:dyDescent="0.25">
      <c r="A780" s="3" t="s">
        <v>777</v>
      </c>
      <c r="B780">
        <v>0.38</v>
      </c>
      <c r="C780">
        <v>171.87200000000001</v>
      </c>
      <c r="D780">
        <v>1.4039999999999999</v>
      </c>
      <c r="E780">
        <v>112.501</v>
      </c>
      <c r="F780">
        <v>0.17499999999999999</v>
      </c>
      <c r="G780">
        <v>247.5</v>
      </c>
      <c r="H780" s="2">
        <v>0.53898444008647983</v>
      </c>
      <c r="I780">
        <v>-2.1034727985312744</v>
      </c>
      <c r="J780" s="2">
        <v>-5.6729176765214087</v>
      </c>
      <c r="K780">
        <v>-5.6731157021609224</v>
      </c>
    </row>
    <row r="781" spans="1:11" x14ac:dyDescent="0.25">
      <c r="A781" s="3" t="s">
        <v>778</v>
      </c>
      <c r="B781">
        <v>0.38</v>
      </c>
      <c r="C781">
        <v>183.12200000000001</v>
      </c>
      <c r="D781">
        <v>1.38</v>
      </c>
      <c r="E781">
        <v>122.011</v>
      </c>
      <c r="F781">
        <v>0.17499999999999999</v>
      </c>
      <c r="G781">
        <v>258.75</v>
      </c>
      <c r="H781" s="2">
        <v>0.53898444008648283</v>
      </c>
      <c r="I781">
        <v>-2.103472798531274</v>
      </c>
      <c r="J781" s="2">
        <v>-5.7426879249215999</v>
      </c>
      <c r="K781">
        <v>-5.4042599116694996</v>
      </c>
    </row>
    <row r="782" spans="1:11" x14ac:dyDescent="0.25">
      <c r="A782" s="3" t="s">
        <v>779</v>
      </c>
      <c r="B782">
        <v>0.38</v>
      </c>
      <c r="C782">
        <v>194.37200000000001</v>
      </c>
      <c r="D782">
        <v>1.353</v>
      </c>
      <c r="E782">
        <v>131.636</v>
      </c>
      <c r="F782">
        <v>0.17499999999999999</v>
      </c>
      <c r="G782">
        <v>270</v>
      </c>
      <c r="H782" s="2">
        <v>0.53898444008648183</v>
      </c>
      <c r="I782">
        <v>-2.103472798531274</v>
      </c>
      <c r="J782" s="2">
        <v>-5.778321160870763</v>
      </c>
      <c r="K782">
        <v>-5.136729729792604</v>
      </c>
    </row>
    <row r="783" spans="1:11" x14ac:dyDescent="0.25">
      <c r="A783" s="3" t="s">
        <v>780</v>
      </c>
      <c r="B783">
        <v>0.36799999999999999</v>
      </c>
      <c r="C783">
        <v>205.62200000000001</v>
      </c>
      <c r="D783">
        <v>1.3260000000000001</v>
      </c>
      <c r="E783">
        <v>141.42099999999999</v>
      </c>
      <c r="F783">
        <v>0.17499999999999999</v>
      </c>
      <c r="G783">
        <v>281.25</v>
      </c>
      <c r="H783" s="2">
        <v>0.52196387882059203</v>
      </c>
      <c r="I783">
        <v>-2.0370473417355499</v>
      </c>
      <c r="J783" s="2">
        <v>-5.7898662996834434</v>
      </c>
      <c r="K783">
        <v>-4.8877952196610073</v>
      </c>
    </row>
    <row r="784" spans="1:11" x14ac:dyDescent="0.25">
      <c r="A784" s="3" t="s">
        <v>781</v>
      </c>
      <c r="B784">
        <v>0.36799999999999999</v>
      </c>
      <c r="C784">
        <v>217.696</v>
      </c>
      <c r="D784">
        <v>1.2949999999999999</v>
      </c>
      <c r="E784">
        <v>151.416</v>
      </c>
      <c r="F784">
        <v>0.17499999999999999</v>
      </c>
      <c r="G784">
        <v>292.5</v>
      </c>
      <c r="H784" s="2">
        <v>0.55120471444575048</v>
      </c>
      <c r="I784">
        <v>-2.0293303146698634</v>
      </c>
      <c r="J784" s="2">
        <v>-5.7577014078443849</v>
      </c>
      <c r="K784">
        <v>-4.6485346613859715</v>
      </c>
    </row>
    <row r="785" spans="1:11" x14ac:dyDescent="0.25">
      <c r="A785" s="3" t="s">
        <v>782</v>
      </c>
      <c r="B785">
        <v>0.36799999999999999</v>
      </c>
      <c r="C785">
        <v>228.946</v>
      </c>
      <c r="D785">
        <v>1.264</v>
      </c>
      <c r="E785">
        <v>161.673</v>
      </c>
      <c r="F785">
        <v>0.17499999999999999</v>
      </c>
      <c r="G785">
        <v>303.75</v>
      </c>
      <c r="H785" s="2">
        <v>0.55120471444575159</v>
      </c>
      <c r="I785">
        <v>-2.0293303146698625</v>
      </c>
      <c r="J785" s="2">
        <v>-5.6976600757972236</v>
      </c>
      <c r="K785">
        <v>-4.439181790238921</v>
      </c>
    </row>
    <row r="786" spans="1:11" x14ac:dyDescent="0.25">
      <c r="A786" s="3" t="s">
        <v>783</v>
      </c>
      <c r="B786">
        <v>0.36799999999999999</v>
      </c>
      <c r="C786">
        <v>240.196</v>
      </c>
      <c r="D786">
        <v>1.24</v>
      </c>
      <c r="E786">
        <v>172.24700000000001</v>
      </c>
      <c r="F786">
        <v>0.17499999999999999</v>
      </c>
      <c r="G786">
        <v>315</v>
      </c>
      <c r="H786" s="2">
        <v>0.55120471444575059</v>
      </c>
      <c r="I786">
        <v>-2.0293303146698625</v>
      </c>
      <c r="J786" s="2">
        <v>-5.6404673214719008</v>
      </c>
      <c r="K786">
        <v>-4.2886449298330955</v>
      </c>
    </row>
    <row r="787" spans="1:11" x14ac:dyDescent="0.25">
      <c r="A787" s="3" t="s">
        <v>784</v>
      </c>
      <c r="B787">
        <v>0.36799999999999999</v>
      </c>
      <c r="C787">
        <v>251.446</v>
      </c>
      <c r="D787">
        <v>1.2230000000000001</v>
      </c>
      <c r="E787">
        <v>183.273</v>
      </c>
      <c r="F787">
        <v>0.17499999999999999</v>
      </c>
      <c r="G787">
        <v>326.25</v>
      </c>
      <c r="H787" s="2">
        <v>0.5512047144457507</v>
      </c>
      <c r="I787">
        <v>-2.0293303146698629</v>
      </c>
      <c r="J787" s="2">
        <v>-5.5796325304341066</v>
      </c>
      <c r="K787">
        <v>-4.2080674231250619</v>
      </c>
    </row>
    <row r="788" spans="1:11" x14ac:dyDescent="0.25">
      <c r="A788" s="3" t="s">
        <v>785</v>
      </c>
      <c r="B788">
        <v>0.36799999999999999</v>
      </c>
      <c r="C788">
        <v>262.69600000000003</v>
      </c>
      <c r="D788">
        <v>1.2070000000000001</v>
      </c>
      <c r="E788">
        <v>194.58699999999999</v>
      </c>
      <c r="F788">
        <v>0.17499999999999999</v>
      </c>
      <c r="G788">
        <v>337.5</v>
      </c>
      <c r="H788" s="2">
        <v>0.55120471444575259</v>
      </c>
      <c r="I788">
        <v>-2.0293303146698625</v>
      </c>
      <c r="J788" s="2">
        <v>-5.5019941235258747</v>
      </c>
      <c r="K788">
        <v>-4.1591634082497277</v>
      </c>
    </row>
    <row r="789" spans="1:11" x14ac:dyDescent="0.25">
      <c r="A789" s="3" t="s">
        <v>786</v>
      </c>
      <c r="B789">
        <v>0.36599999999999999</v>
      </c>
      <c r="C789">
        <v>273.94600000000003</v>
      </c>
      <c r="D789">
        <v>1.1990000000000001</v>
      </c>
      <c r="E789">
        <v>206.12700000000001</v>
      </c>
      <c r="F789">
        <v>0.17499999999999999</v>
      </c>
      <c r="G789">
        <v>348.75</v>
      </c>
      <c r="H789" s="2">
        <v>0.54820903664985177</v>
      </c>
      <c r="I789">
        <v>-2.0183013455683958</v>
      </c>
      <c r="J789" s="2">
        <v>-5.4445450799984636</v>
      </c>
      <c r="K789">
        <v>-4.1592069365748454</v>
      </c>
    </row>
    <row r="790" spans="1:11" x14ac:dyDescent="0.25">
      <c r="A790" s="3" t="s">
        <v>787</v>
      </c>
      <c r="B790">
        <v>0.36599999999999999</v>
      </c>
      <c r="C790">
        <v>287.08999999999997</v>
      </c>
      <c r="D790">
        <v>1.1850000000000001</v>
      </c>
      <c r="E790">
        <v>217.63200000000001</v>
      </c>
      <c r="F790">
        <v>0.17499999999999999</v>
      </c>
      <c r="G790">
        <v>0</v>
      </c>
      <c r="H790" s="2">
        <v>0.61461544140473345</v>
      </c>
      <c r="I790">
        <v>-1.9990801205991271</v>
      </c>
      <c r="J790" s="2">
        <v>-5.3626243959675799</v>
      </c>
      <c r="K790">
        <v>-4.1345500947179898</v>
      </c>
    </row>
    <row r="791" spans="1:11" x14ac:dyDescent="0.25">
      <c r="A791" s="3" t="s">
        <v>788</v>
      </c>
      <c r="B791">
        <v>0.36599999999999999</v>
      </c>
      <c r="C791">
        <v>298.33999999999997</v>
      </c>
      <c r="D791">
        <v>1.1719999999999999</v>
      </c>
      <c r="E791">
        <v>229.602</v>
      </c>
      <c r="F791">
        <v>0.17499999999999999</v>
      </c>
      <c r="G791">
        <v>11.25</v>
      </c>
      <c r="H791" s="2">
        <v>0.61461544140473223</v>
      </c>
      <c r="I791">
        <v>-1.9990801205991278</v>
      </c>
      <c r="J791" s="2">
        <v>-5.2519902003022914</v>
      </c>
      <c r="K791">
        <v>-4.1555169816652544</v>
      </c>
    </row>
    <row r="792" spans="1:11" x14ac:dyDescent="0.25">
      <c r="A792" s="3" t="s">
        <v>789</v>
      </c>
      <c r="B792">
        <v>0.36599999999999999</v>
      </c>
      <c r="C792">
        <v>309.58999999999997</v>
      </c>
      <c r="D792">
        <v>1.1599999999999999</v>
      </c>
      <c r="E792">
        <v>241.762</v>
      </c>
      <c r="F792">
        <v>0.17499999999999999</v>
      </c>
      <c r="G792">
        <v>22.5</v>
      </c>
      <c r="H792" s="2">
        <v>0.61461544140473245</v>
      </c>
      <c r="I792">
        <v>-1.9990801205991275</v>
      </c>
      <c r="J792" s="2">
        <v>-5.1322384673224732</v>
      </c>
      <c r="K792">
        <v>-4.1950074491243683</v>
      </c>
    </row>
    <row r="793" spans="1:11" x14ac:dyDescent="0.25">
      <c r="A793" s="3" t="s">
        <v>790</v>
      </c>
      <c r="B793">
        <v>0.36599999999999999</v>
      </c>
      <c r="C793">
        <v>320.83999999999997</v>
      </c>
      <c r="D793">
        <v>1.1499999999999999</v>
      </c>
      <c r="E793">
        <v>254.07400000000001</v>
      </c>
      <c r="F793">
        <v>0.17499999999999999</v>
      </c>
      <c r="G793">
        <v>33.75</v>
      </c>
      <c r="H793" s="2">
        <v>0.61461544140473312</v>
      </c>
      <c r="I793">
        <v>-1.9990801205991271</v>
      </c>
      <c r="J793" s="2">
        <v>-5.0100396373965506</v>
      </c>
      <c r="K793">
        <v>-4.2524318102825802</v>
      </c>
    </row>
    <row r="794" spans="1:11" x14ac:dyDescent="0.25">
      <c r="A794" s="3" t="s">
        <v>791</v>
      </c>
      <c r="B794">
        <v>0.36599999999999999</v>
      </c>
      <c r="C794">
        <v>332.09</v>
      </c>
      <c r="D794">
        <v>1.145</v>
      </c>
      <c r="E794">
        <v>266.49099999999999</v>
      </c>
      <c r="F794">
        <v>0.17499999999999999</v>
      </c>
      <c r="G794">
        <v>45</v>
      </c>
      <c r="H794" s="2">
        <v>0.6146154414047319</v>
      </c>
      <c r="I794">
        <v>-1.9990801205991275</v>
      </c>
      <c r="J794" s="2">
        <v>-4.9009912344773943</v>
      </c>
      <c r="K794">
        <v>-4.3346585230456736</v>
      </c>
    </row>
    <row r="795" spans="1:11" x14ac:dyDescent="0.25">
      <c r="A795" s="3" t="s">
        <v>792</v>
      </c>
      <c r="B795">
        <v>0.36599999999999999</v>
      </c>
      <c r="C795">
        <v>343.34</v>
      </c>
      <c r="D795">
        <v>1.145</v>
      </c>
      <c r="E795">
        <v>278.34699999999998</v>
      </c>
      <c r="F795">
        <v>0.17499999999999999</v>
      </c>
      <c r="G795">
        <v>56.25</v>
      </c>
      <c r="H795" s="2">
        <v>0.6146154414047339</v>
      </c>
      <c r="I795">
        <v>-1.9990801205991267</v>
      </c>
      <c r="J795" s="2">
        <v>-4.8548716011957502</v>
      </c>
      <c r="K795">
        <v>-4.3862513981462277</v>
      </c>
    </row>
    <row r="796" spans="1:11" x14ac:dyDescent="0.25">
      <c r="A796" s="3" t="s">
        <v>793</v>
      </c>
      <c r="B796">
        <v>0.36599999999999999</v>
      </c>
      <c r="C796">
        <v>354.59</v>
      </c>
      <c r="D796">
        <v>1.145</v>
      </c>
      <c r="E796">
        <v>289.59699999999998</v>
      </c>
      <c r="F796">
        <v>0.17499999999999999</v>
      </c>
      <c r="G796">
        <v>67.5</v>
      </c>
      <c r="H796" s="2">
        <v>0.61461544140473257</v>
      </c>
      <c r="I796">
        <v>-1.9990801205991273</v>
      </c>
      <c r="J796" s="2">
        <v>-4.8548716011957502</v>
      </c>
      <c r="K796">
        <v>-4.3862513981462294</v>
      </c>
    </row>
    <row r="797" spans="1:11" x14ac:dyDescent="0.25">
      <c r="A797" s="3" t="s">
        <v>794</v>
      </c>
      <c r="B797">
        <v>0.36599999999999999</v>
      </c>
      <c r="C797">
        <v>5.84</v>
      </c>
      <c r="D797">
        <v>1.147</v>
      </c>
      <c r="E797">
        <v>300.84699999999998</v>
      </c>
      <c r="F797">
        <v>0.17499999999999999</v>
      </c>
      <c r="G797">
        <v>78.75</v>
      </c>
      <c r="H797" s="2">
        <v>0.61461544140473379</v>
      </c>
      <c r="I797">
        <v>-1.9990801205991267</v>
      </c>
      <c r="J797" s="2">
        <v>-4.8633517262633443</v>
      </c>
      <c r="K797">
        <v>-4.3939129726408055</v>
      </c>
    </row>
    <row r="798" spans="1:11" x14ac:dyDescent="0.25">
      <c r="A798" s="3" t="s">
        <v>795</v>
      </c>
      <c r="B798">
        <v>0.36599999999999999</v>
      </c>
      <c r="C798">
        <v>17.09</v>
      </c>
      <c r="D798">
        <v>1.149</v>
      </c>
      <c r="E798">
        <v>311.57299999999998</v>
      </c>
      <c r="F798">
        <v>0.17499999999999999</v>
      </c>
      <c r="G798">
        <v>90</v>
      </c>
      <c r="H798" s="2">
        <v>0.61461544140473379</v>
      </c>
      <c r="I798">
        <v>-1.9990801205991267</v>
      </c>
      <c r="J798" s="2">
        <v>-4.9118822613439423</v>
      </c>
      <c r="K798">
        <v>-4.3568356329252751</v>
      </c>
    </row>
    <row r="799" spans="1:11" x14ac:dyDescent="0.25">
      <c r="A799" s="3" t="s">
        <v>796</v>
      </c>
      <c r="B799">
        <v>0.36599999999999999</v>
      </c>
      <c r="C799">
        <v>28.34</v>
      </c>
      <c r="D799">
        <v>1.151</v>
      </c>
      <c r="E799">
        <v>322.363</v>
      </c>
      <c r="F799">
        <v>0.17499999999999999</v>
      </c>
      <c r="G799">
        <v>101.25</v>
      </c>
      <c r="H799" s="2">
        <v>0.61461544140473434</v>
      </c>
      <c r="I799">
        <v>-1.9990801205991264</v>
      </c>
      <c r="J799" s="2">
        <v>-4.9553129502422282</v>
      </c>
      <c r="K799">
        <v>-4.3247753384918104</v>
      </c>
    </row>
    <row r="800" spans="1:11" x14ac:dyDescent="0.25">
      <c r="A800" s="3" t="s">
        <v>797</v>
      </c>
      <c r="B800">
        <v>0.36599999999999999</v>
      </c>
      <c r="C800">
        <v>39.590000000000003</v>
      </c>
      <c r="D800">
        <v>1.1519999999999999</v>
      </c>
      <c r="E800">
        <v>333.23500000000001</v>
      </c>
      <c r="F800">
        <v>0.17499999999999999</v>
      </c>
      <c r="G800">
        <v>112.5</v>
      </c>
      <c r="H800" s="2">
        <v>0.61461544140473356</v>
      </c>
      <c r="I800">
        <v>-1.9990801205991271</v>
      </c>
      <c r="J800" s="2">
        <v>-4.9880668560230204</v>
      </c>
      <c r="K800">
        <v>-4.2957184734465477</v>
      </c>
    </row>
    <row r="801" spans="1:11" x14ac:dyDescent="0.25">
      <c r="A801" s="3" t="s">
        <v>798</v>
      </c>
      <c r="B801">
        <v>0.36799999999999999</v>
      </c>
      <c r="C801">
        <v>50.84</v>
      </c>
      <c r="D801">
        <v>1.1519999999999999</v>
      </c>
      <c r="E801">
        <v>343.916</v>
      </c>
      <c r="F801">
        <v>0.17499999999999999</v>
      </c>
      <c r="G801">
        <v>123.75</v>
      </c>
      <c r="H801" s="2">
        <v>0.61797399572934941</v>
      </c>
      <c r="I801">
        <v>-2.0100040556843681</v>
      </c>
      <c r="J801" s="2">
        <v>-5.0304806384670027</v>
      </c>
      <c r="K801">
        <v>-4.2459713505008398</v>
      </c>
    </row>
    <row r="802" spans="1:11" x14ac:dyDescent="0.25">
      <c r="A802" s="3" t="s">
        <v>799</v>
      </c>
      <c r="B802">
        <v>0.36799999999999999</v>
      </c>
      <c r="C802">
        <v>60.649000000000001</v>
      </c>
      <c r="D802">
        <v>1.153</v>
      </c>
      <c r="E802">
        <v>354.98899999999998</v>
      </c>
      <c r="F802">
        <v>0.17499999999999999</v>
      </c>
      <c r="G802">
        <v>135</v>
      </c>
      <c r="H802" s="2">
        <v>0.56723189791668938</v>
      </c>
      <c r="I802">
        <v>-2.0249089207298034</v>
      </c>
      <c r="J802" s="2">
        <v>-5.0479515095597653</v>
      </c>
      <c r="K802">
        <v>-4.2340830207402691</v>
      </c>
    </row>
    <row r="803" spans="1:11" x14ac:dyDescent="0.25">
      <c r="A803" s="3" t="s">
        <v>800</v>
      </c>
      <c r="B803">
        <v>0.36799999999999999</v>
      </c>
      <c r="C803">
        <v>71.899000000000001</v>
      </c>
      <c r="D803">
        <v>1.153</v>
      </c>
      <c r="E803">
        <v>6.1820000000000004</v>
      </c>
      <c r="F803">
        <v>0.17499999999999999</v>
      </c>
      <c r="G803">
        <v>146.25</v>
      </c>
      <c r="H803" s="2">
        <v>0.56723189791668904</v>
      </c>
      <c r="I803">
        <v>-2.0249089207298034</v>
      </c>
      <c r="J803" s="2">
        <v>-5.0521612361836539</v>
      </c>
      <c r="K803">
        <v>-4.2290590339921961</v>
      </c>
    </row>
    <row r="804" spans="1:11" x14ac:dyDescent="0.25">
      <c r="A804" s="3" t="s">
        <v>801</v>
      </c>
      <c r="B804">
        <v>0.36799999999999999</v>
      </c>
      <c r="C804">
        <v>83.149000000000001</v>
      </c>
      <c r="D804">
        <v>1.153</v>
      </c>
      <c r="E804">
        <v>17.503</v>
      </c>
      <c r="F804">
        <v>0.17499999999999999</v>
      </c>
      <c r="G804">
        <v>157.5</v>
      </c>
      <c r="H804" s="2">
        <v>0.56723189791668938</v>
      </c>
      <c r="I804">
        <v>-2.0249089207298039</v>
      </c>
      <c r="J804" s="2">
        <v>-5.0469167772228438</v>
      </c>
      <c r="K804">
        <v>-4.2353163415705266</v>
      </c>
    </row>
    <row r="805" spans="1:11" x14ac:dyDescent="0.25">
      <c r="A805" s="3" t="s">
        <v>802</v>
      </c>
      <c r="B805">
        <v>0.36799999999999999</v>
      </c>
      <c r="C805">
        <v>94.399000000000001</v>
      </c>
      <c r="D805">
        <v>1.153</v>
      </c>
      <c r="E805">
        <v>28.951000000000001</v>
      </c>
      <c r="F805">
        <v>0.17499999999999999</v>
      </c>
      <c r="G805">
        <v>168.75</v>
      </c>
      <c r="H805" s="2">
        <v>0.56723189791668926</v>
      </c>
      <c r="I805">
        <v>-2.0249089207298034</v>
      </c>
      <c r="J805" s="2">
        <v>-5.0322504681109601</v>
      </c>
      <c r="K805">
        <v>-4.2527319096769771</v>
      </c>
    </row>
    <row r="806" spans="1:11" x14ac:dyDescent="0.25">
      <c r="A806" s="3" t="s">
        <v>803</v>
      </c>
      <c r="B806">
        <v>0.36799999999999999</v>
      </c>
      <c r="C806">
        <v>105.649</v>
      </c>
      <c r="D806">
        <v>1.153</v>
      </c>
      <c r="E806">
        <v>40.201000000000001</v>
      </c>
      <c r="F806">
        <v>0.17499999999999999</v>
      </c>
      <c r="G806">
        <v>180</v>
      </c>
      <c r="H806" s="2">
        <v>0.56723189791668926</v>
      </c>
      <c r="I806">
        <v>-2.0249089207298034</v>
      </c>
      <c r="J806" s="2">
        <v>-5.0322504681109583</v>
      </c>
      <c r="K806">
        <v>-4.2527319096769789</v>
      </c>
    </row>
    <row r="807" spans="1:11" x14ac:dyDescent="0.25">
      <c r="A807" s="3" t="s">
        <v>804</v>
      </c>
      <c r="B807">
        <v>0.375</v>
      </c>
      <c r="C807">
        <v>116.899</v>
      </c>
      <c r="D807">
        <v>1.153</v>
      </c>
      <c r="E807">
        <v>51.451000000000001</v>
      </c>
      <c r="F807">
        <v>0.17499999999999999</v>
      </c>
      <c r="G807">
        <v>191.25</v>
      </c>
      <c r="H807" s="2">
        <v>0.57802163510532234</v>
      </c>
      <c r="I807">
        <v>-2.0634262099828158</v>
      </c>
      <c r="J807" s="2">
        <v>-5.0322504681109583</v>
      </c>
      <c r="K807">
        <v>-4.2527319096769798</v>
      </c>
    </row>
    <row r="808" spans="1:11" x14ac:dyDescent="0.25">
      <c r="A808" s="3" t="s">
        <v>805</v>
      </c>
      <c r="B808">
        <v>0.375</v>
      </c>
      <c r="C808">
        <v>129.78200000000001</v>
      </c>
      <c r="D808">
        <v>1.149</v>
      </c>
      <c r="E808">
        <v>62.701000000000001</v>
      </c>
      <c r="F808">
        <v>0.17499999999999999</v>
      </c>
      <c r="G808">
        <v>202.5</v>
      </c>
      <c r="H808" s="2">
        <v>0.63658909812105757</v>
      </c>
      <c r="I808">
        <v>-2.0461160902664579</v>
      </c>
      <c r="J808" s="2">
        <v>-5.0147925306673802</v>
      </c>
      <c r="K808">
        <v>-4.237978286399696</v>
      </c>
    </row>
    <row r="809" spans="1:11" x14ac:dyDescent="0.25">
      <c r="A809" s="3" t="s">
        <v>806</v>
      </c>
      <c r="B809">
        <v>0.375</v>
      </c>
      <c r="C809">
        <v>141.03200000000001</v>
      </c>
      <c r="D809">
        <v>1.1399999999999999</v>
      </c>
      <c r="E809">
        <v>72.790000000000006</v>
      </c>
      <c r="F809">
        <v>0.17499999999999999</v>
      </c>
      <c r="G809">
        <v>213.75</v>
      </c>
      <c r="H809" s="2">
        <v>0.6365890981210558</v>
      </c>
      <c r="I809">
        <v>-2.0461160902664584</v>
      </c>
      <c r="J809" s="2">
        <v>-5.0596875593990456</v>
      </c>
      <c r="K809">
        <v>-4.1031061610211168</v>
      </c>
    </row>
    <row r="810" spans="1:11" x14ac:dyDescent="0.25">
      <c r="A810" s="3" t="s">
        <v>807</v>
      </c>
      <c r="B810">
        <v>0.375</v>
      </c>
      <c r="C810">
        <v>152.28200000000001</v>
      </c>
      <c r="D810">
        <v>1.137</v>
      </c>
      <c r="E810">
        <v>82.188000000000002</v>
      </c>
      <c r="F810">
        <v>0.17499999999999999</v>
      </c>
      <c r="G810">
        <v>225</v>
      </c>
      <c r="H810" s="2">
        <v>0.63658909812105668</v>
      </c>
      <c r="I810">
        <v>-2.0461160902664584</v>
      </c>
      <c r="J810" s="2">
        <v>-5.1759912672163653</v>
      </c>
      <c r="K810">
        <v>-3.9270828496254535</v>
      </c>
    </row>
    <row r="811" spans="1:11" x14ac:dyDescent="0.25">
      <c r="A811" s="3" t="s">
        <v>808</v>
      </c>
      <c r="B811">
        <v>0.375</v>
      </c>
      <c r="C811">
        <v>163.53200000000001</v>
      </c>
      <c r="D811">
        <v>1.1279999999999999</v>
      </c>
      <c r="E811">
        <v>92.798000000000002</v>
      </c>
      <c r="F811">
        <v>0.17499999999999999</v>
      </c>
      <c r="G811">
        <v>236.25</v>
      </c>
      <c r="H811" s="2">
        <v>0.63658909812105846</v>
      </c>
      <c r="I811">
        <v>-2.0461160902664579</v>
      </c>
      <c r="J811" s="2">
        <v>-5.178217819565277</v>
      </c>
      <c r="K811">
        <v>-3.8383971741076821</v>
      </c>
    </row>
    <row r="812" spans="1:11" x14ac:dyDescent="0.25">
      <c r="A812" s="3" t="s">
        <v>809</v>
      </c>
      <c r="B812">
        <v>0.375</v>
      </c>
      <c r="C812">
        <v>174.78200000000001</v>
      </c>
      <c r="D812">
        <v>1.119</v>
      </c>
      <c r="E812">
        <v>102.758</v>
      </c>
      <c r="F812">
        <v>0.17499999999999999</v>
      </c>
      <c r="G812">
        <v>247.5</v>
      </c>
      <c r="H812" s="2">
        <v>0.63658909812105569</v>
      </c>
      <c r="I812">
        <v>-2.0461160902664588</v>
      </c>
      <c r="J812" s="2">
        <v>-5.2213240975546737</v>
      </c>
      <c r="K812">
        <v>-3.6911603140764888</v>
      </c>
    </row>
    <row r="813" spans="1:11" x14ac:dyDescent="0.25">
      <c r="A813" s="3" t="s">
        <v>810</v>
      </c>
      <c r="B813">
        <v>0.375</v>
      </c>
      <c r="C813">
        <v>186.03200000000001</v>
      </c>
      <c r="D813">
        <v>1.1080000000000001</v>
      </c>
      <c r="E813">
        <v>112.742</v>
      </c>
      <c r="F813">
        <v>0.17499999999999999</v>
      </c>
      <c r="G813">
        <v>258.75</v>
      </c>
      <c r="H813" s="2">
        <v>0.63658909812105702</v>
      </c>
      <c r="I813">
        <v>-2.0461160902664588</v>
      </c>
      <c r="J813" s="2">
        <v>-5.2494864681460056</v>
      </c>
      <c r="K813">
        <v>-3.5397569938985991</v>
      </c>
    </row>
    <row r="814" spans="1:11" x14ac:dyDescent="0.25">
      <c r="A814" s="3" t="s">
        <v>811</v>
      </c>
      <c r="B814">
        <v>0.375</v>
      </c>
      <c r="C814">
        <v>197.28200000000001</v>
      </c>
      <c r="D814">
        <v>1.095</v>
      </c>
      <c r="E814">
        <v>122.785</v>
      </c>
      <c r="F814">
        <v>0.17499999999999999</v>
      </c>
      <c r="G814">
        <v>270</v>
      </c>
      <c r="H814" s="2">
        <v>0.6365890981210568</v>
      </c>
      <c r="I814">
        <v>-2.0461160902664588</v>
      </c>
      <c r="J814" s="2">
        <v>-5.2604325197422863</v>
      </c>
      <c r="K814">
        <v>-3.3881685967394981</v>
      </c>
    </row>
    <row r="815" spans="1:11" x14ac:dyDescent="0.25">
      <c r="A815" s="3" t="s">
        <v>812</v>
      </c>
      <c r="B815">
        <v>0.38600000000000001</v>
      </c>
      <c r="C815">
        <v>208.53200000000001</v>
      </c>
      <c r="D815">
        <v>1.083</v>
      </c>
      <c r="E815">
        <v>132.91999999999999</v>
      </c>
      <c r="F815">
        <v>0.17499999999999999</v>
      </c>
      <c r="G815">
        <v>281.25</v>
      </c>
      <c r="H815" s="2">
        <v>0.6552623783326077</v>
      </c>
      <c r="I815">
        <v>-2.1061354955809413</v>
      </c>
      <c r="J815" s="2">
        <v>-5.2670073017846795</v>
      </c>
      <c r="K815">
        <v>-3.2491614932898436</v>
      </c>
    </row>
    <row r="816" spans="1:11" x14ac:dyDescent="0.25">
      <c r="A816" s="3" t="s">
        <v>813</v>
      </c>
      <c r="B816">
        <v>0.38600000000000001</v>
      </c>
      <c r="C816">
        <v>218.93100000000001</v>
      </c>
      <c r="D816">
        <v>1.069</v>
      </c>
      <c r="E816">
        <v>143.184</v>
      </c>
      <c r="F816">
        <v>0.17499999999999999</v>
      </c>
      <c r="G816">
        <v>292.5</v>
      </c>
      <c r="H816" s="2">
        <v>0.62390934491647254</v>
      </c>
      <c r="I816">
        <v>-2.1156352803661553</v>
      </c>
      <c r="J816" s="2">
        <v>-5.2533397162083713</v>
      </c>
      <c r="K816">
        <v>-3.1172209937806672</v>
      </c>
    </row>
    <row r="817" spans="1:11" x14ac:dyDescent="0.25">
      <c r="A817" s="3" t="s">
        <v>814</v>
      </c>
      <c r="B817">
        <v>0.38600000000000001</v>
      </c>
      <c r="C817">
        <v>230.18100000000001</v>
      </c>
      <c r="D817">
        <v>1.054</v>
      </c>
      <c r="E817">
        <v>153.61199999999999</v>
      </c>
      <c r="F817">
        <v>0.17499999999999999</v>
      </c>
      <c r="G817">
        <v>303.75</v>
      </c>
      <c r="H817" s="2">
        <v>0.62390934491647476</v>
      </c>
      <c r="I817">
        <v>-2.1156352803661549</v>
      </c>
      <c r="J817" s="2">
        <v>-5.2231853423073131</v>
      </c>
      <c r="K817">
        <v>-2.9988569561036682</v>
      </c>
    </row>
    <row r="818" spans="1:11" x14ac:dyDescent="0.25">
      <c r="A818" s="3" t="s">
        <v>815</v>
      </c>
      <c r="B818">
        <v>0.38600000000000001</v>
      </c>
      <c r="C818">
        <v>241.43100000000001</v>
      </c>
      <c r="D818">
        <v>1.038</v>
      </c>
      <c r="E818">
        <v>164.239</v>
      </c>
      <c r="F818">
        <v>0.17499999999999999</v>
      </c>
      <c r="G818">
        <v>315</v>
      </c>
      <c r="H818" s="2">
        <v>0.62390934491647454</v>
      </c>
      <c r="I818">
        <v>-2.1156352803661549</v>
      </c>
      <c r="J818" s="2">
        <v>-5.1757040681093232</v>
      </c>
      <c r="K818">
        <v>-2.8972283819740197</v>
      </c>
    </row>
    <row r="819" spans="1:11" x14ac:dyDescent="0.25">
      <c r="A819" s="3" t="s">
        <v>816</v>
      </c>
      <c r="B819">
        <v>0.38600000000000001</v>
      </c>
      <c r="C819">
        <v>252.68100000000001</v>
      </c>
      <c r="D819">
        <v>1.022</v>
      </c>
      <c r="E819">
        <v>175.09899999999999</v>
      </c>
      <c r="F819">
        <v>0.17499999999999999</v>
      </c>
      <c r="G819">
        <v>326.25</v>
      </c>
      <c r="H819" s="2">
        <v>0.62390934491647265</v>
      </c>
      <c r="I819">
        <v>-2.1156352803661549</v>
      </c>
      <c r="J819" s="2">
        <v>-5.1152230532467611</v>
      </c>
      <c r="K819">
        <v>-2.817817083405679</v>
      </c>
    </row>
    <row r="820" spans="1:11" x14ac:dyDescent="0.25">
      <c r="A820" s="3" t="s">
        <v>817</v>
      </c>
      <c r="B820">
        <v>0.38600000000000001</v>
      </c>
      <c r="C820">
        <v>263.93099999999998</v>
      </c>
      <c r="D820">
        <v>1.0049999999999999</v>
      </c>
      <c r="E820">
        <v>186.22399999999999</v>
      </c>
      <c r="F820">
        <v>0.17499999999999999</v>
      </c>
      <c r="G820">
        <v>337.5</v>
      </c>
      <c r="H820" s="2">
        <v>0.62390934491647265</v>
      </c>
      <c r="I820">
        <v>-2.1156352803661553</v>
      </c>
      <c r="J820" s="2">
        <v>-5.0361694620996422</v>
      </c>
      <c r="K820">
        <v>-2.7599647302602088</v>
      </c>
    </row>
    <row r="821" spans="1:11" x14ac:dyDescent="0.25">
      <c r="A821" s="3" t="s">
        <v>818</v>
      </c>
      <c r="B821">
        <v>0.38600000000000001</v>
      </c>
      <c r="C821">
        <v>275.18099999999998</v>
      </c>
      <c r="D821">
        <v>0.98899999999999999</v>
      </c>
      <c r="E821">
        <v>197.637</v>
      </c>
      <c r="F821">
        <v>0.17499999999999999</v>
      </c>
      <c r="G821">
        <v>348.75</v>
      </c>
      <c r="H821" s="2">
        <v>0.62390934491647276</v>
      </c>
      <c r="I821">
        <v>-2.1156352803661558</v>
      </c>
      <c r="J821" s="2">
        <v>-4.9482448115633284</v>
      </c>
      <c r="K821">
        <v>-2.7301132179445968</v>
      </c>
    </row>
    <row r="822" spans="1:11" x14ac:dyDescent="0.25">
      <c r="A822" s="3" t="s">
        <v>819</v>
      </c>
      <c r="B822">
        <v>0.38600000000000001</v>
      </c>
      <c r="C822">
        <v>286.43099999999998</v>
      </c>
      <c r="D822">
        <v>0.98099999999999998</v>
      </c>
      <c r="E822">
        <v>209.357</v>
      </c>
      <c r="F822">
        <v>0.17499999999999999</v>
      </c>
      <c r="G822">
        <v>0</v>
      </c>
      <c r="H822" s="2">
        <v>0.62390934491647199</v>
      </c>
      <c r="I822">
        <v>-2.1156352803661558</v>
      </c>
      <c r="J822" s="2">
        <v>-4.8858395837474227</v>
      </c>
      <c r="K822">
        <v>-2.7482001773793763</v>
      </c>
    </row>
    <row r="823" spans="1:11" x14ac:dyDescent="0.25">
      <c r="A823" s="3" t="s">
        <v>820</v>
      </c>
      <c r="B823">
        <v>0.38600000000000001</v>
      </c>
      <c r="C823">
        <v>297.68099999999998</v>
      </c>
      <c r="D823">
        <v>0.97499999999999998</v>
      </c>
      <c r="E823">
        <v>220.99100000000001</v>
      </c>
      <c r="F823">
        <v>0.17499999999999999</v>
      </c>
      <c r="G823">
        <v>11.25</v>
      </c>
      <c r="H823" s="2">
        <v>0.62390934491647265</v>
      </c>
      <c r="I823">
        <v>-2.1156352803661553</v>
      </c>
      <c r="J823" s="2">
        <v>-4.8375418888678619</v>
      </c>
      <c r="K823">
        <v>-2.7638749609885362</v>
      </c>
    </row>
    <row r="824" spans="1:11" x14ac:dyDescent="0.25">
      <c r="A824" s="3" t="s">
        <v>821</v>
      </c>
      <c r="B824">
        <v>0.38900000000000001</v>
      </c>
      <c r="C824">
        <v>308.93099999999998</v>
      </c>
      <c r="D824">
        <v>0.97499999999999998</v>
      </c>
      <c r="E824">
        <v>232.761</v>
      </c>
      <c r="F824">
        <v>0.17499999999999999</v>
      </c>
      <c r="G824">
        <v>22.5</v>
      </c>
      <c r="H824" s="2">
        <v>0.62875838127592554</v>
      </c>
      <c r="I824">
        <v>-2.1320780416125249</v>
      </c>
      <c r="J824" s="2">
        <v>-4.8122588704800329</v>
      </c>
      <c r="K824">
        <v>-2.8076646683706472</v>
      </c>
    </row>
    <row r="825" spans="1:11" x14ac:dyDescent="0.25">
      <c r="A825" s="3" t="s">
        <v>822</v>
      </c>
      <c r="B825">
        <v>0.38900000000000001</v>
      </c>
      <c r="C825">
        <v>321.54000000000002</v>
      </c>
      <c r="D825">
        <v>0.97</v>
      </c>
      <c r="E825">
        <v>244.011</v>
      </c>
      <c r="F825">
        <v>0.17499999999999999</v>
      </c>
      <c r="G825">
        <v>33.75</v>
      </c>
      <c r="H825" s="2">
        <v>0.6791475920329475</v>
      </c>
      <c r="I825">
        <v>-2.1165661874335204</v>
      </c>
      <c r="J825" s="2">
        <v>-4.7875806198621875</v>
      </c>
      <c r="K825">
        <v>-2.7932663880200255</v>
      </c>
    </row>
    <row r="826" spans="1:11" x14ac:dyDescent="0.25">
      <c r="A826" s="3" t="s">
        <v>823</v>
      </c>
      <c r="B826">
        <v>0.38900000000000001</v>
      </c>
      <c r="C826">
        <v>332.79</v>
      </c>
      <c r="D826">
        <v>0.96399999999999997</v>
      </c>
      <c r="E826">
        <v>255.97800000000001</v>
      </c>
      <c r="F826">
        <v>0.17499999999999999</v>
      </c>
      <c r="G826">
        <v>45</v>
      </c>
      <c r="H826" s="2">
        <v>0.67914759203294606</v>
      </c>
      <c r="I826">
        <v>-2.1165661874335213</v>
      </c>
      <c r="J826" s="2">
        <v>-4.7228563314712702</v>
      </c>
      <c r="K826">
        <v>-2.8353107864844742</v>
      </c>
    </row>
    <row r="827" spans="1:11" x14ac:dyDescent="0.25">
      <c r="A827" s="3" t="s">
        <v>824</v>
      </c>
      <c r="B827">
        <v>0.38900000000000001</v>
      </c>
      <c r="C827">
        <v>344.04</v>
      </c>
      <c r="D827">
        <v>0.95599999999999996</v>
      </c>
      <c r="E827">
        <v>268.00400000000002</v>
      </c>
      <c r="F827">
        <v>0.17499999999999999</v>
      </c>
      <c r="G827">
        <v>56.25</v>
      </c>
      <c r="H827" s="2">
        <v>0.6791475920329465</v>
      </c>
      <c r="I827">
        <v>-2.1165661874335209</v>
      </c>
      <c r="J827" s="2">
        <v>-4.6451520278039622</v>
      </c>
      <c r="K827">
        <v>-2.8749557912868915</v>
      </c>
    </row>
    <row r="828" spans="1:11" x14ac:dyDescent="0.25">
      <c r="A828" s="3" t="s">
        <v>825</v>
      </c>
      <c r="B828">
        <v>0.38900000000000001</v>
      </c>
      <c r="C828">
        <v>355.29</v>
      </c>
      <c r="D828">
        <v>0.95399999999999996</v>
      </c>
      <c r="E828">
        <v>280.85300000000001</v>
      </c>
      <c r="F828">
        <v>0.17499999999999999</v>
      </c>
      <c r="G828">
        <v>67.5</v>
      </c>
      <c r="H828" s="2">
        <v>0.67914759203294506</v>
      </c>
      <c r="I828">
        <v>-2.1165661874335222</v>
      </c>
      <c r="J828" s="2">
        <v>-4.5535736208902309</v>
      </c>
      <c r="K828">
        <v>-2.997172125274155</v>
      </c>
    </row>
    <row r="829" spans="1:11" x14ac:dyDescent="0.25">
      <c r="A829" s="3" t="s">
        <v>826</v>
      </c>
      <c r="B829">
        <v>0.38900000000000001</v>
      </c>
      <c r="C829">
        <v>6.54</v>
      </c>
      <c r="D829">
        <v>0.95099999999999996</v>
      </c>
      <c r="E829">
        <v>292.887</v>
      </c>
      <c r="F829">
        <v>0.17499999999999999</v>
      </c>
      <c r="G829">
        <v>78.75</v>
      </c>
      <c r="H829" s="2">
        <v>0.67914759203294606</v>
      </c>
      <c r="I829">
        <v>-2.1165661874335218</v>
      </c>
      <c r="J829" s="2">
        <v>-4.4979480536204735</v>
      </c>
      <c r="K829">
        <v>-3.0495777628094025</v>
      </c>
    </row>
    <row r="830" spans="1:11" x14ac:dyDescent="0.25">
      <c r="A830" s="3" t="s">
        <v>827</v>
      </c>
      <c r="B830">
        <v>0.38900000000000001</v>
      </c>
      <c r="C830">
        <v>17.79</v>
      </c>
      <c r="D830">
        <v>0.94899999999999995</v>
      </c>
      <c r="E830">
        <v>304.86799999999999</v>
      </c>
      <c r="F830">
        <v>0.17499999999999999</v>
      </c>
      <c r="G830">
        <v>90</v>
      </c>
      <c r="H830" s="2">
        <v>0.67914759203294595</v>
      </c>
      <c r="I830">
        <v>-2.1165661874335218</v>
      </c>
      <c r="J830" s="2">
        <v>-4.4492986197816586</v>
      </c>
      <c r="K830">
        <v>-3.1001808630861794</v>
      </c>
    </row>
    <row r="831" spans="1:11" x14ac:dyDescent="0.25">
      <c r="A831" s="3" t="s">
        <v>828</v>
      </c>
      <c r="B831">
        <v>0.38900000000000001</v>
      </c>
      <c r="C831">
        <v>29.04</v>
      </c>
      <c r="D831">
        <v>0.94699999999999995</v>
      </c>
      <c r="E831">
        <v>316.76400000000001</v>
      </c>
      <c r="F831">
        <v>0.17499999999999999</v>
      </c>
      <c r="G831">
        <v>101.25</v>
      </c>
      <c r="H831" s="2">
        <v>0.6791475920329465</v>
      </c>
      <c r="I831">
        <v>-2.1165661874335209</v>
      </c>
      <c r="J831" s="2">
        <v>-4.404760003841159</v>
      </c>
      <c r="K831">
        <v>-3.1435089457856953</v>
      </c>
    </row>
    <row r="832" spans="1:11" x14ac:dyDescent="0.25">
      <c r="A832" s="3" t="s">
        <v>829</v>
      </c>
      <c r="B832">
        <v>0.38900000000000001</v>
      </c>
      <c r="C832">
        <v>40.29</v>
      </c>
      <c r="D832">
        <v>0.94599999999999995</v>
      </c>
      <c r="E832">
        <v>328.548</v>
      </c>
      <c r="F832">
        <v>0.17499999999999999</v>
      </c>
      <c r="G832">
        <v>112.5</v>
      </c>
      <c r="H832" s="2">
        <v>0.67914759203294595</v>
      </c>
      <c r="I832">
        <v>-2.1165661874335222</v>
      </c>
      <c r="J832" s="2">
        <v>-4.3706512978344625</v>
      </c>
      <c r="K832">
        <v>-3.1810617993860872</v>
      </c>
    </row>
    <row r="833" spans="1:11" x14ac:dyDescent="0.25">
      <c r="A833" s="3" t="s">
        <v>830</v>
      </c>
      <c r="B833">
        <v>0.38900000000000001</v>
      </c>
      <c r="C833">
        <v>51.54</v>
      </c>
      <c r="D833">
        <v>0.94499999999999995</v>
      </c>
      <c r="E833">
        <v>340.2</v>
      </c>
      <c r="F833">
        <v>0.17499999999999999</v>
      </c>
      <c r="G833">
        <v>123.75</v>
      </c>
      <c r="H833" s="2">
        <v>0.67914759203294572</v>
      </c>
      <c r="I833">
        <v>-2.1165661874335218</v>
      </c>
      <c r="J833" s="2">
        <v>-4.3436284304584571</v>
      </c>
      <c r="K833">
        <v>-3.208253739671008</v>
      </c>
    </row>
    <row r="834" spans="1:11" x14ac:dyDescent="0.25">
      <c r="A834" s="3" t="s">
        <v>831</v>
      </c>
      <c r="B834">
        <v>0.38900000000000001</v>
      </c>
      <c r="C834">
        <v>62.79</v>
      </c>
      <c r="D834">
        <v>0.94499999999999995</v>
      </c>
      <c r="E834">
        <v>351.70800000000003</v>
      </c>
      <c r="F834">
        <v>0.17499999999999999</v>
      </c>
      <c r="G834">
        <v>135</v>
      </c>
      <c r="H834" s="2">
        <v>0.67914759203294606</v>
      </c>
      <c r="I834">
        <v>-2.1165661874335213</v>
      </c>
      <c r="J834" s="2">
        <v>-4.3291378379688341</v>
      </c>
      <c r="K834">
        <v>-3.2277802868018335</v>
      </c>
    </row>
    <row r="835" spans="1:11" x14ac:dyDescent="0.25">
      <c r="A835" s="3" t="s">
        <v>832</v>
      </c>
      <c r="B835">
        <v>0.38900000000000001</v>
      </c>
      <c r="C835">
        <v>74.040000000000006</v>
      </c>
      <c r="D835">
        <v>0.94399999999999995</v>
      </c>
      <c r="E835">
        <v>3.0659999999999998</v>
      </c>
      <c r="F835">
        <v>0.17499999999999999</v>
      </c>
      <c r="G835">
        <v>146.25</v>
      </c>
      <c r="H835" s="2">
        <v>0.67914759203294561</v>
      </c>
      <c r="I835">
        <v>-2.1165661874335213</v>
      </c>
      <c r="J835" s="2">
        <v>-4.3184712764582702</v>
      </c>
      <c r="K835">
        <v>-3.2325105106947167</v>
      </c>
    </row>
    <row r="836" spans="1:11" x14ac:dyDescent="0.25">
      <c r="A836" s="3" t="s">
        <v>833</v>
      </c>
      <c r="B836">
        <v>0.38900000000000001</v>
      </c>
      <c r="C836">
        <v>85.29</v>
      </c>
      <c r="D836">
        <v>0.94399999999999995</v>
      </c>
      <c r="E836">
        <v>14.276999999999999</v>
      </c>
      <c r="F836">
        <v>0.17499999999999999</v>
      </c>
      <c r="G836">
        <v>157.5</v>
      </c>
      <c r="H836" s="2">
        <v>0.67914759203294672</v>
      </c>
      <c r="I836">
        <v>-2.1165661874335213</v>
      </c>
      <c r="J836" s="2">
        <v>-4.3206705759738213</v>
      </c>
      <c r="K836">
        <v>-3.2295702719186941</v>
      </c>
    </row>
    <row r="837" spans="1:11" x14ac:dyDescent="0.25">
      <c r="A837" s="3" t="s">
        <v>834</v>
      </c>
      <c r="B837">
        <v>0.38900000000000001</v>
      </c>
      <c r="C837">
        <v>96.54</v>
      </c>
      <c r="D837">
        <v>0.94399999999999995</v>
      </c>
      <c r="E837">
        <v>25.527000000000001</v>
      </c>
      <c r="F837">
        <v>0.17499999999999999</v>
      </c>
      <c r="G837">
        <v>168.75</v>
      </c>
      <c r="H837" s="2">
        <v>0.67914759203294561</v>
      </c>
      <c r="I837">
        <v>-2.1165661874335218</v>
      </c>
      <c r="J837" s="2">
        <v>-4.3206705759738222</v>
      </c>
      <c r="K837">
        <v>-3.2295702719186936</v>
      </c>
    </row>
    <row r="838" spans="1:11" x14ac:dyDescent="0.25">
      <c r="A838" s="3" t="s">
        <v>835</v>
      </c>
      <c r="B838">
        <v>0.38900000000000001</v>
      </c>
      <c r="C838">
        <v>107.79</v>
      </c>
      <c r="D838">
        <v>0.94799999999999995</v>
      </c>
      <c r="E838">
        <v>36.777000000000001</v>
      </c>
      <c r="F838">
        <v>0.17499999999999999</v>
      </c>
      <c r="G838">
        <v>180</v>
      </c>
      <c r="H838" s="2">
        <v>0.6791475920329465</v>
      </c>
      <c r="I838">
        <v>-2.1165661874335218</v>
      </c>
      <c r="J838" s="2">
        <v>-4.3389785021432017</v>
      </c>
      <c r="K838">
        <v>-3.24325489171496</v>
      </c>
    </row>
    <row r="839" spans="1:11" x14ac:dyDescent="0.25">
      <c r="A839" s="3" t="s">
        <v>836</v>
      </c>
      <c r="B839">
        <v>0.38900000000000001</v>
      </c>
      <c r="C839">
        <v>119.04</v>
      </c>
      <c r="D839">
        <v>0.95</v>
      </c>
      <c r="E839">
        <v>48.933</v>
      </c>
      <c r="F839">
        <v>0.17499999999999999</v>
      </c>
      <c r="G839">
        <v>191.25</v>
      </c>
      <c r="H839" s="2">
        <v>0.67914759203294739</v>
      </c>
      <c r="I839">
        <v>-2.1165661874335209</v>
      </c>
      <c r="J839" s="2">
        <v>-4.296198255826333</v>
      </c>
      <c r="K839">
        <v>-3.3184436565560089</v>
      </c>
    </row>
    <row r="840" spans="1:11" x14ac:dyDescent="0.25">
      <c r="A840" s="3" t="s">
        <v>837</v>
      </c>
      <c r="B840">
        <v>0.38900000000000001</v>
      </c>
      <c r="C840">
        <v>130.29</v>
      </c>
      <c r="D840">
        <v>0.95399999999999996</v>
      </c>
      <c r="E840">
        <v>60.759</v>
      </c>
      <c r="F840">
        <v>0.17499999999999999</v>
      </c>
      <c r="G840">
        <v>202.5</v>
      </c>
      <c r="H840" s="2">
        <v>0.6791475920329465</v>
      </c>
      <c r="I840">
        <v>-2.1165661874335209</v>
      </c>
      <c r="J840" s="2">
        <v>-4.2805689664684401</v>
      </c>
      <c r="K840">
        <v>-3.3756188755093586</v>
      </c>
    </row>
    <row r="841" spans="1:11" x14ac:dyDescent="0.25">
      <c r="A841" s="3" t="s">
        <v>838</v>
      </c>
      <c r="B841">
        <v>0.38900000000000001</v>
      </c>
      <c r="C841">
        <v>141.54</v>
      </c>
      <c r="D841">
        <v>0.96499999999999997</v>
      </c>
      <c r="E841">
        <v>73.358999999999995</v>
      </c>
      <c r="F841">
        <v>0.17499999999999999</v>
      </c>
      <c r="G841">
        <v>213.75</v>
      </c>
      <c r="H841" s="2">
        <v>0.6791475920329455</v>
      </c>
      <c r="I841">
        <v>-2.1165661874335213</v>
      </c>
      <c r="J841" s="2">
        <v>-4.2482779897208971</v>
      </c>
      <c r="K841">
        <v>-3.5156053619296461</v>
      </c>
    </row>
    <row r="842" spans="1:11" x14ac:dyDescent="0.25">
      <c r="A842" s="3" t="s">
        <v>839</v>
      </c>
      <c r="B842">
        <v>0.38900000000000001</v>
      </c>
      <c r="C842">
        <v>152.79</v>
      </c>
      <c r="D842">
        <v>0.97</v>
      </c>
      <c r="E842">
        <v>86.856999999999999</v>
      </c>
      <c r="F842">
        <v>0.17199999999999999</v>
      </c>
      <c r="G842">
        <v>225</v>
      </c>
      <c r="H842" s="2">
        <v>0.69099318956840372</v>
      </c>
      <c r="I842">
        <v>-2.1534830395399198</v>
      </c>
      <c r="J842" s="2">
        <v>-4.2003962971058257</v>
      </c>
      <c r="K842">
        <v>-3.7631136910761693</v>
      </c>
    </row>
    <row r="843" spans="1:11" x14ac:dyDescent="0.25">
      <c r="A843" s="3" t="s">
        <v>840</v>
      </c>
      <c r="B843">
        <v>0.38900000000000001</v>
      </c>
      <c r="C843">
        <v>164.04</v>
      </c>
      <c r="D843">
        <v>0.97899999999999998</v>
      </c>
      <c r="E843">
        <v>98.888000000000005</v>
      </c>
      <c r="F843">
        <v>0.17199999999999999</v>
      </c>
      <c r="G843">
        <v>237.202</v>
      </c>
      <c r="H843" s="2">
        <v>0.65511818312526349</v>
      </c>
      <c r="I843">
        <v>-2.1646664767937494</v>
      </c>
      <c r="J843" s="2">
        <v>-4.2506854162747159</v>
      </c>
      <c r="K843">
        <v>-3.7853598304815304</v>
      </c>
    </row>
    <row r="844" spans="1:11" x14ac:dyDescent="0.25">
      <c r="A844" s="3" t="s">
        <v>841</v>
      </c>
      <c r="B844">
        <v>0.38900000000000001</v>
      </c>
      <c r="C844">
        <v>175.29</v>
      </c>
      <c r="D844">
        <v>0.99</v>
      </c>
      <c r="E844">
        <v>111.67700000000001</v>
      </c>
      <c r="F844">
        <v>0.17199999999999999</v>
      </c>
      <c r="G844">
        <v>248.452</v>
      </c>
      <c r="H844" s="2">
        <v>0.65511818312526271</v>
      </c>
      <c r="I844">
        <v>-2.1646664767937502</v>
      </c>
      <c r="J844" s="2">
        <v>-4.1940881938137968</v>
      </c>
      <c r="K844">
        <v>-3.9419561755152972</v>
      </c>
    </row>
    <row r="845" spans="1:11" x14ac:dyDescent="0.25">
      <c r="A845" s="3" t="s">
        <v>842</v>
      </c>
      <c r="B845">
        <v>0.38900000000000001</v>
      </c>
      <c r="C845">
        <v>186.54</v>
      </c>
      <c r="D845">
        <v>1.002</v>
      </c>
      <c r="E845">
        <v>124.36</v>
      </c>
      <c r="F845">
        <v>0.17199999999999999</v>
      </c>
      <c r="G845">
        <v>259.702</v>
      </c>
      <c r="H845" s="2">
        <v>0.65511818312526171</v>
      </c>
      <c r="I845">
        <v>-2.1646664767937502</v>
      </c>
      <c r="J845" s="2">
        <v>-4.1438228366158452</v>
      </c>
      <c r="K845">
        <v>-4.0946466138820234</v>
      </c>
    </row>
    <row r="846" spans="1:11" x14ac:dyDescent="0.25">
      <c r="A846" s="3" t="s">
        <v>843</v>
      </c>
      <c r="B846">
        <v>0.38900000000000001</v>
      </c>
      <c r="C846">
        <v>197.79</v>
      </c>
      <c r="D846">
        <v>1.016</v>
      </c>
      <c r="E846">
        <v>136.863</v>
      </c>
      <c r="F846">
        <v>0.17199999999999999</v>
      </c>
      <c r="G846">
        <v>270.952</v>
      </c>
      <c r="H846" s="2">
        <v>0.6551181831252626</v>
      </c>
      <c r="I846">
        <v>-2.1646664767937498</v>
      </c>
      <c r="J846" s="2">
        <v>-4.109926232737469</v>
      </c>
      <c r="K846">
        <v>-4.2427444676543029</v>
      </c>
    </row>
    <row r="847" spans="1:11" x14ac:dyDescent="0.25">
      <c r="A847" s="3" t="s">
        <v>844</v>
      </c>
      <c r="B847">
        <v>0.377</v>
      </c>
      <c r="C847">
        <v>209.04</v>
      </c>
      <c r="D847">
        <v>1.0369999999999999</v>
      </c>
      <c r="E847">
        <v>149.131</v>
      </c>
      <c r="F847">
        <v>0.17199999999999999</v>
      </c>
      <c r="G847">
        <v>282.202</v>
      </c>
      <c r="H847" s="2">
        <v>0.63490888184633498</v>
      </c>
      <c r="I847">
        <v>-2.0978901330366155</v>
      </c>
      <c r="J847" s="2">
        <v>-4.1172765709108408</v>
      </c>
      <c r="K847">
        <v>-4.4042838123025323</v>
      </c>
    </row>
    <row r="848" spans="1:11" x14ac:dyDescent="0.25">
      <c r="A848" s="3" t="s">
        <v>845</v>
      </c>
      <c r="B848">
        <v>0.377</v>
      </c>
      <c r="C848">
        <v>221.161</v>
      </c>
      <c r="D848">
        <v>1.06</v>
      </c>
      <c r="E848">
        <v>161.49</v>
      </c>
      <c r="F848">
        <v>0.17199999999999999</v>
      </c>
      <c r="G848">
        <v>293.452</v>
      </c>
      <c r="H848" s="2">
        <v>0.66672603625211879</v>
      </c>
      <c r="I848">
        <v>-2.0879963340780296</v>
      </c>
      <c r="J848" s="2">
        <v>-4.1206735007717041</v>
      </c>
      <c r="K848">
        <v>-4.5825799593002436</v>
      </c>
    </row>
    <row r="849" spans="1:11" x14ac:dyDescent="0.25">
      <c r="A849" s="3" t="s">
        <v>846</v>
      </c>
      <c r="B849">
        <v>0.377</v>
      </c>
      <c r="C849">
        <v>232.411</v>
      </c>
      <c r="D849">
        <v>1.0820000000000001</v>
      </c>
      <c r="E849">
        <v>173.40299999999999</v>
      </c>
      <c r="F849">
        <v>0.17199999999999999</v>
      </c>
      <c r="G849">
        <v>304.702</v>
      </c>
      <c r="H849" s="2">
        <v>0.66672603625211957</v>
      </c>
      <c r="I849">
        <v>-2.0879963340780296</v>
      </c>
      <c r="J849" s="2">
        <v>-4.1517884732884074</v>
      </c>
      <c r="K849">
        <v>-4.726048000603166</v>
      </c>
    </row>
    <row r="850" spans="1:11" x14ac:dyDescent="0.25">
      <c r="A850" s="3" t="s">
        <v>847</v>
      </c>
      <c r="B850">
        <v>0.371</v>
      </c>
      <c r="C850">
        <v>243.661</v>
      </c>
      <c r="D850">
        <v>1.0980000000000001</v>
      </c>
      <c r="E850">
        <v>184.88399999999999</v>
      </c>
      <c r="F850">
        <v>0.17199999999999999</v>
      </c>
      <c r="G850">
        <v>315.952</v>
      </c>
      <c r="H850" s="2">
        <v>0.65611501180248211</v>
      </c>
      <c r="I850">
        <v>-2.0547656231908462</v>
      </c>
      <c r="J850" s="2">
        <v>-4.1938127497450095</v>
      </c>
      <c r="K850">
        <v>-4.8128814171102796</v>
      </c>
    </row>
    <row r="851" spans="1:11" x14ac:dyDescent="0.25">
      <c r="A851" s="3" t="s">
        <v>848</v>
      </c>
      <c r="B851">
        <v>0.371</v>
      </c>
      <c r="C851">
        <v>256.541</v>
      </c>
      <c r="D851">
        <v>1.113</v>
      </c>
      <c r="E851">
        <v>196.02199999999999</v>
      </c>
      <c r="F851">
        <v>0.17199999999999999</v>
      </c>
      <c r="G851">
        <v>327.202</v>
      </c>
      <c r="H851" s="2">
        <v>0.71429738907265283</v>
      </c>
      <c r="I851">
        <v>-2.0352709684274055</v>
      </c>
      <c r="J851" s="2">
        <v>-4.2606337413845425</v>
      </c>
      <c r="K851">
        <v>-4.8703119198271585</v>
      </c>
    </row>
    <row r="852" spans="1:11" x14ac:dyDescent="0.25">
      <c r="A852" s="3" t="s">
        <v>849</v>
      </c>
      <c r="B852">
        <v>0.371</v>
      </c>
      <c r="C852">
        <v>267.791</v>
      </c>
      <c r="D852">
        <v>1.1279999999999999</v>
      </c>
      <c r="E852">
        <v>206.91800000000001</v>
      </c>
      <c r="F852">
        <v>0.17199999999999999</v>
      </c>
      <c r="G852">
        <v>338.452</v>
      </c>
      <c r="H852" s="2">
        <v>0.71429738907265272</v>
      </c>
      <c r="I852">
        <v>-2.0352709684274055</v>
      </c>
      <c r="J852" s="2">
        <v>-4.3484686642795163</v>
      </c>
      <c r="K852">
        <v>-4.9091765536374812</v>
      </c>
    </row>
    <row r="853" spans="1:11" x14ac:dyDescent="0.25">
      <c r="A853" s="3" t="s">
        <v>850</v>
      </c>
      <c r="B853">
        <v>0.371</v>
      </c>
      <c r="C853">
        <v>279.041</v>
      </c>
      <c r="D853">
        <v>1.143</v>
      </c>
      <c r="E853">
        <v>217.59800000000001</v>
      </c>
      <c r="F853">
        <v>0.17199999999999999</v>
      </c>
      <c r="G853">
        <v>349.702</v>
      </c>
      <c r="H853" s="2">
        <v>0.71429738907265272</v>
      </c>
      <c r="I853">
        <v>-2.035270968427406</v>
      </c>
      <c r="J853" s="2">
        <v>-4.4555629688549843</v>
      </c>
      <c r="K853">
        <v>-4.9303772471046479</v>
      </c>
    </row>
    <row r="854" spans="1:11" x14ac:dyDescent="0.25">
      <c r="A854" s="3" t="s">
        <v>851</v>
      </c>
      <c r="B854">
        <v>0.371</v>
      </c>
      <c r="C854">
        <v>290.291</v>
      </c>
      <c r="D854">
        <v>1.1559999999999999</v>
      </c>
      <c r="E854">
        <v>228.09399999999999</v>
      </c>
      <c r="F854">
        <v>0.17199999999999999</v>
      </c>
      <c r="G854">
        <v>0.95199999999999996</v>
      </c>
      <c r="H854" s="2">
        <v>0.71429738907265272</v>
      </c>
      <c r="I854">
        <v>-2.035270968427406</v>
      </c>
      <c r="J854" s="2">
        <v>-4.5714672207482074</v>
      </c>
      <c r="K854">
        <v>-4.9267220989760183</v>
      </c>
    </row>
    <row r="855" spans="1:11" x14ac:dyDescent="0.25">
      <c r="A855" s="3" t="s">
        <v>852</v>
      </c>
      <c r="B855">
        <v>0.371</v>
      </c>
      <c r="C855">
        <v>301.541</v>
      </c>
      <c r="D855">
        <v>1.1679999999999999</v>
      </c>
      <c r="E855">
        <v>238.43700000000001</v>
      </c>
      <c r="F855">
        <v>0.17199999999999999</v>
      </c>
      <c r="G855">
        <v>12.202</v>
      </c>
      <c r="H855" s="2">
        <v>0.71429738907265328</v>
      </c>
      <c r="I855">
        <v>-2.0352709684274051</v>
      </c>
      <c r="J855" s="2">
        <v>-4.697140157800157</v>
      </c>
      <c r="K855">
        <v>-4.9041257369010589</v>
      </c>
    </row>
    <row r="856" spans="1:11" x14ac:dyDescent="0.25">
      <c r="A856" s="3" t="s">
        <v>853</v>
      </c>
      <c r="B856">
        <v>0.371</v>
      </c>
      <c r="C856">
        <v>312.791</v>
      </c>
      <c r="D856">
        <v>1.173</v>
      </c>
      <c r="E856">
        <v>248.66</v>
      </c>
      <c r="F856">
        <v>0.17199999999999999</v>
      </c>
      <c r="G856">
        <v>23.452000000000002</v>
      </c>
      <c r="H856" s="2">
        <v>0.71429738907265172</v>
      </c>
      <c r="I856">
        <v>-2.0352709684274055</v>
      </c>
      <c r="J856" s="2">
        <v>-4.8047657298338713</v>
      </c>
      <c r="K856">
        <v>-4.8397783257576998</v>
      </c>
    </row>
    <row r="857" spans="1:11" x14ac:dyDescent="0.25">
      <c r="A857" s="3" t="s">
        <v>854</v>
      </c>
      <c r="B857">
        <v>0.371</v>
      </c>
      <c r="C857">
        <v>324.041</v>
      </c>
      <c r="D857">
        <v>1.1819999999999999</v>
      </c>
      <c r="E857">
        <v>259.351</v>
      </c>
      <c r="F857">
        <v>0.17199999999999999</v>
      </c>
      <c r="G857">
        <v>34.701999999999998</v>
      </c>
      <c r="H857" s="2">
        <v>0.71429738907265372</v>
      </c>
      <c r="I857">
        <v>-2.0352709684274055</v>
      </c>
      <c r="J857" s="2">
        <v>-4.8889808161805277</v>
      </c>
      <c r="K857">
        <v>-4.829443974134084</v>
      </c>
    </row>
    <row r="858" spans="1:11" x14ac:dyDescent="0.25">
      <c r="A858" s="3" t="s">
        <v>855</v>
      </c>
      <c r="B858">
        <v>0.371</v>
      </c>
      <c r="C858">
        <v>335.291</v>
      </c>
      <c r="D858">
        <v>1.1910000000000001</v>
      </c>
      <c r="E858">
        <v>269.42500000000001</v>
      </c>
      <c r="F858">
        <v>0.17199999999999999</v>
      </c>
      <c r="G858">
        <v>45.951999999999998</v>
      </c>
      <c r="H858" s="2">
        <v>0.71429738907265095</v>
      </c>
      <c r="I858">
        <v>-2.0352709684274064</v>
      </c>
      <c r="J858" s="2">
        <v>-5.0250413713055506</v>
      </c>
      <c r="K858">
        <v>-4.764087764631002</v>
      </c>
    </row>
    <row r="859" spans="1:11" x14ac:dyDescent="0.25">
      <c r="A859" s="3" t="s">
        <v>856</v>
      </c>
      <c r="B859">
        <v>0.371</v>
      </c>
      <c r="C859">
        <v>346.541</v>
      </c>
      <c r="D859">
        <v>1.198</v>
      </c>
      <c r="E859">
        <v>279.48</v>
      </c>
      <c r="F859">
        <v>0.17199999999999999</v>
      </c>
      <c r="G859">
        <v>57.201999999999998</v>
      </c>
      <c r="H859" s="2">
        <v>0.71429738907265328</v>
      </c>
      <c r="I859">
        <v>-2.0352709684274055</v>
      </c>
      <c r="J859" s="2">
        <v>-5.1534161135206267</v>
      </c>
      <c r="K859">
        <v>-4.6856319895899476</v>
      </c>
    </row>
    <row r="860" spans="1:11" x14ac:dyDescent="0.25">
      <c r="A860" s="3" t="s">
        <v>857</v>
      </c>
      <c r="B860">
        <v>0.371</v>
      </c>
      <c r="C860">
        <v>357.791</v>
      </c>
      <c r="D860">
        <v>1.2030000000000001</v>
      </c>
      <c r="E860">
        <v>289.54700000000003</v>
      </c>
      <c r="F860">
        <v>0.17199999999999999</v>
      </c>
      <c r="G860">
        <v>68.451999999999998</v>
      </c>
      <c r="H860" s="2">
        <v>0.7142973890726535</v>
      </c>
      <c r="I860">
        <v>-2.0352709684274055</v>
      </c>
      <c r="J860" s="2">
        <v>-5.2709637776868865</v>
      </c>
      <c r="K860">
        <v>-4.5973448105978258</v>
      </c>
    </row>
    <row r="861" spans="1:11" x14ac:dyDescent="0.25">
      <c r="A861" s="3" t="s">
        <v>858</v>
      </c>
      <c r="B861">
        <v>0.371</v>
      </c>
      <c r="C861">
        <v>9.0410000000000004</v>
      </c>
      <c r="D861">
        <v>1.2050000000000001</v>
      </c>
      <c r="E861">
        <v>299.65899999999999</v>
      </c>
      <c r="F861">
        <v>0.17199999999999999</v>
      </c>
      <c r="G861">
        <v>79.701999999999998</v>
      </c>
      <c r="H861" s="2">
        <v>0.71429738907265317</v>
      </c>
      <c r="I861">
        <v>-2.0352709684274055</v>
      </c>
      <c r="J861" s="2">
        <v>-5.3701429884003202</v>
      </c>
      <c r="K861">
        <v>-4.4992214254276552</v>
      </c>
    </row>
    <row r="862" spans="1:11" x14ac:dyDescent="0.25">
      <c r="A862" s="3" t="s">
        <v>859</v>
      </c>
      <c r="B862">
        <v>0.371</v>
      </c>
      <c r="C862">
        <v>20.291</v>
      </c>
      <c r="D862">
        <v>1.2070000000000001</v>
      </c>
      <c r="E862">
        <v>310.38200000000001</v>
      </c>
      <c r="F862">
        <v>0.17199999999999999</v>
      </c>
      <c r="G862">
        <v>90.951999999999998</v>
      </c>
      <c r="H862" s="2">
        <v>0.71429738907265361</v>
      </c>
      <c r="I862">
        <v>-2.0352709684274055</v>
      </c>
      <c r="J862" s="2">
        <v>-5.4202799768970369</v>
      </c>
      <c r="K862">
        <v>-4.4570231362488109</v>
      </c>
    </row>
    <row r="863" spans="1:11" x14ac:dyDescent="0.25">
      <c r="A863" s="3" t="s">
        <v>860</v>
      </c>
      <c r="B863">
        <v>0.371</v>
      </c>
      <c r="C863">
        <v>31.541</v>
      </c>
      <c r="D863">
        <v>1.2070000000000001</v>
      </c>
      <c r="E863">
        <v>321.16699999999997</v>
      </c>
      <c r="F863">
        <v>0.17199999999999999</v>
      </c>
      <c r="G863">
        <v>102.202</v>
      </c>
      <c r="H863" s="2">
        <v>0.71429738907265328</v>
      </c>
      <c r="I863">
        <v>-2.0352709684274051</v>
      </c>
      <c r="J863" s="2">
        <v>-5.4562732987611016</v>
      </c>
      <c r="K863">
        <v>-4.4128870316647326</v>
      </c>
    </row>
    <row r="864" spans="1:11" x14ac:dyDescent="0.25">
      <c r="A864" s="3" t="s">
        <v>861</v>
      </c>
      <c r="B864">
        <v>0.371</v>
      </c>
      <c r="C864">
        <v>42.790999999999997</v>
      </c>
      <c r="D864">
        <v>1.2070000000000001</v>
      </c>
      <c r="E864">
        <v>332.41699999999997</v>
      </c>
      <c r="F864">
        <v>0.17199999999999999</v>
      </c>
      <c r="G864">
        <v>113.452</v>
      </c>
      <c r="H864" s="2">
        <v>0.7142973890726525</v>
      </c>
      <c r="I864">
        <v>-2.0352709684274055</v>
      </c>
      <c r="J864" s="2">
        <v>-5.4562732987611025</v>
      </c>
      <c r="K864">
        <v>-4.4128870316647317</v>
      </c>
    </row>
    <row r="865" spans="1:11" x14ac:dyDescent="0.25">
      <c r="A865" s="3" t="s">
        <v>862</v>
      </c>
      <c r="B865">
        <v>0.371</v>
      </c>
      <c r="C865">
        <v>54.040999999999997</v>
      </c>
      <c r="D865">
        <v>1.2070000000000001</v>
      </c>
      <c r="E865">
        <v>343.66699999999997</v>
      </c>
      <c r="F865">
        <v>0.17199999999999999</v>
      </c>
      <c r="G865">
        <v>124.702</v>
      </c>
      <c r="H865" s="2">
        <v>0.71429738907265317</v>
      </c>
      <c r="I865">
        <v>-2.0352709684274055</v>
      </c>
      <c r="J865" s="2">
        <v>-5.4562732987611033</v>
      </c>
      <c r="K865">
        <v>-4.41288703166473</v>
      </c>
    </row>
    <row r="866" spans="1:11" x14ac:dyDescent="0.25">
      <c r="A866" s="3" t="s">
        <v>863</v>
      </c>
      <c r="B866">
        <v>0.371</v>
      </c>
      <c r="C866">
        <v>65.290999999999997</v>
      </c>
      <c r="D866">
        <v>1.2070000000000001</v>
      </c>
      <c r="E866">
        <v>354.91699999999997</v>
      </c>
      <c r="F866">
        <v>0.17199999999999999</v>
      </c>
      <c r="G866">
        <v>135.952</v>
      </c>
      <c r="H866" s="2">
        <v>0.71429738907265261</v>
      </c>
      <c r="I866">
        <v>-2.0352709684274055</v>
      </c>
      <c r="J866" s="2">
        <v>-5.4562732987611042</v>
      </c>
      <c r="K866">
        <v>-4.4128870316647308</v>
      </c>
    </row>
    <row r="867" spans="1:11" x14ac:dyDescent="0.25">
      <c r="A867" s="3" t="s">
        <v>864</v>
      </c>
      <c r="B867">
        <v>0.371</v>
      </c>
      <c r="C867">
        <v>76.540999999999997</v>
      </c>
      <c r="D867">
        <v>1.2070000000000001</v>
      </c>
      <c r="E867">
        <v>6.1669999999999998</v>
      </c>
      <c r="F867">
        <v>0.17199999999999999</v>
      </c>
      <c r="G867">
        <v>147.202</v>
      </c>
      <c r="H867" s="2">
        <v>0.71429738907265306</v>
      </c>
      <c r="I867">
        <v>-2.0352709684274055</v>
      </c>
      <c r="J867" s="2">
        <v>-5.4562732987610989</v>
      </c>
      <c r="K867">
        <v>-4.4128870316647371</v>
      </c>
    </row>
    <row r="868" spans="1:11" x14ac:dyDescent="0.25">
      <c r="A868" s="3" t="s">
        <v>865</v>
      </c>
      <c r="B868">
        <v>0.371</v>
      </c>
      <c r="C868">
        <v>87.790999999999997</v>
      </c>
      <c r="D868">
        <v>1.206</v>
      </c>
      <c r="E868">
        <v>17.417000000000002</v>
      </c>
      <c r="F868">
        <v>0.17199999999999999</v>
      </c>
      <c r="G868">
        <v>158.452</v>
      </c>
      <c r="H868" s="2">
        <v>0.71429738907265383</v>
      </c>
      <c r="I868">
        <v>-2.0352709684274055</v>
      </c>
      <c r="J868" s="2">
        <v>-5.4517527740728111</v>
      </c>
      <c r="K868">
        <v>-4.4092309529309652</v>
      </c>
    </row>
    <row r="869" spans="1:11" x14ac:dyDescent="0.25">
      <c r="A869" s="3" t="s">
        <v>866</v>
      </c>
      <c r="B869">
        <v>0.371</v>
      </c>
      <c r="C869">
        <v>99.040999999999997</v>
      </c>
      <c r="D869">
        <v>1.206</v>
      </c>
      <c r="E869">
        <v>28.486000000000001</v>
      </c>
      <c r="F869">
        <v>0.17199999999999999</v>
      </c>
      <c r="G869">
        <v>169.702</v>
      </c>
      <c r="H869" s="2">
        <v>0.71429738907265317</v>
      </c>
      <c r="I869">
        <v>-2.035270968427406</v>
      </c>
      <c r="J869" s="2">
        <v>-5.4656545110175205</v>
      </c>
      <c r="K869">
        <v>-4.391986642977062</v>
      </c>
    </row>
    <row r="870" spans="1:11" x14ac:dyDescent="0.25">
      <c r="A870" s="3" t="s">
        <v>867</v>
      </c>
      <c r="B870">
        <v>0.371</v>
      </c>
      <c r="C870">
        <v>110.291</v>
      </c>
      <c r="D870">
        <v>1.2030000000000001</v>
      </c>
      <c r="E870">
        <v>39.450000000000003</v>
      </c>
      <c r="F870">
        <v>0.17199999999999999</v>
      </c>
      <c r="G870">
        <v>180.952</v>
      </c>
      <c r="H870" s="2">
        <v>0.71429738907265306</v>
      </c>
      <c r="I870">
        <v>-2.0352709684274055</v>
      </c>
      <c r="J870" s="2">
        <v>-5.4738590298928553</v>
      </c>
      <c r="K870">
        <v>-4.3537921142468923</v>
      </c>
    </row>
    <row r="871" spans="1:11" x14ac:dyDescent="0.25">
      <c r="A871" s="3" t="s">
        <v>868</v>
      </c>
      <c r="B871">
        <v>0.36399999999999999</v>
      </c>
      <c r="C871">
        <v>121.541</v>
      </c>
      <c r="D871">
        <v>1.202</v>
      </c>
      <c r="E871">
        <v>49.951000000000001</v>
      </c>
      <c r="F871">
        <v>0.17199999999999999</v>
      </c>
      <c r="G871">
        <v>192.202</v>
      </c>
      <c r="H871" s="2">
        <v>0.70082007984486661</v>
      </c>
      <c r="I871">
        <v>-1.9968696294004737</v>
      </c>
      <c r="J871" s="2">
        <v>-5.5257076227586452</v>
      </c>
      <c r="K871">
        <v>-4.2783057135194582</v>
      </c>
    </row>
    <row r="872" spans="1:11" x14ac:dyDescent="0.25">
      <c r="A872" s="3" t="s">
        <v>869</v>
      </c>
      <c r="B872">
        <v>0.36399999999999999</v>
      </c>
      <c r="C872">
        <v>131.21600000000001</v>
      </c>
      <c r="D872">
        <v>1.2</v>
      </c>
      <c r="E872">
        <v>60.752000000000002</v>
      </c>
      <c r="F872">
        <v>0.17199999999999999</v>
      </c>
      <c r="G872">
        <v>203.452</v>
      </c>
      <c r="H872" s="2">
        <v>0.64567040406692333</v>
      </c>
      <c r="I872">
        <v>-2.0153775900430682</v>
      </c>
      <c r="J872" s="2">
        <v>-5.5498149827085737</v>
      </c>
      <c r="K872">
        <v>-4.2278260483654284</v>
      </c>
    </row>
    <row r="873" spans="1:11" x14ac:dyDescent="0.25">
      <c r="A873" s="3" t="s">
        <v>870</v>
      </c>
      <c r="B873">
        <v>0.36399999999999999</v>
      </c>
      <c r="C873">
        <v>142.46600000000001</v>
      </c>
      <c r="D873">
        <v>1.1930000000000001</v>
      </c>
      <c r="E873">
        <v>71.494</v>
      </c>
      <c r="F873">
        <v>0.17199999999999999</v>
      </c>
      <c r="G873">
        <v>214.702</v>
      </c>
      <c r="H873" s="2">
        <v>0.64567040406692155</v>
      </c>
      <c r="I873">
        <v>-2.0153775900430686</v>
      </c>
      <c r="J873" s="2">
        <v>-5.5544901053530058</v>
      </c>
      <c r="K873">
        <v>-4.1540800282374448</v>
      </c>
    </row>
    <row r="874" spans="1:11" x14ac:dyDescent="0.25">
      <c r="A874" s="3" t="s">
        <v>871</v>
      </c>
      <c r="B874">
        <v>0.36399999999999999</v>
      </c>
      <c r="C874">
        <v>153.71600000000001</v>
      </c>
      <c r="D874">
        <v>1.1930000000000001</v>
      </c>
      <c r="E874">
        <v>81.646000000000001</v>
      </c>
      <c r="F874">
        <v>0.17499999999999999</v>
      </c>
      <c r="G874">
        <v>225.952</v>
      </c>
      <c r="H874" s="2">
        <v>0.63460176856863215</v>
      </c>
      <c r="I874">
        <v>-1.9808282599280442</v>
      </c>
      <c r="J874" s="2">
        <v>-5.5365059683595588</v>
      </c>
      <c r="K874">
        <v>-3.9775040411057883</v>
      </c>
    </row>
    <row r="875" spans="1:11" x14ac:dyDescent="0.25">
      <c r="A875" s="3" t="s">
        <v>872</v>
      </c>
      <c r="B875">
        <v>0.36399999999999999</v>
      </c>
      <c r="C875">
        <v>164.96600000000001</v>
      </c>
      <c r="D875">
        <v>1.1930000000000001</v>
      </c>
      <c r="E875">
        <v>92.896000000000001</v>
      </c>
      <c r="F875">
        <v>0.17499999999999999</v>
      </c>
      <c r="G875">
        <v>236.25</v>
      </c>
      <c r="H875" s="2">
        <v>0.66742517730739748</v>
      </c>
      <c r="I875">
        <v>-1.9700110742572461</v>
      </c>
      <c r="J875" s="2">
        <v>-5.4696564230938192</v>
      </c>
      <c r="K875">
        <v>-4.0689427801337308</v>
      </c>
    </row>
    <row r="876" spans="1:11" x14ac:dyDescent="0.25">
      <c r="A876" s="3" t="s">
        <v>873</v>
      </c>
      <c r="B876">
        <v>0.35199999999999998</v>
      </c>
      <c r="C876">
        <v>176.21600000000001</v>
      </c>
      <c r="D876">
        <v>1.1930000000000001</v>
      </c>
      <c r="E876">
        <v>104.146</v>
      </c>
      <c r="F876">
        <v>0.17499999999999999</v>
      </c>
      <c r="G876">
        <v>247.5</v>
      </c>
      <c r="H876" s="2">
        <v>0.64542214948407506</v>
      </c>
      <c r="I876">
        <v>-1.9050656542267881</v>
      </c>
      <c r="J876" s="2">
        <v>-5.4696564230938245</v>
      </c>
      <c r="K876">
        <v>-4.0689427801337255</v>
      </c>
    </row>
    <row r="877" spans="1:11" x14ac:dyDescent="0.25">
      <c r="A877" s="3" t="s">
        <v>874</v>
      </c>
      <c r="B877">
        <v>0.35199999999999998</v>
      </c>
      <c r="C877">
        <v>187.339</v>
      </c>
      <c r="D877">
        <v>1.1930000000000001</v>
      </c>
      <c r="E877">
        <v>115.396</v>
      </c>
      <c r="F877">
        <v>0.17499999999999999</v>
      </c>
      <c r="G877">
        <v>258.75</v>
      </c>
      <c r="H877" s="2">
        <v>0.64119785955388087</v>
      </c>
      <c r="I877">
        <v>-1.9064915952772272</v>
      </c>
      <c r="J877" s="2">
        <v>-5.4696564230938209</v>
      </c>
      <c r="K877">
        <v>-4.0689427801337317</v>
      </c>
    </row>
    <row r="878" spans="1:11" x14ac:dyDescent="0.25">
      <c r="A878" s="3" t="s">
        <v>875</v>
      </c>
      <c r="B878">
        <v>0.35199999999999998</v>
      </c>
      <c r="C878">
        <v>198.589</v>
      </c>
      <c r="D878">
        <v>1.1870000000000001</v>
      </c>
      <c r="E878">
        <v>126.646</v>
      </c>
      <c r="F878">
        <v>0.17499999999999999</v>
      </c>
      <c r="G878">
        <v>270</v>
      </c>
      <c r="H878" s="2">
        <v>0.64119785955388064</v>
      </c>
      <c r="I878">
        <v>-1.906491595277227</v>
      </c>
      <c r="J878" s="2">
        <v>-5.4421476732710534</v>
      </c>
      <c r="K878">
        <v>-4.0484786923878753</v>
      </c>
    </row>
    <row r="879" spans="1:11" x14ac:dyDescent="0.25">
      <c r="A879" s="3" t="s">
        <v>876</v>
      </c>
      <c r="B879">
        <v>0.35199999999999998</v>
      </c>
      <c r="C879">
        <v>209.839</v>
      </c>
      <c r="D879">
        <v>1.18</v>
      </c>
      <c r="E879">
        <v>137.428</v>
      </c>
      <c r="F879">
        <v>0.17499999999999999</v>
      </c>
      <c r="G879">
        <v>281.25</v>
      </c>
      <c r="H879" s="2">
        <v>0.64119785955387976</v>
      </c>
      <c r="I879">
        <v>-1.9064915952772272</v>
      </c>
      <c r="J879" s="2">
        <v>-5.4427468237621852</v>
      </c>
      <c r="K879">
        <v>-3.9802800732368389</v>
      </c>
    </row>
    <row r="880" spans="1:11" x14ac:dyDescent="0.25">
      <c r="A880" s="3" t="s">
        <v>877</v>
      </c>
      <c r="B880">
        <v>0.35199999999999998</v>
      </c>
      <c r="C880">
        <v>221.089</v>
      </c>
      <c r="D880">
        <v>1.1659999999999999</v>
      </c>
      <c r="E880">
        <v>148.28100000000001</v>
      </c>
      <c r="F880">
        <v>0.17499999999999999</v>
      </c>
      <c r="G880">
        <v>292.5</v>
      </c>
      <c r="H880" s="2">
        <v>0.64119785955387887</v>
      </c>
      <c r="I880">
        <v>-1.9064915952772274</v>
      </c>
      <c r="J880" s="2">
        <v>-5.4052945189485682</v>
      </c>
      <c r="K880">
        <v>-3.8956971737478541</v>
      </c>
    </row>
    <row r="881" spans="1:11" x14ac:dyDescent="0.25">
      <c r="A881" s="3" t="s">
        <v>878</v>
      </c>
      <c r="B881">
        <v>0.35199999999999998</v>
      </c>
      <c r="C881">
        <v>232.339</v>
      </c>
      <c r="D881">
        <v>1.1519999999999999</v>
      </c>
      <c r="E881">
        <v>158.90299999999999</v>
      </c>
      <c r="F881">
        <v>0.17499999999999999</v>
      </c>
      <c r="G881">
        <v>303.75</v>
      </c>
      <c r="H881" s="2">
        <v>0.64119785955388175</v>
      </c>
      <c r="I881">
        <v>-1.9064915952772268</v>
      </c>
      <c r="J881" s="2">
        <v>-5.3822590256850757</v>
      </c>
      <c r="K881">
        <v>-3.7901577729293594</v>
      </c>
    </row>
    <row r="882" spans="1:11" x14ac:dyDescent="0.25">
      <c r="A882" s="3" t="s">
        <v>879</v>
      </c>
      <c r="B882">
        <v>0.35199999999999998</v>
      </c>
      <c r="C882">
        <v>243.589</v>
      </c>
      <c r="D882">
        <v>1.1439999999999999</v>
      </c>
      <c r="E882">
        <v>169.715</v>
      </c>
      <c r="F882">
        <v>0.17499999999999999</v>
      </c>
      <c r="G882">
        <v>315</v>
      </c>
      <c r="H882" s="2">
        <v>0.64119785955387987</v>
      </c>
      <c r="I882">
        <v>-1.9064915952772272</v>
      </c>
      <c r="J882" s="2">
        <v>-5.3734985848366641</v>
      </c>
      <c r="K882">
        <v>-3.7228684765181068</v>
      </c>
    </row>
    <row r="883" spans="1:11" x14ac:dyDescent="0.25">
      <c r="A883" s="3" t="s">
        <v>880</v>
      </c>
      <c r="B883">
        <v>0.35199999999999998</v>
      </c>
      <c r="C883">
        <v>254.839</v>
      </c>
      <c r="D883">
        <v>1.1359999999999999</v>
      </c>
      <c r="E883">
        <v>180.85499999999999</v>
      </c>
      <c r="F883">
        <v>0.17499999999999999</v>
      </c>
      <c r="G883">
        <v>326.25</v>
      </c>
      <c r="H883" s="2">
        <v>0.64119785955387976</v>
      </c>
      <c r="I883">
        <v>-1.9064915952772274</v>
      </c>
      <c r="J883" s="2">
        <v>-5.3430092461399639</v>
      </c>
      <c r="K883">
        <v>-3.6865833902981278</v>
      </c>
    </row>
    <row r="884" spans="1:11" x14ac:dyDescent="0.25">
      <c r="A884" s="3" t="s">
        <v>881</v>
      </c>
      <c r="B884">
        <v>0.35199999999999998</v>
      </c>
      <c r="C884">
        <v>266.089</v>
      </c>
      <c r="D884">
        <v>1.121</v>
      </c>
      <c r="E884">
        <v>192.114</v>
      </c>
      <c r="F884">
        <v>0.17499999999999999</v>
      </c>
      <c r="G884">
        <v>337.5</v>
      </c>
      <c r="H884" s="2">
        <v>0.64119785955387976</v>
      </c>
      <c r="I884">
        <v>-1.9064915952772274</v>
      </c>
      <c r="J884" s="2">
        <v>-5.2718874421841386</v>
      </c>
      <c r="K884">
        <v>-3.6387330634638846</v>
      </c>
    </row>
    <row r="885" spans="1:11" x14ac:dyDescent="0.25">
      <c r="A885" s="3" t="s">
        <v>882</v>
      </c>
      <c r="B885">
        <v>0.35199999999999998</v>
      </c>
      <c r="C885">
        <v>277.339</v>
      </c>
      <c r="D885">
        <v>1.1060000000000001</v>
      </c>
      <c r="E885">
        <v>203.631</v>
      </c>
      <c r="F885">
        <v>0.17499999999999999</v>
      </c>
      <c r="G885">
        <v>348.75</v>
      </c>
      <c r="H885" s="2">
        <v>0.64119785955388164</v>
      </c>
      <c r="I885">
        <v>-1.9064915952772272</v>
      </c>
      <c r="J885" s="2">
        <v>-5.1845586688828309</v>
      </c>
      <c r="K885">
        <v>-3.6142428541690323</v>
      </c>
    </row>
    <row r="886" spans="1:11" x14ac:dyDescent="0.25">
      <c r="A886" s="3" t="s">
        <v>883</v>
      </c>
      <c r="B886">
        <v>0.35199999999999998</v>
      </c>
      <c r="C886">
        <v>288.589</v>
      </c>
      <c r="D886">
        <v>1.0920000000000001</v>
      </c>
      <c r="E886">
        <v>215.40100000000001</v>
      </c>
      <c r="F886">
        <v>0.17499999999999999</v>
      </c>
      <c r="G886">
        <v>0</v>
      </c>
      <c r="H886" s="2">
        <v>0.64119785955387931</v>
      </c>
      <c r="I886">
        <v>-1.9064915952772272</v>
      </c>
      <c r="J886" s="2">
        <v>-5.0863343559016654</v>
      </c>
      <c r="K886">
        <v>-3.6148032892502471</v>
      </c>
    </row>
    <row r="887" spans="1:11" x14ac:dyDescent="0.25">
      <c r="A887" s="3" t="s">
        <v>884</v>
      </c>
      <c r="B887">
        <v>0.35199999999999998</v>
      </c>
      <c r="C887">
        <v>299.839</v>
      </c>
      <c r="D887">
        <v>1.0860000000000001</v>
      </c>
      <c r="E887">
        <v>227.417</v>
      </c>
      <c r="F887">
        <v>0.17499999999999999</v>
      </c>
      <c r="G887">
        <v>11.25</v>
      </c>
      <c r="H887" s="2">
        <v>0.64119785955387976</v>
      </c>
      <c r="I887">
        <v>-1.9064915952772274</v>
      </c>
      <c r="J887" s="2">
        <v>-5.0098752697047022</v>
      </c>
      <c r="K887">
        <v>-3.6622451553547881</v>
      </c>
    </row>
    <row r="888" spans="1:11" x14ac:dyDescent="0.25">
      <c r="A888" s="3" t="s">
        <v>885</v>
      </c>
      <c r="B888">
        <v>0.34899999999999998</v>
      </c>
      <c r="C888">
        <v>311.089</v>
      </c>
      <c r="D888">
        <v>1.08</v>
      </c>
      <c r="E888">
        <v>239.15700000000001</v>
      </c>
      <c r="F888">
        <v>0.17499999999999999</v>
      </c>
      <c r="G888">
        <v>22.5</v>
      </c>
      <c r="H888" s="2">
        <v>0.6357331050690459</v>
      </c>
      <c r="I888">
        <v>-1.8902430873629326</v>
      </c>
      <c r="J888" s="2">
        <v>-4.95086768874339</v>
      </c>
      <c r="K888">
        <v>-3.6844863605123566</v>
      </c>
    </row>
    <row r="889" spans="1:11" x14ac:dyDescent="0.25">
      <c r="A889" s="3" t="s">
        <v>886</v>
      </c>
      <c r="B889">
        <v>0.34899999999999998</v>
      </c>
      <c r="C889">
        <v>320.86799999999999</v>
      </c>
      <c r="D889">
        <v>1.0740000000000001</v>
      </c>
      <c r="E889">
        <v>250.983</v>
      </c>
      <c r="F889">
        <v>0.17499999999999999</v>
      </c>
      <c r="G889">
        <v>33.75</v>
      </c>
      <c r="H889" s="2">
        <v>0.58699921771427754</v>
      </c>
      <c r="I889">
        <v>-1.9059400380407845</v>
      </c>
      <c r="J889" s="2">
        <v>-4.8862799852092396</v>
      </c>
      <c r="K889">
        <v>-3.7133260502039382</v>
      </c>
    </row>
    <row r="890" spans="1:11" x14ac:dyDescent="0.25">
      <c r="A890" s="3" t="s">
        <v>887</v>
      </c>
      <c r="B890">
        <v>0.34899999999999998</v>
      </c>
      <c r="C890">
        <v>332.11799999999999</v>
      </c>
      <c r="D890">
        <v>1.0640000000000001</v>
      </c>
      <c r="E890">
        <v>262.86900000000003</v>
      </c>
      <c r="F890">
        <v>0.17499999999999999</v>
      </c>
      <c r="G890">
        <v>45</v>
      </c>
      <c r="H890" s="2">
        <v>0.5869992177142781</v>
      </c>
      <c r="I890">
        <v>-1.9059400380407845</v>
      </c>
      <c r="J890" s="2">
        <v>-4.7996512839632404</v>
      </c>
      <c r="K890">
        <v>-3.7322577017604281</v>
      </c>
    </row>
    <row r="891" spans="1:11" x14ac:dyDescent="0.25">
      <c r="A891" s="3" t="s">
        <v>888</v>
      </c>
      <c r="B891">
        <v>0.34899999999999998</v>
      </c>
      <c r="C891">
        <v>343.36799999999999</v>
      </c>
      <c r="D891">
        <v>1.0569999999999999</v>
      </c>
      <c r="E891">
        <v>275.45699999999999</v>
      </c>
      <c r="F891">
        <v>0.17499999999999999</v>
      </c>
      <c r="G891">
        <v>56.25</v>
      </c>
      <c r="H891" s="2">
        <v>0.58699921771427832</v>
      </c>
      <c r="I891">
        <v>-1.905940038040784</v>
      </c>
      <c r="J891" s="2">
        <v>-4.680198286487542</v>
      </c>
      <c r="K891">
        <v>-3.8180288106769278</v>
      </c>
    </row>
    <row r="892" spans="1:11" x14ac:dyDescent="0.25">
      <c r="A892" s="3" t="s">
        <v>889</v>
      </c>
      <c r="B892">
        <v>0.34899999999999998</v>
      </c>
      <c r="C892">
        <v>354.61799999999999</v>
      </c>
      <c r="D892">
        <v>1.0509999999999999</v>
      </c>
      <c r="E892">
        <v>288.04700000000003</v>
      </c>
      <c r="F892">
        <v>0.17499999999999999</v>
      </c>
      <c r="G892">
        <v>67.5</v>
      </c>
      <c r="H892" s="2">
        <v>0.58699921771427876</v>
      </c>
      <c r="I892">
        <v>-1.905940038040784</v>
      </c>
      <c r="J892" s="2">
        <v>-4.563579918245785</v>
      </c>
      <c r="K892">
        <v>-3.9041442610918518</v>
      </c>
    </row>
    <row r="893" spans="1:11" x14ac:dyDescent="0.25">
      <c r="A893" s="3" t="s">
        <v>890</v>
      </c>
      <c r="B893">
        <v>0.34899999999999998</v>
      </c>
      <c r="C893">
        <v>5.8680000000000003</v>
      </c>
      <c r="D893">
        <v>1.0469999999999999</v>
      </c>
      <c r="E893">
        <v>300.56599999999997</v>
      </c>
      <c r="F893">
        <v>0.17499999999999999</v>
      </c>
      <c r="G893">
        <v>78.75</v>
      </c>
      <c r="H893" s="2">
        <v>0.5869992177142791</v>
      </c>
      <c r="I893">
        <v>-1.9059400380407843</v>
      </c>
      <c r="J893" s="2">
        <v>-4.458962640586444</v>
      </c>
      <c r="K893">
        <v>-3.9890138833665532</v>
      </c>
    </row>
    <row r="894" spans="1:11" x14ac:dyDescent="0.25">
      <c r="A894" s="3" t="s">
        <v>891</v>
      </c>
      <c r="B894">
        <v>0.34899999999999998</v>
      </c>
      <c r="C894">
        <v>17.117999999999999</v>
      </c>
      <c r="D894">
        <v>1.044</v>
      </c>
      <c r="E894">
        <v>312.95299999999997</v>
      </c>
      <c r="F894">
        <v>0.17499999999999999</v>
      </c>
      <c r="G894">
        <v>90</v>
      </c>
      <c r="H894" s="2">
        <v>0.58699921771427899</v>
      </c>
      <c r="I894">
        <v>-1.9059400380407843</v>
      </c>
      <c r="J894" s="2">
        <v>-4.3663832552748056</v>
      </c>
      <c r="K894">
        <v>-4.0650269626204576</v>
      </c>
    </row>
    <row r="895" spans="1:11" x14ac:dyDescent="0.25">
      <c r="A895" s="3" t="s">
        <v>892</v>
      </c>
      <c r="B895">
        <v>0.34899999999999998</v>
      </c>
      <c r="C895">
        <v>28.367999999999999</v>
      </c>
      <c r="D895">
        <v>1.0429999999999999</v>
      </c>
      <c r="E895">
        <v>325.15300000000002</v>
      </c>
      <c r="F895">
        <v>0.17499999999999999</v>
      </c>
      <c r="G895">
        <v>101.25</v>
      </c>
      <c r="H895" s="2">
        <v>0.58699921771427943</v>
      </c>
      <c r="I895">
        <v>-1.9059400380407838</v>
      </c>
      <c r="J895" s="2">
        <v>-4.2942682333765019</v>
      </c>
      <c r="K895">
        <v>-4.1328997495479429</v>
      </c>
    </row>
    <row r="896" spans="1:11" x14ac:dyDescent="0.25">
      <c r="A896" s="3" t="s">
        <v>893</v>
      </c>
      <c r="B896">
        <v>0.34899999999999998</v>
      </c>
      <c r="C896">
        <v>39.618000000000002</v>
      </c>
      <c r="D896">
        <v>1.0429999999999999</v>
      </c>
      <c r="E896">
        <v>336.77100000000002</v>
      </c>
      <c r="F896">
        <v>0.17499999999999999</v>
      </c>
      <c r="G896">
        <v>112.5</v>
      </c>
      <c r="H896" s="2">
        <v>0.58699921771427921</v>
      </c>
      <c r="I896">
        <v>-1.9059400380407845</v>
      </c>
      <c r="J896" s="2">
        <v>-4.2676350048683407</v>
      </c>
      <c r="K896">
        <v>-4.160395589991702</v>
      </c>
    </row>
    <row r="897" spans="1:11" x14ac:dyDescent="0.25">
      <c r="A897" s="3" t="s">
        <v>894</v>
      </c>
      <c r="B897">
        <v>0.34899999999999998</v>
      </c>
      <c r="C897">
        <v>50.868000000000002</v>
      </c>
      <c r="D897">
        <v>1.0429999999999999</v>
      </c>
      <c r="E897">
        <v>348.27199999999999</v>
      </c>
      <c r="F897">
        <v>0.17499999999999999</v>
      </c>
      <c r="G897">
        <v>123.75</v>
      </c>
      <c r="H897" s="2">
        <v>0.58699921771427876</v>
      </c>
      <c r="I897">
        <v>-1.9059400380407845</v>
      </c>
      <c r="J897" s="2">
        <v>-4.2493683497977042</v>
      </c>
      <c r="K897">
        <v>-4.179051163570211</v>
      </c>
    </row>
    <row r="898" spans="1:11" x14ac:dyDescent="0.25">
      <c r="A898" s="3" t="s">
        <v>895</v>
      </c>
      <c r="B898">
        <v>0.34899999999999998</v>
      </c>
      <c r="C898">
        <v>62.118000000000002</v>
      </c>
      <c r="D898">
        <v>1.0429999999999999</v>
      </c>
      <c r="E898">
        <v>359.65</v>
      </c>
      <c r="F898">
        <v>0.17499999999999999</v>
      </c>
      <c r="G898">
        <v>135</v>
      </c>
      <c r="H898" s="2">
        <v>0.58699921771427932</v>
      </c>
      <c r="I898">
        <v>-1.905940038040784</v>
      </c>
      <c r="J898" s="2">
        <v>-4.2400216636751606</v>
      </c>
      <c r="K898">
        <v>-4.1885339071762706</v>
      </c>
    </row>
    <row r="899" spans="1:11" x14ac:dyDescent="0.25">
      <c r="A899" s="3" t="s">
        <v>896</v>
      </c>
      <c r="B899">
        <v>0.34899999999999998</v>
      </c>
      <c r="C899">
        <v>73.367999999999995</v>
      </c>
      <c r="D899">
        <v>1.044</v>
      </c>
      <c r="E899">
        <v>10.904</v>
      </c>
      <c r="F899">
        <v>0.17499999999999999</v>
      </c>
      <c r="G899">
        <v>146.25</v>
      </c>
      <c r="H899" s="2">
        <v>0.58699921771427865</v>
      </c>
      <c r="I899">
        <v>-1.9059400380407843</v>
      </c>
      <c r="J899" s="2">
        <v>-4.2437941754623507</v>
      </c>
      <c r="K899">
        <v>-4.1928460423782958</v>
      </c>
    </row>
    <row r="900" spans="1:11" x14ac:dyDescent="0.25">
      <c r="A900" s="3" t="s">
        <v>897</v>
      </c>
      <c r="B900">
        <v>0.34899999999999998</v>
      </c>
      <c r="C900">
        <v>84.617999999999995</v>
      </c>
      <c r="D900">
        <v>1.044</v>
      </c>
      <c r="E900">
        <v>22.038</v>
      </c>
      <c r="F900">
        <v>0.17499999999999999</v>
      </c>
      <c r="G900">
        <v>157.5</v>
      </c>
      <c r="H900" s="2">
        <v>0.58699921771427899</v>
      </c>
      <c r="I900">
        <v>-1.9059400380407845</v>
      </c>
      <c r="J900" s="2">
        <v>-4.2522742324966769</v>
      </c>
      <c r="K900">
        <v>-4.184245546143333</v>
      </c>
    </row>
    <row r="901" spans="1:11" x14ac:dyDescent="0.25">
      <c r="A901" s="3" t="s">
        <v>898</v>
      </c>
      <c r="B901">
        <v>0.34899999999999998</v>
      </c>
      <c r="C901">
        <v>95.867999999999995</v>
      </c>
      <c r="D901">
        <v>1.044</v>
      </c>
      <c r="E901">
        <v>33.287999999999997</v>
      </c>
      <c r="F901">
        <v>0.17499999999999999</v>
      </c>
      <c r="G901">
        <v>168.75</v>
      </c>
      <c r="H901" s="2">
        <v>0.5869992177142781</v>
      </c>
      <c r="I901">
        <v>-1.9059400380407847</v>
      </c>
      <c r="J901" s="2">
        <v>-4.2522742324966778</v>
      </c>
      <c r="K901">
        <v>-4.1842455461433312</v>
      </c>
    </row>
    <row r="902" spans="1:11" x14ac:dyDescent="0.25">
      <c r="A902" s="3" t="s">
        <v>899</v>
      </c>
      <c r="B902">
        <v>0.34899999999999998</v>
      </c>
      <c r="C902">
        <v>107.11799999999999</v>
      </c>
      <c r="D902">
        <v>1.044</v>
      </c>
      <c r="E902">
        <v>44.878999999999998</v>
      </c>
      <c r="F902">
        <v>0.17499999999999999</v>
      </c>
      <c r="G902">
        <v>180</v>
      </c>
      <c r="H902" s="2">
        <v>0.58699921771427899</v>
      </c>
      <c r="I902">
        <v>-1.9059400380407843</v>
      </c>
      <c r="J902" s="2">
        <v>-4.2272962275980408</v>
      </c>
      <c r="K902">
        <v>-4.2094790108647526</v>
      </c>
    </row>
    <row r="903" spans="1:11" x14ac:dyDescent="0.25">
      <c r="A903" s="3" t="s">
        <v>900</v>
      </c>
      <c r="B903">
        <v>0.34899999999999998</v>
      </c>
      <c r="C903">
        <v>118.36799999999999</v>
      </c>
      <c r="D903">
        <v>1.044</v>
      </c>
      <c r="E903">
        <v>56.128999999999998</v>
      </c>
      <c r="F903">
        <v>0.17499999999999999</v>
      </c>
      <c r="G903">
        <v>191.25</v>
      </c>
      <c r="H903" s="2">
        <v>0.58699921771427921</v>
      </c>
      <c r="I903">
        <v>-1.9059400380407843</v>
      </c>
      <c r="J903" s="2">
        <v>-4.227296227598039</v>
      </c>
      <c r="K903">
        <v>-4.2094790108647535</v>
      </c>
    </row>
    <row r="904" spans="1:11" x14ac:dyDescent="0.25">
      <c r="A904" s="3" t="s">
        <v>901</v>
      </c>
      <c r="B904">
        <v>0.34899999999999998</v>
      </c>
      <c r="C904">
        <v>129.61799999999999</v>
      </c>
      <c r="D904">
        <v>1.044</v>
      </c>
      <c r="E904">
        <v>67.379000000000005</v>
      </c>
      <c r="F904">
        <v>0.17499999999999999</v>
      </c>
      <c r="G904">
        <v>202.5</v>
      </c>
      <c r="H904" s="2">
        <v>0.58699921771427932</v>
      </c>
      <c r="I904">
        <v>-1.905940038040784</v>
      </c>
      <c r="J904" s="2">
        <v>-4.2272962275980372</v>
      </c>
      <c r="K904">
        <v>-4.2094790108647544</v>
      </c>
    </row>
    <row r="905" spans="1:11" x14ac:dyDescent="0.25">
      <c r="A905" s="3" t="s">
        <v>902</v>
      </c>
      <c r="B905">
        <v>0.34899999999999998</v>
      </c>
      <c r="C905">
        <v>140.86799999999999</v>
      </c>
      <c r="D905">
        <v>1.044</v>
      </c>
      <c r="E905">
        <v>78.629000000000005</v>
      </c>
      <c r="F905">
        <v>0.17499999999999999</v>
      </c>
      <c r="G905">
        <v>213.75</v>
      </c>
      <c r="H905" s="2">
        <v>0.58699921771427832</v>
      </c>
      <c r="I905">
        <v>-1.9059400380407843</v>
      </c>
      <c r="J905" s="2">
        <v>-4.2272962275980408</v>
      </c>
      <c r="K905">
        <v>-4.2094790108647517</v>
      </c>
    </row>
    <row r="906" spans="1:11" x14ac:dyDescent="0.25">
      <c r="A906" s="3" t="s">
        <v>903</v>
      </c>
      <c r="B906">
        <v>0.34899999999999998</v>
      </c>
      <c r="C906">
        <v>152.11799999999999</v>
      </c>
      <c r="D906">
        <v>1.04</v>
      </c>
      <c r="E906">
        <v>89.879000000000005</v>
      </c>
      <c r="F906">
        <v>0.17199999999999999</v>
      </c>
      <c r="G906">
        <v>225</v>
      </c>
      <c r="H906" s="2">
        <v>0.59723757616278306</v>
      </c>
      <c r="I906">
        <v>-1.93918317823917</v>
      </c>
      <c r="J906" s="2">
        <v>-4.2845491035309369</v>
      </c>
      <c r="K906">
        <v>-4.266490577259785</v>
      </c>
    </row>
    <row r="907" spans="1:11" x14ac:dyDescent="0.25">
      <c r="A907" s="3" t="s">
        <v>904</v>
      </c>
      <c r="B907">
        <v>0.34899999999999998</v>
      </c>
      <c r="C907">
        <v>163.36799999999999</v>
      </c>
      <c r="D907">
        <v>1.0349999999999999</v>
      </c>
      <c r="E907">
        <v>100.50700000000001</v>
      </c>
      <c r="F907">
        <v>0.17199999999999999</v>
      </c>
      <c r="G907">
        <v>237.202</v>
      </c>
      <c r="H907" s="2">
        <v>0.56493605415755177</v>
      </c>
      <c r="I907">
        <v>-1.9488384683855824</v>
      </c>
      <c r="J907" s="2">
        <v>-4.3789701026310697</v>
      </c>
      <c r="K907">
        <v>-4.1272542185260566</v>
      </c>
    </row>
    <row r="908" spans="1:11" x14ac:dyDescent="0.25">
      <c r="A908" s="3" t="s">
        <v>905</v>
      </c>
      <c r="B908">
        <v>0.36099999999999999</v>
      </c>
      <c r="C908">
        <v>174.61799999999999</v>
      </c>
      <c r="D908">
        <v>1.03</v>
      </c>
      <c r="E908">
        <v>111.14400000000001</v>
      </c>
      <c r="F908">
        <v>0.17199999999999999</v>
      </c>
      <c r="G908">
        <v>248.452</v>
      </c>
      <c r="H908" s="2">
        <v>0.58436078954405712</v>
      </c>
      <c r="I908">
        <v>-2.0158472409375223</v>
      </c>
      <c r="J908" s="2">
        <v>-4.4015090421324965</v>
      </c>
      <c r="K908">
        <v>-4.0604579146354443</v>
      </c>
    </row>
    <row r="909" spans="1:11" x14ac:dyDescent="0.25">
      <c r="A909" s="3" t="s">
        <v>906</v>
      </c>
      <c r="B909">
        <v>0.36099999999999999</v>
      </c>
      <c r="C909">
        <v>186.04499999999999</v>
      </c>
      <c r="D909">
        <v>1.03</v>
      </c>
      <c r="E909">
        <v>121.81</v>
      </c>
      <c r="F909">
        <v>0.17199999999999999</v>
      </c>
      <c r="G909">
        <v>259.702</v>
      </c>
      <c r="H909" s="2">
        <v>0.59058541262692454</v>
      </c>
      <c r="I909">
        <v>-2.014032398335305</v>
      </c>
      <c r="J909" s="2">
        <v>-4.4426668096745017</v>
      </c>
      <c r="K909">
        <v>-4.0153844078389715</v>
      </c>
    </row>
    <row r="910" spans="1:11" x14ac:dyDescent="0.25">
      <c r="A910" s="3" t="s">
        <v>907</v>
      </c>
      <c r="B910">
        <v>0.36099999999999999</v>
      </c>
      <c r="C910">
        <v>197.29499999999999</v>
      </c>
      <c r="D910">
        <v>1.03</v>
      </c>
      <c r="E910">
        <v>133.06</v>
      </c>
      <c r="F910">
        <v>0.17199999999999999</v>
      </c>
      <c r="G910">
        <v>270.952</v>
      </c>
      <c r="H910" s="2">
        <v>0.59058541262692354</v>
      </c>
      <c r="I910">
        <v>-2.014032398335305</v>
      </c>
      <c r="J910" s="2">
        <v>-4.4426668096745034</v>
      </c>
      <c r="K910">
        <v>-4.0153844078389689</v>
      </c>
    </row>
    <row r="911" spans="1:11" x14ac:dyDescent="0.25">
      <c r="A911" s="3" t="s">
        <v>908</v>
      </c>
      <c r="B911">
        <v>0.373</v>
      </c>
      <c r="C911">
        <v>208.54499999999999</v>
      </c>
      <c r="D911">
        <v>1.03</v>
      </c>
      <c r="E911">
        <v>144.31</v>
      </c>
      <c r="F911">
        <v>0.17199999999999999</v>
      </c>
      <c r="G911">
        <v>282.202</v>
      </c>
      <c r="H911" s="2">
        <v>0.61021706069208537</v>
      </c>
      <c r="I911">
        <v>-2.080980843709332</v>
      </c>
      <c r="J911" s="2">
        <v>-4.4426668096745008</v>
      </c>
      <c r="K911">
        <v>-4.0153844078389724</v>
      </c>
    </row>
    <row r="912" spans="1:11" x14ac:dyDescent="0.25">
      <c r="A912" s="3" t="s">
        <v>909</v>
      </c>
      <c r="B912">
        <v>0.373</v>
      </c>
      <c r="C912">
        <v>218.91800000000001</v>
      </c>
      <c r="D912">
        <v>1.03</v>
      </c>
      <c r="E912">
        <v>155.56</v>
      </c>
      <c r="F912">
        <v>0.17199999999999999</v>
      </c>
      <c r="G912">
        <v>293.452</v>
      </c>
      <c r="H912" s="2">
        <v>0.57829421055532337</v>
      </c>
      <c r="I912">
        <v>-2.0900770175003327</v>
      </c>
      <c r="J912" s="2">
        <v>-4.4426668096745008</v>
      </c>
      <c r="K912">
        <v>-4.0153844078389724</v>
      </c>
    </row>
    <row r="913" spans="1:11" x14ac:dyDescent="0.25">
      <c r="A913" s="3" t="s">
        <v>910</v>
      </c>
      <c r="B913">
        <v>0.373</v>
      </c>
      <c r="C913">
        <v>230.16800000000001</v>
      </c>
      <c r="D913">
        <v>1.038</v>
      </c>
      <c r="E913">
        <v>166.81</v>
      </c>
      <c r="F913">
        <v>0.17199999999999999</v>
      </c>
      <c r="G913">
        <v>304.702</v>
      </c>
      <c r="H913" s="2">
        <v>0.57829421055532348</v>
      </c>
      <c r="I913">
        <v>-2.0900770175003327</v>
      </c>
      <c r="J913" s="2">
        <v>-4.477172959652556</v>
      </c>
      <c r="K913">
        <v>-4.0465718595503413</v>
      </c>
    </row>
    <row r="914" spans="1:11" x14ac:dyDescent="0.25">
      <c r="A914" s="3" t="s">
        <v>911</v>
      </c>
      <c r="B914">
        <v>0.38</v>
      </c>
      <c r="C914">
        <v>241.41800000000001</v>
      </c>
      <c r="D914">
        <v>1.038</v>
      </c>
      <c r="E914">
        <v>178.202</v>
      </c>
      <c r="F914">
        <v>0.17199999999999999</v>
      </c>
      <c r="G914">
        <v>315.952</v>
      </c>
      <c r="H914" s="2">
        <v>0.58914691691963272</v>
      </c>
      <c r="I914">
        <v>-2.12930098297621</v>
      </c>
      <c r="J914" s="2">
        <v>-4.4671303275077427</v>
      </c>
      <c r="K914">
        <v>-4.057655500681312</v>
      </c>
    </row>
    <row r="915" spans="1:11" x14ac:dyDescent="0.25">
      <c r="A915" s="3" t="s">
        <v>912</v>
      </c>
      <c r="B915">
        <v>0.38</v>
      </c>
      <c r="C915">
        <v>251.08099999999999</v>
      </c>
      <c r="D915">
        <v>1.046</v>
      </c>
      <c r="E915">
        <v>189.452</v>
      </c>
      <c r="F915">
        <v>0.17199999999999999</v>
      </c>
      <c r="G915">
        <v>327.202</v>
      </c>
      <c r="H915" s="2">
        <v>0.52995029806483107</v>
      </c>
      <c r="I915">
        <v>-2.1448005612178394</v>
      </c>
      <c r="J915" s="2">
        <v>-4.5015590776234102</v>
      </c>
      <c r="K915">
        <v>-4.088928375445712</v>
      </c>
    </row>
    <row r="916" spans="1:11" x14ac:dyDescent="0.25">
      <c r="A916" s="3" t="s">
        <v>913</v>
      </c>
      <c r="B916">
        <v>0.38</v>
      </c>
      <c r="C916">
        <v>262.33100000000002</v>
      </c>
      <c r="D916">
        <v>1.054</v>
      </c>
      <c r="E916">
        <v>200.601</v>
      </c>
      <c r="F916">
        <v>0.17199999999999999</v>
      </c>
      <c r="G916">
        <v>338.452</v>
      </c>
      <c r="H916" s="2">
        <v>0.52995029806483307</v>
      </c>
      <c r="I916">
        <v>-2.1448005612178394</v>
      </c>
      <c r="J916" s="2">
        <v>-4.543243795253634</v>
      </c>
      <c r="K916">
        <v>-4.1121988926266004</v>
      </c>
    </row>
    <row r="917" spans="1:11" x14ac:dyDescent="0.25">
      <c r="A917" s="3" t="s">
        <v>914</v>
      </c>
      <c r="B917">
        <v>0.38</v>
      </c>
      <c r="C917">
        <v>273.58100000000002</v>
      </c>
      <c r="D917">
        <v>1.054</v>
      </c>
      <c r="E917">
        <v>211.63800000000001</v>
      </c>
      <c r="F917">
        <v>0.17199999999999999</v>
      </c>
      <c r="G917">
        <v>349.702</v>
      </c>
      <c r="H917" s="2">
        <v>0.52995029806483296</v>
      </c>
      <c r="I917">
        <v>-2.1448005612178394</v>
      </c>
      <c r="J917" s="2">
        <v>-4.5584996762034073</v>
      </c>
      <c r="K917">
        <v>-4.0952807739742969</v>
      </c>
    </row>
    <row r="918" spans="1:11" x14ac:dyDescent="0.25">
      <c r="A918" s="3" t="s">
        <v>915</v>
      </c>
      <c r="B918">
        <v>0.38</v>
      </c>
      <c r="C918">
        <v>284.83100000000002</v>
      </c>
      <c r="D918">
        <v>1.054</v>
      </c>
      <c r="E918">
        <v>222.88800000000001</v>
      </c>
      <c r="F918">
        <v>0.17199999999999999</v>
      </c>
      <c r="G918">
        <v>0.95199999999999996</v>
      </c>
      <c r="H918" s="2">
        <v>0.52995029806483285</v>
      </c>
      <c r="I918">
        <v>-2.1448005612178389</v>
      </c>
      <c r="J918" s="2">
        <v>-4.5584996762034073</v>
      </c>
      <c r="K918">
        <v>-4.095280773974296</v>
      </c>
    </row>
    <row r="919" spans="1:11" x14ac:dyDescent="0.25">
      <c r="A919" s="3" t="s">
        <v>916</v>
      </c>
      <c r="B919">
        <v>0.38</v>
      </c>
      <c r="C919">
        <v>296.08100000000002</v>
      </c>
      <c r="D919">
        <v>1.054</v>
      </c>
      <c r="E919">
        <v>234.13800000000001</v>
      </c>
      <c r="F919">
        <v>0.17199999999999999</v>
      </c>
      <c r="G919">
        <v>12.202</v>
      </c>
      <c r="H919" s="2">
        <v>0.5299502980648334</v>
      </c>
      <c r="I919">
        <v>-2.1448005612178389</v>
      </c>
      <c r="J919" s="2">
        <v>-4.5584996762034065</v>
      </c>
      <c r="K919">
        <v>-4.0952807739742978</v>
      </c>
    </row>
    <row r="920" spans="1:11" x14ac:dyDescent="0.25">
      <c r="A920" s="3" t="s">
        <v>917</v>
      </c>
      <c r="B920">
        <v>0.38</v>
      </c>
      <c r="C920">
        <v>307.33100000000002</v>
      </c>
      <c r="D920">
        <v>1.054</v>
      </c>
      <c r="E920">
        <v>245.38800000000001</v>
      </c>
      <c r="F920">
        <v>0.17199999999999999</v>
      </c>
      <c r="G920">
        <v>23.452000000000002</v>
      </c>
      <c r="H920" s="2">
        <v>0.52995029806483163</v>
      </c>
      <c r="I920">
        <v>-2.1448005612178394</v>
      </c>
      <c r="J920" s="2">
        <v>-4.5584996762034082</v>
      </c>
      <c r="K920">
        <v>-4.0952807739742942</v>
      </c>
    </row>
    <row r="921" spans="1:11" x14ac:dyDescent="0.25">
      <c r="A921" s="3" t="s">
        <v>918</v>
      </c>
      <c r="B921">
        <v>0.38</v>
      </c>
      <c r="C921">
        <v>318.58100000000002</v>
      </c>
      <c r="D921">
        <v>1.054</v>
      </c>
      <c r="E921">
        <v>256.63799999999998</v>
      </c>
      <c r="F921">
        <v>0.17199999999999999</v>
      </c>
      <c r="G921">
        <v>34.701999999999998</v>
      </c>
      <c r="H921" s="2">
        <v>0.52995029806483263</v>
      </c>
      <c r="I921">
        <v>-2.1448005612178394</v>
      </c>
      <c r="J921" s="2">
        <v>-4.5584996762034091</v>
      </c>
      <c r="K921">
        <v>-4.095280773974296</v>
      </c>
    </row>
    <row r="922" spans="1:11" x14ac:dyDescent="0.25">
      <c r="A922" s="3" t="s">
        <v>919</v>
      </c>
      <c r="B922">
        <v>0.38</v>
      </c>
      <c r="C922">
        <v>329.83100000000002</v>
      </c>
      <c r="D922">
        <v>1.0580000000000001</v>
      </c>
      <c r="E922">
        <v>267.88799999999998</v>
      </c>
      <c r="F922">
        <v>0.17199999999999999</v>
      </c>
      <c r="G922">
        <v>45.951999999999998</v>
      </c>
      <c r="H922" s="2">
        <v>0.52995029806483329</v>
      </c>
      <c r="I922">
        <v>-2.1448005612178389</v>
      </c>
      <c r="J922" s="2">
        <v>-4.5757994852212605</v>
      </c>
      <c r="K922">
        <v>-4.1108226364941185</v>
      </c>
    </row>
    <row r="923" spans="1:11" x14ac:dyDescent="0.25">
      <c r="A923" s="3" t="s">
        <v>920</v>
      </c>
      <c r="B923">
        <v>0.38</v>
      </c>
      <c r="C923">
        <v>341.08100000000002</v>
      </c>
      <c r="D923">
        <v>1.0620000000000001</v>
      </c>
      <c r="E923">
        <v>278.53199999999998</v>
      </c>
      <c r="F923">
        <v>0.17199999999999999</v>
      </c>
      <c r="G923">
        <v>57.201999999999998</v>
      </c>
      <c r="H923" s="2">
        <v>0.52995029806483351</v>
      </c>
      <c r="I923">
        <v>-2.1448005612178389</v>
      </c>
      <c r="J923" s="2">
        <v>-4.636484875870301</v>
      </c>
      <c r="K923">
        <v>-4.0775547943943522</v>
      </c>
    </row>
    <row r="924" spans="1:11" x14ac:dyDescent="0.25">
      <c r="A924" s="3" t="s">
        <v>921</v>
      </c>
      <c r="B924">
        <v>0.38</v>
      </c>
      <c r="C924">
        <v>352.33100000000002</v>
      </c>
      <c r="D924">
        <v>1.0669999999999999</v>
      </c>
      <c r="E924">
        <v>289.18099999999998</v>
      </c>
      <c r="F924">
        <v>0.17299999999999999</v>
      </c>
      <c r="G924">
        <v>68.451999999999998</v>
      </c>
      <c r="H924" s="2">
        <v>0.52688700154422619</v>
      </c>
      <c r="I924">
        <v>-2.1324028701125344</v>
      </c>
      <c r="J924" s="2">
        <v>-4.6738558535428387</v>
      </c>
      <c r="K924">
        <v>-4.0242678825128131</v>
      </c>
    </row>
    <row r="925" spans="1:11" x14ac:dyDescent="0.25">
      <c r="A925" s="3" t="s">
        <v>922</v>
      </c>
      <c r="B925">
        <v>0.38</v>
      </c>
      <c r="C925">
        <v>3.581</v>
      </c>
      <c r="D925">
        <v>1.0720000000000001</v>
      </c>
      <c r="E925">
        <v>299.27600000000001</v>
      </c>
      <c r="F925">
        <v>0.17299999999999999</v>
      </c>
      <c r="G925">
        <v>78.460999999999999</v>
      </c>
      <c r="H925" s="2">
        <v>0.57294666121480253</v>
      </c>
      <c r="I925">
        <v>-2.1204914610210643</v>
      </c>
      <c r="J925" s="2">
        <v>-4.6896837575077504</v>
      </c>
      <c r="K925">
        <v>-4.0501694412318798</v>
      </c>
    </row>
    <row r="926" spans="1:11" x14ac:dyDescent="0.25">
      <c r="A926" s="3" t="s">
        <v>923</v>
      </c>
      <c r="B926">
        <v>0.38</v>
      </c>
      <c r="C926">
        <v>14.831</v>
      </c>
      <c r="D926">
        <v>1.0740000000000001</v>
      </c>
      <c r="E926">
        <v>309.44900000000001</v>
      </c>
      <c r="F926">
        <v>0.17199999999999999</v>
      </c>
      <c r="G926">
        <v>89.710999999999999</v>
      </c>
      <c r="H926" s="2">
        <v>0.57627774645442364</v>
      </c>
      <c r="I926">
        <v>-2.1328198997479308</v>
      </c>
      <c r="J926" s="2">
        <v>-4.801627579577854</v>
      </c>
      <c r="K926">
        <v>-3.9917705307905464</v>
      </c>
    </row>
    <row r="927" spans="1:11" x14ac:dyDescent="0.25">
      <c r="A927" s="3" t="s">
        <v>924</v>
      </c>
      <c r="B927">
        <v>0.38</v>
      </c>
      <c r="C927">
        <v>26.081</v>
      </c>
      <c r="D927">
        <v>1.075</v>
      </c>
      <c r="E927">
        <v>319.73200000000003</v>
      </c>
      <c r="F927">
        <v>0.17199999999999999</v>
      </c>
      <c r="G927">
        <v>99.626999999999995</v>
      </c>
      <c r="H927" s="2">
        <v>0.62577486107196367</v>
      </c>
      <c r="I927">
        <v>-2.1188257571281617</v>
      </c>
      <c r="J927" s="2">
        <v>-4.7804074225953244</v>
      </c>
      <c r="K927">
        <v>-4.0261898705842878</v>
      </c>
    </row>
    <row r="928" spans="1:11" x14ac:dyDescent="0.25">
      <c r="A928" s="3" t="s">
        <v>925</v>
      </c>
      <c r="B928">
        <v>0.38</v>
      </c>
      <c r="C928">
        <v>37.331000000000003</v>
      </c>
      <c r="D928">
        <v>1.077</v>
      </c>
      <c r="E928">
        <v>330.57400000000001</v>
      </c>
      <c r="F928">
        <v>0.17199999999999999</v>
      </c>
      <c r="G928">
        <v>110.877</v>
      </c>
      <c r="H928" s="2">
        <v>0.62577486107196389</v>
      </c>
      <c r="I928">
        <v>-2.1188257571281612</v>
      </c>
      <c r="J928" s="2">
        <v>-4.8179031440772091</v>
      </c>
      <c r="K928">
        <v>-3.9994741328980874</v>
      </c>
    </row>
    <row r="929" spans="1:11" x14ac:dyDescent="0.25">
      <c r="A929" s="3" t="s">
        <v>926</v>
      </c>
      <c r="B929">
        <v>0.38</v>
      </c>
      <c r="C929">
        <v>48.581000000000003</v>
      </c>
      <c r="D929">
        <v>1.0780000000000001</v>
      </c>
      <c r="E929">
        <v>341.19099999999997</v>
      </c>
      <c r="F929">
        <v>0.17199999999999999</v>
      </c>
      <c r="G929">
        <v>122.127</v>
      </c>
      <c r="H929" s="2">
        <v>0.62577486107196456</v>
      </c>
      <c r="I929">
        <v>-2.1188257571281617</v>
      </c>
      <c r="J929" s="2">
        <v>-4.8663083467766199</v>
      </c>
      <c r="K929">
        <v>-3.9496671440012094</v>
      </c>
    </row>
    <row r="930" spans="1:11" x14ac:dyDescent="0.25">
      <c r="A930" s="3" t="s">
        <v>927</v>
      </c>
      <c r="B930">
        <v>0.38</v>
      </c>
      <c r="C930">
        <v>59.831000000000003</v>
      </c>
      <c r="D930">
        <v>1.079</v>
      </c>
      <c r="E930">
        <v>351.798</v>
      </c>
      <c r="F930">
        <v>0.17199999999999999</v>
      </c>
      <c r="G930">
        <v>133.37700000000001</v>
      </c>
      <c r="H930" s="2">
        <v>0.62577486107196278</v>
      </c>
      <c r="I930">
        <v>-2.1188257571281621</v>
      </c>
      <c r="J930" s="2">
        <v>-4.9148810219109524</v>
      </c>
      <c r="K930">
        <v>-3.8984205837442416</v>
      </c>
    </row>
    <row r="931" spans="1:11" x14ac:dyDescent="0.25">
      <c r="A931" s="3" t="s">
        <v>928</v>
      </c>
      <c r="B931">
        <v>0.38</v>
      </c>
      <c r="C931">
        <v>71.081000000000003</v>
      </c>
      <c r="D931">
        <v>1.08</v>
      </c>
      <c r="E931">
        <v>2.7530000000000001</v>
      </c>
      <c r="F931">
        <v>0.17199999999999999</v>
      </c>
      <c r="G931">
        <v>144.62700000000001</v>
      </c>
      <c r="H931" s="2">
        <v>0.62577486107196312</v>
      </c>
      <c r="I931">
        <v>-2.1188257571281617</v>
      </c>
      <c r="J931" s="2">
        <v>-4.9394612445656865</v>
      </c>
      <c r="K931">
        <v>-3.8766531645010489</v>
      </c>
    </row>
    <row r="932" spans="1:11" x14ac:dyDescent="0.25">
      <c r="A932" s="3" t="s">
        <v>929</v>
      </c>
      <c r="B932">
        <v>0.38</v>
      </c>
      <c r="C932">
        <v>82.331000000000003</v>
      </c>
      <c r="D932">
        <v>1.083</v>
      </c>
      <c r="E932">
        <v>14.106</v>
      </c>
      <c r="F932">
        <v>0.17199999999999999</v>
      </c>
      <c r="G932">
        <v>155.87700000000001</v>
      </c>
      <c r="H932" s="2">
        <v>0.62577486107196345</v>
      </c>
      <c r="I932">
        <v>-2.1188257571281617</v>
      </c>
      <c r="J932" s="2">
        <v>-4.94618559481217</v>
      </c>
      <c r="K932">
        <v>-3.8963196406404261</v>
      </c>
    </row>
    <row r="933" spans="1:11" x14ac:dyDescent="0.25">
      <c r="A933" s="3" t="s">
        <v>930</v>
      </c>
      <c r="B933">
        <v>0.38</v>
      </c>
      <c r="C933">
        <v>93.581000000000003</v>
      </c>
      <c r="D933">
        <v>1.089</v>
      </c>
      <c r="E933">
        <v>25.898</v>
      </c>
      <c r="F933">
        <v>0.17199999999999999</v>
      </c>
      <c r="G933">
        <v>167.12700000000001</v>
      </c>
      <c r="H933" s="2">
        <v>0.62577486107196323</v>
      </c>
      <c r="I933">
        <v>-2.1188257571281617</v>
      </c>
      <c r="J933" s="2">
        <v>-4.9363041532703278</v>
      </c>
      <c r="K933">
        <v>-3.9647784767479202</v>
      </c>
    </row>
    <row r="934" spans="1:11" x14ac:dyDescent="0.25">
      <c r="A934" s="3" t="s">
        <v>931</v>
      </c>
      <c r="B934">
        <v>0.38</v>
      </c>
      <c r="C934">
        <v>104.831</v>
      </c>
      <c r="D934">
        <v>1.0940000000000001</v>
      </c>
      <c r="E934">
        <v>38.154000000000003</v>
      </c>
      <c r="F934">
        <v>0.17199999999999999</v>
      </c>
      <c r="G934">
        <v>178.37700000000001</v>
      </c>
      <c r="H934" s="2">
        <v>0.6257748610719629</v>
      </c>
      <c r="I934">
        <v>-2.1188257571281617</v>
      </c>
      <c r="J934" s="2">
        <v>-4.8882745203296061</v>
      </c>
      <c r="K934">
        <v>-4.0694334629404239</v>
      </c>
    </row>
    <row r="935" spans="1:11" x14ac:dyDescent="0.25">
      <c r="A935" s="3" t="s">
        <v>932</v>
      </c>
      <c r="B935">
        <v>0.38600000000000001</v>
      </c>
      <c r="C935">
        <v>116.081</v>
      </c>
      <c r="D935">
        <v>1.101</v>
      </c>
      <c r="E935">
        <v>50.874000000000002</v>
      </c>
      <c r="F935">
        <v>0.17199999999999999</v>
      </c>
      <c r="G935">
        <v>189.62700000000001</v>
      </c>
      <c r="H935" s="2">
        <v>0.63565551677309906</v>
      </c>
      <c r="I935">
        <v>-2.1522809006617645</v>
      </c>
      <c r="J935" s="2">
        <v>-4.8128699826492394</v>
      </c>
      <c r="K935">
        <v>-4.220327902323036</v>
      </c>
    </row>
    <row r="936" spans="1:11" x14ac:dyDescent="0.25">
      <c r="A936" s="3" t="s">
        <v>933</v>
      </c>
      <c r="B936">
        <v>0.38600000000000001</v>
      </c>
      <c r="C936">
        <v>128.93100000000001</v>
      </c>
      <c r="D936">
        <v>1.107</v>
      </c>
      <c r="E936">
        <v>64.016999999999996</v>
      </c>
      <c r="F936">
        <v>0.17199999999999999</v>
      </c>
      <c r="G936">
        <v>200.87700000000001</v>
      </c>
      <c r="H936" s="2">
        <v>0.69550289398750953</v>
      </c>
      <c r="I936">
        <v>-2.1336932150176811</v>
      </c>
      <c r="J936" s="2">
        <v>-4.6962871371588149</v>
      </c>
      <c r="K936">
        <v>-4.4008614867085285</v>
      </c>
    </row>
    <row r="937" spans="1:11" x14ac:dyDescent="0.25">
      <c r="A937" s="3" t="s">
        <v>934</v>
      </c>
      <c r="B937">
        <v>0.38600000000000001</v>
      </c>
      <c r="C937">
        <v>140.18100000000001</v>
      </c>
      <c r="D937">
        <v>1.113</v>
      </c>
      <c r="E937">
        <v>76.748000000000005</v>
      </c>
      <c r="F937">
        <v>0.17199999999999999</v>
      </c>
      <c r="G937">
        <v>212.12700000000001</v>
      </c>
      <c r="H937" s="2">
        <v>0.69550289398751075</v>
      </c>
      <c r="I937">
        <v>-2.1336932150176815</v>
      </c>
      <c r="J937" s="2">
        <v>-4.6058052476336728</v>
      </c>
      <c r="K937">
        <v>-4.5452718395608702</v>
      </c>
    </row>
    <row r="938" spans="1:11" x14ac:dyDescent="0.25">
      <c r="A938" s="3" t="s">
        <v>935</v>
      </c>
      <c r="B938">
        <v>0.38600000000000001</v>
      </c>
      <c r="C938">
        <v>151.43100000000001</v>
      </c>
      <c r="D938">
        <v>1.117</v>
      </c>
      <c r="E938">
        <v>89.611999999999995</v>
      </c>
      <c r="F938">
        <v>0.17499999999999999</v>
      </c>
      <c r="G938">
        <v>223.37700000000001</v>
      </c>
      <c r="H938" s="2">
        <v>0.68357998723343738</v>
      </c>
      <c r="I938">
        <v>-2.09711561704595</v>
      </c>
      <c r="J938" s="2">
        <v>-4.4150359866790509</v>
      </c>
      <c r="K938">
        <v>-4.6095902792386427</v>
      </c>
    </row>
    <row r="939" spans="1:11" x14ac:dyDescent="0.25">
      <c r="A939" s="3" t="s">
        <v>936</v>
      </c>
      <c r="B939">
        <v>0.38600000000000001</v>
      </c>
      <c r="C939">
        <v>162.68100000000001</v>
      </c>
      <c r="D939">
        <v>1.127</v>
      </c>
      <c r="E939">
        <v>101.69</v>
      </c>
      <c r="F939">
        <v>0.17499999999999999</v>
      </c>
      <c r="G939">
        <v>233.727</v>
      </c>
      <c r="H939" s="2">
        <v>0.71643571610334189</v>
      </c>
      <c r="I939">
        <v>-2.0861196933291186</v>
      </c>
      <c r="J939" s="2">
        <v>-4.3122907750304407</v>
      </c>
      <c r="K939">
        <v>-4.7830689177124954</v>
      </c>
    </row>
    <row r="940" spans="1:11" x14ac:dyDescent="0.25">
      <c r="A940" s="3" t="s">
        <v>937</v>
      </c>
      <c r="B940">
        <v>0.375</v>
      </c>
      <c r="C940">
        <v>173.93100000000001</v>
      </c>
      <c r="D940">
        <v>1.1379999999999999</v>
      </c>
      <c r="E940">
        <v>114.554</v>
      </c>
      <c r="F940">
        <v>0.17499999999999999</v>
      </c>
      <c r="G940">
        <v>244.977</v>
      </c>
      <c r="H940" s="2">
        <v>0.69601915424547545</v>
      </c>
      <c r="I940">
        <v>-2.0266706865244024</v>
      </c>
      <c r="J940" s="2">
        <v>-4.2166187188077062</v>
      </c>
      <c r="K940">
        <v>-4.9504825623981974</v>
      </c>
    </row>
    <row r="941" spans="1:11" x14ac:dyDescent="0.25">
      <c r="A941" s="3" t="s">
        <v>938</v>
      </c>
      <c r="B941">
        <v>0.375</v>
      </c>
      <c r="C941">
        <v>184.98699999999999</v>
      </c>
      <c r="D941">
        <v>1.1439999999999999</v>
      </c>
      <c r="E941">
        <v>127.28400000000001</v>
      </c>
      <c r="F941">
        <v>0.17499999999999999</v>
      </c>
      <c r="G941">
        <v>256.22699999999998</v>
      </c>
      <c r="H941" s="2">
        <v>0.68915299476852809</v>
      </c>
      <c r="I941">
        <v>-2.0290157427914268</v>
      </c>
      <c r="J941" s="2">
        <v>-4.1089011763126377</v>
      </c>
      <c r="K941">
        <v>-5.0844043759314106</v>
      </c>
    </row>
    <row r="942" spans="1:11" x14ac:dyDescent="0.25">
      <c r="A942" s="3" t="s">
        <v>939</v>
      </c>
      <c r="B942">
        <v>0.375</v>
      </c>
      <c r="C942">
        <v>196.23699999999999</v>
      </c>
      <c r="D942">
        <v>1.165</v>
      </c>
      <c r="E942">
        <v>139.17500000000001</v>
      </c>
      <c r="F942">
        <v>0.17499999999999999</v>
      </c>
      <c r="G942">
        <v>267.47699999999998</v>
      </c>
      <c r="H942" s="2">
        <v>0.68915299476852931</v>
      </c>
      <c r="I942">
        <v>-2.0290157427914268</v>
      </c>
      <c r="J942" s="2">
        <v>-4.1261399168683797</v>
      </c>
      <c r="K942">
        <v>-5.22422438327773</v>
      </c>
    </row>
    <row r="943" spans="1:11" x14ac:dyDescent="0.25">
      <c r="A943" s="3" t="s">
        <v>940</v>
      </c>
      <c r="B943">
        <v>0.36399999999999999</v>
      </c>
      <c r="C943">
        <v>207.48699999999999</v>
      </c>
      <c r="D943">
        <v>1.179</v>
      </c>
      <c r="E943">
        <v>151.958</v>
      </c>
      <c r="F943">
        <v>0.17499999999999999</v>
      </c>
      <c r="G943">
        <v>278.72699999999998</v>
      </c>
      <c r="H943" s="2">
        <v>0.66893784025531988</v>
      </c>
      <c r="I943">
        <v>-1.9694979476695449</v>
      </c>
      <c r="J943" s="2">
        <v>-4.0327881854264946</v>
      </c>
      <c r="K943">
        <v>-5.3968243744850106</v>
      </c>
    </row>
    <row r="944" spans="1:11" x14ac:dyDescent="0.25">
      <c r="A944" s="3" t="s">
        <v>941</v>
      </c>
      <c r="B944">
        <v>0.36399999999999999</v>
      </c>
      <c r="C944">
        <v>219.61</v>
      </c>
      <c r="D944">
        <v>1.1930000000000001</v>
      </c>
      <c r="E944">
        <v>163.92500000000001</v>
      </c>
      <c r="F944">
        <v>0.17499999999999999</v>
      </c>
      <c r="G944">
        <v>289.97699999999998</v>
      </c>
      <c r="H944" s="2">
        <v>0.69886772846292955</v>
      </c>
      <c r="I944">
        <v>-1.9590773078449624</v>
      </c>
      <c r="J944" s="2">
        <v>-4.0120198058592429</v>
      </c>
      <c r="K944">
        <v>-5.5115455012262258</v>
      </c>
    </row>
    <row r="945" spans="1:11" x14ac:dyDescent="0.25">
      <c r="A945" s="3" t="s">
        <v>942</v>
      </c>
      <c r="B945">
        <v>0.36399999999999999</v>
      </c>
      <c r="C945">
        <v>230.86</v>
      </c>
      <c r="D945">
        <v>1.208</v>
      </c>
      <c r="E945">
        <v>175.58699999999999</v>
      </c>
      <c r="F945">
        <v>0.17499999999999999</v>
      </c>
      <c r="G945">
        <v>301.22699999999998</v>
      </c>
      <c r="H945" s="2">
        <v>0.69886772846292899</v>
      </c>
      <c r="I945">
        <v>-1.9590773078449626</v>
      </c>
      <c r="J945" s="2">
        <v>-4.0222291396550816</v>
      </c>
      <c r="K945">
        <v>-5.6099117179153026</v>
      </c>
    </row>
    <row r="946" spans="1:11" x14ac:dyDescent="0.25">
      <c r="A946" s="3" t="s">
        <v>943</v>
      </c>
      <c r="B946">
        <v>0.36399999999999999</v>
      </c>
      <c r="C946">
        <v>242.11</v>
      </c>
      <c r="D946">
        <v>1.2230000000000001</v>
      </c>
      <c r="E946">
        <v>186.94900000000001</v>
      </c>
      <c r="F946">
        <v>0.17499999999999999</v>
      </c>
      <c r="G946">
        <v>312.47699999999998</v>
      </c>
      <c r="H946" s="2">
        <v>0.69886772846293044</v>
      </c>
      <c r="I946">
        <v>-1.9590773078449624</v>
      </c>
      <c r="J946" s="2">
        <v>-4.0610640164513887</v>
      </c>
      <c r="K946">
        <v>-5.687520520097368</v>
      </c>
    </row>
    <row r="947" spans="1:11" x14ac:dyDescent="0.25">
      <c r="A947" s="3" t="s">
        <v>944</v>
      </c>
      <c r="B947">
        <v>0.36399999999999999</v>
      </c>
      <c r="C947">
        <v>253.36</v>
      </c>
      <c r="D947">
        <v>1.2230000000000001</v>
      </c>
      <c r="E947">
        <v>198.02799999999999</v>
      </c>
      <c r="F947">
        <v>0.17499999999999999</v>
      </c>
      <c r="G947">
        <v>323.72699999999998</v>
      </c>
      <c r="H947" s="2">
        <v>0.69886772846292877</v>
      </c>
      <c r="I947">
        <v>-1.9590773078449626</v>
      </c>
      <c r="J947" s="2">
        <v>-4.0780203837199958</v>
      </c>
      <c r="K947">
        <v>-5.6753749093966572</v>
      </c>
    </row>
    <row r="948" spans="1:11" x14ac:dyDescent="0.25">
      <c r="A948" s="3" t="s">
        <v>945</v>
      </c>
      <c r="B948">
        <v>0.36399999999999999</v>
      </c>
      <c r="C948">
        <v>264.61</v>
      </c>
      <c r="D948">
        <v>1.2310000000000001</v>
      </c>
      <c r="E948">
        <v>209.27799999999999</v>
      </c>
      <c r="F948">
        <v>0.17499999999999999</v>
      </c>
      <c r="G948">
        <v>334.97699999999998</v>
      </c>
      <c r="H948" s="2">
        <v>0.69886772846292866</v>
      </c>
      <c r="I948">
        <v>-1.9590773078449626</v>
      </c>
      <c r="J948" s="2">
        <v>-4.1046959054450598</v>
      </c>
      <c r="K948">
        <v>-5.7124991933501956</v>
      </c>
    </row>
    <row r="949" spans="1:11" x14ac:dyDescent="0.25">
      <c r="A949" s="3" t="s">
        <v>946</v>
      </c>
      <c r="B949">
        <v>0.36599999999999999</v>
      </c>
      <c r="C949">
        <v>275.86</v>
      </c>
      <c r="D949">
        <v>1.244</v>
      </c>
      <c r="E949">
        <v>220.185</v>
      </c>
      <c r="F949">
        <v>0.17499999999999999</v>
      </c>
      <c r="G949">
        <v>346.22699999999998</v>
      </c>
      <c r="H949" s="2">
        <v>0.70270766103690263</v>
      </c>
      <c r="I949">
        <v>-1.9698414688770773</v>
      </c>
      <c r="J949" s="2">
        <v>-4.1825279978683989</v>
      </c>
      <c r="K949">
        <v>-5.7478906828634981</v>
      </c>
    </row>
    <row r="950" spans="1:11" x14ac:dyDescent="0.25">
      <c r="A950" s="3" t="s">
        <v>947</v>
      </c>
      <c r="B950">
        <v>0.36599999999999999</v>
      </c>
      <c r="C950">
        <v>285.22300000000001</v>
      </c>
      <c r="D950">
        <v>1.256</v>
      </c>
      <c r="E950">
        <v>230.54900000000001</v>
      </c>
      <c r="F950">
        <v>0.17499999999999999</v>
      </c>
      <c r="G950">
        <v>357.47699999999998</v>
      </c>
      <c r="H950" s="2">
        <v>0.63746284523747598</v>
      </c>
      <c r="I950">
        <v>-1.99191229483868</v>
      </c>
      <c r="J950" s="2">
        <v>-4.3121060416950119</v>
      </c>
      <c r="K950">
        <v>-5.7373444272602399</v>
      </c>
    </row>
    <row r="951" spans="1:11" x14ac:dyDescent="0.25">
      <c r="A951" s="3" t="s">
        <v>948</v>
      </c>
      <c r="B951">
        <v>0.36599999999999999</v>
      </c>
      <c r="C951">
        <v>296.47300000000001</v>
      </c>
      <c r="D951">
        <v>1.262</v>
      </c>
      <c r="E951">
        <v>240.75399999999999</v>
      </c>
      <c r="F951">
        <v>0.17499999999999999</v>
      </c>
      <c r="G951">
        <v>8.7270000000000003</v>
      </c>
      <c r="H951" s="2">
        <v>0.63746284523747232</v>
      </c>
      <c r="I951">
        <v>-1.9919122948386809</v>
      </c>
      <c r="J951" s="2">
        <v>-4.4371203592272135</v>
      </c>
      <c r="K951">
        <v>-5.6847748379815082</v>
      </c>
    </row>
    <row r="952" spans="1:11" x14ac:dyDescent="0.25">
      <c r="A952" s="3" t="s">
        <v>949</v>
      </c>
      <c r="B952">
        <v>0.36599999999999999</v>
      </c>
      <c r="C952">
        <v>307.72300000000001</v>
      </c>
      <c r="D952">
        <v>1.2729999999999999</v>
      </c>
      <c r="E952">
        <v>251.41800000000001</v>
      </c>
      <c r="F952">
        <v>0.17499999999999999</v>
      </c>
      <c r="G952">
        <v>19.977</v>
      </c>
      <c r="H952" s="2">
        <v>0.63746284523747276</v>
      </c>
      <c r="I952">
        <v>-1.9919122948386807</v>
      </c>
      <c r="J952" s="2">
        <v>-4.5342091732023917</v>
      </c>
      <c r="K952">
        <v>-5.6882492760697909</v>
      </c>
    </row>
    <row r="953" spans="1:11" x14ac:dyDescent="0.25">
      <c r="A953" s="3" t="s">
        <v>950</v>
      </c>
      <c r="B953">
        <v>0.36599999999999999</v>
      </c>
      <c r="C953">
        <v>318.97300000000001</v>
      </c>
      <c r="D953">
        <v>1.2829999999999999</v>
      </c>
      <c r="E953">
        <v>261.40199999999999</v>
      </c>
      <c r="F953">
        <v>0.17499999999999999</v>
      </c>
      <c r="G953">
        <v>31.227</v>
      </c>
      <c r="H953" s="2">
        <v>0.63746284523747343</v>
      </c>
      <c r="I953">
        <v>-1.9919122948386816</v>
      </c>
      <c r="J953" s="2">
        <v>-4.6953757851115538</v>
      </c>
      <c r="K953">
        <v>-5.6305675677099591</v>
      </c>
    </row>
    <row r="954" spans="1:11" x14ac:dyDescent="0.25">
      <c r="A954" s="3" t="s">
        <v>951</v>
      </c>
      <c r="B954">
        <v>0.36599999999999999</v>
      </c>
      <c r="C954">
        <v>330.22300000000001</v>
      </c>
      <c r="D954">
        <v>1.292</v>
      </c>
      <c r="E954">
        <v>271.33699999999999</v>
      </c>
      <c r="F954">
        <v>0.17499999999999999</v>
      </c>
      <c r="G954">
        <v>42.476999999999997</v>
      </c>
      <c r="H954" s="2">
        <v>0.63746284523747376</v>
      </c>
      <c r="I954">
        <v>-1.9919122948386807</v>
      </c>
      <c r="J954" s="2">
        <v>-4.8571903673319312</v>
      </c>
      <c r="K954">
        <v>-5.5600612701061713</v>
      </c>
    </row>
    <row r="955" spans="1:11" x14ac:dyDescent="0.25">
      <c r="A955" s="3" t="s">
        <v>952</v>
      </c>
      <c r="B955">
        <v>0.36599999999999999</v>
      </c>
      <c r="C955">
        <v>341.47300000000001</v>
      </c>
      <c r="D955">
        <v>1.2989999999999999</v>
      </c>
      <c r="E955">
        <v>281.25799999999998</v>
      </c>
      <c r="F955">
        <v>0.17499999999999999</v>
      </c>
      <c r="G955">
        <v>53.726999999999997</v>
      </c>
      <c r="H955" s="2">
        <v>0.63746284523747221</v>
      </c>
      <c r="I955">
        <v>-1.9919122948386816</v>
      </c>
      <c r="J955" s="2">
        <v>-5.011847846373219</v>
      </c>
      <c r="K955">
        <v>-5.4754168177472513</v>
      </c>
    </row>
    <row r="956" spans="1:11" x14ac:dyDescent="0.25">
      <c r="A956" s="3" t="s">
        <v>953</v>
      </c>
      <c r="B956">
        <v>0.36599999999999999</v>
      </c>
      <c r="C956">
        <v>352.72300000000001</v>
      </c>
      <c r="D956">
        <v>1.306</v>
      </c>
      <c r="E956">
        <v>291.197</v>
      </c>
      <c r="F956">
        <v>0.17499999999999999</v>
      </c>
      <c r="G956">
        <v>64.977000000000004</v>
      </c>
      <c r="H956" s="2">
        <v>0.6374628452374721</v>
      </c>
      <c r="I956">
        <v>-1.9919122948386812</v>
      </c>
      <c r="J956" s="2">
        <v>-5.1634851083262188</v>
      </c>
      <c r="K956">
        <v>-5.3881961982454989</v>
      </c>
    </row>
    <row r="957" spans="1:11" x14ac:dyDescent="0.25">
      <c r="A957" s="3" t="s">
        <v>954</v>
      </c>
      <c r="B957">
        <v>0.36599999999999999</v>
      </c>
      <c r="C957">
        <v>3.9729999999999999</v>
      </c>
      <c r="D957">
        <v>1.3160000000000001</v>
      </c>
      <c r="E957">
        <v>301.19200000000001</v>
      </c>
      <c r="F957">
        <v>0.17499999999999999</v>
      </c>
      <c r="G957">
        <v>76.227000000000004</v>
      </c>
      <c r="H957" s="2">
        <v>0.63746284523747299</v>
      </c>
      <c r="I957">
        <v>-1.9919122948386814</v>
      </c>
      <c r="J957" s="2">
        <v>-5.3206902432835257</v>
      </c>
      <c r="K957">
        <v>-5.3141937615246517</v>
      </c>
    </row>
    <row r="958" spans="1:11" x14ac:dyDescent="0.25">
      <c r="A958" s="3" t="s">
        <v>955</v>
      </c>
      <c r="B958">
        <v>0.36599999999999999</v>
      </c>
      <c r="C958">
        <v>15.223000000000001</v>
      </c>
      <c r="D958">
        <v>1.3240000000000001</v>
      </c>
      <c r="E958">
        <v>310.68200000000002</v>
      </c>
      <c r="F958">
        <v>0.17599999999999999</v>
      </c>
      <c r="G958">
        <v>87.477000000000004</v>
      </c>
      <c r="H958" s="2">
        <v>0.63384089725316961</v>
      </c>
      <c r="I958">
        <v>-1.9805946113452797</v>
      </c>
      <c r="J958" s="2">
        <v>-5.4833827608702546</v>
      </c>
      <c r="K958">
        <v>-5.1501397182625679</v>
      </c>
    </row>
    <row r="959" spans="1:11" x14ac:dyDescent="0.25">
      <c r="A959" s="3" t="s">
        <v>956</v>
      </c>
      <c r="B959">
        <v>0.36599999999999999</v>
      </c>
      <c r="C959">
        <v>26.472999999999999</v>
      </c>
      <c r="D959">
        <v>1.33</v>
      </c>
      <c r="E959">
        <v>320.33499999999998</v>
      </c>
      <c r="F959">
        <v>0.17599999999999999</v>
      </c>
      <c r="G959">
        <v>100.038</v>
      </c>
      <c r="H959" s="2">
        <v>0.58836042125870158</v>
      </c>
      <c r="I959">
        <v>-1.9945779784748812</v>
      </c>
      <c r="J959" s="2">
        <v>-5.7636018105884546</v>
      </c>
      <c r="K959">
        <v>-4.8873709908333476</v>
      </c>
    </row>
    <row r="960" spans="1:11" x14ac:dyDescent="0.25">
      <c r="A960" s="3" t="s">
        <v>957</v>
      </c>
      <c r="B960">
        <v>0.36599999999999999</v>
      </c>
      <c r="C960">
        <v>37.722999999999999</v>
      </c>
      <c r="D960">
        <v>1.333</v>
      </c>
      <c r="E960">
        <v>330.202</v>
      </c>
      <c r="F960">
        <v>0.17599999999999999</v>
      </c>
      <c r="G960">
        <v>111.288</v>
      </c>
      <c r="H960" s="2">
        <v>0.58836042125870136</v>
      </c>
      <c r="I960">
        <v>-1.9945779784748814</v>
      </c>
      <c r="J960" s="2">
        <v>-5.8931451708536313</v>
      </c>
      <c r="K960">
        <v>-4.7575466763318177</v>
      </c>
    </row>
    <row r="961" spans="1:11" x14ac:dyDescent="0.25">
      <c r="A961" s="3" t="s">
        <v>958</v>
      </c>
      <c r="B961">
        <v>0.36599999999999999</v>
      </c>
      <c r="C961">
        <v>48.972999999999999</v>
      </c>
      <c r="D961">
        <v>1.3340000000000001</v>
      </c>
      <c r="E961">
        <v>340.71899999999999</v>
      </c>
      <c r="F961">
        <v>0.17599999999999999</v>
      </c>
      <c r="G961">
        <v>122.538</v>
      </c>
      <c r="H961" s="2">
        <v>0.58836042125870158</v>
      </c>
      <c r="I961">
        <v>-1.9945779784748814</v>
      </c>
      <c r="J961" s="2">
        <v>-5.9579920675250024</v>
      </c>
      <c r="K961">
        <v>-4.685279054744746</v>
      </c>
    </row>
    <row r="962" spans="1:11" x14ac:dyDescent="0.25">
      <c r="A962" s="3" t="s">
        <v>959</v>
      </c>
      <c r="B962">
        <v>0.36599999999999999</v>
      </c>
      <c r="C962">
        <v>60.222999999999999</v>
      </c>
      <c r="D962">
        <v>1.3360000000000001</v>
      </c>
      <c r="E962">
        <v>351.72199999999998</v>
      </c>
      <c r="F962">
        <v>0.17599999999999999</v>
      </c>
      <c r="G962">
        <v>133.78800000000001</v>
      </c>
      <c r="H962" s="2">
        <v>0.58836042125870014</v>
      </c>
      <c r="I962">
        <v>-1.9945779784748816</v>
      </c>
      <c r="J962" s="2">
        <v>-5.9870974287170373</v>
      </c>
      <c r="K962">
        <v>-4.666536746399423</v>
      </c>
    </row>
    <row r="963" spans="1:11" x14ac:dyDescent="0.25">
      <c r="A963" s="3" t="s">
        <v>960</v>
      </c>
      <c r="B963">
        <v>0.36599999999999999</v>
      </c>
      <c r="C963">
        <v>71.472999999999999</v>
      </c>
      <c r="D963">
        <v>1.337</v>
      </c>
      <c r="E963">
        <v>2.863</v>
      </c>
      <c r="F963">
        <v>0.17599999999999999</v>
      </c>
      <c r="G963">
        <v>145.03800000000001</v>
      </c>
      <c r="H963" s="2">
        <v>0.58836042125870058</v>
      </c>
      <c r="I963">
        <v>-1.9945779784748814</v>
      </c>
      <c r="J963" s="2">
        <v>-6.000452247395172</v>
      </c>
      <c r="K963">
        <v>-4.6586227864909695</v>
      </c>
    </row>
    <row r="964" spans="1:11" x14ac:dyDescent="0.25">
      <c r="A964" s="3" t="s">
        <v>961</v>
      </c>
      <c r="B964">
        <v>0.36599999999999999</v>
      </c>
      <c r="C964">
        <v>82.722999999999999</v>
      </c>
      <c r="D964">
        <v>1.337</v>
      </c>
      <c r="E964">
        <v>14.151</v>
      </c>
      <c r="F964">
        <v>0.17599999999999999</v>
      </c>
      <c r="G964">
        <v>156.28800000000001</v>
      </c>
      <c r="H964" s="2">
        <v>0.58836042125870081</v>
      </c>
      <c r="I964">
        <v>-1.9945779784748816</v>
      </c>
      <c r="J964" s="2">
        <v>-5.99736121228276</v>
      </c>
      <c r="K964">
        <v>-4.6626014122471275</v>
      </c>
    </row>
    <row r="965" spans="1:11" x14ac:dyDescent="0.25">
      <c r="A965" s="3" t="s">
        <v>962</v>
      </c>
      <c r="B965">
        <v>0.36599999999999999</v>
      </c>
      <c r="C965">
        <v>93.972999999999999</v>
      </c>
      <c r="D965">
        <v>1.337</v>
      </c>
      <c r="E965">
        <v>25.401</v>
      </c>
      <c r="F965">
        <v>0.17599999999999999</v>
      </c>
      <c r="G965">
        <v>167.53800000000001</v>
      </c>
      <c r="H965" s="2">
        <v>0.58836042125870158</v>
      </c>
      <c r="I965">
        <v>-1.9945779784748816</v>
      </c>
      <c r="J965" s="2">
        <v>-5.9973612122827591</v>
      </c>
      <c r="K965">
        <v>-4.6626014122471293</v>
      </c>
    </row>
    <row r="966" spans="1:11" x14ac:dyDescent="0.25">
      <c r="A966" s="3" t="s">
        <v>963</v>
      </c>
      <c r="B966">
        <v>0.36599999999999999</v>
      </c>
      <c r="C966">
        <v>105.223</v>
      </c>
      <c r="D966">
        <v>1.335</v>
      </c>
      <c r="E966">
        <v>36.651000000000003</v>
      </c>
      <c r="F966">
        <v>0.17599999999999999</v>
      </c>
      <c r="G966">
        <v>178.78800000000001</v>
      </c>
      <c r="H966" s="2">
        <v>0.58836042125870047</v>
      </c>
      <c r="I966">
        <v>-1.9945779784748821</v>
      </c>
      <c r="J966" s="2">
        <v>-5.9883898417333494</v>
      </c>
      <c r="K966">
        <v>-4.6556266906132491</v>
      </c>
    </row>
    <row r="967" spans="1:11" x14ac:dyDescent="0.25">
      <c r="A967" s="3" t="s">
        <v>964</v>
      </c>
      <c r="B967">
        <v>0.36599999999999999</v>
      </c>
      <c r="C967">
        <v>116.473</v>
      </c>
      <c r="D967">
        <v>1.333</v>
      </c>
      <c r="E967">
        <v>47.448</v>
      </c>
      <c r="F967">
        <v>0.17599999999999999</v>
      </c>
      <c r="G967">
        <v>190.03800000000001</v>
      </c>
      <c r="H967" s="2">
        <v>0.58836042125870025</v>
      </c>
      <c r="I967">
        <v>-1.9945779784748816</v>
      </c>
      <c r="J967" s="2">
        <v>-6.0159850318484001</v>
      </c>
      <c r="K967">
        <v>-4.6012318436270307</v>
      </c>
    </row>
    <row r="968" spans="1:11" x14ac:dyDescent="0.25">
      <c r="A968" s="3" t="s">
        <v>965</v>
      </c>
      <c r="B968">
        <v>0.36599999999999999</v>
      </c>
      <c r="C968">
        <v>127.723</v>
      </c>
      <c r="D968">
        <v>1.3360000000000001</v>
      </c>
      <c r="E968">
        <v>58.143999999999998</v>
      </c>
      <c r="F968">
        <v>0.17599999999999999</v>
      </c>
      <c r="G968">
        <v>201.28800000000001</v>
      </c>
      <c r="H968" s="2">
        <v>0.58836042125870125</v>
      </c>
      <c r="I968">
        <v>-1.9945779784748814</v>
      </c>
      <c r="J968" s="2">
        <v>-6.0738318431514351</v>
      </c>
      <c r="K968">
        <v>-4.55307232180271</v>
      </c>
    </row>
    <row r="969" spans="1:11" x14ac:dyDescent="0.25">
      <c r="A969" s="3" t="s">
        <v>966</v>
      </c>
      <c r="B969">
        <v>0.36599999999999999</v>
      </c>
      <c r="C969">
        <v>138.97300000000001</v>
      </c>
      <c r="D969">
        <v>1.34</v>
      </c>
      <c r="E969">
        <v>70.037999999999997</v>
      </c>
      <c r="F969">
        <v>0.17599999999999999</v>
      </c>
      <c r="G969">
        <v>212.53800000000001</v>
      </c>
      <c r="H969" s="2">
        <v>0.58836042125870225</v>
      </c>
      <c r="I969">
        <v>-1.9945779784748812</v>
      </c>
      <c r="J969" s="2">
        <v>-6.0403038408537224</v>
      </c>
      <c r="K969">
        <v>-4.634888152680035</v>
      </c>
    </row>
    <row r="970" spans="1:11" x14ac:dyDescent="0.25">
      <c r="A970" s="3" t="s">
        <v>967</v>
      </c>
      <c r="B970">
        <v>0.377</v>
      </c>
      <c r="C970">
        <v>150.22300000000001</v>
      </c>
      <c r="D970">
        <v>1.343</v>
      </c>
      <c r="E970">
        <v>82.003</v>
      </c>
      <c r="F970">
        <v>0.17599999999999999</v>
      </c>
      <c r="G970">
        <v>223.78800000000001</v>
      </c>
      <c r="H970" s="2">
        <v>0.60604338473915409</v>
      </c>
      <c r="I970">
        <v>-2.0545243111612854</v>
      </c>
      <c r="J970" s="2">
        <v>-5.9953883016668357</v>
      </c>
      <c r="K970">
        <v>-4.7204474494021289</v>
      </c>
    </row>
    <row r="971" spans="1:11" x14ac:dyDescent="0.25">
      <c r="A971" s="3" t="s">
        <v>968</v>
      </c>
      <c r="B971">
        <v>0.377</v>
      </c>
      <c r="C971">
        <v>162.38800000000001</v>
      </c>
      <c r="D971">
        <v>1.343</v>
      </c>
      <c r="E971">
        <v>94.007000000000005</v>
      </c>
      <c r="F971">
        <v>0.17599999999999999</v>
      </c>
      <c r="G971">
        <v>235.03800000000001</v>
      </c>
      <c r="H971" s="2">
        <v>0.63877497677255091</v>
      </c>
      <c r="I971">
        <v>-2.0445843730176727</v>
      </c>
      <c r="J971" s="2">
        <v>-5.9327508998094816</v>
      </c>
      <c r="K971">
        <v>-4.7989344412213386</v>
      </c>
    </row>
    <row r="972" spans="1:11" x14ac:dyDescent="0.25">
      <c r="A972" s="3" t="s">
        <v>969</v>
      </c>
      <c r="B972">
        <v>0.38900000000000001</v>
      </c>
      <c r="C972">
        <v>173.63800000000001</v>
      </c>
      <c r="D972">
        <v>1.343</v>
      </c>
      <c r="E972">
        <v>105.25700000000001</v>
      </c>
      <c r="F972">
        <v>0.17599999999999999</v>
      </c>
      <c r="G972">
        <v>246.28800000000001</v>
      </c>
      <c r="H972" s="2">
        <v>0.65910733677592326</v>
      </c>
      <c r="I972">
        <v>-2.1096639817078899</v>
      </c>
      <c r="J972" s="2">
        <v>-5.932750899809478</v>
      </c>
      <c r="K972">
        <v>-4.7989344412213448</v>
      </c>
    </row>
    <row r="973" spans="1:11" x14ac:dyDescent="0.25">
      <c r="A973" s="3" t="s">
        <v>970</v>
      </c>
      <c r="B973">
        <v>0.38900000000000001</v>
      </c>
      <c r="C973">
        <v>185.08600000000001</v>
      </c>
      <c r="D973">
        <v>1.343</v>
      </c>
      <c r="E973">
        <v>116.50700000000001</v>
      </c>
      <c r="F973">
        <v>0.17599999999999999</v>
      </c>
      <c r="G973">
        <v>257.53800000000001</v>
      </c>
      <c r="H973" s="2">
        <v>0.66639386201937911</v>
      </c>
      <c r="I973">
        <v>-2.1073736777729608</v>
      </c>
      <c r="J973" s="2">
        <v>-5.9327508998094833</v>
      </c>
      <c r="K973">
        <v>-4.7989344412213368</v>
      </c>
    </row>
    <row r="974" spans="1:11" x14ac:dyDescent="0.25">
      <c r="A974" s="3" t="s">
        <v>971</v>
      </c>
      <c r="B974">
        <v>0.38900000000000001</v>
      </c>
      <c r="C974">
        <v>196.33600000000001</v>
      </c>
      <c r="D974">
        <v>1.331</v>
      </c>
      <c r="E974">
        <v>127.75700000000001</v>
      </c>
      <c r="F974">
        <v>0.17599999999999999</v>
      </c>
      <c r="G974">
        <v>268.78800000000001</v>
      </c>
      <c r="H974" s="2">
        <v>0.66639386201938011</v>
      </c>
      <c r="I974">
        <v>-2.1073736777729608</v>
      </c>
      <c r="J974" s="2">
        <v>-5.8797404673465508</v>
      </c>
      <c r="K974">
        <v>-4.7560549078671688</v>
      </c>
    </row>
    <row r="975" spans="1:11" x14ac:dyDescent="0.25">
      <c r="A975" s="3" t="s">
        <v>972</v>
      </c>
      <c r="B975">
        <v>0.38900000000000001</v>
      </c>
      <c r="C975">
        <v>207.58600000000001</v>
      </c>
      <c r="D975">
        <v>1.3240000000000001</v>
      </c>
      <c r="E975">
        <v>137.78299999999999</v>
      </c>
      <c r="F975">
        <v>0.17599999999999999</v>
      </c>
      <c r="G975">
        <v>280.03800000000001</v>
      </c>
      <c r="H975" s="2">
        <v>0.66639386201937922</v>
      </c>
      <c r="I975">
        <v>-2.1073736777729608</v>
      </c>
      <c r="J975" s="2">
        <v>-5.9485439075154414</v>
      </c>
      <c r="K975">
        <v>-4.6050245385009232</v>
      </c>
    </row>
    <row r="976" spans="1:11" x14ac:dyDescent="0.25">
      <c r="A976" s="3" t="s">
        <v>973</v>
      </c>
      <c r="B976">
        <v>0.38900000000000001</v>
      </c>
      <c r="C976">
        <v>218.83600000000001</v>
      </c>
      <c r="D976">
        <v>1.3240000000000001</v>
      </c>
      <c r="E976">
        <v>148.50700000000001</v>
      </c>
      <c r="F976">
        <v>0.17599999999999999</v>
      </c>
      <c r="G976">
        <v>291.28800000000001</v>
      </c>
      <c r="H976" s="2">
        <v>0.66639386201938022</v>
      </c>
      <c r="I976">
        <v>-2.1073736777729604</v>
      </c>
      <c r="J976" s="2">
        <v>-5.9905687568328174</v>
      </c>
      <c r="K976">
        <v>-4.5502210484209709</v>
      </c>
    </row>
    <row r="977" spans="1:11" x14ac:dyDescent="0.25">
      <c r="A977" s="3" t="s">
        <v>974</v>
      </c>
      <c r="B977">
        <v>0.38900000000000001</v>
      </c>
      <c r="C977">
        <v>230.08600000000001</v>
      </c>
      <c r="D977">
        <v>1.3240000000000001</v>
      </c>
      <c r="E977">
        <v>159.75700000000001</v>
      </c>
      <c r="F977">
        <v>0.17599999999999999</v>
      </c>
      <c r="G977">
        <v>302.53800000000001</v>
      </c>
      <c r="H977" s="2">
        <v>0.66639386201938</v>
      </c>
      <c r="I977">
        <v>-2.1073736777729608</v>
      </c>
      <c r="J977" s="2">
        <v>-5.990568756832813</v>
      </c>
      <c r="K977">
        <v>-4.5502210484209762</v>
      </c>
    </row>
    <row r="978" spans="1:11" x14ac:dyDescent="0.25">
      <c r="A978" s="3" t="s">
        <v>975</v>
      </c>
      <c r="B978">
        <v>0.38900000000000001</v>
      </c>
      <c r="C978">
        <v>241.33600000000001</v>
      </c>
      <c r="D978">
        <v>1.3240000000000001</v>
      </c>
      <c r="E978">
        <v>171.00700000000001</v>
      </c>
      <c r="F978">
        <v>0.17599999999999999</v>
      </c>
      <c r="G978">
        <v>313.78800000000001</v>
      </c>
      <c r="H978" s="2">
        <v>0.66639386201938</v>
      </c>
      <c r="I978">
        <v>-2.1073736777729608</v>
      </c>
      <c r="J978" s="2">
        <v>-5.9905687568328156</v>
      </c>
      <c r="K978">
        <v>-4.5502210484209735</v>
      </c>
    </row>
    <row r="979" spans="1:11" x14ac:dyDescent="0.25">
      <c r="A979" s="3" t="s">
        <v>976</v>
      </c>
      <c r="B979">
        <v>0.38900000000000001</v>
      </c>
      <c r="C979">
        <v>252.58600000000001</v>
      </c>
      <c r="D979">
        <v>1.331</v>
      </c>
      <c r="E979">
        <v>182.25700000000001</v>
      </c>
      <c r="F979">
        <v>0.17599999999999999</v>
      </c>
      <c r="G979">
        <v>325.03800000000001</v>
      </c>
      <c r="H979" s="2">
        <v>0.66639386201938011</v>
      </c>
      <c r="I979">
        <v>-2.1073736777729608</v>
      </c>
      <c r="J979" s="2">
        <v>-6.0222409481453738</v>
      </c>
      <c r="K979">
        <v>-4.5742781083446529</v>
      </c>
    </row>
    <row r="980" spans="1:11" x14ac:dyDescent="0.25">
      <c r="A980" s="3" t="s">
        <v>977</v>
      </c>
      <c r="B980">
        <v>0.38900000000000001</v>
      </c>
      <c r="C980">
        <v>263.83600000000001</v>
      </c>
      <c r="D980">
        <v>1.3380000000000001</v>
      </c>
      <c r="E980">
        <v>193.477</v>
      </c>
      <c r="F980">
        <v>0.17599999999999999</v>
      </c>
      <c r="G980">
        <v>336.28800000000001</v>
      </c>
      <c r="H980" s="2">
        <v>0.66639386201938011</v>
      </c>
      <c r="I980">
        <v>-2.1073736777729608</v>
      </c>
      <c r="J980" s="2">
        <v>-6.0563199921545081</v>
      </c>
      <c r="K980">
        <v>-4.595164716575928</v>
      </c>
    </row>
    <row r="981" spans="1:11" x14ac:dyDescent="0.25">
      <c r="A981" s="3" t="s">
        <v>978</v>
      </c>
      <c r="B981">
        <v>0.38600000000000001</v>
      </c>
      <c r="C981">
        <v>275.08600000000001</v>
      </c>
      <c r="D981">
        <v>1.3460000000000001</v>
      </c>
      <c r="E981">
        <v>204.54900000000001</v>
      </c>
      <c r="F981">
        <v>0.17599999999999999</v>
      </c>
      <c r="G981">
        <v>347.53800000000001</v>
      </c>
      <c r="H981" s="2">
        <v>0.66125457773645235</v>
      </c>
      <c r="I981">
        <v>-2.0911214386127583</v>
      </c>
      <c r="J981" s="2">
        <v>-6.1068628387381141</v>
      </c>
      <c r="K981">
        <v>-4.6036896840312771</v>
      </c>
    </row>
    <row r="982" spans="1:11" x14ac:dyDescent="0.25">
      <c r="A982" s="3" t="s">
        <v>979</v>
      </c>
      <c r="B982">
        <v>0.38600000000000001</v>
      </c>
      <c r="C982">
        <v>288.11099999999999</v>
      </c>
      <c r="D982">
        <v>1.3520000000000001</v>
      </c>
      <c r="E982">
        <v>215.48599999999999</v>
      </c>
      <c r="F982">
        <v>0.17599999999999999</v>
      </c>
      <c r="G982">
        <v>358.78800000000001</v>
      </c>
      <c r="H982" s="2">
        <v>0.72570902030706741</v>
      </c>
      <c r="I982">
        <v>-2.0696359354843703</v>
      </c>
      <c r="J982" s="2">
        <v>-6.1592549687546336</v>
      </c>
      <c r="K982">
        <v>-4.5906327241877865</v>
      </c>
    </row>
    <row r="983" spans="1:11" x14ac:dyDescent="0.25">
      <c r="A983" s="3" t="s">
        <v>980</v>
      </c>
      <c r="B983">
        <v>0.38600000000000001</v>
      </c>
      <c r="C983">
        <v>299.36099999999999</v>
      </c>
      <c r="D983">
        <v>1.3640000000000001</v>
      </c>
      <c r="E983">
        <v>226.304</v>
      </c>
      <c r="F983">
        <v>0.17599999999999999</v>
      </c>
      <c r="G983">
        <v>10.038</v>
      </c>
      <c r="H983" s="2">
        <v>0.72570902030706741</v>
      </c>
      <c r="I983">
        <v>-2.0696359354843699</v>
      </c>
      <c r="J983" s="2">
        <v>-6.2486657221652253</v>
      </c>
      <c r="K983">
        <v>-4.5843949101966945</v>
      </c>
    </row>
    <row r="984" spans="1:11" x14ac:dyDescent="0.25">
      <c r="A984" s="3" t="s">
        <v>981</v>
      </c>
      <c r="B984">
        <v>0.38900000000000001</v>
      </c>
      <c r="C984">
        <v>310.61099999999999</v>
      </c>
      <c r="D984">
        <v>1.37</v>
      </c>
      <c r="E984">
        <v>236.49600000000001</v>
      </c>
      <c r="F984">
        <v>0.17599999999999999</v>
      </c>
      <c r="G984">
        <v>21.288</v>
      </c>
      <c r="H984" s="2">
        <v>0.73134924585349581</v>
      </c>
      <c r="I984">
        <v>-2.0857211888689635</v>
      </c>
      <c r="J984" s="2">
        <v>-6.3601036089346747</v>
      </c>
      <c r="K984">
        <v>-4.4878896337374306</v>
      </c>
    </row>
    <row r="985" spans="1:11" x14ac:dyDescent="0.25">
      <c r="A985" s="3" t="s">
        <v>982</v>
      </c>
      <c r="B985">
        <v>0.38900000000000001</v>
      </c>
      <c r="C985">
        <v>323.18599999999998</v>
      </c>
      <c r="D985">
        <v>1.37</v>
      </c>
      <c r="E985">
        <v>247.14099999999999</v>
      </c>
      <c r="F985">
        <v>0.17599999999999999</v>
      </c>
      <c r="G985">
        <v>32.537999999999997</v>
      </c>
      <c r="H985" s="2">
        <v>0.77938297511597643</v>
      </c>
      <c r="I985">
        <v>-2.0682521062981678</v>
      </c>
      <c r="J985" s="2">
        <v>-6.4071368760948939</v>
      </c>
      <c r="K985">
        <v>-4.4204828166136707</v>
      </c>
    </row>
    <row r="986" spans="1:11" x14ac:dyDescent="0.25">
      <c r="A986" s="3" t="s">
        <v>983</v>
      </c>
      <c r="B986">
        <v>0.38900000000000001</v>
      </c>
      <c r="C986">
        <v>334.43599999999998</v>
      </c>
      <c r="D986">
        <v>1.3660000000000001</v>
      </c>
      <c r="E986">
        <v>258.39100000000002</v>
      </c>
      <c r="F986">
        <v>0.17599999999999999</v>
      </c>
      <c r="G986">
        <v>43.787999999999997</v>
      </c>
      <c r="H986" s="2">
        <v>0.77938297511597698</v>
      </c>
      <c r="I986">
        <v>-2.0682521062981678</v>
      </c>
      <c r="J986" s="2">
        <v>-6.3884299071135935</v>
      </c>
      <c r="K986">
        <v>-4.4075762974410759</v>
      </c>
    </row>
    <row r="987" spans="1:11" x14ac:dyDescent="0.25">
      <c r="A987" s="3" t="s">
        <v>984</v>
      </c>
      <c r="B987">
        <v>0.38900000000000001</v>
      </c>
      <c r="C987">
        <v>345.68599999999998</v>
      </c>
      <c r="D987">
        <v>1.3620000000000001</v>
      </c>
      <c r="E987">
        <v>270.35399999999998</v>
      </c>
      <c r="F987">
        <v>0.17599999999999999</v>
      </c>
      <c r="G987">
        <v>55.037999999999997</v>
      </c>
      <c r="H987" s="2">
        <v>0.77938297511597743</v>
      </c>
      <c r="I987">
        <v>-2.0682521062981678</v>
      </c>
      <c r="J987" s="2">
        <v>-6.314543015561445</v>
      </c>
      <c r="K987">
        <v>-4.4735935525279054</v>
      </c>
    </row>
    <row r="988" spans="1:11" x14ac:dyDescent="0.25">
      <c r="A988" s="3" t="s">
        <v>985</v>
      </c>
      <c r="B988">
        <v>0.38900000000000001</v>
      </c>
      <c r="C988">
        <v>356.93599999999998</v>
      </c>
      <c r="D988">
        <v>1.355</v>
      </c>
      <c r="E988">
        <v>282.33199999999999</v>
      </c>
      <c r="F988">
        <v>0.17599999999999999</v>
      </c>
      <c r="G988">
        <v>66.287999999999997</v>
      </c>
      <c r="H988" s="2">
        <v>0.77938297511597632</v>
      </c>
      <c r="I988">
        <v>-2.0682521062981682</v>
      </c>
      <c r="J988" s="2">
        <v>-6.2250345185189611</v>
      </c>
      <c r="K988">
        <v>-4.530060323502294</v>
      </c>
    </row>
    <row r="989" spans="1:11" x14ac:dyDescent="0.25">
      <c r="A989" s="3" t="s">
        <v>986</v>
      </c>
      <c r="B989">
        <v>0.38900000000000001</v>
      </c>
      <c r="C989">
        <v>8.1859999999999999</v>
      </c>
      <c r="D989">
        <v>1.3460000000000001</v>
      </c>
      <c r="E989">
        <v>294.99599999999998</v>
      </c>
      <c r="F989">
        <v>0.17599999999999999</v>
      </c>
      <c r="G989">
        <v>77.537999999999997</v>
      </c>
      <c r="H989" s="2">
        <v>0.77938297511597832</v>
      </c>
      <c r="I989">
        <v>-2.0682521062981674</v>
      </c>
      <c r="J989" s="2">
        <v>-6.0707611103975472</v>
      </c>
      <c r="K989">
        <v>-4.6511925329426305</v>
      </c>
    </row>
    <row r="990" spans="1:11" x14ac:dyDescent="0.25">
      <c r="A990" s="3" t="s">
        <v>987</v>
      </c>
      <c r="B990">
        <v>0.38900000000000001</v>
      </c>
      <c r="C990">
        <v>19.436</v>
      </c>
      <c r="D990">
        <v>1.34</v>
      </c>
      <c r="E990">
        <v>308.18200000000002</v>
      </c>
      <c r="F990">
        <v>0.17499999999999999</v>
      </c>
      <c r="G990">
        <v>88.787999999999997</v>
      </c>
      <c r="H990" s="2">
        <v>0.78383659211664147</v>
      </c>
      <c r="I990">
        <v>-2.0800706897627279</v>
      </c>
      <c r="J990" s="2">
        <v>-5.9174402916157991</v>
      </c>
      <c r="K990">
        <v>-4.8596025691259799</v>
      </c>
    </row>
    <row r="991" spans="1:11" x14ac:dyDescent="0.25">
      <c r="A991" s="3" t="s">
        <v>988</v>
      </c>
      <c r="B991">
        <v>0.38900000000000001</v>
      </c>
      <c r="C991">
        <v>30.686</v>
      </c>
      <c r="D991">
        <v>1.3360000000000001</v>
      </c>
      <c r="E991">
        <v>320.53399999999999</v>
      </c>
      <c r="F991">
        <v>0.17499999999999999</v>
      </c>
      <c r="G991">
        <v>98.727000000000004</v>
      </c>
      <c r="H991" s="2">
        <v>0.83122191015949953</v>
      </c>
      <c r="I991">
        <v>-2.0615925915713351</v>
      </c>
      <c r="J991" s="2">
        <v>-5.6905550547799955</v>
      </c>
      <c r="K991">
        <v>-5.0891945861663395</v>
      </c>
    </row>
    <row r="992" spans="1:11" x14ac:dyDescent="0.25">
      <c r="A992" s="3" t="s">
        <v>989</v>
      </c>
      <c r="B992">
        <v>0.38900000000000001</v>
      </c>
      <c r="C992">
        <v>41.936</v>
      </c>
      <c r="D992">
        <v>1.3320000000000001</v>
      </c>
      <c r="E992">
        <v>332.65899999999999</v>
      </c>
      <c r="F992">
        <v>0.17499999999999999</v>
      </c>
      <c r="G992">
        <v>109.977</v>
      </c>
      <c r="H992" s="2">
        <v>0.83122191015950031</v>
      </c>
      <c r="I992">
        <v>-2.0615925915713351</v>
      </c>
      <c r="J992" s="2">
        <v>-5.5953712869678682</v>
      </c>
      <c r="K992">
        <v>-5.160006304156493</v>
      </c>
    </row>
    <row r="993" spans="1:11" x14ac:dyDescent="0.25">
      <c r="A993" s="3" t="s">
        <v>990</v>
      </c>
      <c r="B993">
        <v>0.38900000000000001</v>
      </c>
      <c r="C993">
        <v>53.186</v>
      </c>
      <c r="D993">
        <v>1.331</v>
      </c>
      <c r="E993">
        <v>344.52800000000002</v>
      </c>
      <c r="F993">
        <v>0.17499999999999999</v>
      </c>
      <c r="G993">
        <v>121.227</v>
      </c>
      <c r="H993" s="2">
        <v>0.83122191015949998</v>
      </c>
      <c r="I993">
        <v>-2.0615925915713351</v>
      </c>
      <c r="J993" s="2">
        <v>-5.5351406200339746</v>
      </c>
      <c r="K993">
        <v>-5.216235051487641</v>
      </c>
    </row>
    <row r="994" spans="1:11" x14ac:dyDescent="0.25">
      <c r="A994" s="3" t="s">
        <v>991</v>
      </c>
      <c r="B994">
        <v>0.38900000000000001</v>
      </c>
      <c r="C994">
        <v>64.436000000000007</v>
      </c>
      <c r="D994">
        <v>1.329</v>
      </c>
      <c r="E994">
        <v>355.95499999999998</v>
      </c>
      <c r="F994">
        <v>0.17199999999999999</v>
      </c>
      <c r="G994">
        <v>132.477</v>
      </c>
      <c r="H994" s="2">
        <v>0.84571996673205008</v>
      </c>
      <c r="I994">
        <v>-2.0975506018894401</v>
      </c>
      <c r="J994" s="2">
        <v>-5.6068240401482008</v>
      </c>
      <c r="K994">
        <v>-5.3165872417764195</v>
      </c>
    </row>
    <row r="995" spans="1:11" x14ac:dyDescent="0.25">
      <c r="A995" s="3" t="s">
        <v>992</v>
      </c>
      <c r="B995">
        <v>0.38900000000000001</v>
      </c>
      <c r="C995">
        <v>75.686000000000007</v>
      </c>
      <c r="D995">
        <v>1.3280000000000001</v>
      </c>
      <c r="E995">
        <v>7.2519999999999998</v>
      </c>
      <c r="F995">
        <v>0.17199999999999999</v>
      </c>
      <c r="G995">
        <v>142.745</v>
      </c>
      <c r="H995" s="2">
        <v>0.88154419393833783</v>
      </c>
      <c r="I995">
        <v>-2.0827483342328268</v>
      </c>
      <c r="J995" s="2">
        <v>-5.5062957547591953</v>
      </c>
      <c r="K995">
        <v>-5.412344290337705</v>
      </c>
    </row>
    <row r="996" spans="1:11" x14ac:dyDescent="0.25">
      <c r="A996" s="3" t="s">
        <v>993</v>
      </c>
      <c r="B996">
        <v>0.38900000000000001</v>
      </c>
      <c r="C996">
        <v>86.936000000000007</v>
      </c>
      <c r="D996">
        <v>1.3280000000000001</v>
      </c>
      <c r="E996">
        <v>18.420000000000002</v>
      </c>
      <c r="F996">
        <v>0.17199999999999999</v>
      </c>
      <c r="G996">
        <v>153.995</v>
      </c>
      <c r="H996" s="2">
        <v>0.88154419393833727</v>
      </c>
      <c r="I996">
        <v>-2.0827483342328277</v>
      </c>
      <c r="J996" s="2">
        <v>-5.5140360976932037</v>
      </c>
      <c r="K996">
        <v>-5.4044583048966723</v>
      </c>
    </row>
    <row r="997" spans="1:11" x14ac:dyDescent="0.25">
      <c r="A997" s="3" t="s">
        <v>994</v>
      </c>
      <c r="B997">
        <v>0.38900000000000001</v>
      </c>
      <c r="C997">
        <v>98.186000000000007</v>
      </c>
      <c r="D997">
        <v>1.3280000000000001</v>
      </c>
      <c r="E997">
        <v>29.67</v>
      </c>
      <c r="F997">
        <v>0.17199999999999999</v>
      </c>
      <c r="G997">
        <v>165.245</v>
      </c>
      <c r="H997" s="2">
        <v>0.88154419393833705</v>
      </c>
      <c r="I997">
        <v>-2.0827483342328277</v>
      </c>
      <c r="J997" s="2">
        <v>-5.5140360976932046</v>
      </c>
      <c r="K997">
        <v>-5.4044583048966706</v>
      </c>
    </row>
    <row r="998" spans="1:11" x14ac:dyDescent="0.25">
      <c r="A998" s="3" t="s">
        <v>995</v>
      </c>
      <c r="B998">
        <v>0.38900000000000001</v>
      </c>
      <c r="C998">
        <v>109.43600000000001</v>
      </c>
      <c r="D998">
        <v>1.33</v>
      </c>
      <c r="E998">
        <v>40.92</v>
      </c>
      <c r="F998">
        <v>0.17199999999999999</v>
      </c>
      <c r="G998">
        <v>176.495</v>
      </c>
      <c r="H998" s="2">
        <v>0.88154419393833738</v>
      </c>
      <c r="I998">
        <v>-2.0827483342328272</v>
      </c>
      <c r="J998" s="2">
        <v>-5.5223403689246702</v>
      </c>
      <c r="K998">
        <v>-5.412597549331756</v>
      </c>
    </row>
    <row r="999" spans="1:11" x14ac:dyDescent="0.25">
      <c r="A999" s="3" t="s">
        <v>996</v>
      </c>
      <c r="B999">
        <v>0.38200000000000001</v>
      </c>
      <c r="C999">
        <v>120.68600000000001</v>
      </c>
      <c r="D999">
        <v>1.3320000000000001</v>
      </c>
      <c r="E999">
        <v>52.6</v>
      </c>
      <c r="F999">
        <v>0.17199999999999999</v>
      </c>
      <c r="G999">
        <v>187.745</v>
      </c>
      <c r="H999" s="2">
        <v>0.86568093080834208</v>
      </c>
      <c r="I999">
        <v>-2.0452695724342926</v>
      </c>
      <c r="J999" s="2">
        <v>-5.4898070963062393</v>
      </c>
      <c r="K999">
        <v>-5.4620907689575304</v>
      </c>
    </row>
    <row r="1000" spans="1:11" x14ac:dyDescent="0.25">
      <c r="A1000" s="3" t="s">
        <v>997</v>
      </c>
      <c r="B1000">
        <v>0.38200000000000001</v>
      </c>
      <c r="C1000">
        <v>130.411</v>
      </c>
      <c r="D1000">
        <v>1.3320000000000001</v>
      </c>
      <c r="E1000">
        <v>64.375</v>
      </c>
      <c r="F1000">
        <v>0.17199999999999999</v>
      </c>
      <c r="G1000">
        <v>198.995</v>
      </c>
      <c r="H1000" s="2">
        <v>0.81094329137709598</v>
      </c>
      <c r="I1000">
        <v>-2.0675836321806269</v>
      </c>
      <c r="J1000" s="2">
        <v>-5.4395283150043818</v>
      </c>
      <c r="K1000">
        <v>-5.5121637523980542</v>
      </c>
    </row>
    <row r="1001" spans="1:11" x14ac:dyDescent="0.25">
      <c r="A1001" s="3" t="s">
        <v>998</v>
      </c>
      <c r="B1001">
        <v>0.38200000000000001</v>
      </c>
      <c r="C1001">
        <v>141.661</v>
      </c>
      <c r="D1001">
        <v>1.337</v>
      </c>
      <c r="E1001">
        <v>75.625</v>
      </c>
      <c r="F1001">
        <v>0.17199999999999999</v>
      </c>
      <c r="G1001">
        <v>210.245</v>
      </c>
      <c r="H1001" s="2">
        <v>0.81094329137709598</v>
      </c>
      <c r="I1001">
        <v>-2.0675836321806278</v>
      </c>
      <c r="J1001" s="2">
        <v>-5.4599469648354813</v>
      </c>
      <c r="K1001">
        <v>-5.5328550577749223</v>
      </c>
    </row>
    <row r="1002" spans="1:11" x14ac:dyDescent="0.25">
      <c r="A1002" s="3" t="s">
        <v>999</v>
      </c>
      <c r="B1002">
        <v>0.371</v>
      </c>
      <c r="C1002">
        <v>152.911</v>
      </c>
      <c r="D1002">
        <v>1.341</v>
      </c>
      <c r="E1002">
        <v>87.516999999999996</v>
      </c>
      <c r="F1002">
        <v>0.17199999999999999</v>
      </c>
      <c r="G1002">
        <v>221.495</v>
      </c>
      <c r="H1002" s="2">
        <v>0.7875915212065514</v>
      </c>
      <c r="I1002">
        <v>-2.0080458836099813</v>
      </c>
      <c r="J1002" s="2">
        <v>-5.4137582151146093</v>
      </c>
      <c r="K1002">
        <v>-5.6104202652179094</v>
      </c>
    </row>
    <row r="1003" spans="1:11" x14ac:dyDescent="0.25">
      <c r="A1003" s="3" t="s">
        <v>1000</v>
      </c>
      <c r="B1003">
        <v>0.371</v>
      </c>
      <c r="C1003">
        <v>163.33199999999999</v>
      </c>
      <c r="D1003">
        <v>1.3460000000000001</v>
      </c>
      <c r="E1003">
        <v>99.43</v>
      </c>
      <c r="F1003">
        <v>0.17199999999999999</v>
      </c>
      <c r="G1003">
        <v>232.745</v>
      </c>
      <c r="H1003" s="2">
        <v>0.75845612383839267</v>
      </c>
      <c r="I1003">
        <v>-2.0192307899721316</v>
      </c>
      <c r="J1003" s="2">
        <v>-5.3684181709604228</v>
      </c>
      <c r="K1003">
        <v>-5.6938396989142426</v>
      </c>
    </row>
    <row r="1004" spans="1:11" x14ac:dyDescent="0.25">
      <c r="A1004" s="3" t="s">
        <v>1001</v>
      </c>
      <c r="B1004">
        <v>0.371</v>
      </c>
      <c r="C1004">
        <v>174.58199999999999</v>
      </c>
      <c r="D1004">
        <v>1.3460000000000001</v>
      </c>
      <c r="E1004">
        <v>111.333</v>
      </c>
      <c r="F1004">
        <v>0.17199999999999999</v>
      </c>
      <c r="G1004">
        <v>243.995</v>
      </c>
      <c r="H1004" s="2">
        <v>0.75845612383839178</v>
      </c>
      <c r="I1004">
        <v>-2.0192307899721325</v>
      </c>
      <c r="J1004" s="2">
        <v>-5.3031782321863918</v>
      </c>
      <c r="K1004">
        <v>-5.7546524493573274</v>
      </c>
    </row>
    <row r="1005" spans="1:11" x14ac:dyDescent="0.25">
      <c r="A1005" s="3" t="s">
        <v>1002</v>
      </c>
      <c r="B1005">
        <v>0.371</v>
      </c>
      <c r="C1005">
        <v>185.83199999999999</v>
      </c>
      <c r="D1005">
        <v>1.3460000000000001</v>
      </c>
      <c r="E1005">
        <v>122.583</v>
      </c>
      <c r="F1005">
        <v>0.17199999999999999</v>
      </c>
      <c r="G1005">
        <v>255.245</v>
      </c>
      <c r="H1005" s="2">
        <v>0.75845612383839245</v>
      </c>
      <c r="I1005">
        <v>-2.0192307899721316</v>
      </c>
      <c r="J1005" s="2">
        <v>-5.3031782321863918</v>
      </c>
      <c r="K1005">
        <v>-5.7546524493573274</v>
      </c>
    </row>
    <row r="1006" spans="1:11" x14ac:dyDescent="0.25">
      <c r="A1006" s="3" t="s">
        <v>1003</v>
      </c>
      <c r="B1006">
        <v>0.371</v>
      </c>
      <c r="C1006">
        <v>197.08199999999999</v>
      </c>
      <c r="D1006">
        <v>1.3520000000000001</v>
      </c>
      <c r="E1006">
        <v>133.833</v>
      </c>
      <c r="F1006">
        <v>0.17199999999999999</v>
      </c>
      <c r="G1006">
        <v>266.495</v>
      </c>
      <c r="H1006" s="2">
        <v>0.75845612383839323</v>
      </c>
      <c r="I1006">
        <v>-2.0192307899721316</v>
      </c>
      <c r="J1006" s="2">
        <v>-5.326817956846952</v>
      </c>
      <c r="K1006">
        <v>-5.7803046891018646</v>
      </c>
    </row>
    <row r="1007" spans="1:11" x14ac:dyDescent="0.25">
      <c r="A1007" s="3" t="s">
        <v>1004</v>
      </c>
      <c r="B1007">
        <v>0.371</v>
      </c>
      <c r="C1007">
        <v>208.33199999999999</v>
      </c>
      <c r="D1007">
        <v>1.3520000000000001</v>
      </c>
      <c r="E1007">
        <v>145.55699999999999</v>
      </c>
      <c r="F1007">
        <v>0.17199999999999999</v>
      </c>
      <c r="G1007">
        <v>277.745</v>
      </c>
      <c r="H1007" s="2">
        <v>0.75845612383839256</v>
      </c>
      <c r="I1007">
        <v>-2.0192307899721316</v>
      </c>
      <c r="J1007" s="2">
        <v>-5.2788165638106328</v>
      </c>
      <c r="K1007">
        <v>-5.8241744075773223</v>
      </c>
    </row>
    <row r="1008" spans="1:11" x14ac:dyDescent="0.25">
      <c r="A1008" s="3" t="s">
        <v>1005</v>
      </c>
      <c r="B1008">
        <v>0.371</v>
      </c>
      <c r="C1008">
        <v>219.58199999999999</v>
      </c>
      <c r="D1008">
        <v>1.3520000000000001</v>
      </c>
      <c r="E1008">
        <v>156.80699999999999</v>
      </c>
      <c r="F1008">
        <v>0.17199999999999999</v>
      </c>
      <c r="G1008">
        <v>288.995</v>
      </c>
      <c r="H1008" s="2">
        <v>0.75845612383839223</v>
      </c>
      <c r="I1008">
        <v>-2.0192307899721316</v>
      </c>
      <c r="J1008" s="2">
        <v>-5.2788165638106355</v>
      </c>
      <c r="K1008">
        <v>-5.8241744075773205</v>
      </c>
    </row>
    <row r="1009" spans="1:11" x14ac:dyDescent="0.25">
      <c r="A1009" s="3" t="s">
        <v>1006</v>
      </c>
      <c r="B1009">
        <v>0.371</v>
      </c>
      <c r="C1009">
        <v>230.83199999999999</v>
      </c>
      <c r="D1009">
        <v>1.345</v>
      </c>
      <c r="E1009">
        <v>168.05699999999999</v>
      </c>
      <c r="F1009">
        <v>0.17199999999999999</v>
      </c>
      <c r="G1009">
        <v>300.245</v>
      </c>
      <c r="H1009" s="2">
        <v>0.75845612383839389</v>
      </c>
      <c r="I1009">
        <v>-2.0192307899721311</v>
      </c>
      <c r="J1009" s="2">
        <v>-5.2514854129624995</v>
      </c>
      <c r="K1009">
        <v>-5.7940196584256629</v>
      </c>
    </row>
    <row r="1010" spans="1:11" x14ac:dyDescent="0.25">
      <c r="A1010" s="3" t="s">
        <v>1007</v>
      </c>
      <c r="B1010">
        <v>0.371</v>
      </c>
      <c r="C1010">
        <v>242.08199999999999</v>
      </c>
      <c r="D1010">
        <v>1.3380000000000001</v>
      </c>
      <c r="E1010">
        <v>179.16900000000001</v>
      </c>
      <c r="F1010">
        <v>0.17199999999999999</v>
      </c>
      <c r="G1010">
        <v>311.495</v>
      </c>
      <c r="H1010" s="2">
        <v>0.75845612383839067</v>
      </c>
      <c r="I1010">
        <v>-2.019230789972132</v>
      </c>
      <c r="J1010" s="2">
        <v>-5.2380216776917834</v>
      </c>
      <c r="K1010">
        <v>-5.7512655434051139</v>
      </c>
    </row>
    <row r="1011" spans="1:11" x14ac:dyDescent="0.25">
      <c r="A1011" s="3" t="s">
        <v>1008</v>
      </c>
      <c r="B1011">
        <v>0.371</v>
      </c>
      <c r="C1011">
        <v>253.33199999999999</v>
      </c>
      <c r="D1011">
        <v>1.33</v>
      </c>
      <c r="E1011">
        <v>190.41</v>
      </c>
      <c r="F1011">
        <v>0.17199999999999999</v>
      </c>
      <c r="G1011">
        <v>322.745</v>
      </c>
      <c r="H1011" s="2">
        <v>0.75845612383839267</v>
      </c>
      <c r="I1011">
        <v>-2.0192307899721316</v>
      </c>
      <c r="J1011" s="2">
        <v>-5.2076011033345289</v>
      </c>
      <c r="K1011">
        <v>-5.716060367931413</v>
      </c>
    </row>
    <row r="1012" spans="1:11" x14ac:dyDescent="0.25">
      <c r="A1012" s="3" t="s">
        <v>1009</v>
      </c>
      <c r="B1012">
        <v>0.371</v>
      </c>
      <c r="C1012">
        <v>264.58199999999999</v>
      </c>
      <c r="D1012">
        <v>1.33</v>
      </c>
      <c r="E1012">
        <v>201.78200000000001</v>
      </c>
      <c r="F1012">
        <v>0.17199999999999999</v>
      </c>
      <c r="G1012">
        <v>333.995</v>
      </c>
      <c r="H1012" s="2">
        <v>0.75845612383839245</v>
      </c>
      <c r="I1012">
        <v>-2.019230789972132</v>
      </c>
      <c r="J1012" s="2">
        <v>-5.1954180901111373</v>
      </c>
      <c r="K1012">
        <v>-5.7271359552775731</v>
      </c>
    </row>
    <row r="1013" spans="1:11" x14ac:dyDescent="0.25">
      <c r="A1013" s="3" t="s">
        <v>1010</v>
      </c>
      <c r="B1013">
        <v>0.373</v>
      </c>
      <c r="C1013">
        <v>275.83199999999999</v>
      </c>
      <c r="D1013">
        <v>1.323</v>
      </c>
      <c r="E1013">
        <v>213.03200000000001</v>
      </c>
      <c r="F1013">
        <v>0.17199999999999999</v>
      </c>
      <c r="G1013">
        <v>345.245</v>
      </c>
      <c r="H1013" s="2">
        <v>0.7625448360962831</v>
      </c>
      <c r="I1013">
        <v>-2.0301161311579645</v>
      </c>
      <c r="J1013" s="2">
        <v>-5.168073784373707</v>
      </c>
      <c r="K1013">
        <v>-5.6969931344603246</v>
      </c>
    </row>
    <row r="1014" spans="1:11" x14ac:dyDescent="0.25">
      <c r="A1014" s="3" t="s">
        <v>1011</v>
      </c>
      <c r="B1014">
        <v>0.373</v>
      </c>
      <c r="C1014">
        <v>285.26400000000001</v>
      </c>
      <c r="D1014">
        <v>1.323</v>
      </c>
      <c r="E1014">
        <v>224.65700000000001</v>
      </c>
      <c r="F1014">
        <v>0.17199999999999999</v>
      </c>
      <c r="G1014">
        <v>356.495</v>
      </c>
      <c r="H1014" s="2">
        <v>0.69775605323623746</v>
      </c>
      <c r="I1014">
        <v>-2.0532858113806465</v>
      </c>
      <c r="J1014" s="2">
        <v>-5.1306766261681167</v>
      </c>
      <c r="K1014">
        <v>-5.730695836677338</v>
      </c>
    </row>
    <row r="1015" spans="1:11" x14ac:dyDescent="0.25">
      <c r="A1015" s="3" t="s">
        <v>1012</v>
      </c>
      <c r="B1015">
        <v>0.373</v>
      </c>
      <c r="C1015">
        <v>296.51400000000001</v>
      </c>
      <c r="D1015">
        <v>1.3169999999999999</v>
      </c>
      <c r="E1015">
        <v>235.90700000000001</v>
      </c>
      <c r="F1015">
        <v>0.17199999999999999</v>
      </c>
      <c r="G1015">
        <v>7.7450000000000001</v>
      </c>
      <c r="H1015" s="2">
        <v>0.69775605323623668</v>
      </c>
      <c r="I1015">
        <v>-2.053285811380646</v>
      </c>
      <c r="J1015" s="2">
        <v>-5.1074082514462713</v>
      </c>
      <c r="K1015">
        <v>-5.7047062863976157</v>
      </c>
    </row>
    <row r="1016" spans="1:11" x14ac:dyDescent="0.25">
      <c r="A1016" s="3" t="s">
        <v>1013</v>
      </c>
      <c r="B1016">
        <v>0.371</v>
      </c>
      <c r="C1016">
        <v>307.76400000000001</v>
      </c>
      <c r="D1016">
        <v>1.31</v>
      </c>
      <c r="E1016">
        <v>247.72900000000001</v>
      </c>
      <c r="F1016">
        <v>0.17199999999999999</v>
      </c>
      <c r="G1016">
        <v>18.995000000000001</v>
      </c>
      <c r="H1016" s="2">
        <v>0.69401473391593593</v>
      </c>
      <c r="I1016">
        <v>-2.0422762359845037</v>
      </c>
      <c r="J1016" s="2">
        <v>-5.0233605982437899</v>
      </c>
      <c r="K1016">
        <v>-5.724819225843679</v>
      </c>
    </row>
    <row r="1017" spans="1:11" x14ac:dyDescent="0.25">
      <c r="A1017" s="3" t="s">
        <v>1014</v>
      </c>
      <c r="B1017">
        <v>0.371</v>
      </c>
      <c r="C1017">
        <v>317.541</v>
      </c>
      <c r="D1017">
        <v>1.3160000000000001</v>
      </c>
      <c r="E1017">
        <v>259.62200000000001</v>
      </c>
      <c r="F1017">
        <v>0.17199999999999999</v>
      </c>
      <c r="G1017">
        <v>30.245000000000001</v>
      </c>
      <c r="H1017" s="2">
        <v>0.64128691310611874</v>
      </c>
      <c r="I1017">
        <v>-2.0594416160790434</v>
      </c>
      <c r="J1017" s="2">
        <v>-4.9815110808915177</v>
      </c>
      <c r="K1017">
        <v>-5.8073091359692262</v>
      </c>
    </row>
    <row r="1018" spans="1:11" x14ac:dyDescent="0.25">
      <c r="A1018" s="3" t="s">
        <v>1015</v>
      </c>
      <c r="B1018">
        <v>0.371</v>
      </c>
      <c r="C1018">
        <v>328.791</v>
      </c>
      <c r="D1018">
        <v>1.321</v>
      </c>
      <c r="E1018">
        <v>270.19</v>
      </c>
      <c r="F1018">
        <v>0.17199999999999999</v>
      </c>
      <c r="G1018">
        <v>41.494999999999997</v>
      </c>
      <c r="H1018" s="2">
        <v>0.64128691310611941</v>
      </c>
      <c r="I1018">
        <v>-2.0594416160790434</v>
      </c>
      <c r="J1018" s="2">
        <v>-5.0694697966996829</v>
      </c>
      <c r="K1018">
        <v>-5.7694408851687005</v>
      </c>
    </row>
    <row r="1019" spans="1:11" x14ac:dyDescent="0.25">
      <c r="A1019" s="3" t="s">
        <v>1016</v>
      </c>
      <c r="B1019">
        <v>0.371</v>
      </c>
      <c r="C1019">
        <v>340.041</v>
      </c>
      <c r="D1019">
        <v>1.325</v>
      </c>
      <c r="E1019">
        <v>280.74700000000001</v>
      </c>
      <c r="F1019">
        <v>0.17199999999999999</v>
      </c>
      <c r="G1019">
        <v>52.744999999999997</v>
      </c>
      <c r="H1019" s="2">
        <v>0.64128691310611996</v>
      </c>
      <c r="I1019">
        <v>-2.0594416160790439</v>
      </c>
      <c r="J1019" s="2">
        <v>-5.1544400088760725</v>
      </c>
      <c r="K1019">
        <v>-5.7249874492325379</v>
      </c>
    </row>
    <row r="1020" spans="1:11" x14ac:dyDescent="0.25">
      <c r="A1020" s="3" t="s">
        <v>1017</v>
      </c>
      <c r="B1020">
        <v>0.371</v>
      </c>
      <c r="C1020">
        <v>351.291</v>
      </c>
      <c r="D1020">
        <v>1.3280000000000001</v>
      </c>
      <c r="E1020">
        <v>291.315</v>
      </c>
      <c r="F1020">
        <v>0.17100000000000001</v>
      </c>
      <c r="G1020">
        <v>63.994999999999997</v>
      </c>
      <c r="H1020" s="2">
        <v>0.64503712897223608</v>
      </c>
      <c r="I1020">
        <v>-2.071485134301728</v>
      </c>
      <c r="J1020" s="2">
        <v>-5.2646509363698053</v>
      </c>
      <c r="K1020">
        <v>-5.7092449720269007</v>
      </c>
    </row>
    <row r="1021" spans="1:11" x14ac:dyDescent="0.25">
      <c r="A1021" s="3" t="s">
        <v>1018</v>
      </c>
      <c r="B1021">
        <v>0.371</v>
      </c>
      <c r="C1021">
        <v>2.5409999999999999</v>
      </c>
      <c r="D1021">
        <v>1.33</v>
      </c>
      <c r="E1021">
        <v>301.916</v>
      </c>
      <c r="F1021">
        <v>0.17100000000000001</v>
      </c>
      <c r="G1021">
        <v>76.453999999999994</v>
      </c>
      <c r="H1021" s="2">
        <v>0.60118630409334362</v>
      </c>
      <c r="I1021">
        <v>-2.0846339216170255</v>
      </c>
      <c r="J1021" s="2">
        <v>-5.4551945445142414</v>
      </c>
      <c r="K1021">
        <v>-5.5438866909412825</v>
      </c>
    </row>
    <row r="1022" spans="1:11" x14ac:dyDescent="0.25">
      <c r="A1022" s="3" t="s">
        <v>1019</v>
      </c>
      <c r="B1022">
        <v>0.371</v>
      </c>
      <c r="C1022">
        <v>13.791</v>
      </c>
      <c r="D1022">
        <v>1.333</v>
      </c>
      <c r="E1022">
        <v>312.57</v>
      </c>
      <c r="F1022">
        <v>0.17199999999999999</v>
      </c>
      <c r="G1022">
        <v>87.703999999999994</v>
      </c>
      <c r="H1022" s="2">
        <v>0.59769103488349884</v>
      </c>
      <c r="I1022">
        <v>-2.0725139569564619</v>
      </c>
      <c r="J1022" s="2">
        <v>-5.4928790384427071</v>
      </c>
      <c r="K1022">
        <v>-5.4672460955253079</v>
      </c>
    </row>
    <row r="1023" spans="1:11" x14ac:dyDescent="0.25">
      <c r="A1023" s="3" t="s">
        <v>1020</v>
      </c>
      <c r="B1023">
        <v>0.371</v>
      </c>
      <c r="C1023">
        <v>25.041</v>
      </c>
      <c r="D1023">
        <v>1.3380000000000001</v>
      </c>
      <c r="E1023">
        <v>323.29899999999998</v>
      </c>
      <c r="F1023">
        <v>0.17199999999999999</v>
      </c>
      <c r="G1023">
        <v>100.29900000000001</v>
      </c>
      <c r="H1023" s="2">
        <v>0.54887922998285466</v>
      </c>
      <c r="I1023">
        <v>-2.0859722591283103</v>
      </c>
      <c r="J1023" s="2">
        <v>-5.6892514695723913</v>
      </c>
      <c r="K1023">
        <v>-5.305312824207105</v>
      </c>
    </row>
    <row r="1024" spans="1:11" x14ac:dyDescent="0.25">
      <c r="A1024" s="3" t="s">
        <v>1021</v>
      </c>
      <c r="B1024">
        <v>0.371</v>
      </c>
      <c r="C1024">
        <v>36.290999999999997</v>
      </c>
      <c r="D1024">
        <v>1.341</v>
      </c>
      <c r="E1024">
        <v>333.68599999999998</v>
      </c>
      <c r="F1024">
        <v>0.17199999999999999</v>
      </c>
      <c r="G1024">
        <v>111.54900000000001</v>
      </c>
      <c r="H1024" s="2">
        <v>0.54887922998285443</v>
      </c>
      <c r="I1024">
        <v>-2.0859722591283103</v>
      </c>
      <c r="J1024" s="2">
        <v>-5.7814466236583844</v>
      </c>
      <c r="K1024">
        <v>-5.2307235160996397</v>
      </c>
    </row>
    <row r="1025" spans="1:11" x14ac:dyDescent="0.25">
      <c r="A1025" s="3" t="s">
        <v>1022</v>
      </c>
      <c r="B1025">
        <v>0.371</v>
      </c>
      <c r="C1025">
        <v>47.540999999999997</v>
      </c>
      <c r="D1025">
        <v>1.3420000000000001</v>
      </c>
      <c r="E1025">
        <v>344.28100000000001</v>
      </c>
      <c r="F1025">
        <v>0.17199999999999999</v>
      </c>
      <c r="G1025">
        <v>122.79900000000001</v>
      </c>
      <c r="H1025" s="2">
        <v>0.54887922998285443</v>
      </c>
      <c r="I1025">
        <v>-2.0859722591283103</v>
      </c>
      <c r="J1025" s="2">
        <v>-5.8452202875349117</v>
      </c>
      <c r="K1025">
        <v>-5.168141277895427</v>
      </c>
    </row>
    <row r="1026" spans="1:11" x14ac:dyDescent="0.25">
      <c r="A1026" s="3" t="s">
        <v>1023</v>
      </c>
      <c r="B1026">
        <v>0.371</v>
      </c>
      <c r="C1026">
        <v>58.790999999999997</v>
      </c>
      <c r="D1026">
        <v>1.3460000000000001</v>
      </c>
      <c r="E1026">
        <v>355.32900000000001</v>
      </c>
      <c r="F1026">
        <v>0.17199999999999999</v>
      </c>
      <c r="G1026">
        <v>134.04900000000001</v>
      </c>
      <c r="H1026" s="2">
        <v>0.54887922998285488</v>
      </c>
      <c r="I1026">
        <v>-2.0859722591283103</v>
      </c>
      <c r="J1026" s="2">
        <v>-5.8808811570119142</v>
      </c>
      <c r="K1026">
        <v>-5.1628442734922855</v>
      </c>
    </row>
    <row r="1027" spans="1:11" x14ac:dyDescent="0.25">
      <c r="A1027" s="3" t="s">
        <v>1024</v>
      </c>
      <c r="B1027">
        <v>0.371</v>
      </c>
      <c r="C1027">
        <v>70.040999999999997</v>
      </c>
      <c r="D1027">
        <v>1.349</v>
      </c>
      <c r="E1027">
        <v>6.4539999999999997</v>
      </c>
      <c r="F1027">
        <v>0.17199999999999999</v>
      </c>
      <c r="G1027">
        <v>145.29900000000001</v>
      </c>
      <c r="H1027" s="2">
        <v>0.54887922998285532</v>
      </c>
      <c r="I1027">
        <v>-2.0859722591283099</v>
      </c>
      <c r="J1027" s="2">
        <v>-5.9052632666030238</v>
      </c>
      <c r="K1027">
        <v>-5.161480363553415</v>
      </c>
    </row>
    <row r="1028" spans="1:11" x14ac:dyDescent="0.25">
      <c r="A1028" s="3" t="s">
        <v>1025</v>
      </c>
      <c r="B1028">
        <v>0.371</v>
      </c>
      <c r="C1028">
        <v>81.290999999999997</v>
      </c>
      <c r="D1028">
        <v>1.351</v>
      </c>
      <c r="E1028">
        <v>17.881</v>
      </c>
      <c r="F1028">
        <v>0.17199999999999999</v>
      </c>
      <c r="G1028">
        <v>156.54900000000001</v>
      </c>
      <c r="H1028" s="2">
        <v>0.54887922998285466</v>
      </c>
      <c r="I1028">
        <v>-2.0859722591283107</v>
      </c>
      <c r="J1028" s="2">
        <v>-5.8980214415332579</v>
      </c>
      <c r="K1028">
        <v>-5.1873777541589554</v>
      </c>
    </row>
    <row r="1029" spans="1:11" x14ac:dyDescent="0.25">
      <c r="A1029" s="3" t="s">
        <v>1026</v>
      </c>
      <c r="B1029">
        <v>0.371</v>
      </c>
      <c r="C1029">
        <v>92.540999999999997</v>
      </c>
      <c r="D1029">
        <v>1.3540000000000001</v>
      </c>
      <c r="E1029">
        <v>29.376000000000001</v>
      </c>
      <c r="F1029">
        <v>0.17199999999999999</v>
      </c>
      <c r="G1029">
        <v>167.79900000000001</v>
      </c>
      <c r="H1029" s="2">
        <v>0.54887922998285488</v>
      </c>
      <c r="I1029">
        <v>-2.0859722591283103</v>
      </c>
      <c r="J1029" s="2">
        <v>-5.8888337037731358</v>
      </c>
      <c r="K1029">
        <v>-5.2241253981981002</v>
      </c>
    </row>
    <row r="1030" spans="1:11" x14ac:dyDescent="0.25">
      <c r="A1030" s="3" t="s">
        <v>1027</v>
      </c>
      <c r="B1030">
        <v>0.371</v>
      </c>
      <c r="C1030">
        <v>103.791</v>
      </c>
      <c r="D1030">
        <v>1.3560000000000001</v>
      </c>
      <c r="E1030">
        <v>41.023000000000003</v>
      </c>
      <c r="F1030">
        <v>0.17199999999999999</v>
      </c>
      <c r="G1030">
        <v>179.04900000000001</v>
      </c>
      <c r="H1030" s="2">
        <v>0.54887922998285488</v>
      </c>
      <c r="I1030">
        <v>-2.0859722591283103</v>
      </c>
      <c r="J1030" s="2">
        <v>-5.8611396390160744</v>
      </c>
      <c r="K1030">
        <v>-5.272579808570133</v>
      </c>
    </row>
    <row r="1031" spans="1:11" x14ac:dyDescent="0.25">
      <c r="A1031" s="3" t="s">
        <v>1028</v>
      </c>
      <c r="B1031">
        <v>0.371</v>
      </c>
      <c r="C1031">
        <v>115.041</v>
      </c>
      <c r="D1031">
        <v>1.3560000000000001</v>
      </c>
      <c r="E1031">
        <v>52.81</v>
      </c>
      <c r="F1031">
        <v>0.17199999999999999</v>
      </c>
      <c r="G1031">
        <v>190.29900000000001</v>
      </c>
      <c r="H1031" s="2">
        <v>0.54887922998285588</v>
      </c>
      <c r="I1031">
        <v>-2.0859722591283099</v>
      </c>
      <c r="J1031" s="2">
        <v>-5.811466114273931</v>
      </c>
      <c r="K1031">
        <v>-5.32728047960991</v>
      </c>
    </row>
    <row r="1032" spans="1:11" x14ac:dyDescent="0.25">
      <c r="A1032" s="3" t="s">
        <v>1029</v>
      </c>
      <c r="B1032">
        <v>0.371</v>
      </c>
      <c r="C1032">
        <v>126.291</v>
      </c>
      <c r="D1032">
        <v>1.3560000000000001</v>
      </c>
      <c r="E1032">
        <v>64.06</v>
      </c>
      <c r="F1032">
        <v>0.17199999999999999</v>
      </c>
      <c r="G1032">
        <v>201.54900000000001</v>
      </c>
      <c r="H1032" s="2">
        <v>0.54887922998285399</v>
      </c>
      <c r="I1032">
        <v>-2.0859722591283103</v>
      </c>
      <c r="J1032" s="2">
        <v>-5.8114661142739354</v>
      </c>
      <c r="K1032">
        <v>-5.3272804796099056</v>
      </c>
    </row>
    <row r="1033" spans="1:11" x14ac:dyDescent="0.25">
      <c r="A1033" s="3" t="s">
        <v>1030</v>
      </c>
      <c r="B1033">
        <v>0.371</v>
      </c>
      <c r="C1033">
        <v>137.541</v>
      </c>
      <c r="D1033">
        <v>1.3520000000000001</v>
      </c>
      <c r="E1033">
        <v>75.31</v>
      </c>
      <c r="F1033">
        <v>0.17199999999999999</v>
      </c>
      <c r="G1033">
        <v>212.79900000000001</v>
      </c>
      <c r="H1033" s="2">
        <v>0.54887922998285488</v>
      </c>
      <c r="I1033">
        <v>-2.0859722591283103</v>
      </c>
      <c r="J1033" s="2">
        <v>-5.7943231463852207</v>
      </c>
      <c r="K1033">
        <v>-5.3115657879296432</v>
      </c>
    </row>
    <row r="1034" spans="1:11" x14ac:dyDescent="0.25">
      <c r="A1034" s="3" t="s">
        <v>1031</v>
      </c>
      <c r="B1034">
        <v>0.371</v>
      </c>
      <c r="C1034">
        <v>148.791</v>
      </c>
      <c r="D1034">
        <v>1.3520000000000001</v>
      </c>
      <c r="E1034">
        <v>85.772000000000006</v>
      </c>
      <c r="F1034">
        <v>0.17199999999999999</v>
      </c>
      <c r="G1034">
        <v>224.04900000000001</v>
      </c>
      <c r="H1034" s="2">
        <v>0.54887922998285499</v>
      </c>
      <c r="I1034">
        <v>-2.0859722591283103</v>
      </c>
      <c r="J1034" s="2">
        <v>-5.8668238503670551</v>
      </c>
      <c r="K1034">
        <v>-5.231375512521006</v>
      </c>
    </row>
    <row r="1035" spans="1:11" x14ac:dyDescent="0.25">
      <c r="A1035" s="3" t="s">
        <v>1032</v>
      </c>
      <c r="B1035">
        <v>0.371</v>
      </c>
      <c r="C1035">
        <v>160.041</v>
      </c>
      <c r="D1035">
        <v>1.357</v>
      </c>
      <c r="E1035">
        <v>97.022000000000006</v>
      </c>
      <c r="F1035">
        <v>0.17199999999999999</v>
      </c>
      <c r="G1035">
        <v>235.29900000000001</v>
      </c>
      <c r="H1035" s="2">
        <v>0.5488792299828531</v>
      </c>
      <c r="I1035">
        <v>-2.0859722591283107</v>
      </c>
      <c r="J1035" s="2">
        <v>-5.8885206841332085</v>
      </c>
      <c r="K1035">
        <v>-5.2507223154519238</v>
      </c>
    </row>
    <row r="1036" spans="1:11" x14ac:dyDescent="0.25">
      <c r="A1036" s="3" t="s">
        <v>1033</v>
      </c>
      <c r="B1036">
        <v>0.371</v>
      </c>
      <c r="C1036">
        <v>171.291</v>
      </c>
      <c r="D1036">
        <v>1.363</v>
      </c>
      <c r="E1036">
        <v>109.07899999999999</v>
      </c>
      <c r="F1036">
        <v>0.17199999999999999</v>
      </c>
      <c r="G1036">
        <v>246.54900000000001</v>
      </c>
      <c r="H1036" s="2">
        <v>0.54887922998285588</v>
      </c>
      <c r="I1036">
        <v>-2.0859722591283103</v>
      </c>
      <c r="J1036" s="2">
        <v>-5.8396902742404784</v>
      </c>
      <c r="K1036">
        <v>-5.3567179991747444</v>
      </c>
    </row>
    <row r="1037" spans="1:11" x14ac:dyDescent="0.25">
      <c r="A1037" s="3" t="s">
        <v>1034</v>
      </c>
      <c r="B1037">
        <v>0.371</v>
      </c>
      <c r="C1037">
        <v>182.541</v>
      </c>
      <c r="D1037">
        <v>1.369</v>
      </c>
      <c r="E1037">
        <v>121.09399999999999</v>
      </c>
      <c r="F1037">
        <v>0.17199999999999999</v>
      </c>
      <c r="G1037">
        <v>257.79899999999998</v>
      </c>
      <c r="H1037" s="2">
        <v>0.54887922998285477</v>
      </c>
      <c r="I1037">
        <v>-2.0859722591283103</v>
      </c>
      <c r="J1037" s="2">
        <v>-5.7930397362791979</v>
      </c>
      <c r="K1037">
        <v>-5.4581300940794426</v>
      </c>
    </row>
    <row r="1038" spans="1:11" x14ac:dyDescent="0.25">
      <c r="A1038" s="3" t="s">
        <v>1035</v>
      </c>
      <c r="B1038">
        <v>0.371</v>
      </c>
      <c r="C1038">
        <v>193.791</v>
      </c>
      <c r="D1038">
        <v>1.369</v>
      </c>
      <c r="E1038">
        <v>133.03200000000001</v>
      </c>
      <c r="F1038">
        <v>0.17199999999999999</v>
      </c>
      <c r="G1038">
        <v>269.04899999999998</v>
      </c>
      <c r="H1038" s="2">
        <v>0.54887922998285565</v>
      </c>
      <c r="I1038">
        <v>-2.0859722591283099</v>
      </c>
      <c r="J1038" s="2">
        <v>-5.7270831798086448</v>
      </c>
      <c r="K1038">
        <v>-5.5272969670136503</v>
      </c>
    </row>
    <row r="1039" spans="1:11" x14ac:dyDescent="0.25">
      <c r="A1039" s="3" t="s">
        <v>1036</v>
      </c>
      <c r="B1039">
        <v>0.371</v>
      </c>
      <c r="C1039">
        <v>205.041</v>
      </c>
      <c r="D1039">
        <v>1.375</v>
      </c>
      <c r="E1039">
        <v>144.28200000000001</v>
      </c>
      <c r="F1039">
        <v>0.17199999999999999</v>
      </c>
      <c r="G1039">
        <v>280.29899999999998</v>
      </c>
      <c r="H1039" s="2">
        <v>0.54887922998285488</v>
      </c>
      <c r="I1039">
        <v>-2.0859722591283103</v>
      </c>
      <c r="J1039" s="2">
        <v>-5.7521836174119008</v>
      </c>
      <c r="K1039">
        <v>-5.5515217893672508</v>
      </c>
    </row>
    <row r="1040" spans="1:11" x14ac:dyDescent="0.25">
      <c r="A1040" s="3" t="s">
        <v>1037</v>
      </c>
      <c r="B1040">
        <v>0.371</v>
      </c>
      <c r="C1040">
        <v>216.291</v>
      </c>
      <c r="D1040">
        <v>1.369</v>
      </c>
      <c r="E1040">
        <v>155.995</v>
      </c>
      <c r="F1040">
        <v>0.17199999999999999</v>
      </c>
      <c r="G1040">
        <v>291.54899999999998</v>
      </c>
      <c r="H1040" s="2">
        <v>0.54887922998285754</v>
      </c>
      <c r="I1040">
        <v>-2.0859722591283094</v>
      </c>
      <c r="J1040" s="2">
        <v>-5.6822312833836852</v>
      </c>
      <c r="K1040">
        <v>-5.573395836663785</v>
      </c>
    </row>
    <row r="1041" spans="1:11" x14ac:dyDescent="0.25">
      <c r="A1041" s="3" t="s">
        <v>1038</v>
      </c>
      <c r="B1041">
        <v>0.371</v>
      </c>
      <c r="C1041">
        <v>227.541</v>
      </c>
      <c r="D1041">
        <v>1.369</v>
      </c>
      <c r="E1041">
        <v>166.91800000000001</v>
      </c>
      <c r="F1041">
        <v>0.17199999999999999</v>
      </c>
      <c r="G1041">
        <v>302.79899999999998</v>
      </c>
      <c r="H1041" s="2">
        <v>0.54887922998285488</v>
      </c>
      <c r="I1041">
        <v>-2.0859722591283103</v>
      </c>
      <c r="J1041" s="2">
        <v>-5.7139472021691713</v>
      </c>
      <c r="K1041">
        <v>-5.5408754615880431</v>
      </c>
    </row>
    <row r="1042" spans="1:11" x14ac:dyDescent="0.25">
      <c r="A1042" s="3" t="s">
        <v>1039</v>
      </c>
      <c r="B1042">
        <v>0.36399999999999999</v>
      </c>
      <c r="C1042">
        <v>238.791</v>
      </c>
      <c r="D1042">
        <v>1.369</v>
      </c>
      <c r="E1042">
        <v>178.16800000000001</v>
      </c>
      <c r="F1042">
        <v>0.17199999999999999</v>
      </c>
      <c r="G1042">
        <v>314.04899999999998</v>
      </c>
      <c r="H1042" s="2">
        <v>0.53852301809638681</v>
      </c>
      <c r="I1042">
        <v>-2.0466142919749459</v>
      </c>
      <c r="J1042" s="2">
        <v>-5.7139472021691669</v>
      </c>
      <c r="K1042">
        <v>-5.5408754615880476</v>
      </c>
    </row>
    <row r="1043" spans="1:11" x14ac:dyDescent="0.25">
      <c r="A1043" s="3" t="s">
        <v>1040</v>
      </c>
      <c r="B1043">
        <v>0.36399999999999999</v>
      </c>
      <c r="C1043">
        <v>251.661</v>
      </c>
      <c r="D1043">
        <v>1.3759999999999999</v>
      </c>
      <c r="E1043">
        <v>189.41800000000001</v>
      </c>
      <c r="F1043">
        <v>0.17199999999999999</v>
      </c>
      <c r="G1043">
        <v>325.29899999999998</v>
      </c>
      <c r="H1043" s="2">
        <v>0.5961667205601664</v>
      </c>
      <c r="I1043">
        <v>-2.030571924959145</v>
      </c>
      <c r="J1043" s="2">
        <v>-5.7431638788785797</v>
      </c>
      <c r="K1043">
        <v>-5.5692071841819946</v>
      </c>
    </row>
    <row r="1044" spans="1:11" x14ac:dyDescent="0.25">
      <c r="A1044" s="3" t="s">
        <v>1041</v>
      </c>
      <c r="B1044">
        <v>0.36399999999999999</v>
      </c>
      <c r="C1044">
        <v>262.911</v>
      </c>
      <c r="D1044">
        <v>1.369</v>
      </c>
      <c r="E1044">
        <v>200.53800000000001</v>
      </c>
      <c r="F1044">
        <v>0.17199999999999999</v>
      </c>
      <c r="G1044">
        <v>336.54899999999998</v>
      </c>
      <c r="H1044" s="2">
        <v>0.59616672056016617</v>
      </c>
      <c r="I1044">
        <v>-2.0305719249591445</v>
      </c>
      <c r="J1044" s="2">
        <v>-5.7265043312225998</v>
      </c>
      <c r="K1044">
        <v>-5.527896675453893</v>
      </c>
    </row>
    <row r="1045" spans="1:11" x14ac:dyDescent="0.25">
      <c r="A1045" s="3" t="s">
        <v>1042</v>
      </c>
      <c r="B1045">
        <v>0.36099999999999999</v>
      </c>
      <c r="C1045">
        <v>274.161</v>
      </c>
      <c r="D1045">
        <v>1.369</v>
      </c>
      <c r="E1045">
        <v>212.07</v>
      </c>
      <c r="F1045">
        <v>0.17199999999999999</v>
      </c>
      <c r="G1045">
        <v>347.79899999999998</v>
      </c>
      <c r="H1045" s="2">
        <v>0.59125325857752731</v>
      </c>
      <c r="I1045">
        <v>-2.0138364420611294</v>
      </c>
      <c r="J1045" s="2">
        <v>-5.699227721305558</v>
      </c>
      <c r="K1045">
        <v>-5.5560144789865022</v>
      </c>
    </row>
    <row r="1046" spans="1:11" x14ac:dyDescent="0.25">
      <c r="A1046" s="3" t="s">
        <v>1043</v>
      </c>
      <c r="B1046">
        <v>0.36099999999999999</v>
      </c>
      <c r="C1046">
        <v>287.29500000000002</v>
      </c>
      <c r="D1046">
        <v>1.3620000000000001</v>
      </c>
      <c r="E1046">
        <v>223.32</v>
      </c>
      <c r="F1046">
        <v>0.17199999999999999</v>
      </c>
      <c r="G1046">
        <v>359.04899999999998</v>
      </c>
      <c r="H1046" s="2">
        <v>0.65714069198407865</v>
      </c>
      <c r="I1046">
        <v>-1.9933097456468372</v>
      </c>
      <c r="J1046" s="2">
        <v>-5.6700863085596591</v>
      </c>
      <c r="K1046">
        <v>-5.527605347245883</v>
      </c>
    </row>
    <row r="1047" spans="1:11" x14ac:dyDescent="0.25">
      <c r="A1047" s="3" t="s">
        <v>1044</v>
      </c>
      <c r="B1047">
        <v>0.36099999999999999</v>
      </c>
      <c r="C1047">
        <v>298.54500000000002</v>
      </c>
      <c r="D1047">
        <v>1.3560000000000001</v>
      </c>
      <c r="E1047">
        <v>235.12799999999999</v>
      </c>
      <c r="F1047">
        <v>0.17199999999999999</v>
      </c>
      <c r="G1047">
        <v>10.298999999999999</v>
      </c>
      <c r="H1047" s="2">
        <v>0.65714069198407776</v>
      </c>
      <c r="I1047">
        <v>-1.993309745646838</v>
      </c>
      <c r="J1047" s="2">
        <v>-5.5912452419314036</v>
      </c>
      <c r="K1047">
        <v>-5.5579701645804462</v>
      </c>
    </row>
    <row r="1048" spans="1:11" x14ac:dyDescent="0.25">
      <c r="A1048" s="3" t="s">
        <v>1045</v>
      </c>
      <c r="B1048">
        <v>0.36399999999999999</v>
      </c>
      <c r="C1048">
        <v>309.79500000000002</v>
      </c>
      <c r="D1048">
        <v>1.351</v>
      </c>
      <c r="E1048">
        <v>247.04900000000001</v>
      </c>
      <c r="F1048">
        <v>0.17199999999999999</v>
      </c>
      <c r="G1048">
        <v>21.548999999999999</v>
      </c>
      <c r="H1048" s="2">
        <v>0.66260169496455334</v>
      </c>
      <c r="I1048">
        <v>-2.009874646580192</v>
      </c>
      <c r="J1048" s="2">
        <v>-5.5053977678435961</v>
      </c>
      <c r="K1048">
        <v>-5.6023334698098814</v>
      </c>
    </row>
    <row r="1049" spans="1:11" x14ac:dyDescent="0.25">
      <c r="A1049" s="3" t="s">
        <v>1046</v>
      </c>
      <c r="B1049">
        <v>0.36399999999999999</v>
      </c>
      <c r="C1049">
        <v>322.46600000000001</v>
      </c>
      <c r="D1049">
        <v>1.341</v>
      </c>
      <c r="E1049">
        <v>259.05700000000002</v>
      </c>
      <c r="F1049">
        <v>0.17199999999999999</v>
      </c>
      <c r="G1049">
        <v>32.798999999999999</v>
      </c>
      <c r="H1049" s="2">
        <v>0.71223997333718658</v>
      </c>
      <c r="I1049">
        <v>-1.9928249600796337</v>
      </c>
      <c r="J1049" s="2">
        <v>-5.3906031634623419</v>
      </c>
      <c r="K1049">
        <v>-5.6326717548742788</v>
      </c>
    </row>
    <row r="1050" spans="1:11" x14ac:dyDescent="0.25">
      <c r="A1050" s="3" t="s">
        <v>1047</v>
      </c>
      <c r="B1050">
        <v>0.36399999999999999</v>
      </c>
      <c r="C1050">
        <v>333.71600000000001</v>
      </c>
      <c r="D1050">
        <v>1.3320000000000001</v>
      </c>
      <c r="E1050">
        <v>271.93200000000002</v>
      </c>
      <c r="F1050">
        <v>0.17199999999999999</v>
      </c>
      <c r="G1050">
        <v>44.048999999999999</v>
      </c>
      <c r="H1050" s="2">
        <v>0.71223997333718503</v>
      </c>
      <c r="I1050">
        <v>-1.9928249600796342</v>
      </c>
      <c r="J1050" s="2">
        <v>-5.1936131114020627</v>
      </c>
      <c r="K1050">
        <v>-5.7444582313790047</v>
      </c>
    </row>
    <row r="1051" spans="1:11" x14ac:dyDescent="0.25">
      <c r="A1051" s="3" t="s">
        <v>1048</v>
      </c>
      <c r="B1051">
        <v>0.36399999999999999</v>
      </c>
      <c r="C1051">
        <v>344.96600000000001</v>
      </c>
      <c r="D1051">
        <v>1.325</v>
      </c>
      <c r="E1051">
        <v>284.834</v>
      </c>
      <c r="F1051">
        <v>0.17199999999999999</v>
      </c>
      <c r="G1051">
        <v>55.298999999999999</v>
      </c>
      <c r="H1051" s="2">
        <v>0.71223997333718547</v>
      </c>
      <c r="I1051">
        <v>-1.9928249600796342</v>
      </c>
      <c r="J1051" s="2">
        <v>-4.9994362420918739</v>
      </c>
      <c r="K1051">
        <v>-5.8608335891945194</v>
      </c>
    </row>
    <row r="1052" spans="1:11" x14ac:dyDescent="0.25">
      <c r="A1052" s="3" t="s">
        <v>1049</v>
      </c>
      <c r="B1052">
        <v>0.371</v>
      </c>
      <c r="C1052">
        <v>356.21600000000001</v>
      </c>
      <c r="D1052">
        <v>1.319</v>
      </c>
      <c r="E1052">
        <v>297.67</v>
      </c>
      <c r="F1052">
        <v>0.17299999999999999</v>
      </c>
      <c r="G1052">
        <v>66.549000000000007</v>
      </c>
      <c r="H1052" s="2">
        <v>0.72174072887303276</v>
      </c>
      <c r="I1052">
        <v>-2.0194077741313845</v>
      </c>
      <c r="J1052" s="2">
        <v>-4.7855895058908393</v>
      </c>
      <c r="K1052">
        <v>-5.935296101884826</v>
      </c>
    </row>
    <row r="1053" spans="1:11" x14ac:dyDescent="0.25">
      <c r="A1053" s="3" t="s">
        <v>1050</v>
      </c>
      <c r="B1053">
        <v>0.371</v>
      </c>
      <c r="C1053">
        <v>7.5839999999999996</v>
      </c>
      <c r="D1053">
        <v>1.3140000000000001</v>
      </c>
      <c r="E1053">
        <v>310.35300000000001</v>
      </c>
      <c r="F1053">
        <v>0.17299999999999999</v>
      </c>
      <c r="G1053">
        <v>76.575999999999993</v>
      </c>
      <c r="H1053" s="2">
        <v>0.76880270943521334</v>
      </c>
      <c r="I1053">
        <v>-2.0019639936576095</v>
      </c>
      <c r="J1053" s="2">
        <v>-4.4883319931682326</v>
      </c>
      <c r="K1053">
        <v>-6.1273655257135964</v>
      </c>
    </row>
    <row r="1054" spans="1:11" x14ac:dyDescent="0.25">
      <c r="A1054" s="3" t="s">
        <v>1051</v>
      </c>
      <c r="B1054">
        <v>0.371</v>
      </c>
      <c r="C1054">
        <v>18.834</v>
      </c>
      <c r="D1054">
        <v>1.3080000000000001</v>
      </c>
      <c r="E1054">
        <v>322.81299999999999</v>
      </c>
      <c r="F1054">
        <v>0.17199999999999999</v>
      </c>
      <c r="G1054">
        <v>87.825999999999993</v>
      </c>
      <c r="H1054" s="2">
        <v>0.7732724926296044</v>
      </c>
      <c r="I1054">
        <v>-2.0136033192021303</v>
      </c>
      <c r="J1054" s="2">
        <v>-4.3632619995676345</v>
      </c>
      <c r="K1054">
        <v>-6.2283757136883589</v>
      </c>
    </row>
    <row r="1055" spans="1:11" x14ac:dyDescent="0.25">
      <c r="A1055" s="3" t="s">
        <v>1052</v>
      </c>
      <c r="B1055">
        <v>0.371</v>
      </c>
      <c r="C1055">
        <v>30.084</v>
      </c>
      <c r="D1055">
        <v>1.3009999999999999</v>
      </c>
      <c r="E1055">
        <v>335.45699999999999</v>
      </c>
      <c r="F1055">
        <v>0.17199999999999999</v>
      </c>
      <c r="G1055">
        <v>97.745000000000005</v>
      </c>
      <c r="H1055" s="2">
        <v>0.81983632167218112</v>
      </c>
      <c r="I1055">
        <v>-1.9950982634011951</v>
      </c>
      <c r="J1055" s="2">
        <v>-4.0404771726026869</v>
      </c>
      <c r="K1055">
        <v>-6.3943675677843972</v>
      </c>
    </row>
    <row r="1056" spans="1:11" x14ac:dyDescent="0.25">
      <c r="A1056" s="3" t="s">
        <v>1053</v>
      </c>
      <c r="B1056">
        <v>0.371</v>
      </c>
      <c r="C1056">
        <v>41.334000000000003</v>
      </c>
      <c r="D1056">
        <v>1.296</v>
      </c>
      <c r="E1056">
        <v>347.92399999999998</v>
      </c>
      <c r="F1056">
        <v>0.17199999999999999</v>
      </c>
      <c r="G1056">
        <v>108.995</v>
      </c>
      <c r="H1056" s="2">
        <v>0.81983632167218123</v>
      </c>
      <c r="I1056">
        <v>-1.9950982634011956</v>
      </c>
      <c r="J1056" s="2">
        <v>-3.8887524862655312</v>
      </c>
      <c r="K1056">
        <v>-6.4538420176281894</v>
      </c>
    </row>
    <row r="1057" spans="1:11" x14ac:dyDescent="0.25">
      <c r="A1057" s="3" t="s">
        <v>1054</v>
      </c>
      <c r="B1057">
        <v>0.371</v>
      </c>
      <c r="C1057">
        <v>52.584000000000003</v>
      </c>
      <c r="D1057">
        <v>1.294</v>
      </c>
      <c r="E1057">
        <v>359.75799999999998</v>
      </c>
      <c r="F1057">
        <v>0.17199999999999999</v>
      </c>
      <c r="G1057">
        <v>120.245</v>
      </c>
      <c r="H1057" s="2">
        <v>0.81983632167218101</v>
      </c>
      <c r="I1057">
        <v>-1.9950982634011956</v>
      </c>
      <c r="J1057" s="2">
        <v>-3.8168700643103461</v>
      </c>
      <c r="K1057">
        <v>-6.4831227779794913</v>
      </c>
    </row>
    <row r="1058" spans="1:11" x14ac:dyDescent="0.25">
      <c r="A1058" s="3" t="s">
        <v>1055</v>
      </c>
      <c r="B1058">
        <v>0.371</v>
      </c>
      <c r="C1058">
        <v>63.834000000000003</v>
      </c>
      <c r="D1058">
        <v>1.29</v>
      </c>
      <c r="E1058">
        <v>11.019</v>
      </c>
      <c r="F1058">
        <v>0.17199999999999999</v>
      </c>
      <c r="G1058">
        <v>131.495</v>
      </c>
      <c r="H1058" s="2">
        <v>0.81983632167218168</v>
      </c>
      <c r="I1058">
        <v>-1.9950982634011956</v>
      </c>
      <c r="J1058" s="2">
        <v>-3.8038305004970234</v>
      </c>
      <c r="K1058">
        <v>-6.4638126151280551</v>
      </c>
    </row>
    <row r="1059" spans="1:11" x14ac:dyDescent="0.25">
      <c r="A1059" s="3" t="s">
        <v>1056</v>
      </c>
      <c r="B1059">
        <v>0.371</v>
      </c>
      <c r="C1059">
        <v>75.084000000000003</v>
      </c>
      <c r="D1059">
        <v>1.2849999999999999</v>
      </c>
      <c r="E1059">
        <v>21.667999999999999</v>
      </c>
      <c r="F1059">
        <v>0.17199999999999999</v>
      </c>
      <c r="G1059">
        <v>142.745</v>
      </c>
      <c r="H1059" s="2">
        <v>0.8198363216721809</v>
      </c>
      <c r="I1059">
        <v>-1.9950982634011953</v>
      </c>
      <c r="J1059" s="2">
        <v>-3.8564161866985112</v>
      </c>
      <c r="K1059">
        <v>-6.3986602296669037</v>
      </c>
    </row>
    <row r="1060" spans="1:11" x14ac:dyDescent="0.25">
      <c r="A1060" s="3" t="s">
        <v>1057</v>
      </c>
      <c r="B1060">
        <v>0.371</v>
      </c>
      <c r="C1060">
        <v>86.334000000000003</v>
      </c>
      <c r="D1060">
        <v>1.2809999999999999</v>
      </c>
      <c r="E1060">
        <v>31.812000000000001</v>
      </c>
      <c r="F1060">
        <v>0.17199999999999999</v>
      </c>
      <c r="G1060">
        <v>153.995</v>
      </c>
      <c r="H1060" s="2">
        <v>0.81983632167218135</v>
      </c>
      <c r="I1060">
        <v>-1.9950982634011956</v>
      </c>
      <c r="J1060" s="2">
        <v>-3.9668189430742022</v>
      </c>
      <c r="K1060">
        <v>-6.3033484528785033</v>
      </c>
    </row>
    <row r="1061" spans="1:11" x14ac:dyDescent="0.25">
      <c r="A1061" s="3" t="s">
        <v>1058</v>
      </c>
      <c r="B1061">
        <v>0.371</v>
      </c>
      <c r="C1061">
        <v>97.584000000000003</v>
      </c>
      <c r="D1061">
        <v>1.2729999999999999</v>
      </c>
      <c r="E1061">
        <v>41.552</v>
      </c>
      <c r="F1061">
        <v>0.17199999999999999</v>
      </c>
      <c r="G1061">
        <v>165.245</v>
      </c>
      <c r="H1061" s="2">
        <v>0.81983632167218023</v>
      </c>
      <c r="I1061">
        <v>-1.995098263401196</v>
      </c>
      <c r="J1061" s="2">
        <v>-4.1057416286774542</v>
      </c>
      <c r="K1061">
        <v>-6.1579295492034323</v>
      </c>
    </row>
    <row r="1062" spans="1:11" x14ac:dyDescent="0.25">
      <c r="A1062" s="3" t="s">
        <v>1059</v>
      </c>
      <c r="B1062">
        <v>0.371</v>
      </c>
      <c r="C1062">
        <v>108.834</v>
      </c>
      <c r="D1062">
        <v>1.266</v>
      </c>
      <c r="E1062">
        <v>50.970999999999997</v>
      </c>
      <c r="F1062">
        <v>0.17199999999999999</v>
      </c>
      <c r="G1062">
        <v>176.495</v>
      </c>
      <c r="H1062" s="2">
        <v>0.81983632167218112</v>
      </c>
      <c r="I1062">
        <v>-1.9950982634011951</v>
      </c>
      <c r="J1062" s="2">
        <v>-4.2767535090946671</v>
      </c>
      <c r="K1062">
        <v>-5.9904779567583351</v>
      </c>
    </row>
    <row r="1063" spans="1:11" x14ac:dyDescent="0.25">
      <c r="A1063" s="3" t="s">
        <v>1060</v>
      </c>
      <c r="B1063">
        <v>0.371</v>
      </c>
      <c r="C1063">
        <v>120.084</v>
      </c>
      <c r="D1063">
        <v>1.2589999999999999</v>
      </c>
      <c r="E1063">
        <v>60.14</v>
      </c>
      <c r="F1063">
        <v>0.17199999999999999</v>
      </c>
      <c r="G1063">
        <v>187.745</v>
      </c>
      <c r="H1063" s="2">
        <v>0.81983632167218112</v>
      </c>
      <c r="I1063">
        <v>-1.9950982634011951</v>
      </c>
      <c r="J1063" s="2">
        <v>-4.4666267795499621</v>
      </c>
      <c r="K1063">
        <v>-5.7989861713171562</v>
      </c>
    </row>
    <row r="1064" spans="1:11" x14ac:dyDescent="0.25">
      <c r="A1064" s="3" t="s">
        <v>1061</v>
      </c>
      <c r="B1064">
        <v>0.371</v>
      </c>
      <c r="C1064">
        <v>131.334</v>
      </c>
      <c r="D1064">
        <v>1.2490000000000001</v>
      </c>
      <c r="E1064">
        <v>69.566999999999993</v>
      </c>
      <c r="F1064">
        <v>0.17199999999999999</v>
      </c>
      <c r="G1064">
        <v>198.995</v>
      </c>
      <c r="H1064" s="2">
        <v>0.81983632167218201</v>
      </c>
      <c r="I1064">
        <v>-1.9950982634011951</v>
      </c>
      <c r="J1064" s="2">
        <v>-4.6119184578764134</v>
      </c>
      <c r="K1064">
        <v>-5.6090505432989559</v>
      </c>
    </row>
    <row r="1065" spans="1:11" x14ac:dyDescent="0.25">
      <c r="A1065" s="3" t="s">
        <v>1062</v>
      </c>
      <c r="B1065">
        <v>0.371</v>
      </c>
      <c r="C1065">
        <v>142.584</v>
      </c>
      <c r="D1065">
        <v>1.236</v>
      </c>
      <c r="E1065">
        <v>78.873999999999995</v>
      </c>
      <c r="F1065">
        <v>0.17199999999999999</v>
      </c>
      <c r="G1065">
        <v>210.245</v>
      </c>
      <c r="H1065" s="2">
        <v>0.81983632167218123</v>
      </c>
      <c r="I1065">
        <v>-1.9950982634011956</v>
      </c>
      <c r="J1065" s="2">
        <v>-4.749488921586293</v>
      </c>
      <c r="K1065">
        <v>-5.3927376582779072</v>
      </c>
    </row>
    <row r="1066" spans="1:11" x14ac:dyDescent="0.25">
      <c r="A1066" s="3" t="s">
        <v>1063</v>
      </c>
      <c r="B1066">
        <v>0.371</v>
      </c>
      <c r="C1066">
        <v>153.834</v>
      </c>
      <c r="D1066">
        <v>1.222</v>
      </c>
      <c r="E1066">
        <v>88.103999999999999</v>
      </c>
      <c r="F1066">
        <v>0.17199999999999999</v>
      </c>
      <c r="G1066">
        <v>221.495</v>
      </c>
      <c r="H1066" s="2">
        <v>0.81983632167218112</v>
      </c>
      <c r="I1066">
        <v>-1.9950982634011958</v>
      </c>
      <c r="J1066" s="2">
        <v>-4.8807061679327921</v>
      </c>
      <c r="K1066">
        <v>-5.1628263041909541</v>
      </c>
    </row>
    <row r="1067" spans="1:11" x14ac:dyDescent="0.25">
      <c r="A1067" s="3" t="s">
        <v>1064</v>
      </c>
      <c r="B1067">
        <v>0.371</v>
      </c>
      <c r="C1067">
        <v>165.084</v>
      </c>
      <c r="D1067">
        <v>1.1950000000000001</v>
      </c>
      <c r="E1067">
        <v>97.3</v>
      </c>
      <c r="F1067">
        <v>0.17199999999999999</v>
      </c>
      <c r="G1067">
        <v>232.745</v>
      </c>
      <c r="H1067" s="2">
        <v>0.81983632167218135</v>
      </c>
      <c r="I1067">
        <v>-1.9950982634011956</v>
      </c>
      <c r="J1067" s="2">
        <v>-4.9507550510160669</v>
      </c>
      <c r="K1067">
        <v>-4.8744439941158824</v>
      </c>
    </row>
    <row r="1068" spans="1:11" x14ac:dyDescent="0.25">
      <c r="A1068" s="3" t="s">
        <v>1065</v>
      </c>
      <c r="B1068">
        <v>0.371</v>
      </c>
      <c r="C1068">
        <v>176.334</v>
      </c>
      <c r="D1068">
        <v>1.1739999999999999</v>
      </c>
      <c r="E1068">
        <v>105.47499999999999</v>
      </c>
      <c r="F1068">
        <v>0.17199999999999999</v>
      </c>
      <c r="G1068">
        <v>243.995</v>
      </c>
      <c r="H1068" s="2">
        <v>0.81983632167218046</v>
      </c>
      <c r="I1068">
        <v>-1.9950982634011962</v>
      </c>
      <c r="J1068" s="2">
        <v>-5.1136366658156298</v>
      </c>
      <c r="K1068">
        <v>-4.520982352825345</v>
      </c>
    </row>
    <row r="1069" spans="1:11" x14ac:dyDescent="0.25">
      <c r="A1069" s="3" t="s">
        <v>1066</v>
      </c>
      <c r="B1069">
        <v>0.371</v>
      </c>
      <c r="C1069">
        <v>187.584</v>
      </c>
      <c r="D1069">
        <v>1.147</v>
      </c>
      <c r="E1069">
        <v>114.71599999999999</v>
      </c>
      <c r="F1069">
        <v>0.17199999999999999</v>
      </c>
      <c r="G1069">
        <v>255.245</v>
      </c>
      <c r="H1069" s="2">
        <v>0.81983632167217924</v>
      </c>
      <c r="I1069">
        <v>-1.995098263401196</v>
      </c>
      <c r="J1069" s="2">
        <v>-5.1478055712410375</v>
      </c>
      <c r="K1069">
        <v>-4.239149182820741</v>
      </c>
    </row>
    <row r="1070" spans="1:11" x14ac:dyDescent="0.25">
      <c r="A1070" s="3" t="s">
        <v>1067</v>
      </c>
      <c r="B1070">
        <v>0.35899999999999999</v>
      </c>
      <c r="C1070">
        <v>198.834</v>
      </c>
      <c r="D1070">
        <v>1.1220000000000001</v>
      </c>
      <c r="E1070">
        <v>123.554</v>
      </c>
      <c r="F1070">
        <v>0.17199999999999999</v>
      </c>
      <c r="G1070">
        <v>266.495</v>
      </c>
      <c r="H1070" s="2">
        <v>0.79331870479868827</v>
      </c>
      <c r="I1070">
        <v>-1.9305667831833666</v>
      </c>
      <c r="J1070" s="2">
        <v>-5.2056584095836094</v>
      </c>
      <c r="K1070">
        <v>-3.9311559288597864</v>
      </c>
    </row>
    <row r="1071" spans="1:11" x14ac:dyDescent="0.25">
      <c r="A1071" s="3" t="s">
        <v>1068</v>
      </c>
      <c r="B1071">
        <v>0.35899999999999999</v>
      </c>
      <c r="C1071">
        <v>210.68</v>
      </c>
      <c r="D1071">
        <v>1.0900000000000001</v>
      </c>
      <c r="E1071">
        <v>132.999</v>
      </c>
      <c r="F1071">
        <v>0.17199999999999999</v>
      </c>
      <c r="G1071">
        <v>277.745</v>
      </c>
      <c r="H1071" s="2">
        <v>0.81335749159702753</v>
      </c>
      <c r="I1071">
        <v>-1.9222102545188526</v>
      </c>
      <c r="J1071" s="2">
        <v>-5.1749731064625557</v>
      </c>
      <c r="K1071">
        <v>-3.6578511572877308</v>
      </c>
    </row>
    <row r="1072" spans="1:11" x14ac:dyDescent="0.25">
      <c r="A1072" s="3" t="s">
        <v>1069</v>
      </c>
      <c r="B1072">
        <v>0.35899999999999999</v>
      </c>
      <c r="C1072">
        <v>221.93</v>
      </c>
      <c r="D1072">
        <v>1.069</v>
      </c>
      <c r="E1072">
        <v>142.203</v>
      </c>
      <c r="F1072">
        <v>0.17199999999999999</v>
      </c>
      <c r="G1072">
        <v>288.995</v>
      </c>
      <c r="H1072" s="2">
        <v>0.81335749159702753</v>
      </c>
      <c r="I1072">
        <v>-1.9222102545188524</v>
      </c>
      <c r="J1072" s="2">
        <v>-5.2001122835839535</v>
      </c>
      <c r="K1072">
        <v>-3.4038952099730255</v>
      </c>
    </row>
    <row r="1073" spans="1:11" x14ac:dyDescent="0.25">
      <c r="A1073" s="3" t="s">
        <v>1070</v>
      </c>
      <c r="B1073">
        <v>0.35899999999999999</v>
      </c>
      <c r="C1073">
        <v>233.18</v>
      </c>
      <c r="D1073">
        <v>1.0469999999999999</v>
      </c>
      <c r="E1073">
        <v>152.40100000000001</v>
      </c>
      <c r="F1073">
        <v>0.17199999999999999</v>
      </c>
      <c r="G1073">
        <v>300.245</v>
      </c>
      <c r="H1073" s="2">
        <v>0.81335749159702819</v>
      </c>
      <c r="I1073">
        <v>-1.922210254518852</v>
      </c>
      <c r="J1073" s="2">
        <v>-5.1534443986851413</v>
      </c>
      <c r="K1073">
        <v>-3.2397728191927024</v>
      </c>
    </row>
    <row r="1074" spans="1:11" x14ac:dyDescent="0.25">
      <c r="A1074" s="3" t="s">
        <v>1071</v>
      </c>
      <c r="B1074">
        <v>0.36599999999999999</v>
      </c>
      <c r="C1074">
        <v>244.43</v>
      </c>
      <c r="D1074">
        <v>1.0229999999999999</v>
      </c>
      <c r="E1074">
        <v>162.834</v>
      </c>
      <c r="F1074">
        <v>0.17199999999999999</v>
      </c>
      <c r="G1074">
        <v>311.495</v>
      </c>
      <c r="H1074" s="2">
        <v>0.82921682987329193</v>
      </c>
      <c r="I1074">
        <v>-1.959690677308914</v>
      </c>
      <c r="J1074" s="2">
        <v>-5.0799384995842782</v>
      </c>
      <c r="K1074">
        <v>-3.0933890525062644</v>
      </c>
    </row>
    <row r="1075" spans="1:11" x14ac:dyDescent="0.25">
      <c r="A1075" s="3" t="s">
        <v>1072</v>
      </c>
      <c r="B1075">
        <v>0.36599999999999999</v>
      </c>
      <c r="C1075">
        <v>254.03800000000001</v>
      </c>
      <c r="D1075">
        <v>0.98399999999999999</v>
      </c>
      <c r="E1075">
        <v>173.547</v>
      </c>
      <c r="F1075">
        <v>0.17199999999999999</v>
      </c>
      <c r="G1075">
        <v>322.745</v>
      </c>
      <c r="H1075" s="2">
        <v>0.77272260741411103</v>
      </c>
      <c r="I1075">
        <v>-1.9826466840230814</v>
      </c>
      <c r="J1075" s="2">
        <v>-4.9139473859053515</v>
      </c>
      <c r="K1075">
        <v>-2.9295330369107808</v>
      </c>
    </row>
    <row r="1076" spans="1:11" x14ac:dyDescent="0.25">
      <c r="A1076" s="3" t="s">
        <v>1073</v>
      </c>
      <c r="B1076">
        <v>0.36599999999999999</v>
      </c>
      <c r="C1076">
        <v>265.28800000000001</v>
      </c>
      <c r="D1076">
        <v>0.95199999999999996</v>
      </c>
      <c r="E1076">
        <v>184.43799999999999</v>
      </c>
      <c r="F1076">
        <v>0.17199999999999999</v>
      </c>
      <c r="G1076">
        <v>333.995</v>
      </c>
      <c r="H1076" s="2">
        <v>0.77272260741411092</v>
      </c>
      <c r="I1076">
        <v>-1.9826466840230814</v>
      </c>
      <c r="J1076" s="2">
        <v>-4.771809517184983</v>
      </c>
      <c r="K1076">
        <v>-2.8044200355726541</v>
      </c>
    </row>
    <row r="1077" spans="1:11" x14ac:dyDescent="0.25">
      <c r="A1077" s="3" t="s">
        <v>1074</v>
      </c>
      <c r="B1077">
        <v>0.36599999999999999</v>
      </c>
      <c r="C1077">
        <v>276.53800000000001</v>
      </c>
      <c r="D1077">
        <v>0.91900000000000004</v>
      </c>
      <c r="E1077">
        <v>195.89500000000001</v>
      </c>
      <c r="F1077">
        <v>0.17199999999999999</v>
      </c>
      <c r="G1077">
        <v>345.245</v>
      </c>
      <c r="H1077" s="2">
        <v>0.77272260741411103</v>
      </c>
      <c r="I1077">
        <v>-1.9826466840230814</v>
      </c>
      <c r="J1077" s="2">
        <v>-4.5965894258739333</v>
      </c>
      <c r="K1077">
        <v>-2.7238324401682079</v>
      </c>
    </row>
    <row r="1078" spans="1:11" x14ac:dyDescent="0.25">
      <c r="A1078" s="3" t="s">
        <v>1075</v>
      </c>
      <c r="B1078">
        <v>0.36599999999999999</v>
      </c>
      <c r="C1078">
        <v>287.78800000000001</v>
      </c>
      <c r="D1078">
        <v>0.88900000000000001</v>
      </c>
      <c r="E1078">
        <v>207.91300000000001</v>
      </c>
      <c r="F1078">
        <v>0.17199999999999999</v>
      </c>
      <c r="G1078">
        <v>356.495</v>
      </c>
      <c r="H1078" s="2">
        <v>0.77272260741411269</v>
      </c>
      <c r="I1078">
        <v>-1.9826466840230808</v>
      </c>
      <c r="J1078" s="2">
        <v>-4.4108204058821014</v>
      </c>
      <c r="K1078">
        <v>-2.6942786394646885</v>
      </c>
    </row>
    <row r="1079" spans="1:11" x14ac:dyDescent="0.25">
      <c r="A1079" s="3" t="s">
        <v>1076</v>
      </c>
      <c r="B1079">
        <v>0.36599999999999999</v>
      </c>
      <c r="C1079">
        <v>299.03800000000001</v>
      </c>
      <c r="D1079">
        <v>0.86099999999999999</v>
      </c>
      <c r="E1079">
        <v>220.53299999999999</v>
      </c>
      <c r="F1079">
        <v>0.17199999999999999</v>
      </c>
      <c r="G1079">
        <v>7.7450000000000001</v>
      </c>
      <c r="H1079" s="2">
        <v>0.77272260741411047</v>
      </c>
      <c r="I1079">
        <v>-1.9826466840230812</v>
      </c>
      <c r="J1079" s="2">
        <v>-4.2082878754592059</v>
      </c>
      <c r="K1079">
        <v>-2.7108091954621099</v>
      </c>
    </row>
    <row r="1080" spans="1:11" x14ac:dyDescent="0.25">
      <c r="A1080" s="3" t="s">
        <v>1077</v>
      </c>
      <c r="B1080">
        <v>0.36399999999999999</v>
      </c>
      <c r="C1080">
        <v>310.28800000000001</v>
      </c>
      <c r="D1080">
        <v>0.83599999999999997</v>
      </c>
      <c r="E1080">
        <v>233.762</v>
      </c>
      <c r="F1080">
        <v>0.17199999999999999</v>
      </c>
      <c r="G1080">
        <v>18.995000000000001</v>
      </c>
      <c r="H1080" s="2">
        <v>0.76850007950474419</v>
      </c>
      <c r="I1080">
        <v>-1.9718125491377094</v>
      </c>
      <c r="J1080" s="2">
        <v>-3.9927640951121206</v>
      </c>
      <c r="K1080">
        <v>-2.7716341799287298</v>
      </c>
    </row>
    <row r="1081" spans="1:11" x14ac:dyDescent="0.25">
      <c r="A1081" s="3" t="s">
        <v>1078</v>
      </c>
      <c r="B1081">
        <v>0.36399999999999999</v>
      </c>
      <c r="C1081">
        <v>320.12099999999998</v>
      </c>
      <c r="D1081">
        <v>0.81</v>
      </c>
      <c r="E1081">
        <v>247.54499999999999</v>
      </c>
      <c r="F1081">
        <v>0.17199999999999999</v>
      </c>
      <c r="G1081">
        <v>30.245000000000001</v>
      </c>
      <c r="H1081" s="2">
        <v>0.71950452229791972</v>
      </c>
      <c r="I1081">
        <v>-1.9902136426847727</v>
      </c>
      <c r="J1081" s="2">
        <v>-3.74612511332829</v>
      </c>
      <c r="K1081">
        <v>-2.8537825826466618</v>
      </c>
    </row>
    <row r="1082" spans="1:11" x14ac:dyDescent="0.25">
      <c r="A1082" s="3" t="s">
        <v>1079</v>
      </c>
      <c r="B1082">
        <v>0.36399999999999999</v>
      </c>
      <c r="C1082">
        <v>331.37099999999998</v>
      </c>
      <c r="D1082">
        <v>0.78900000000000003</v>
      </c>
      <c r="E1082">
        <v>262.51499999999999</v>
      </c>
      <c r="F1082">
        <v>0.17199999999999999</v>
      </c>
      <c r="G1082">
        <v>41.494999999999997</v>
      </c>
      <c r="H1082" s="2">
        <v>0.71950452229791861</v>
      </c>
      <c r="I1082">
        <v>-1.9902136426847727</v>
      </c>
      <c r="J1082" s="2">
        <v>-3.4609600893320969</v>
      </c>
      <c r="K1082">
        <v>-3.0106883670338109</v>
      </c>
    </row>
    <row r="1083" spans="1:11" x14ac:dyDescent="0.25">
      <c r="A1083" s="3" t="s">
        <v>1080</v>
      </c>
      <c r="B1083">
        <v>0.36399999999999999</v>
      </c>
      <c r="C1083">
        <v>342.62099999999998</v>
      </c>
      <c r="D1083">
        <v>0.77700000000000002</v>
      </c>
      <c r="E1083">
        <v>277.78199999999998</v>
      </c>
      <c r="F1083">
        <v>0.17199999999999999</v>
      </c>
      <c r="G1083">
        <v>52.744999999999997</v>
      </c>
      <c r="H1083" s="2">
        <v>0.71950452229791895</v>
      </c>
      <c r="I1083">
        <v>-1.990213642684773</v>
      </c>
      <c r="J1083" s="2">
        <v>-3.1922503094166137</v>
      </c>
      <c r="K1083">
        <v>-3.1963759047884328</v>
      </c>
    </row>
    <row r="1084" spans="1:11" x14ac:dyDescent="0.25">
      <c r="A1084" s="3" t="s">
        <v>1081</v>
      </c>
      <c r="B1084">
        <v>0.35599999999999998</v>
      </c>
      <c r="C1084">
        <v>353.87099999999998</v>
      </c>
      <c r="D1084">
        <v>0.77</v>
      </c>
      <c r="E1084">
        <v>292.214</v>
      </c>
      <c r="F1084">
        <v>0.17199999999999999</v>
      </c>
      <c r="G1084">
        <v>63.994999999999997</v>
      </c>
      <c r="H1084" s="2">
        <v>0.7036912360935712</v>
      </c>
      <c r="I1084">
        <v>-1.9464726835048869</v>
      </c>
      <c r="J1084" s="2">
        <v>-2.982788504593215</v>
      </c>
      <c r="K1084">
        <v>-3.3382946610758948</v>
      </c>
    </row>
    <row r="1085" spans="1:11" x14ac:dyDescent="0.25">
      <c r="A1085" s="3" t="s">
        <v>1082</v>
      </c>
      <c r="B1085">
        <v>0.35599999999999998</v>
      </c>
      <c r="C1085">
        <v>4.9160000000000004</v>
      </c>
      <c r="D1085">
        <v>0.76600000000000001</v>
      </c>
      <c r="E1085">
        <v>307.077</v>
      </c>
      <c r="F1085">
        <v>0.17199999999999999</v>
      </c>
      <c r="G1085">
        <v>75.245000000000005</v>
      </c>
      <c r="H1085" s="2">
        <v>0.69672241357807263</v>
      </c>
      <c r="I1085">
        <v>-1.9489779736578758</v>
      </c>
      <c r="J1085" s="2">
        <v>-2.7521195088999089</v>
      </c>
      <c r="K1085">
        <v>-3.5013421553884592</v>
      </c>
    </row>
    <row r="1086" spans="1:11" x14ac:dyDescent="0.25">
      <c r="A1086" s="3" t="s">
        <v>1083</v>
      </c>
      <c r="B1086">
        <v>0.35599999999999998</v>
      </c>
      <c r="C1086">
        <v>16.166</v>
      </c>
      <c r="D1086">
        <v>0.76600000000000001</v>
      </c>
      <c r="E1086">
        <v>320.73599999999999</v>
      </c>
      <c r="F1086">
        <v>0.17199999999999999</v>
      </c>
      <c r="G1086">
        <v>86.495000000000005</v>
      </c>
      <c r="H1086" s="2">
        <v>0.69672241357807252</v>
      </c>
      <c r="I1086">
        <v>-1.9489779736578758</v>
      </c>
      <c r="J1086" s="2">
        <v>-2.6025167986729723</v>
      </c>
      <c r="K1086">
        <v>-3.6139265339783475</v>
      </c>
    </row>
    <row r="1087" spans="1:11" x14ac:dyDescent="0.25">
      <c r="A1087" s="3" t="s">
        <v>1084</v>
      </c>
      <c r="B1087">
        <v>0.35599999999999998</v>
      </c>
      <c r="C1087">
        <v>27.416</v>
      </c>
      <c r="D1087">
        <v>0.77</v>
      </c>
      <c r="E1087">
        <v>333.82100000000003</v>
      </c>
      <c r="F1087">
        <v>0.17199999999999999</v>
      </c>
      <c r="G1087">
        <v>97.745000000000005</v>
      </c>
      <c r="H1087" s="2">
        <v>0.69672241357807252</v>
      </c>
      <c r="I1087">
        <v>-1.9489779736578754</v>
      </c>
      <c r="J1087" s="2">
        <v>-2.4984384056636166</v>
      </c>
      <c r="K1087">
        <v>-3.7147064541368926</v>
      </c>
    </row>
    <row r="1088" spans="1:11" x14ac:dyDescent="0.25">
      <c r="A1088" s="3" t="s">
        <v>1085</v>
      </c>
      <c r="B1088">
        <v>0.35599999999999998</v>
      </c>
      <c r="C1088">
        <v>38.665999999999997</v>
      </c>
      <c r="D1088">
        <v>0.77800000000000002</v>
      </c>
      <c r="E1088">
        <v>346.29399999999998</v>
      </c>
      <c r="F1088">
        <v>0.17199999999999999</v>
      </c>
      <c r="G1088">
        <v>108.995</v>
      </c>
      <c r="H1088" s="2">
        <v>0.69672241357807241</v>
      </c>
      <c r="I1088">
        <v>-1.9489779736578758</v>
      </c>
      <c r="J1088" s="2">
        <v>-2.4437116038239703</v>
      </c>
      <c r="K1088">
        <v>-3.8063258867049368</v>
      </c>
    </row>
    <row r="1089" spans="1:11" x14ac:dyDescent="0.25">
      <c r="A1089" s="3" t="s">
        <v>1086</v>
      </c>
      <c r="B1089">
        <v>0.35599999999999998</v>
      </c>
      <c r="C1089">
        <v>49.915999999999997</v>
      </c>
      <c r="D1089">
        <v>0.79</v>
      </c>
      <c r="E1089">
        <v>358.17200000000003</v>
      </c>
      <c r="F1089">
        <v>0.17199999999999999</v>
      </c>
      <c r="G1089">
        <v>120.245</v>
      </c>
      <c r="H1089" s="2">
        <v>0.69672241357807208</v>
      </c>
      <c r="I1089">
        <v>-1.9489779736578756</v>
      </c>
      <c r="J1089" s="2">
        <v>-2.4388922427102364</v>
      </c>
      <c r="K1089">
        <v>-3.8920004184089763</v>
      </c>
    </row>
    <row r="1090" spans="1:11" x14ac:dyDescent="0.25">
      <c r="A1090" s="3" t="s">
        <v>1087</v>
      </c>
      <c r="B1090">
        <v>0.35599999999999998</v>
      </c>
      <c r="C1090">
        <v>61.165999999999997</v>
      </c>
      <c r="D1090">
        <v>0.80100000000000005</v>
      </c>
      <c r="E1090">
        <v>9.5030000000000001</v>
      </c>
      <c r="F1090">
        <v>0.17499999999999999</v>
      </c>
      <c r="G1090">
        <v>131.495</v>
      </c>
      <c r="H1090" s="2">
        <v>0.68477860077387742</v>
      </c>
      <c r="I1090">
        <v>-1.9155669226808834</v>
      </c>
      <c r="J1090" s="2">
        <v>-2.4249741726977811</v>
      </c>
      <c r="K1090">
        <v>-3.8819759139441592</v>
      </c>
    </row>
    <row r="1091" spans="1:11" x14ac:dyDescent="0.25">
      <c r="A1091" s="3" t="s">
        <v>1088</v>
      </c>
      <c r="B1091">
        <v>0.35599999999999998</v>
      </c>
      <c r="C1091">
        <v>72.415999999999997</v>
      </c>
      <c r="D1091">
        <v>0.81200000000000006</v>
      </c>
      <c r="E1091">
        <v>20.352</v>
      </c>
      <c r="F1091">
        <v>0.17499999999999999</v>
      </c>
      <c r="G1091">
        <v>143.727</v>
      </c>
      <c r="H1091" s="2">
        <v>0.65184847700559834</v>
      </c>
      <c r="I1091">
        <v>-1.9270215178799694</v>
      </c>
      <c r="J1091" s="2">
        <v>-2.5525401730030901</v>
      </c>
      <c r="K1091">
        <v>-3.8748082101189691</v>
      </c>
    </row>
    <row r="1092" spans="1:11" x14ac:dyDescent="0.25">
      <c r="A1092" s="3" t="s">
        <v>1089</v>
      </c>
      <c r="B1092">
        <v>0.35599999999999998</v>
      </c>
      <c r="C1092">
        <v>83.665999999999997</v>
      </c>
      <c r="D1092">
        <v>0.81899999999999995</v>
      </c>
      <c r="E1092">
        <v>30.791</v>
      </c>
      <c r="F1092">
        <v>0.17499999999999999</v>
      </c>
      <c r="G1092">
        <v>154.977</v>
      </c>
      <c r="H1092" s="2">
        <v>0.65184847700559834</v>
      </c>
      <c r="I1092">
        <v>-1.927021517879969</v>
      </c>
      <c r="J1092" s="2">
        <v>-2.6296043303356549</v>
      </c>
      <c r="K1092">
        <v>-3.8713797367191933</v>
      </c>
    </row>
    <row r="1093" spans="1:11" x14ac:dyDescent="0.25">
      <c r="A1093" s="3" t="s">
        <v>1090</v>
      </c>
      <c r="B1093">
        <v>0.35599999999999998</v>
      </c>
      <c r="C1093">
        <v>94.915999999999997</v>
      </c>
      <c r="D1093">
        <v>0.82699999999999996</v>
      </c>
      <c r="E1093">
        <v>41.168999999999997</v>
      </c>
      <c r="F1093">
        <v>0.17499999999999999</v>
      </c>
      <c r="G1093">
        <v>166.227</v>
      </c>
      <c r="H1093" s="2">
        <v>0.651848477005599</v>
      </c>
      <c r="I1093">
        <v>-1.9270215178799688</v>
      </c>
      <c r="J1093" s="2">
        <v>-2.714475627557706</v>
      </c>
      <c r="K1093">
        <v>-3.8683326611861188</v>
      </c>
    </row>
    <row r="1094" spans="1:11" x14ac:dyDescent="0.25">
      <c r="A1094" s="3" t="s">
        <v>1091</v>
      </c>
      <c r="B1094">
        <v>0.35599999999999998</v>
      </c>
      <c r="C1094">
        <v>106.166</v>
      </c>
      <c r="D1094">
        <v>0.83399999999999996</v>
      </c>
      <c r="E1094">
        <v>50.966000000000001</v>
      </c>
      <c r="F1094">
        <v>0.17499999999999999</v>
      </c>
      <c r="G1094">
        <v>177.477</v>
      </c>
      <c r="H1094" s="2">
        <v>0.65184847700559923</v>
      </c>
      <c r="I1094">
        <v>-1.9270215178799688</v>
      </c>
      <c r="J1094" s="2">
        <v>-2.8354908900506302</v>
      </c>
      <c r="K1094">
        <v>-3.8304078197368372</v>
      </c>
    </row>
    <row r="1095" spans="1:11" x14ac:dyDescent="0.25">
      <c r="A1095" s="3" t="s">
        <v>1092</v>
      </c>
      <c r="B1095">
        <v>0.36399999999999999</v>
      </c>
      <c r="C1095">
        <v>117.416</v>
      </c>
      <c r="D1095">
        <v>0.83799999999999997</v>
      </c>
      <c r="E1095">
        <v>60.543999999999997</v>
      </c>
      <c r="F1095">
        <v>0.17499999999999999</v>
      </c>
      <c r="G1095">
        <v>188.727</v>
      </c>
      <c r="H1095" s="2">
        <v>0.66649675738774616</v>
      </c>
      <c r="I1095">
        <v>-1.970325372214351</v>
      </c>
      <c r="J1095" s="2">
        <v>-2.9601760991652979</v>
      </c>
      <c r="K1095">
        <v>-3.7640103332032879</v>
      </c>
    </row>
    <row r="1096" spans="1:11" x14ac:dyDescent="0.25">
      <c r="A1096" s="3" t="s">
        <v>1093</v>
      </c>
      <c r="B1096">
        <v>0.36399999999999999</v>
      </c>
      <c r="C1096">
        <v>130.34399999999999</v>
      </c>
      <c r="D1096">
        <v>0.83799999999999997</v>
      </c>
      <c r="E1096">
        <v>69.953999999999994</v>
      </c>
      <c r="F1096">
        <v>0.17499999999999999</v>
      </c>
      <c r="G1096">
        <v>199.977</v>
      </c>
      <c r="H1096" s="2">
        <v>0.72390688003659431</v>
      </c>
      <c r="I1096">
        <v>-1.9499638019808685</v>
      </c>
      <c r="J1096" s="2">
        <v>-3.0795066676959713</v>
      </c>
      <c r="K1096">
        <v>-3.6670226356196207</v>
      </c>
    </row>
    <row r="1097" spans="1:11" x14ac:dyDescent="0.25">
      <c r="A1097" s="3" t="s">
        <v>1094</v>
      </c>
      <c r="B1097">
        <v>0.36399999999999999</v>
      </c>
      <c r="C1097">
        <v>141.59399999999999</v>
      </c>
      <c r="D1097">
        <v>0.83599999999999997</v>
      </c>
      <c r="E1097">
        <v>79.245000000000005</v>
      </c>
      <c r="F1097">
        <v>0.17499999999999999</v>
      </c>
      <c r="G1097">
        <v>211.227</v>
      </c>
      <c r="H1097" s="2">
        <v>0.72390688003659531</v>
      </c>
      <c r="I1097">
        <v>-1.9499638019808683</v>
      </c>
      <c r="J1097" s="2">
        <v>-3.1954170393049108</v>
      </c>
      <c r="K1097">
        <v>-3.5511130399454842</v>
      </c>
    </row>
    <row r="1098" spans="1:11" x14ac:dyDescent="0.25">
      <c r="A1098" s="3" t="s">
        <v>1095</v>
      </c>
      <c r="B1098">
        <v>0.36399999999999999</v>
      </c>
      <c r="C1098">
        <v>152.84399999999999</v>
      </c>
      <c r="D1098">
        <v>0.82899999999999996</v>
      </c>
      <c r="E1098">
        <v>87.957999999999998</v>
      </c>
      <c r="F1098">
        <v>0.17499999999999999</v>
      </c>
      <c r="G1098">
        <v>222.477</v>
      </c>
      <c r="H1098" s="2">
        <v>0.7239068800365942</v>
      </c>
      <c r="I1098">
        <v>-1.9499638019808683</v>
      </c>
      <c r="J1098" s="2">
        <v>-3.3214275746211239</v>
      </c>
      <c r="K1098">
        <v>-3.3776680292068417</v>
      </c>
    </row>
    <row r="1099" spans="1:11" x14ac:dyDescent="0.25">
      <c r="A1099" s="3" t="s">
        <v>1096</v>
      </c>
      <c r="B1099">
        <v>0.36399999999999999</v>
      </c>
      <c r="C1099">
        <v>164.09399999999999</v>
      </c>
      <c r="D1099">
        <v>0.82099999999999995</v>
      </c>
      <c r="E1099">
        <v>96.634</v>
      </c>
      <c r="F1099">
        <v>0.17499999999999999</v>
      </c>
      <c r="G1099">
        <v>233.727</v>
      </c>
      <c r="H1099" s="2">
        <v>0.72390688003659442</v>
      </c>
      <c r="I1099">
        <v>-1.9499638019808687</v>
      </c>
      <c r="J1099" s="2">
        <v>-3.436282493377274</v>
      </c>
      <c r="K1099">
        <v>-3.1939731787423002</v>
      </c>
    </row>
    <row r="1100" spans="1:11" x14ac:dyDescent="0.25">
      <c r="A1100" s="3" t="s">
        <v>1097</v>
      </c>
      <c r="B1100">
        <v>0.36399999999999999</v>
      </c>
      <c r="C1100">
        <v>175.34399999999999</v>
      </c>
      <c r="D1100">
        <v>0.80500000000000005</v>
      </c>
      <c r="E1100">
        <v>105.83</v>
      </c>
      <c r="F1100">
        <v>0.17499999999999999</v>
      </c>
      <c r="G1100">
        <v>244.977</v>
      </c>
      <c r="H1100" s="2">
        <v>0.72390688003659487</v>
      </c>
      <c r="I1100">
        <v>-1.9499638019808685</v>
      </c>
      <c r="J1100" s="2">
        <v>-3.4793953882756439</v>
      </c>
      <c r="K1100">
        <v>-3.0089545912237012</v>
      </c>
    </row>
    <row r="1101" spans="1:11" x14ac:dyDescent="0.25">
      <c r="A1101" s="3" t="s">
        <v>1098</v>
      </c>
      <c r="B1101">
        <v>0.36399999999999999</v>
      </c>
      <c r="C1101">
        <v>186.59399999999999</v>
      </c>
      <c r="D1101">
        <v>0.79</v>
      </c>
      <c r="E1101">
        <v>114.56399999999999</v>
      </c>
      <c r="F1101">
        <v>0.17499999999999999</v>
      </c>
      <c r="G1101">
        <v>256.22699999999998</v>
      </c>
      <c r="H1101" s="2">
        <v>0.72390688003659587</v>
      </c>
      <c r="I1101">
        <v>-1.9499638019808674</v>
      </c>
      <c r="J1101" s="2">
        <v>-3.54089724092657</v>
      </c>
      <c r="K1101">
        <v>-2.8001468246152172</v>
      </c>
    </row>
    <row r="1102" spans="1:11" x14ac:dyDescent="0.25">
      <c r="A1102" s="3" t="s">
        <v>1099</v>
      </c>
      <c r="B1102">
        <v>0.375</v>
      </c>
      <c r="C1102">
        <v>197.84399999999999</v>
      </c>
      <c r="D1102">
        <v>0.77</v>
      </c>
      <c r="E1102">
        <v>123.884</v>
      </c>
      <c r="F1102">
        <v>0.17499999999999999</v>
      </c>
      <c r="G1102">
        <v>267.47699999999998</v>
      </c>
      <c r="H1102" s="2">
        <v>0.74578318685088973</v>
      </c>
      <c r="I1102">
        <v>-2.0088912795132563</v>
      </c>
      <c r="J1102" s="2">
        <v>-3.5412136828427312</v>
      </c>
      <c r="K1102">
        <v>-2.6114757614129638</v>
      </c>
    </row>
    <row r="1103" spans="1:11" x14ac:dyDescent="0.25">
      <c r="A1103" s="3" t="s">
        <v>1100</v>
      </c>
      <c r="B1103">
        <v>0.375</v>
      </c>
      <c r="C1103">
        <v>208.53200000000001</v>
      </c>
      <c r="D1103">
        <v>0.753</v>
      </c>
      <c r="E1103">
        <v>133.33600000000001</v>
      </c>
      <c r="F1103">
        <v>0.17499999999999999</v>
      </c>
      <c r="G1103">
        <v>278.72699999999998</v>
      </c>
      <c r="H1103" s="2">
        <v>0.72604291348243843</v>
      </c>
      <c r="I1103">
        <v>-2.0161097248105846</v>
      </c>
      <c r="J1103" s="2">
        <v>-3.5414543585984983</v>
      </c>
      <c r="K1103">
        <v>-2.4439068349264952</v>
      </c>
    </row>
    <row r="1104" spans="1:11" x14ac:dyDescent="0.25">
      <c r="A1104" s="3" t="s">
        <v>1101</v>
      </c>
      <c r="B1104">
        <v>0.375</v>
      </c>
      <c r="C1104">
        <v>219.78200000000001</v>
      </c>
      <c r="D1104">
        <v>0.72899999999999998</v>
      </c>
      <c r="E1104">
        <v>143.381</v>
      </c>
      <c r="F1104">
        <v>0.17499999999999999</v>
      </c>
      <c r="G1104">
        <v>289.97699999999998</v>
      </c>
      <c r="H1104" s="2">
        <v>0.72604291348243766</v>
      </c>
      <c r="I1104">
        <v>-2.0161097248105846</v>
      </c>
      <c r="J1104" s="2">
        <v>-3.4775775701638914</v>
      </c>
      <c r="K1104">
        <v>-2.2933882692856624</v>
      </c>
    </row>
    <row r="1105" spans="1:11" x14ac:dyDescent="0.25">
      <c r="A1105" s="3" t="s">
        <v>1102</v>
      </c>
      <c r="B1105">
        <v>0.375</v>
      </c>
      <c r="C1105">
        <v>231.03200000000001</v>
      </c>
      <c r="D1105">
        <v>0.69899999999999995</v>
      </c>
      <c r="E1105">
        <v>153.27199999999999</v>
      </c>
      <c r="F1105">
        <v>0.17499999999999999</v>
      </c>
      <c r="G1105">
        <v>301.22699999999998</v>
      </c>
      <c r="H1105" s="2">
        <v>0.72604291348243866</v>
      </c>
      <c r="I1105">
        <v>-2.0161097248105841</v>
      </c>
      <c r="J1105" s="2">
        <v>-3.3856829387375806</v>
      </c>
      <c r="K1105">
        <v>-2.1193087093880876</v>
      </c>
    </row>
    <row r="1106" spans="1:11" x14ac:dyDescent="0.25">
      <c r="A1106" s="3" t="s">
        <v>1103</v>
      </c>
      <c r="B1106">
        <v>0.36799999999999999</v>
      </c>
      <c r="C1106">
        <v>242.28200000000001</v>
      </c>
      <c r="D1106">
        <v>0.66800000000000004</v>
      </c>
      <c r="E1106">
        <v>163.46</v>
      </c>
      <c r="F1106">
        <v>0.17499999999999999</v>
      </c>
      <c r="G1106">
        <v>312.47699999999998</v>
      </c>
      <c r="H1106" s="2">
        <v>0.71249011243076632</v>
      </c>
      <c r="I1106">
        <v>-1.9784756766141203</v>
      </c>
      <c r="J1106" s="2">
        <v>-3.2725132114228641</v>
      </c>
      <c r="K1106">
        <v>-1.965003021091712</v>
      </c>
    </row>
    <row r="1107" spans="1:11" x14ac:dyDescent="0.25">
      <c r="A1107" s="3" t="s">
        <v>1104</v>
      </c>
      <c r="B1107">
        <v>0.36799999999999999</v>
      </c>
      <c r="C1107">
        <v>255.178</v>
      </c>
      <c r="D1107">
        <v>0.65100000000000002</v>
      </c>
      <c r="E1107">
        <v>174.01</v>
      </c>
      <c r="F1107">
        <v>0.17499999999999999</v>
      </c>
      <c r="G1107">
        <v>323.72699999999998</v>
      </c>
      <c r="H1107" s="2">
        <v>0.76902618974551162</v>
      </c>
      <c r="I1107">
        <v>-1.9571936242361938</v>
      </c>
      <c r="J1107" s="2">
        <v>-3.2123881773302871</v>
      </c>
      <c r="K1107">
        <v>-1.8758897084180084</v>
      </c>
    </row>
    <row r="1108" spans="1:11" x14ac:dyDescent="0.25">
      <c r="A1108" s="3" t="s">
        <v>1105</v>
      </c>
      <c r="B1108">
        <v>0.36799999999999999</v>
      </c>
      <c r="C1108">
        <v>266.428</v>
      </c>
      <c r="D1108">
        <v>0.628</v>
      </c>
      <c r="E1108">
        <v>185.12899999999999</v>
      </c>
      <c r="F1108">
        <v>0.17499999999999999</v>
      </c>
      <c r="G1108">
        <v>334.97699999999998</v>
      </c>
      <c r="H1108" s="2">
        <v>0.76902618974551318</v>
      </c>
      <c r="I1108">
        <v>-1.9571936242361929</v>
      </c>
      <c r="J1108" s="2">
        <v>-3.1030230284834639</v>
      </c>
      <c r="K1108">
        <v>-1.8025240588298659</v>
      </c>
    </row>
    <row r="1109" spans="1:11" x14ac:dyDescent="0.25">
      <c r="A1109" s="3" t="s">
        <v>1106</v>
      </c>
      <c r="B1109">
        <v>0.371</v>
      </c>
      <c r="C1109">
        <v>277.678</v>
      </c>
      <c r="D1109">
        <v>0.60399999999999998</v>
      </c>
      <c r="E1109">
        <v>196.554</v>
      </c>
      <c r="F1109">
        <v>0.17499999999999999</v>
      </c>
      <c r="G1109">
        <v>346.22699999999998</v>
      </c>
      <c r="H1109" s="2">
        <v>0.77529542498800397</v>
      </c>
      <c r="I1109">
        <v>-1.9731490070424664</v>
      </c>
      <c r="J1109" s="2">
        <v>-2.9791271533258734</v>
      </c>
      <c r="K1109">
        <v>-1.7427451299573167</v>
      </c>
    </row>
    <row r="1110" spans="1:11" x14ac:dyDescent="0.25">
      <c r="A1110" s="3" t="s">
        <v>1107</v>
      </c>
      <c r="B1110">
        <v>0.371</v>
      </c>
      <c r="C1110">
        <v>287.07900000000001</v>
      </c>
      <c r="D1110">
        <v>0.58299999999999996</v>
      </c>
      <c r="E1110">
        <v>208.37700000000001</v>
      </c>
      <c r="F1110">
        <v>0.17499999999999999</v>
      </c>
      <c r="G1110">
        <v>357.47699999999998</v>
      </c>
      <c r="H1110" s="2">
        <v>0.71122704153547434</v>
      </c>
      <c r="I1110">
        <v>-1.9971369746185905</v>
      </c>
      <c r="J1110" s="2">
        <v>-2.8585819430679118</v>
      </c>
      <c r="K1110">
        <v>-1.7108259997137918</v>
      </c>
    </row>
    <row r="1111" spans="1:11" x14ac:dyDescent="0.25">
      <c r="A1111" s="3" t="s">
        <v>1108</v>
      </c>
      <c r="B1111">
        <v>0.371</v>
      </c>
      <c r="C1111">
        <v>298.32900000000001</v>
      </c>
      <c r="D1111">
        <v>0.56899999999999995</v>
      </c>
      <c r="E1111">
        <v>220.614</v>
      </c>
      <c r="F1111">
        <v>0.17499999999999999</v>
      </c>
      <c r="G1111">
        <v>8.7270000000000003</v>
      </c>
      <c r="H1111" s="2">
        <v>0.71122704153547078</v>
      </c>
      <c r="I1111">
        <v>-1.9971369746185914</v>
      </c>
      <c r="J1111" s="2">
        <v>-2.7607605729979023</v>
      </c>
      <c r="K1111">
        <v>-1.7175531472657057</v>
      </c>
    </row>
    <row r="1112" spans="1:11" x14ac:dyDescent="0.25">
      <c r="A1112" s="3" t="s">
        <v>1109</v>
      </c>
      <c r="B1112">
        <v>0.371</v>
      </c>
      <c r="C1112">
        <v>309.57900000000001</v>
      </c>
      <c r="D1112">
        <v>0.55500000000000005</v>
      </c>
      <c r="E1112">
        <v>232.78299999999999</v>
      </c>
      <c r="F1112">
        <v>0.17499999999999999</v>
      </c>
      <c r="G1112">
        <v>19.977</v>
      </c>
      <c r="H1112" s="2">
        <v>0.71122704153547101</v>
      </c>
      <c r="I1112">
        <v>-1.9971369746185919</v>
      </c>
      <c r="J1112" s="2">
        <v>-2.6656170205219154</v>
      </c>
      <c r="K1112">
        <v>-1.7182680476506973</v>
      </c>
    </row>
    <row r="1113" spans="1:11" x14ac:dyDescent="0.25">
      <c r="A1113" s="3" t="s">
        <v>1110</v>
      </c>
      <c r="B1113">
        <v>0.371</v>
      </c>
      <c r="C1113">
        <v>320.82900000000001</v>
      </c>
      <c r="D1113">
        <v>0.55200000000000005</v>
      </c>
      <c r="E1113">
        <v>245.756</v>
      </c>
      <c r="F1113">
        <v>0.17499999999999999</v>
      </c>
      <c r="G1113">
        <v>31.227</v>
      </c>
      <c r="H1113" s="2">
        <v>0.71122704153547189</v>
      </c>
      <c r="I1113">
        <v>-1.9971369746185919</v>
      </c>
      <c r="J1113" s="2">
        <v>-2.5986248474853055</v>
      </c>
      <c r="K1113">
        <v>-1.7879226128048491</v>
      </c>
    </row>
    <row r="1114" spans="1:11" x14ac:dyDescent="0.25">
      <c r="A1114" s="3" t="s">
        <v>1111</v>
      </c>
      <c r="B1114">
        <v>0.371</v>
      </c>
      <c r="C1114">
        <v>332.07900000000001</v>
      </c>
      <c r="D1114">
        <v>0.55200000000000005</v>
      </c>
      <c r="E1114">
        <v>257.666</v>
      </c>
      <c r="F1114">
        <v>0.17499999999999999</v>
      </c>
      <c r="G1114">
        <v>42.476999999999997</v>
      </c>
      <c r="H1114" s="2">
        <v>0.71122704153547212</v>
      </c>
      <c r="I1114">
        <v>-1.9971369746185914</v>
      </c>
      <c r="J1114" s="2">
        <v>-2.5778575073428707</v>
      </c>
      <c r="K1114">
        <v>-1.8177373405371142</v>
      </c>
    </row>
    <row r="1115" spans="1:11" x14ac:dyDescent="0.25">
      <c r="A1115" s="3" t="s">
        <v>1112</v>
      </c>
      <c r="B1115">
        <v>0.371</v>
      </c>
      <c r="C1115">
        <v>343.32900000000001</v>
      </c>
      <c r="D1115">
        <v>0.55100000000000005</v>
      </c>
      <c r="E1115">
        <v>268.916</v>
      </c>
      <c r="F1115">
        <v>0.17499999999999999</v>
      </c>
      <c r="G1115">
        <v>53.726999999999997</v>
      </c>
      <c r="H1115" s="2">
        <v>0.71122704153547056</v>
      </c>
      <c r="I1115">
        <v>-1.9971369746185919</v>
      </c>
      <c r="J1115" s="2">
        <v>-2.5731874756266682</v>
      </c>
      <c r="K1115">
        <v>-1.8144443381086075</v>
      </c>
    </row>
    <row r="1116" spans="1:11" x14ac:dyDescent="0.25">
      <c r="A1116" s="3" t="s">
        <v>1113</v>
      </c>
      <c r="B1116">
        <v>0.371</v>
      </c>
      <c r="C1116">
        <v>354.57900000000001</v>
      </c>
      <c r="D1116">
        <v>0.55000000000000004</v>
      </c>
      <c r="E1116">
        <v>280.89100000000002</v>
      </c>
      <c r="F1116">
        <v>0.17499999999999999</v>
      </c>
      <c r="G1116">
        <v>64.977000000000004</v>
      </c>
      <c r="H1116" s="2">
        <v>0.71122704153547067</v>
      </c>
      <c r="I1116">
        <v>-1.9971369746185921</v>
      </c>
      <c r="J1116" s="2">
        <v>-2.5453947780476294</v>
      </c>
      <c r="K1116">
        <v>-1.8435065620431157</v>
      </c>
    </row>
    <row r="1117" spans="1:11" x14ac:dyDescent="0.25">
      <c r="A1117" s="3" t="s">
        <v>1114</v>
      </c>
      <c r="B1117">
        <v>0.371</v>
      </c>
      <c r="C1117">
        <v>5.8289999999999997</v>
      </c>
      <c r="D1117">
        <v>0.55000000000000004</v>
      </c>
      <c r="E1117">
        <v>291.428</v>
      </c>
      <c r="F1117">
        <v>0.17499999999999999</v>
      </c>
      <c r="G1117">
        <v>76.227000000000004</v>
      </c>
      <c r="H1117" s="2">
        <v>0.71122704153547134</v>
      </c>
      <c r="I1117">
        <v>-1.9971369746185921</v>
      </c>
      <c r="J1117" s="2">
        <v>-2.5681380609306363</v>
      </c>
      <c r="K1117">
        <v>-1.8116892449886648</v>
      </c>
    </row>
    <row r="1118" spans="1:11" x14ac:dyDescent="0.25">
      <c r="A1118" s="3" t="s">
        <v>1115</v>
      </c>
      <c r="B1118">
        <v>0.371</v>
      </c>
      <c r="C1118">
        <v>17.079000000000001</v>
      </c>
      <c r="D1118">
        <v>0.54800000000000004</v>
      </c>
      <c r="E1118">
        <v>301.99799999999999</v>
      </c>
      <c r="F1118">
        <v>0.17499999999999999</v>
      </c>
      <c r="G1118">
        <v>87.477000000000004</v>
      </c>
      <c r="H1118" s="2">
        <v>0.71122704153547167</v>
      </c>
      <c r="I1118">
        <v>-1.9971369746185914</v>
      </c>
      <c r="J1118" s="2">
        <v>-2.5800420395979442</v>
      </c>
      <c r="K1118">
        <v>-1.7746064273146502</v>
      </c>
    </row>
    <row r="1119" spans="1:11" x14ac:dyDescent="0.25">
      <c r="A1119" s="3" t="s">
        <v>1116</v>
      </c>
      <c r="B1119">
        <v>0.371</v>
      </c>
      <c r="C1119">
        <v>28.329000000000001</v>
      </c>
      <c r="D1119">
        <v>0.54400000000000004</v>
      </c>
      <c r="E1119">
        <v>312.625</v>
      </c>
      <c r="F1119">
        <v>0.17499999999999999</v>
      </c>
      <c r="G1119">
        <v>98.727000000000004</v>
      </c>
      <c r="H1119" s="2">
        <v>0.71122704153547123</v>
      </c>
      <c r="I1119">
        <v>-1.9971369746185914</v>
      </c>
      <c r="J1119" s="2">
        <v>-2.5802129939446985</v>
      </c>
      <c r="K1119">
        <v>-1.7337004448316755</v>
      </c>
    </row>
    <row r="1120" spans="1:11" x14ac:dyDescent="0.25">
      <c r="A1120" s="3" t="s">
        <v>1117</v>
      </c>
      <c r="B1120">
        <v>0.371</v>
      </c>
      <c r="C1120">
        <v>39.579000000000001</v>
      </c>
      <c r="D1120">
        <v>0.53600000000000003</v>
      </c>
      <c r="E1120">
        <v>323.33</v>
      </c>
      <c r="F1120">
        <v>0.17499999999999999</v>
      </c>
      <c r="G1120">
        <v>109.977</v>
      </c>
      <c r="H1120" s="2">
        <v>0.711227041535472</v>
      </c>
      <c r="I1120">
        <v>-1.9971369746185914</v>
      </c>
      <c r="J1120" s="2">
        <v>-2.5584019505211359</v>
      </c>
      <c r="K1120">
        <v>-1.6839457643049767</v>
      </c>
    </row>
    <row r="1121" spans="1:11" x14ac:dyDescent="0.25">
      <c r="A1121" s="3" t="s">
        <v>1118</v>
      </c>
      <c r="B1121">
        <v>0.371</v>
      </c>
      <c r="C1121">
        <v>50.829000000000001</v>
      </c>
      <c r="D1121">
        <v>0.52400000000000002</v>
      </c>
      <c r="E1121">
        <v>333.67599999999999</v>
      </c>
      <c r="F1121">
        <v>0.17499999999999999</v>
      </c>
      <c r="G1121">
        <v>121.227</v>
      </c>
      <c r="H1121" s="2">
        <v>0.71122704153547123</v>
      </c>
      <c r="I1121">
        <v>-1.9971369746185919</v>
      </c>
      <c r="J1121" s="2">
        <v>-2.526786004240051</v>
      </c>
      <c r="K1121">
        <v>-1.6065800408171731</v>
      </c>
    </row>
    <row r="1122" spans="1:11" x14ac:dyDescent="0.25">
      <c r="A1122" s="3" t="s">
        <v>1119</v>
      </c>
      <c r="B1122">
        <v>0.371</v>
      </c>
      <c r="C1122">
        <v>62.079000000000001</v>
      </c>
      <c r="D1122">
        <v>0.51200000000000001</v>
      </c>
      <c r="E1122">
        <v>344.238</v>
      </c>
      <c r="F1122">
        <v>0.17199999999999999</v>
      </c>
      <c r="G1122">
        <v>132.477</v>
      </c>
      <c r="H1122" s="2">
        <v>0.72363216435295064</v>
      </c>
      <c r="I1122">
        <v>-2.0319707590596137</v>
      </c>
      <c r="J1122" s="2">
        <v>-2.5309802671741859</v>
      </c>
      <c r="K1122">
        <v>-1.5668901800498332</v>
      </c>
    </row>
    <row r="1123" spans="1:11" x14ac:dyDescent="0.25">
      <c r="A1123" s="3" t="s">
        <v>1120</v>
      </c>
      <c r="B1123">
        <v>0.371</v>
      </c>
      <c r="C1123">
        <v>73.328999999999994</v>
      </c>
      <c r="D1123">
        <v>0.5</v>
      </c>
      <c r="E1123">
        <v>355.05599999999998</v>
      </c>
      <c r="F1123">
        <v>0.17199999999999999</v>
      </c>
      <c r="G1123">
        <v>142.745</v>
      </c>
      <c r="H1123" s="2">
        <v>0.75835039612183774</v>
      </c>
      <c r="I1123">
        <v>-2.0192704998739739</v>
      </c>
      <c r="J1123" s="2">
        <v>-2.4568582248789781</v>
      </c>
      <c r="K1123">
        <v>-1.5538215644284972</v>
      </c>
    </row>
    <row r="1124" spans="1:11" x14ac:dyDescent="0.25">
      <c r="A1124" s="3" t="s">
        <v>1121</v>
      </c>
      <c r="B1124">
        <v>0.371</v>
      </c>
      <c r="C1124">
        <v>84.578999999999994</v>
      </c>
      <c r="D1124">
        <v>0.495</v>
      </c>
      <c r="E1124">
        <v>6.165</v>
      </c>
      <c r="F1124">
        <v>0.17199999999999999</v>
      </c>
      <c r="G1124">
        <v>153.995</v>
      </c>
      <c r="H1124" s="2">
        <v>0.75835039612183752</v>
      </c>
      <c r="I1124">
        <v>-2.0192704998739743</v>
      </c>
      <c r="J1124" s="2">
        <v>-2.4360678571259351</v>
      </c>
      <c r="K1124">
        <v>-1.5322930405998449</v>
      </c>
    </row>
    <row r="1125" spans="1:11" x14ac:dyDescent="0.25">
      <c r="A1125" s="3" t="s">
        <v>1122</v>
      </c>
      <c r="B1125">
        <v>0.371</v>
      </c>
      <c r="C1125">
        <v>95.828999999999994</v>
      </c>
      <c r="D1125">
        <v>0.48599999999999999</v>
      </c>
      <c r="E1125">
        <v>17.504000000000001</v>
      </c>
      <c r="F1125">
        <v>0.17199999999999999</v>
      </c>
      <c r="G1125">
        <v>165.245</v>
      </c>
      <c r="H1125" s="2">
        <v>0.75835039612183686</v>
      </c>
      <c r="I1125">
        <v>-2.0192704998739748</v>
      </c>
      <c r="J1125" s="2">
        <v>-2.3894359289013409</v>
      </c>
      <c r="K1125">
        <v>-1.5081465987817197</v>
      </c>
    </row>
    <row r="1126" spans="1:11" x14ac:dyDescent="0.25">
      <c r="A1126" s="3" t="s">
        <v>1123</v>
      </c>
      <c r="B1126">
        <v>0.371</v>
      </c>
      <c r="C1126">
        <v>107.07899999999999</v>
      </c>
      <c r="D1126">
        <v>0.47599999999999998</v>
      </c>
      <c r="E1126">
        <v>29.268000000000001</v>
      </c>
      <c r="F1126">
        <v>0.17199999999999999</v>
      </c>
      <c r="G1126">
        <v>176.495</v>
      </c>
      <c r="H1126" s="2">
        <v>0.75835039612183719</v>
      </c>
      <c r="I1126">
        <v>-2.0192704998739743</v>
      </c>
      <c r="J1126" s="2">
        <v>-2.3269254026079254</v>
      </c>
      <c r="K1126">
        <v>-1.4980496059051478</v>
      </c>
    </row>
    <row r="1127" spans="1:11" x14ac:dyDescent="0.25">
      <c r="A1127" s="3" t="s">
        <v>1124</v>
      </c>
      <c r="B1127">
        <v>0.36399999999999999</v>
      </c>
      <c r="C1127">
        <v>118.32899999999999</v>
      </c>
      <c r="D1127">
        <v>0.47199999999999998</v>
      </c>
      <c r="E1127">
        <v>41.375</v>
      </c>
      <c r="F1127">
        <v>0.17199999999999999</v>
      </c>
      <c r="G1127">
        <v>187.745</v>
      </c>
      <c r="H1127" s="2">
        <v>0.74404189808180277</v>
      </c>
      <c r="I1127">
        <v>-1.9811710564801255</v>
      </c>
      <c r="J1127" s="2">
        <v>-2.2848953913130501</v>
      </c>
      <c r="K1127">
        <v>-1.5198059443973437</v>
      </c>
    </row>
    <row r="1128" spans="1:11" x14ac:dyDescent="0.25">
      <c r="A1128" s="3" t="s">
        <v>1125</v>
      </c>
      <c r="B1128">
        <v>0.36399999999999999</v>
      </c>
      <c r="C1128">
        <v>127.911</v>
      </c>
      <c r="D1128">
        <v>0.47</v>
      </c>
      <c r="E1128">
        <v>53.210999999999999</v>
      </c>
      <c r="F1128">
        <v>0.17199999999999999</v>
      </c>
      <c r="G1128">
        <v>198.995</v>
      </c>
      <c r="H1128" s="2">
        <v>0.68605874004131617</v>
      </c>
      <c r="I1128">
        <v>-2.0019891374202485</v>
      </c>
      <c r="J1128" s="2">
        <v>-2.2596167558539757</v>
      </c>
      <c r="K1128">
        <v>-1.5365565731863891</v>
      </c>
    </row>
    <row r="1129" spans="1:11" x14ac:dyDescent="0.25">
      <c r="A1129" s="3" t="s">
        <v>1126</v>
      </c>
      <c r="B1129">
        <v>0.36399999999999999</v>
      </c>
      <c r="C1129">
        <v>139.161</v>
      </c>
      <c r="D1129">
        <v>0.46600000000000003</v>
      </c>
      <c r="E1129">
        <v>65.177000000000007</v>
      </c>
      <c r="F1129">
        <v>0.17199999999999999</v>
      </c>
      <c r="G1129">
        <v>210.245</v>
      </c>
      <c r="H1129" s="2">
        <v>0.68605874004131606</v>
      </c>
      <c r="I1129">
        <v>-2.0019891374202485</v>
      </c>
      <c r="J1129" s="2">
        <v>-2.2211732899444847</v>
      </c>
      <c r="K1129">
        <v>-1.5513569245785934</v>
      </c>
    </row>
    <row r="1130" spans="1:11" x14ac:dyDescent="0.25">
      <c r="A1130" s="3" t="s">
        <v>1127</v>
      </c>
      <c r="B1130">
        <v>0.36399999999999999</v>
      </c>
      <c r="C1130">
        <v>150.411</v>
      </c>
      <c r="D1130">
        <v>0.46600000000000003</v>
      </c>
      <c r="E1130">
        <v>78.072999999999993</v>
      </c>
      <c r="F1130">
        <v>0.17199999999999999</v>
      </c>
      <c r="G1130">
        <v>221.495</v>
      </c>
      <c r="H1130" s="2">
        <v>0.68605874004131606</v>
      </c>
      <c r="I1130">
        <v>-2.0019891374202485</v>
      </c>
      <c r="J1130" s="2">
        <v>-2.1756953433910771</v>
      </c>
      <c r="K1130">
        <v>-1.6145181523126777</v>
      </c>
    </row>
    <row r="1131" spans="1:11" x14ac:dyDescent="0.25">
      <c r="A1131" s="3" t="s">
        <v>1128</v>
      </c>
      <c r="B1131">
        <v>0.36399999999999999</v>
      </c>
      <c r="C1131">
        <v>161.661</v>
      </c>
      <c r="D1131">
        <v>0.46700000000000003</v>
      </c>
      <c r="E1131">
        <v>91.106999999999999</v>
      </c>
      <c r="F1131">
        <v>0.17199999999999999</v>
      </c>
      <c r="G1131">
        <v>232.745</v>
      </c>
      <c r="H1131" s="2">
        <v>0.68605874004131628</v>
      </c>
      <c r="I1131">
        <v>-2.001989137420249</v>
      </c>
      <c r="J1131" s="2">
        <v>-2.1289369172220707</v>
      </c>
      <c r="K1131">
        <v>-1.6850768562171428</v>
      </c>
    </row>
    <row r="1132" spans="1:11" x14ac:dyDescent="0.25">
      <c r="A1132" s="3" t="s">
        <v>1129</v>
      </c>
      <c r="B1132">
        <v>0.36399999999999999</v>
      </c>
      <c r="C1132">
        <v>172.911</v>
      </c>
      <c r="D1132">
        <v>0.47</v>
      </c>
      <c r="E1132">
        <v>103.26900000000001</v>
      </c>
      <c r="F1132">
        <v>0.17199999999999999</v>
      </c>
      <c r="G1132">
        <v>243.995</v>
      </c>
      <c r="H1132" s="2">
        <v>0.68605874004131628</v>
      </c>
      <c r="I1132">
        <v>-2.001989137420249</v>
      </c>
      <c r="J1132" s="2">
        <v>-2.115348535507187</v>
      </c>
      <c r="K1132">
        <v>-1.7297903223413951</v>
      </c>
    </row>
    <row r="1133" spans="1:11" x14ac:dyDescent="0.25">
      <c r="A1133" s="3" t="s">
        <v>1130</v>
      </c>
      <c r="B1133">
        <v>0.36399999999999999</v>
      </c>
      <c r="C1133">
        <v>184.161</v>
      </c>
      <c r="D1133">
        <v>0.47899999999999998</v>
      </c>
      <c r="E1133">
        <v>115.40300000000001</v>
      </c>
      <c r="F1133">
        <v>0.17199999999999999</v>
      </c>
      <c r="G1133">
        <v>255.245</v>
      </c>
      <c r="H1133" s="2">
        <v>0.68605874004131528</v>
      </c>
      <c r="I1133">
        <v>-2.001989137420249</v>
      </c>
      <c r="J1133" s="2">
        <v>-2.1284002090056524</v>
      </c>
      <c r="K1133">
        <v>-1.7959648909171115</v>
      </c>
    </row>
    <row r="1134" spans="1:11" x14ac:dyDescent="0.25">
      <c r="A1134" s="3" t="s">
        <v>1131</v>
      </c>
      <c r="B1134">
        <v>0.36399999999999999</v>
      </c>
      <c r="C1134">
        <v>195.411</v>
      </c>
      <c r="D1134">
        <v>0.49199999999999999</v>
      </c>
      <c r="E1134">
        <v>128.27099999999999</v>
      </c>
      <c r="F1134">
        <v>0.17199999999999999</v>
      </c>
      <c r="G1134">
        <v>266.495</v>
      </c>
      <c r="H1134" s="2">
        <v>0.68605874004131617</v>
      </c>
      <c r="I1134">
        <v>-2.0019891374202485</v>
      </c>
      <c r="J1134" s="2">
        <v>-2.133206536775003</v>
      </c>
      <c r="K1134">
        <v>-1.9056994917640688</v>
      </c>
    </row>
    <row r="1135" spans="1:11" x14ac:dyDescent="0.25">
      <c r="A1135" s="3" t="s">
        <v>1132</v>
      </c>
      <c r="B1135">
        <v>0.36399999999999999</v>
      </c>
      <c r="C1135">
        <v>206.661</v>
      </c>
      <c r="D1135">
        <v>0.499</v>
      </c>
      <c r="E1135">
        <v>140.9</v>
      </c>
      <c r="F1135">
        <v>0.17199999999999999</v>
      </c>
      <c r="G1135">
        <v>277.745</v>
      </c>
      <c r="H1135" s="2">
        <v>0.68605874004131617</v>
      </c>
      <c r="I1135">
        <v>-2.0019891374202485</v>
      </c>
      <c r="J1135" s="2">
        <v>-2.1164157921061273</v>
      </c>
      <c r="K1135">
        <v>-1.9843209753093156</v>
      </c>
    </row>
    <row r="1136" spans="1:11" x14ac:dyDescent="0.25">
      <c r="A1136" s="3" t="s">
        <v>1133</v>
      </c>
      <c r="B1136">
        <v>0.36399999999999999</v>
      </c>
      <c r="C1136">
        <v>217.911</v>
      </c>
      <c r="D1136">
        <v>0.51400000000000001</v>
      </c>
      <c r="E1136">
        <v>152.697</v>
      </c>
      <c r="F1136">
        <v>0.17199999999999999</v>
      </c>
      <c r="G1136">
        <v>288.995</v>
      </c>
      <c r="H1136" s="2">
        <v>0.68605874004131606</v>
      </c>
      <c r="I1136">
        <v>-2.0019891374202485</v>
      </c>
      <c r="J1136" s="2">
        <v>-2.1604227730783112</v>
      </c>
      <c r="K1136">
        <v>-2.0646891310618205</v>
      </c>
    </row>
    <row r="1137" spans="1:11" x14ac:dyDescent="0.25">
      <c r="A1137" s="3" t="s">
        <v>1134</v>
      </c>
      <c r="B1137">
        <v>0.36399999999999999</v>
      </c>
      <c r="C1137">
        <v>229.161</v>
      </c>
      <c r="D1137">
        <v>0.53100000000000003</v>
      </c>
      <c r="E1137">
        <v>164.72300000000001</v>
      </c>
      <c r="F1137">
        <v>0.17199999999999999</v>
      </c>
      <c r="G1137">
        <v>300.245</v>
      </c>
      <c r="H1137" s="2">
        <v>0.68605874004131684</v>
      </c>
      <c r="I1137">
        <v>-2.0019891374202481</v>
      </c>
      <c r="J1137" s="2">
        <v>-2.2027841193110018</v>
      </c>
      <c r="K1137">
        <v>-2.1630079519217809</v>
      </c>
    </row>
    <row r="1138" spans="1:11" x14ac:dyDescent="0.25">
      <c r="A1138" s="3" t="s">
        <v>1135</v>
      </c>
      <c r="B1138">
        <v>0.36399999999999999</v>
      </c>
      <c r="C1138">
        <v>240.411</v>
      </c>
      <c r="D1138">
        <v>0.54800000000000004</v>
      </c>
      <c r="E1138">
        <v>176.40600000000001</v>
      </c>
      <c r="F1138">
        <v>0.17199999999999999</v>
      </c>
      <c r="G1138">
        <v>311.495</v>
      </c>
      <c r="H1138" s="2">
        <v>0.68605874004131451</v>
      </c>
      <c r="I1138">
        <v>-2.0019891374202494</v>
      </c>
      <c r="J1138" s="2">
        <v>-2.2563718620222102</v>
      </c>
      <c r="K1138">
        <v>-2.2493728891695084</v>
      </c>
    </row>
    <row r="1139" spans="1:11" x14ac:dyDescent="0.25">
      <c r="A1139" s="3" t="s">
        <v>1136</v>
      </c>
      <c r="B1139">
        <v>0.36399999999999999</v>
      </c>
      <c r="C1139">
        <v>251.661</v>
      </c>
      <c r="D1139">
        <v>0.55700000000000005</v>
      </c>
      <c r="E1139">
        <v>187.756</v>
      </c>
      <c r="F1139">
        <v>0.17199999999999999</v>
      </c>
      <c r="G1139">
        <v>322.745</v>
      </c>
      <c r="H1139" s="2">
        <v>0.68605874004131617</v>
      </c>
      <c r="I1139">
        <v>-2.0019891374202485</v>
      </c>
      <c r="J1139" s="2">
        <v>-2.289435200369041</v>
      </c>
      <c r="K1139">
        <v>-2.2903144491931662</v>
      </c>
    </row>
    <row r="1140" spans="1:11" x14ac:dyDescent="0.25">
      <c r="A1140" s="3" t="s">
        <v>1137</v>
      </c>
      <c r="B1140">
        <v>0.36399999999999999</v>
      </c>
      <c r="C1140">
        <v>262.911</v>
      </c>
      <c r="D1140">
        <v>0.57299999999999995</v>
      </c>
      <c r="E1140">
        <v>198.899</v>
      </c>
      <c r="F1140">
        <v>0.17199999999999999</v>
      </c>
      <c r="G1140">
        <v>333.995</v>
      </c>
      <c r="H1140" s="2">
        <v>0.68605874004131628</v>
      </c>
      <c r="I1140">
        <v>-2.001989137420249</v>
      </c>
      <c r="J1140" s="2">
        <v>-2.3595958667699399</v>
      </c>
      <c r="K1140">
        <v>-2.3517020040337608</v>
      </c>
    </row>
    <row r="1141" spans="1:11" x14ac:dyDescent="0.25">
      <c r="A1141" s="3" t="s">
        <v>1138</v>
      </c>
      <c r="B1141">
        <v>0.36399999999999999</v>
      </c>
      <c r="C1141">
        <v>274.161</v>
      </c>
      <c r="D1141">
        <v>0.58899999999999997</v>
      </c>
      <c r="E1141">
        <v>209.65199999999999</v>
      </c>
      <c r="F1141">
        <v>0.17199999999999999</v>
      </c>
      <c r="G1141">
        <v>345.245</v>
      </c>
      <c r="H1141" s="2">
        <v>0.68605874004131617</v>
      </c>
      <c r="I1141">
        <v>-2.001989137420249</v>
      </c>
      <c r="J1141" s="2">
        <v>-2.4463607990792435</v>
      </c>
      <c r="K1141">
        <v>-2.3962390574834935</v>
      </c>
    </row>
    <row r="1142" spans="1:11" x14ac:dyDescent="0.25">
      <c r="A1142" s="3" t="s">
        <v>1139</v>
      </c>
      <c r="B1142">
        <v>0.36399999999999999</v>
      </c>
      <c r="C1142">
        <v>285.411</v>
      </c>
      <c r="D1142">
        <v>0.60199999999999998</v>
      </c>
      <c r="E1142">
        <v>220.16</v>
      </c>
      <c r="F1142">
        <v>0.17199999999999999</v>
      </c>
      <c r="G1142">
        <v>356.495</v>
      </c>
      <c r="H1142" s="2">
        <v>0.68605874004131617</v>
      </c>
      <c r="I1142">
        <v>-2.0019891374202485</v>
      </c>
      <c r="J1142" s="2">
        <v>-2.531861664647165</v>
      </c>
      <c r="K1142">
        <v>-2.4165422634603528</v>
      </c>
    </row>
    <row r="1143" spans="1:11" x14ac:dyDescent="0.25">
      <c r="A1143" s="3" t="s">
        <v>1140</v>
      </c>
      <c r="B1143">
        <v>0.36399999999999999</v>
      </c>
      <c r="C1143">
        <v>296.661</v>
      </c>
      <c r="D1143">
        <v>0.61499999999999999</v>
      </c>
      <c r="E1143">
        <v>230.46100000000001</v>
      </c>
      <c r="F1143">
        <v>0.17199999999999999</v>
      </c>
      <c r="G1143">
        <v>7.7450000000000001</v>
      </c>
      <c r="H1143" s="2">
        <v>0.68605874004131562</v>
      </c>
      <c r="I1143">
        <v>-2.001989137420249</v>
      </c>
      <c r="J1143" s="2">
        <v>-2.6270697150231839</v>
      </c>
      <c r="K1143">
        <v>-2.4255488094805981</v>
      </c>
    </row>
    <row r="1144" spans="1:11" x14ac:dyDescent="0.25">
      <c r="A1144" s="3" t="s">
        <v>1141</v>
      </c>
      <c r="B1144">
        <v>0.36399999999999999</v>
      </c>
      <c r="C1144">
        <v>307.911</v>
      </c>
      <c r="D1144">
        <v>0.627</v>
      </c>
      <c r="E1144">
        <v>240.595</v>
      </c>
      <c r="F1144">
        <v>0.17199999999999999</v>
      </c>
      <c r="G1144">
        <v>18.995000000000001</v>
      </c>
      <c r="H1144" s="2">
        <v>0.6860587400413144</v>
      </c>
      <c r="I1144">
        <v>-2.0019891374202494</v>
      </c>
      <c r="J1144" s="2">
        <v>-2.7259848996661598</v>
      </c>
      <c r="K1144">
        <v>-2.4202426472846259</v>
      </c>
    </row>
    <row r="1145" spans="1:11" x14ac:dyDescent="0.25">
      <c r="A1145" s="3" t="s">
        <v>1142</v>
      </c>
      <c r="B1145">
        <v>0.36399999999999999</v>
      </c>
      <c r="C1145">
        <v>319.161</v>
      </c>
      <c r="D1145">
        <v>0.63500000000000001</v>
      </c>
      <c r="E1145">
        <v>249.989</v>
      </c>
      <c r="F1145">
        <v>0.17199999999999999</v>
      </c>
      <c r="G1145">
        <v>30.245000000000001</v>
      </c>
      <c r="H1145" s="2">
        <v>0.68605874004131651</v>
      </c>
      <c r="I1145">
        <v>-2.0019891374202485</v>
      </c>
      <c r="J1145" s="2">
        <v>-2.838703962170952</v>
      </c>
      <c r="K1145">
        <v>-2.3604223158247613</v>
      </c>
    </row>
    <row r="1146" spans="1:11" x14ac:dyDescent="0.25">
      <c r="A1146" s="3" t="s">
        <v>1143</v>
      </c>
      <c r="B1146">
        <v>0.36399999999999999</v>
      </c>
      <c r="C1146">
        <v>330.411</v>
      </c>
      <c r="D1146">
        <v>0.64200000000000002</v>
      </c>
      <c r="E1146">
        <v>259.916</v>
      </c>
      <c r="F1146">
        <v>0.17199999999999999</v>
      </c>
      <c r="G1146">
        <v>41.494999999999997</v>
      </c>
      <c r="H1146" s="2">
        <v>0.6860587400413154</v>
      </c>
      <c r="I1146">
        <v>-2.0019891374202485</v>
      </c>
      <c r="J1146" s="2">
        <v>-2.9243314328700958</v>
      </c>
      <c r="K1146">
        <v>-2.3195421823575555</v>
      </c>
    </row>
    <row r="1147" spans="1:11" x14ac:dyDescent="0.25">
      <c r="A1147" s="3" t="s">
        <v>1144</v>
      </c>
      <c r="B1147">
        <v>0.36399999999999999</v>
      </c>
      <c r="C1147">
        <v>341.661</v>
      </c>
      <c r="D1147">
        <v>0.64400000000000002</v>
      </c>
      <c r="E1147">
        <v>269.786</v>
      </c>
      <c r="F1147">
        <v>0.17199999999999999</v>
      </c>
      <c r="G1147">
        <v>52.744999999999997</v>
      </c>
      <c r="H1147" s="2">
        <v>0.68605874004131606</v>
      </c>
      <c r="I1147">
        <v>-2.0019891374202485</v>
      </c>
      <c r="J1147" s="2">
        <v>-2.9886267345419197</v>
      </c>
      <c r="K1147">
        <v>-2.2554466059904148</v>
      </c>
    </row>
    <row r="1148" spans="1:11" x14ac:dyDescent="0.25">
      <c r="A1148" s="3" t="s">
        <v>1145</v>
      </c>
      <c r="B1148">
        <v>0.36399999999999999</v>
      </c>
      <c r="C1148">
        <v>352.911</v>
      </c>
      <c r="D1148">
        <v>0.64700000000000002</v>
      </c>
      <c r="E1148">
        <v>279.63600000000002</v>
      </c>
      <c r="F1148">
        <v>0.17100000000000001</v>
      </c>
      <c r="G1148">
        <v>63.994999999999997</v>
      </c>
      <c r="H1148" s="2">
        <v>0.69007077945676265</v>
      </c>
      <c r="I1148">
        <v>-2.013696676235571</v>
      </c>
      <c r="J1148" s="2">
        <v>-3.0748920725375699</v>
      </c>
      <c r="K1148">
        <v>-2.204736359405957</v>
      </c>
    </row>
    <row r="1149" spans="1:11" x14ac:dyDescent="0.25">
      <c r="A1149" s="3" t="s">
        <v>1146</v>
      </c>
      <c r="B1149">
        <v>0.36399999999999999</v>
      </c>
      <c r="C1149">
        <v>4.1609999999999996</v>
      </c>
      <c r="D1149">
        <v>0.64700000000000002</v>
      </c>
      <c r="E1149">
        <v>289.49900000000002</v>
      </c>
      <c r="F1149">
        <v>0.17100000000000001</v>
      </c>
      <c r="G1149">
        <v>76.453999999999994</v>
      </c>
      <c r="H1149" s="2">
        <v>0.64742923479194026</v>
      </c>
      <c r="I1149">
        <v>-2.027808514253497</v>
      </c>
      <c r="J1149" s="2">
        <v>-3.1715960841138031</v>
      </c>
      <c r="K1149">
        <v>-2.0632018688133793</v>
      </c>
    </row>
    <row r="1150" spans="1:11" x14ac:dyDescent="0.25">
      <c r="A1150" s="3" t="s">
        <v>1147</v>
      </c>
      <c r="B1150">
        <v>0.36399999999999999</v>
      </c>
      <c r="C1150">
        <v>15.411</v>
      </c>
      <c r="D1150">
        <v>0.64700000000000002</v>
      </c>
      <c r="E1150">
        <v>300.084</v>
      </c>
      <c r="F1150">
        <v>0.17100000000000001</v>
      </c>
      <c r="G1150">
        <v>87.703999999999994</v>
      </c>
      <c r="H1150" s="2">
        <v>0.64742923479194026</v>
      </c>
      <c r="I1150">
        <v>-2.027808514253497</v>
      </c>
      <c r="J1150" s="2">
        <v>-3.1953283546365747</v>
      </c>
      <c r="K1150">
        <v>-2.026252792298274</v>
      </c>
    </row>
    <row r="1151" spans="1:11" x14ac:dyDescent="0.25">
      <c r="A1151" s="3" t="s">
        <v>1148</v>
      </c>
      <c r="B1151">
        <v>0.36399999999999999</v>
      </c>
      <c r="C1151">
        <v>26.661000000000001</v>
      </c>
      <c r="D1151">
        <v>0.64500000000000002</v>
      </c>
      <c r="E1151">
        <v>310.09699999999998</v>
      </c>
      <c r="F1151">
        <v>0.17100000000000001</v>
      </c>
      <c r="G1151">
        <v>98.953999999999994</v>
      </c>
      <c r="H1151" s="2">
        <v>0.64742923479194026</v>
      </c>
      <c r="I1151">
        <v>-2.027808514253497</v>
      </c>
      <c r="J1151" s="2">
        <v>-3.2283162414079078</v>
      </c>
      <c r="K1151">
        <v>-1.9507508418241783</v>
      </c>
    </row>
    <row r="1152" spans="1:11" x14ac:dyDescent="0.25">
      <c r="A1152" s="3" t="s">
        <v>1149</v>
      </c>
      <c r="B1152">
        <v>0.36399999999999999</v>
      </c>
      <c r="C1152">
        <v>37.911000000000001</v>
      </c>
      <c r="D1152">
        <v>0.64300000000000002</v>
      </c>
      <c r="E1152">
        <v>319.66800000000001</v>
      </c>
      <c r="F1152">
        <v>0.17100000000000001</v>
      </c>
      <c r="G1152">
        <v>110.20399999999999</v>
      </c>
      <c r="H1152" s="2">
        <v>0.64742923479194003</v>
      </c>
      <c r="I1152">
        <v>-2.0278085142534974</v>
      </c>
      <c r="J1152" s="2">
        <v>-3.2739037746616062</v>
      </c>
      <c r="K1152">
        <v>-1.8495710836033479</v>
      </c>
    </row>
    <row r="1153" spans="1:11" x14ac:dyDescent="0.25">
      <c r="A1153" s="3" t="s">
        <v>1150</v>
      </c>
      <c r="B1153">
        <v>0.36099999999999999</v>
      </c>
      <c r="C1153">
        <v>49.161000000000001</v>
      </c>
      <c r="D1153">
        <v>0.63800000000000001</v>
      </c>
      <c r="E1153">
        <v>329.952</v>
      </c>
      <c r="F1153">
        <v>0.17100000000000001</v>
      </c>
      <c r="G1153">
        <v>121.45399999999999</v>
      </c>
      <c r="H1153" s="2">
        <v>0.64209327956013829</v>
      </c>
      <c r="I1153">
        <v>-2.0110958067184406</v>
      </c>
      <c r="J1153" s="2">
        <v>-3.2789236494374046</v>
      </c>
      <c r="K1153">
        <v>-1.7801620891838441</v>
      </c>
    </row>
    <row r="1154" spans="1:11" x14ac:dyDescent="0.25">
      <c r="A1154" s="3" t="s">
        <v>1151</v>
      </c>
      <c r="B1154">
        <v>0.36099999999999999</v>
      </c>
      <c r="C1154">
        <v>61.875</v>
      </c>
      <c r="D1154">
        <v>0.63300000000000001</v>
      </c>
      <c r="E1154">
        <v>340.43700000000001</v>
      </c>
      <c r="F1154">
        <v>0.17499999999999999</v>
      </c>
      <c r="G1154">
        <v>132.70400000000001</v>
      </c>
      <c r="H1154" s="2">
        <v>0.6774187955470331</v>
      </c>
      <c r="I1154">
        <v>-1.9484566629197435</v>
      </c>
      <c r="J1154" s="2">
        <v>-3.2016262810865084</v>
      </c>
      <c r="K1154">
        <v>-1.6832443688412466</v>
      </c>
    </row>
    <row r="1155" spans="1:11" x14ac:dyDescent="0.25">
      <c r="A1155" s="3" t="s">
        <v>1152</v>
      </c>
      <c r="B1155">
        <v>0.36099999999999999</v>
      </c>
      <c r="C1155">
        <v>73.125</v>
      </c>
      <c r="D1155">
        <v>0.628</v>
      </c>
      <c r="E1155">
        <v>350.89</v>
      </c>
      <c r="F1155">
        <v>0.17499999999999999</v>
      </c>
      <c r="G1155">
        <v>144.92699999999999</v>
      </c>
      <c r="H1155" s="2">
        <v>0.64423391230327187</v>
      </c>
      <c r="I1155">
        <v>-1.9596791212020286</v>
      </c>
      <c r="J1155" s="2">
        <v>-3.2264018426779182</v>
      </c>
      <c r="K1155">
        <v>-1.5710429808008812</v>
      </c>
    </row>
    <row r="1156" spans="1:11" x14ac:dyDescent="0.25">
      <c r="A1156" s="3" t="s">
        <v>1153</v>
      </c>
      <c r="B1156">
        <v>0.36099999999999999</v>
      </c>
      <c r="C1156">
        <v>84.375</v>
      </c>
      <c r="D1156">
        <v>0.623</v>
      </c>
      <c r="E1156">
        <v>1.8819999999999999</v>
      </c>
      <c r="F1156">
        <v>0.17499999999999999</v>
      </c>
      <c r="G1156">
        <v>156.17699999999999</v>
      </c>
      <c r="H1156" s="2">
        <v>0.64423391230327143</v>
      </c>
      <c r="I1156">
        <v>-1.9596791212020288</v>
      </c>
      <c r="J1156" s="2">
        <v>-3.2076994594286314</v>
      </c>
      <c r="K1156">
        <v>-1.5441062715957312</v>
      </c>
    </row>
    <row r="1157" spans="1:11" x14ac:dyDescent="0.25">
      <c r="A1157" s="3" t="s">
        <v>1154</v>
      </c>
      <c r="B1157">
        <v>0.36099999999999999</v>
      </c>
      <c r="C1157">
        <v>95.625</v>
      </c>
      <c r="D1157">
        <v>0.621</v>
      </c>
      <c r="E1157">
        <v>13.186999999999999</v>
      </c>
      <c r="F1157">
        <v>0.17499999999999999</v>
      </c>
      <c r="G1157">
        <v>167.42699999999999</v>
      </c>
      <c r="H1157" s="2">
        <v>0.64423391230327132</v>
      </c>
      <c r="I1157">
        <v>-1.9596791212020286</v>
      </c>
      <c r="J1157" s="2">
        <v>-3.195922918711005</v>
      </c>
      <c r="K1157">
        <v>-1.5422178449658788</v>
      </c>
    </row>
    <row r="1158" spans="1:11" x14ac:dyDescent="0.25">
      <c r="A1158" s="3" t="s">
        <v>1155</v>
      </c>
      <c r="B1158">
        <v>0.36099999999999999</v>
      </c>
      <c r="C1158">
        <v>106.875</v>
      </c>
      <c r="D1158">
        <v>0.61899999999999999</v>
      </c>
      <c r="E1158">
        <v>24.831</v>
      </c>
      <c r="F1158">
        <v>0.17499999999999999</v>
      </c>
      <c r="G1158">
        <v>178.67699999999999</v>
      </c>
      <c r="H1158" s="2">
        <v>0.6442339123032722</v>
      </c>
      <c r="I1158">
        <v>-1.9596791212020284</v>
      </c>
      <c r="J1158" s="2">
        <v>-3.1749837987738836</v>
      </c>
      <c r="K1158">
        <v>-1.5591207359791266</v>
      </c>
    </row>
    <row r="1159" spans="1:11" x14ac:dyDescent="0.25">
      <c r="A1159" s="3" t="s">
        <v>1156</v>
      </c>
      <c r="B1159">
        <v>0.36799999999999999</v>
      </c>
      <c r="C1159">
        <v>118.125</v>
      </c>
      <c r="D1159">
        <v>0.61899999999999999</v>
      </c>
      <c r="E1159">
        <v>37.216000000000001</v>
      </c>
      <c r="F1159">
        <v>0.17499999999999999</v>
      </c>
      <c r="G1159">
        <v>189.92699999999999</v>
      </c>
      <c r="H1159" s="2">
        <v>0.6567259826249402</v>
      </c>
      <c r="I1159">
        <v>-1.9976784393416809</v>
      </c>
      <c r="J1159" s="2">
        <v>-3.1434775002591047</v>
      </c>
      <c r="K1159">
        <v>-1.6217055211108795</v>
      </c>
    </row>
    <row r="1160" spans="1:11" x14ac:dyDescent="0.25">
      <c r="A1160" s="3" t="s">
        <v>1157</v>
      </c>
      <c r="B1160">
        <v>0.36799999999999999</v>
      </c>
      <c r="C1160">
        <v>131.05500000000001</v>
      </c>
      <c r="D1160">
        <v>0.624</v>
      </c>
      <c r="E1160">
        <v>50.759</v>
      </c>
      <c r="F1160">
        <v>0.17499999999999999</v>
      </c>
      <c r="G1160">
        <v>201.17699999999999</v>
      </c>
      <c r="H1160" s="2">
        <v>0.71501029022914064</v>
      </c>
      <c r="I1160">
        <v>-1.977566294244455</v>
      </c>
      <c r="J1160" s="2">
        <v>-3.1009236532426216</v>
      </c>
      <c r="K1160">
        <v>-1.7602814729773681</v>
      </c>
    </row>
    <row r="1161" spans="1:11" x14ac:dyDescent="0.25">
      <c r="A1161" s="3" t="s">
        <v>1158</v>
      </c>
      <c r="B1161">
        <v>0.36799999999999999</v>
      </c>
      <c r="C1161">
        <v>142.30500000000001</v>
      </c>
      <c r="D1161">
        <v>0.63300000000000001</v>
      </c>
      <c r="E1161">
        <v>65.069999999999993</v>
      </c>
      <c r="F1161">
        <v>0.17499999999999999</v>
      </c>
      <c r="G1161">
        <v>212.42699999999999</v>
      </c>
      <c r="H1161" s="2">
        <v>0.71501029022914042</v>
      </c>
      <c r="I1161">
        <v>-1.977566294244455</v>
      </c>
      <c r="J1161" s="2">
        <v>-3.0458072461201655</v>
      </c>
      <c r="K1161">
        <v>-1.9510972985634225</v>
      </c>
    </row>
    <row r="1162" spans="1:11" x14ac:dyDescent="0.25">
      <c r="A1162" s="3" t="s">
        <v>1159</v>
      </c>
      <c r="B1162">
        <v>0.36799999999999999</v>
      </c>
      <c r="C1162">
        <v>153.55500000000001</v>
      </c>
      <c r="D1162">
        <v>0.64800000000000002</v>
      </c>
      <c r="E1162">
        <v>80.004000000000005</v>
      </c>
      <c r="F1162">
        <v>0.17499999999999999</v>
      </c>
      <c r="G1162">
        <v>223.67699999999999</v>
      </c>
      <c r="H1162" s="2">
        <v>0.71501029022914098</v>
      </c>
      <c r="I1162">
        <v>-1.9775662942444554</v>
      </c>
      <c r="J1162" s="2">
        <v>-2.9832039434984905</v>
      </c>
      <c r="K1162">
        <v>-2.1935462730253095</v>
      </c>
    </row>
    <row r="1163" spans="1:11" x14ac:dyDescent="0.25">
      <c r="A1163" s="3" t="s">
        <v>1160</v>
      </c>
      <c r="B1163">
        <v>0.36799999999999999</v>
      </c>
      <c r="C1163">
        <v>164.80500000000001</v>
      </c>
      <c r="D1163">
        <v>0.66800000000000004</v>
      </c>
      <c r="E1163">
        <v>95.296000000000006</v>
      </c>
      <c r="F1163">
        <v>0.17499999999999999</v>
      </c>
      <c r="G1163">
        <v>234.92699999999999</v>
      </c>
      <c r="H1163" s="2">
        <v>0.71501029022914075</v>
      </c>
      <c r="I1163">
        <v>-1.977566294244455</v>
      </c>
      <c r="J1163" s="2">
        <v>-2.9082386300665677</v>
      </c>
      <c r="K1163">
        <v>-2.4723931043475411</v>
      </c>
    </row>
    <row r="1164" spans="1:11" x14ac:dyDescent="0.25">
      <c r="A1164" s="3" t="s">
        <v>1161</v>
      </c>
      <c r="B1164">
        <v>0.36799999999999999</v>
      </c>
      <c r="C1164">
        <v>176.05500000000001</v>
      </c>
      <c r="D1164">
        <v>0.69299999999999995</v>
      </c>
      <c r="E1164">
        <v>111.59399999999999</v>
      </c>
      <c r="F1164">
        <v>0.17499999999999999</v>
      </c>
      <c r="G1164">
        <v>246.17699999999999</v>
      </c>
      <c r="H1164" s="2">
        <v>0.71501029022914064</v>
      </c>
      <c r="I1164">
        <v>-1.977566294244455</v>
      </c>
      <c r="J1164" s="2">
        <v>-2.7796893684546755</v>
      </c>
      <c r="K1164">
        <v>-2.8204480166987733</v>
      </c>
    </row>
    <row r="1165" spans="1:11" x14ac:dyDescent="0.25">
      <c r="A1165" s="3" t="s">
        <v>1162</v>
      </c>
      <c r="B1165">
        <v>0.36799999999999999</v>
      </c>
      <c r="C1165">
        <v>187.30500000000001</v>
      </c>
      <c r="D1165">
        <v>0.71899999999999997</v>
      </c>
      <c r="E1165">
        <v>127.39400000000001</v>
      </c>
      <c r="F1165">
        <v>0.17499999999999999</v>
      </c>
      <c r="G1165">
        <v>257.42700000000002</v>
      </c>
      <c r="H1165" s="2">
        <v>0.71501029022913987</v>
      </c>
      <c r="I1165">
        <v>-1.9775662942444556</v>
      </c>
      <c r="J1165" s="2">
        <v>-2.6427511121552723</v>
      </c>
      <c r="K1165">
        <v>-3.1458267185074797</v>
      </c>
    </row>
    <row r="1166" spans="1:11" x14ac:dyDescent="0.25">
      <c r="A1166" s="3" t="s">
        <v>1163</v>
      </c>
      <c r="B1166">
        <v>0.36799999999999999</v>
      </c>
      <c r="C1166">
        <v>198.55500000000001</v>
      </c>
      <c r="D1166">
        <v>0.748</v>
      </c>
      <c r="E1166">
        <v>141.625</v>
      </c>
      <c r="F1166">
        <v>0.17499999999999999</v>
      </c>
      <c r="G1166">
        <v>268.67700000000002</v>
      </c>
      <c r="H1166" s="2">
        <v>0.71501029022913987</v>
      </c>
      <c r="I1166">
        <v>-1.977566294244455</v>
      </c>
      <c r="J1166" s="2">
        <v>-2.5754263780556306</v>
      </c>
      <c r="K1166">
        <v>-3.411260373903199</v>
      </c>
    </row>
    <row r="1167" spans="1:11" x14ac:dyDescent="0.25">
      <c r="A1167" s="3" t="s">
        <v>1164</v>
      </c>
      <c r="B1167">
        <v>0.36799999999999999</v>
      </c>
      <c r="C1167">
        <v>209.80500000000001</v>
      </c>
      <c r="D1167">
        <v>0.78600000000000003</v>
      </c>
      <c r="E1167">
        <v>155.089</v>
      </c>
      <c r="F1167">
        <v>0.17499999999999999</v>
      </c>
      <c r="G1167">
        <v>279.92700000000002</v>
      </c>
      <c r="H1167" s="2">
        <v>0.71501029022913898</v>
      </c>
      <c r="I1167">
        <v>-1.9775662942444556</v>
      </c>
      <c r="J1167" s="2">
        <v>-2.565764722508673</v>
      </c>
      <c r="K1167">
        <v>-3.6864321505996673</v>
      </c>
    </row>
    <row r="1168" spans="1:11" x14ac:dyDescent="0.25">
      <c r="A1168" s="3" t="s">
        <v>1165</v>
      </c>
      <c r="B1168">
        <v>0.36799999999999999</v>
      </c>
      <c r="C1168">
        <v>221.05500000000001</v>
      </c>
      <c r="D1168">
        <v>0.81599999999999995</v>
      </c>
      <c r="E1168">
        <v>168.09100000000001</v>
      </c>
      <c r="F1168">
        <v>0.17499999999999999</v>
      </c>
      <c r="G1168">
        <v>291.17700000000002</v>
      </c>
      <c r="H1168" s="2">
        <v>0.71501029022913976</v>
      </c>
      <c r="I1168">
        <v>-1.9775662942444556</v>
      </c>
      <c r="J1168" s="2">
        <v>-2.5454408980339971</v>
      </c>
      <c r="K1168">
        <v>-3.9067847866640601</v>
      </c>
    </row>
    <row r="1169" spans="1:11" x14ac:dyDescent="0.25">
      <c r="A1169" s="3" t="s">
        <v>1166</v>
      </c>
      <c r="B1169">
        <v>0.36799999999999999</v>
      </c>
      <c r="C1169">
        <v>232.30500000000001</v>
      </c>
      <c r="D1169">
        <v>0.84</v>
      </c>
      <c r="E1169">
        <v>179.99100000000001</v>
      </c>
      <c r="F1169">
        <v>0.17499999999999999</v>
      </c>
      <c r="G1169">
        <v>302.42700000000002</v>
      </c>
      <c r="H1169" s="2">
        <v>0.71501029022914087</v>
      </c>
      <c r="I1169">
        <v>-1.977566294244455</v>
      </c>
      <c r="J1169" s="2">
        <v>-2.5745145410770531</v>
      </c>
      <c r="K1169">
        <v>-4.0511572269887042</v>
      </c>
    </row>
    <row r="1170" spans="1:11" x14ac:dyDescent="0.25">
      <c r="A1170" s="3" t="s">
        <v>1167</v>
      </c>
      <c r="B1170">
        <v>0.375</v>
      </c>
      <c r="C1170">
        <v>243.55500000000001</v>
      </c>
      <c r="D1170">
        <v>0.86199999999999999</v>
      </c>
      <c r="E1170">
        <v>191.24100000000001</v>
      </c>
      <c r="F1170">
        <v>0.17499999999999999</v>
      </c>
      <c r="G1170">
        <v>313.67700000000002</v>
      </c>
      <c r="H1170" s="2">
        <v>0.72861102944545431</v>
      </c>
      <c r="I1170">
        <v>-2.0151830444067143</v>
      </c>
      <c r="J1170" s="2">
        <v>-2.6419423028671685</v>
      </c>
      <c r="K1170">
        <v>-4.1572589638860267</v>
      </c>
    </row>
    <row r="1171" spans="1:11" x14ac:dyDescent="0.25">
      <c r="A1171" s="3" t="s">
        <v>1168</v>
      </c>
      <c r="B1171">
        <v>0.375</v>
      </c>
      <c r="C1171">
        <v>253.125</v>
      </c>
      <c r="D1171">
        <v>0.89400000000000002</v>
      </c>
      <c r="E1171">
        <v>202.066</v>
      </c>
      <c r="F1171">
        <v>0.17499999999999999</v>
      </c>
      <c r="G1171">
        <v>324.92700000000002</v>
      </c>
      <c r="H1171" s="2">
        <v>0.66921805294661063</v>
      </c>
      <c r="I1171">
        <v>-2.0356777574813325</v>
      </c>
      <c r="J1171" s="2">
        <v>-2.7719252278057533</v>
      </c>
      <c r="K1171">
        <v>-4.2911458344211928</v>
      </c>
    </row>
    <row r="1172" spans="1:11" x14ac:dyDescent="0.25">
      <c r="A1172" s="3" t="s">
        <v>1169</v>
      </c>
      <c r="B1172">
        <v>0.375</v>
      </c>
      <c r="C1172">
        <v>264.375</v>
      </c>
      <c r="D1172">
        <v>0.92400000000000004</v>
      </c>
      <c r="E1172">
        <v>212.27099999999999</v>
      </c>
      <c r="F1172">
        <v>0.17499999999999999</v>
      </c>
      <c r="G1172">
        <v>336.17700000000002</v>
      </c>
      <c r="H1172" s="2">
        <v>0.66921805294661196</v>
      </c>
      <c r="I1172">
        <v>-2.0356777574813316</v>
      </c>
      <c r="J1172" s="2">
        <v>-2.9453530899122518</v>
      </c>
      <c r="K1172">
        <v>-4.3821564526776493</v>
      </c>
    </row>
    <row r="1173" spans="1:11" x14ac:dyDescent="0.25">
      <c r="A1173" s="3" t="s">
        <v>1170</v>
      </c>
      <c r="B1173">
        <v>0.373</v>
      </c>
      <c r="C1173">
        <v>275.625</v>
      </c>
      <c r="D1173">
        <v>0.94499999999999995</v>
      </c>
      <c r="E1173">
        <v>222.096</v>
      </c>
      <c r="F1173">
        <v>0.17499999999999999</v>
      </c>
      <c r="G1173">
        <v>347.42700000000002</v>
      </c>
      <c r="H1173" s="2">
        <v>0.66564888999756155</v>
      </c>
      <c r="I1173">
        <v>-2.0248208094414317</v>
      </c>
      <c r="J1173" s="2">
        <v>-3.1228152086485421</v>
      </c>
      <c r="K1173">
        <v>-4.4054540257087416</v>
      </c>
    </row>
    <row r="1174" spans="1:11" x14ac:dyDescent="0.25">
      <c r="A1174" s="3" t="s">
        <v>1171</v>
      </c>
      <c r="B1174">
        <v>0.373</v>
      </c>
      <c r="C1174">
        <v>288.73500000000001</v>
      </c>
      <c r="D1174">
        <v>0.97</v>
      </c>
      <c r="E1174">
        <v>232.03800000000001</v>
      </c>
      <c r="F1174">
        <v>0.17499999999999999</v>
      </c>
      <c r="G1174">
        <v>358.67700000000002</v>
      </c>
      <c r="H1174" s="2">
        <v>0.7310186367565964</v>
      </c>
      <c r="I1174">
        <v>-2.00214872270183</v>
      </c>
      <c r="J1174" s="2">
        <v>-3.307817493728753</v>
      </c>
      <c r="K1174">
        <v>-4.447652047350882</v>
      </c>
    </row>
    <row r="1175" spans="1:11" x14ac:dyDescent="0.25">
      <c r="A1175" s="3" t="s">
        <v>1172</v>
      </c>
      <c r="B1175">
        <v>0.373</v>
      </c>
      <c r="C1175">
        <v>299.98500000000001</v>
      </c>
      <c r="D1175">
        <v>0.98099999999999998</v>
      </c>
      <c r="E1175">
        <v>241.29400000000001</v>
      </c>
      <c r="F1175">
        <v>0.17499999999999999</v>
      </c>
      <c r="G1175">
        <v>9.9269999999999996</v>
      </c>
      <c r="H1175" s="2">
        <v>0.73101863675660073</v>
      </c>
      <c r="I1175">
        <v>-2.0021487227018282</v>
      </c>
      <c r="J1175" s="2">
        <v>-3.4998134512396404</v>
      </c>
      <c r="K1175">
        <v>-4.3789654553996318</v>
      </c>
    </row>
    <row r="1176" spans="1:11" x14ac:dyDescent="0.25">
      <c r="A1176" s="3" t="s">
        <v>1173</v>
      </c>
      <c r="B1176">
        <v>0.373</v>
      </c>
      <c r="C1176">
        <v>311.23500000000001</v>
      </c>
      <c r="D1176">
        <v>0.996</v>
      </c>
      <c r="E1176">
        <v>251.446</v>
      </c>
      <c r="F1176">
        <v>0.17499999999999999</v>
      </c>
      <c r="G1176">
        <v>21.177</v>
      </c>
      <c r="H1176" s="2">
        <v>0.73101863675659928</v>
      </c>
      <c r="I1176">
        <v>-2.0021487227018286</v>
      </c>
      <c r="J1176" s="2">
        <v>-3.6378701324758884</v>
      </c>
      <c r="K1176">
        <v>-4.3770149740334832</v>
      </c>
    </row>
    <row r="1177" spans="1:11" x14ac:dyDescent="0.25">
      <c r="A1177" s="3" t="s">
        <v>1174</v>
      </c>
      <c r="B1177">
        <v>0.373</v>
      </c>
      <c r="C1177">
        <v>322.48500000000001</v>
      </c>
      <c r="D1177">
        <v>1.0089999999999999</v>
      </c>
      <c r="E1177">
        <v>260.93599999999998</v>
      </c>
      <c r="F1177">
        <v>0.17499999999999999</v>
      </c>
      <c r="G1177">
        <v>32.427</v>
      </c>
      <c r="H1177" s="2">
        <v>0.73101863675659995</v>
      </c>
      <c r="I1177">
        <v>-2.0021487227018286</v>
      </c>
      <c r="J1177" s="2">
        <v>-3.8197995194350143</v>
      </c>
      <c r="K1177">
        <v>-4.318864764705399</v>
      </c>
    </row>
    <row r="1178" spans="1:11" x14ac:dyDescent="0.25">
      <c r="A1178" s="3" t="s">
        <v>1175</v>
      </c>
      <c r="B1178">
        <v>0.373</v>
      </c>
      <c r="C1178">
        <v>333.73500000000001</v>
      </c>
      <c r="D1178">
        <v>1.0209999999999999</v>
      </c>
      <c r="E1178">
        <v>270.363</v>
      </c>
      <c r="F1178">
        <v>0.17499999999999999</v>
      </c>
      <c r="G1178">
        <v>43.677</v>
      </c>
      <c r="H1178" s="2">
        <v>0.73101863675660028</v>
      </c>
      <c r="I1178">
        <v>-2.0021487227018282</v>
      </c>
      <c r="J1178" s="2">
        <v>-4.0022976014991638</v>
      </c>
      <c r="K1178">
        <v>-4.2450563841900157</v>
      </c>
    </row>
    <row r="1179" spans="1:11" x14ac:dyDescent="0.25">
      <c r="A1179" s="3" t="s">
        <v>1176</v>
      </c>
      <c r="B1179">
        <v>0.373</v>
      </c>
      <c r="C1179">
        <v>344.98500000000001</v>
      </c>
      <c r="D1179">
        <v>1.0329999999999999</v>
      </c>
      <c r="E1179">
        <v>279.767</v>
      </c>
      <c r="F1179">
        <v>0.17499999999999999</v>
      </c>
      <c r="G1179">
        <v>54.927</v>
      </c>
      <c r="H1179" s="2">
        <v>0.73101863675659895</v>
      </c>
      <c r="I1179">
        <v>-2.0021487227018286</v>
      </c>
      <c r="J1179" s="2">
        <v>-4.1855898924163775</v>
      </c>
      <c r="K1179">
        <v>-4.1622781864600844</v>
      </c>
    </row>
    <row r="1180" spans="1:11" x14ac:dyDescent="0.25">
      <c r="A1180" s="3" t="s">
        <v>1177</v>
      </c>
      <c r="B1180">
        <v>0.373</v>
      </c>
      <c r="C1180">
        <v>356.23500000000001</v>
      </c>
      <c r="D1180">
        <v>1.0409999999999999</v>
      </c>
      <c r="E1180">
        <v>288.57600000000002</v>
      </c>
      <c r="F1180">
        <v>0.17499999999999999</v>
      </c>
      <c r="G1180">
        <v>66.177000000000007</v>
      </c>
      <c r="H1180" s="2">
        <v>0.73101863675659939</v>
      </c>
      <c r="I1180">
        <v>-2.0021487227018286</v>
      </c>
      <c r="J1180" s="2">
        <v>-4.3928243473825512</v>
      </c>
      <c r="K1180">
        <v>-4.0110592483606355</v>
      </c>
    </row>
    <row r="1181" spans="1:11" x14ac:dyDescent="0.25">
      <c r="A1181" s="3" t="s">
        <v>1178</v>
      </c>
      <c r="B1181">
        <v>0.373</v>
      </c>
      <c r="C1181">
        <v>7.4850000000000003</v>
      </c>
      <c r="D1181">
        <v>1.05</v>
      </c>
      <c r="E1181">
        <v>298.048</v>
      </c>
      <c r="F1181">
        <v>0.17499999999999999</v>
      </c>
      <c r="G1181">
        <v>76.227000000000004</v>
      </c>
      <c r="H1181" s="2">
        <v>0.77278815150911118</v>
      </c>
      <c r="I1181">
        <v>-1.9864003191676074</v>
      </c>
      <c r="J1181" s="2">
        <v>-4.4713899162382358</v>
      </c>
      <c r="K1181">
        <v>-4.0008339401883486</v>
      </c>
    </row>
    <row r="1182" spans="1:11" x14ac:dyDescent="0.25">
      <c r="A1182" s="3" t="s">
        <v>1179</v>
      </c>
      <c r="B1182">
        <v>0.373</v>
      </c>
      <c r="C1182">
        <v>18.734999999999999</v>
      </c>
      <c r="D1182">
        <v>1.0549999999999999</v>
      </c>
      <c r="E1182">
        <v>307.04599999999999</v>
      </c>
      <c r="F1182">
        <v>0.17499999999999999</v>
      </c>
      <c r="G1182">
        <v>87.477000000000004</v>
      </c>
      <c r="H1182" s="2">
        <v>0.77278815150911151</v>
      </c>
      <c r="I1182">
        <v>-1.9864003191676074</v>
      </c>
      <c r="J1182" s="2">
        <v>-4.6471725718458421</v>
      </c>
      <c r="K1182">
        <v>-3.8402422523678701</v>
      </c>
    </row>
    <row r="1183" spans="1:11" x14ac:dyDescent="0.25">
      <c r="A1183" s="3" t="s">
        <v>1180</v>
      </c>
      <c r="B1183">
        <v>0.373</v>
      </c>
      <c r="C1183">
        <v>29.984999999999999</v>
      </c>
      <c r="D1183">
        <v>1.0580000000000001</v>
      </c>
      <c r="E1183">
        <v>316.73700000000002</v>
      </c>
      <c r="F1183">
        <v>0.17499999999999999</v>
      </c>
      <c r="G1183">
        <v>98.727000000000004</v>
      </c>
      <c r="H1183" s="2">
        <v>0.77278815150911118</v>
      </c>
      <c r="I1183">
        <v>-1.986400319167607</v>
      </c>
      <c r="J1183" s="2">
        <v>-4.7634381664831968</v>
      </c>
      <c r="K1183">
        <v>-3.7229448100369411</v>
      </c>
    </row>
    <row r="1184" spans="1:11" x14ac:dyDescent="0.25">
      <c r="A1184" s="3" t="s">
        <v>1181</v>
      </c>
      <c r="B1184">
        <v>0.371</v>
      </c>
      <c r="C1184">
        <v>41.234999999999999</v>
      </c>
      <c r="D1184">
        <v>1.0589999999999999</v>
      </c>
      <c r="E1184">
        <v>327.08100000000002</v>
      </c>
      <c r="F1184">
        <v>0.17499999999999999</v>
      </c>
      <c r="G1184">
        <v>109.977</v>
      </c>
      <c r="H1184" s="2">
        <v>0.76864451530799049</v>
      </c>
      <c r="I1184">
        <v>-1.9757493791184513</v>
      </c>
      <c r="J1184" s="2">
        <v>-4.8262673263195603</v>
      </c>
      <c r="K1184">
        <v>-3.6506069974734743</v>
      </c>
    </row>
    <row r="1185" spans="1:11" x14ac:dyDescent="0.25">
      <c r="A1185" s="3" t="s">
        <v>1182</v>
      </c>
      <c r="B1185">
        <v>0.373</v>
      </c>
      <c r="C1185">
        <v>53.747999999999998</v>
      </c>
      <c r="D1185">
        <v>1.06</v>
      </c>
      <c r="E1185">
        <v>337.59699999999998</v>
      </c>
      <c r="F1185">
        <v>0.17499999999999999</v>
      </c>
      <c r="G1185">
        <v>121.227</v>
      </c>
      <c r="H1185" s="2">
        <v>0.81638409010311785</v>
      </c>
      <c r="I1185">
        <v>-1.9688841440086173</v>
      </c>
      <c r="J1185" s="2">
        <v>-4.8772380824898516</v>
      </c>
      <c r="K1185">
        <v>-3.591869746879397</v>
      </c>
    </row>
    <row r="1186" spans="1:11" x14ac:dyDescent="0.25">
      <c r="A1186" s="3" t="s">
        <v>1183</v>
      </c>
      <c r="B1186">
        <v>0.373</v>
      </c>
      <c r="C1186">
        <v>63.484000000000002</v>
      </c>
      <c r="D1186">
        <v>1.0609999999999999</v>
      </c>
      <c r="E1186">
        <v>348.05</v>
      </c>
      <c r="F1186">
        <v>0.17199999999999999</v>
      </c>
      <c r="G1186">
        <v>132.477</v>
      </c>
      <c r="H1186" s="2">
        <v>0.77740574391380557</v>
      </c>
      <c r="I1186">
        <v>-2.0244718922165137</v>
      </c>
      <c r="J1186" s="2">
        <v>-5.0173887448669179</v>
      </c>
      <c r="K1186">
        <v>-3.5885224710498882</v>
      </c>
    </row>
    <row r="1187" spans="1:11" x14ac:dyDescent="0.25">
      <c r="A1187" s="3" t="s">
        <v>1184</v>
      </c>
      <c r="B1187">
        <v>0.373</v>
      </c>
      <c r="C1187">
        <v>74.733999999999995</v>
      </c>
      <c r="D1187">
        <v>1.0620000000000001</v>
      </c>
      <c r="E1187">
        <v>359.154</v>
      </c>
      <c r="F1187">
        <v>0.17199999999999999</v>
      </c>
      <c r="G1187">
        <v>142.745</v>
      </c>
      <c r="H1187" s="2">
        <v>0.81198756009866846</v>
      </c>
      <c r="I1187">
        <v>-2.010851146974808</v>
      </c>
      <c r="J1187" s="2">
        <v>-4.9691756334693684</v>
      </c>
      <c r="K1187">
        <v>-3.6647972152899144</v>
      </c>
    </row>
    <row r="1188" spans="1:11" x14ac:dyDescent="0.25">
      <c r="A1188" s="3" t="s">
        <v>1185</v>
      </c>
      <c r="B1188">
        <v>0.373</v>
      </c>
      <c r="C1188">
        <v>85.983999999999995</v>
      </c>
      <c r="D1188">
        <v>1.0629999999999999</v>
      </c>
      <c r="E1188">
        <v>10.372</v>
      </c>
      <c r="F1188">
        <v>0.17199999999999999</v>
      </c>
      <c r="G1188">
        <v>153.995</v>
      </c>
      <c r="H1188" s="2">
        <v>0.81198756009866802</v>
      </c>
      <c r="I1188">
        <v>-2.0108511469748089</v>
      </c>
      <c r="J1188" s="2">
        <v>-4.9759026669269408</v>
      </c>
      <c r="K1188">
        <v>-3.6654695636381027</v>
      </c>
    </row>
    <row r="1189" spans="1:11" x14ac:dyDescent="0.25">
      <c r="A1189" s="3" t="s">
        <v>1186</v>
      </c>
      <c r="B1189">
        <v>0.373</v>
      </c>
      <c r="C1189">
        <v>97.233999999999995</v>
      </c>
      <c r="D1189">
        <v>1.0640000000000001</v>
      </c>
      <c r="E1189">
        <v>22.033000000000001</v>
      </c>
      <c r="F1189">
        <v>0.17199999999999999</v>
      </c>
      <c r="G1189">
        <v>165.245</v>
      </c>
      <c r="H1189" s="2">
        <v>0.81198756009866779</v>
      </c>
      <c r="I1189">
        <v>-2.0108511469748085</v>
      </c>
      <c r="J1189" s="2">
        <v>-4.9541374918661711</v>
      </c>
      <c r="K1189">
        <v>-3.7045503311076455</v>
      </c>
    </row>
    <row r="1190" spans="1:11" x14ac:dyDescent="0.25">
      <c r="A1190" s="3" t="s">
        <v>1187</v>
      </c>
      <c r="B1190">
        <v>0.38</v>
      </c>
      <c r="C1190">
        <v>108.48399999999999</v>
      </c>
      <c r="D1190">
        <v>1.0649999999999999</v>
      </c>
      <c r="E1190">
        <v>33.869</v>
      </c>
      <c r="F1190">
        <v>0.17199999999999999</v>
      </c>
      <c r="G1190">
        <v>176.495</v>
      </c>
      <c r="H1190" s="2">
        <v>0.82722593254019772</v>
      </c>
      <c r="I1190">
        <v>-2.048588299867097</v>
      </c>
      <c r="J1190" s="2">
        <v>-4.9206105660474453</v>
      </c>
      <c r="K1190">
        <v>-3.7585539342641106</v>
      </c>
    </row>
    <row r="1191" spans="1:11" x14ac:dyDescent="0.25">
      <c r="A1191" s="3" t="s">
        <v>1188</v>
      </c>
      <c r="B1191">
        <v>0.38</v>
      </c>
      <c r="C1191">
        <v>121.495</v>
      </c>
      <c r="D1191">
        <v>1.07</v>
      </c>
      <c r="E1191">
        <v>45.558999999999997</v>
      </c>
      <c r="F1191">
        <v>0.17199999999999999</v>
      </c>
      <c r="G1191">
        <v>187.745</v>
      </c>
      <c r="H1191" s="2">
        <v>0.88978919852511729</v>
      </c>
      <c r="I1191">
        <v>-2.0221997794499411</v>
      </c>
      <c r="J1191" s="2">
        <v>-4.9145674026616595</v>
      </c>
      <c r="K1191">
        <v>-3.8140529890198569</v>
      </c>
    </row>
    <row r="1192" spans="1:11" x14ac:dyDescent="0.25">
      <c r="A1192" s="3" t="s">
        <v>1189</v>
      </c>
      <c r="B1192">
        <v>0.38</v>
      </c>
      <c r="C1192">
        <v>132.745</v>
      </c>
      <c r="D1192">
        <v>1.0720000000000001</v>
      </c>
      <c r="E1192">
        <v>57.957999999999998</v>
      </c>
      <c r="F1192">
        <v>0.17199999999999999</v>
      </c>
      <c r="G1192">
        <v>198.995</v>
      </c>
      <c r="H1192" s="2">
        <v>0.88978919852511806</v>
      </c>
      <c r="I1192">
        <v>-2.0221997794499407</v>
      </c>
      <c r="J1192" s="2">
        <v>-4.8461392728414232</v>
      </c>
      <c r="K1192">
        <v>-3.9191472428203742</v>
      </c>
    </row>
    <row r="1193" spans="1:11" x14ac:dyDescent="0.25">
      <c r="A1193" s="3" t="s">
        <v>1190</v>
      </c>
      <c r="B1193">
        <v>0.38</v>
      </c>
      <c r="C1193">
        <v>143.995</v>
      </c>
      <c r="D1193">
        <v>1.075</v>
      </c>
      <c r="E1193">
        <v>69.894999999999996</v>
      </c>
      <c r="F1193">
        <v>0.17199999999999999</v>
      </c>
      <c r="G1193">
        <v>210.245</v>
      </c>
      <c r="H1193" s="2">
        <v>0.8897891985251174</v>
      </c>
      <c r="I1193">
        <v>-2.022199779449942</v>
      </c>
      <c r="J1193" s="2">
        <v>-4.8122293255568733</v>
      </c>
      <c r="K1193">
        <v>-3.9881009162570651</v>
      </c>
    </row>
    <row r="1194" spans="1:11" x14ac:dyDescent="0.25">
      <c r="A1194" s="3" t="s">
        <v>1191</v>
      </c>
      <c r="B1194">
        <v>0.39100000000000001</v>
      </c>
      <c r="C1194">
        <v>155.245</v>
      </c>
      <c r="D1194">
        <v>1.079</v>
      </c>
      <c r="E1194">
        <v>81.911000000000001</v>
      </c>
      <c r="F1194">
        <v>0.17199999999999999</v>
      </c>
      <c r="G1194">
        <v>221.495</v>
      </c>
      <c r="H1194" s="2">
        <v>0.91554625427189684</v>
      </c>
      <c r="I1194">
        <v>-2.0807371414866505</v>
      </c>
      <c r="J1194" s="2">
        <v>-4.776189037371342</v>
      </c>
      <c r="K1194">
        <v>-4.0671558596389037</v>
      </c>
    </row>
    <row r="1195" spans="1:11" x14ac:dyDescent="0.25">
      <c r="A1195" s="3" t="s">
        <v>1192</v>
      </c>
      <c r="B1195">
        <v>0.39100000000000001</v>
      </c>
      <c r="C1195">
        <v>167.251</v>
      </c>
      <c r="D1195">
        <v>1.0840000000000001</v>
      </c>
      <c r="E1195">
        <v>93.968999999999994</v>
      </c>
      <c r="F1195">
        <v>0.17199999999999999</v>
      </c>
      <c r="G1195">
        <v>232.745</v>
      </c>
      <c r="H1195" s="2">
        <v>0.94292044034738642</v>
      </c>
      <c r="I1195">
        <v>-2.0684760184368658</v>
      </c>
      <c r="J1195" s="2">
        <v>-4.7402244300081984</v>
      </c>
      <c r="K1195">
        <v>-4.1532613795743343</v>
      </c>
    </row>
    <row r="1196" spans="1:11" x14ac:dyDescent="0.25">
      <c r="A1196" s="3" t="s">
        <v>1193</v>
      </c>
      <c r="B1196">
        <v>0.39100000000000001</v>
      </c>
      <c r="C1196">
        <v>178.501</v>
      </c>
      <c r="D1196">
        <v>1.089</v>
      </c>
      <c r="E1196">
        <v>106.033</v>
      </c>
      <c r="F1196">
        <v>0.17199999999999999</v>
      </c>
      <c r="G1196">
        <v>243.995</v>
      </c>
      <c r="H1196" s="2">
        <v>0.94292044034738554</v>
      </c>
      <c r="I1196">
        <v>-2.0684760184368667</v>
      </c>
      <c r="J1196" s="2">
        <v>-4.7023328835551856</v>
      </c>
      <c r="K1196">
        <v>-4.239650046349702</v>
      </c>
    </row>
    <row r="1197" spans="1:11" x14ac:dyDescent="0.25">
      <c r="A1197" s="3" t="s">
        <v>1194</v>
      </c>
      <c r="B1197">
        <v>0.39100000000000001</v>
      </c>
      <c r="C1197">
        <v>189.751</v>
      </c>
      <c r="D1197">
        <v>1.095</v>
      </c>
      <c r="E1197">
        <v>118.063</v>
      </c>
      <c r="F1197">
        <v>0.17199999999999999</v>
      </c>
      <c r="G1197">
        <v>255.245</v>
      </c>
      <c r="H1197" s="2">
        <v>0.94292044034738542</v>
      </c>
      <c r="I1197">
        <v>-2.0684760184368662</v>
      </c>
      <c r="J1197" s="2">
        <v>-4.6697699487872653</v>
      </c>
      <c r="K1197">
        <v>-4.326980219455872</v>
      </c>
    </row>
    <row r="1198" spans="1:11" x14ac:dyDescent="0.25">
      <c r="A1198" s="3" t="s">
        <v>1195</v>
      </c>
      <c r="B1198">
        <v>0.39100000000000001</v>
      </c>
      <c r="C1198">
        <v>201.001</v>
      </c>
      <c r="D1198">
        <v>1.1020000000000001</v>
      </c>
      <c r="E1198">
        <v>130.02500000000001</v>
      </c>
      <c r="F1198">
        <v>0.17199999999999999</v>
      </c>
      <c r="G1198">
        <v>266.495</v>
      </c>
      <c r="H1198" s="2">
        <v>0.94292044034738642</v>
      </c>
      <c r="I1198">
        <v>-2.0684760184368658</v>
      </c>
      <c r="J1198" s="2">
        <v>-4.6451468760538495</v>
      </c>
      <c r="K1198">
        <v>-4.4127045562135709</v>
      </c>
    </row>
    <row r="1199" spans="1:11" x14ac:dyDescent="0.25">
      <c r="A1199" s="3" t="s">
        <v>1196</v>
      </c>
      <c r="B1199">
        <v>0.40200000000000002</v>
      </c>
      <c r="C1199">
        <v>212.251</v>
      </c>
      <c r="D1199">
        <v>1.109</v>
      </c>
      <c r="E1199">
        <v>141.887</v>
      </c>
      <c r="F1199">
        <v>0.17199999999999999</v>
      </c>
      <c r="G1199">
        <v>277.745</v>
      </c>
      <c r="H1199" s="2">
        <v>0.96944761386099487</v>
      </c>
      <c r="I1199">
        <v>-2.1266684383928909</v>
      </c>
      <c r="J1199" s="2">
        <v>-4.6269541588738274</v>
      </c>
      <c r="K1199">
        <v>-4.4904120768598759</v>
      </c>
    </row>
    <row r="1200" spans="1:11" x14ac:dyDescent="0.25">
      <c r="A1200" s="3" t="s">
        <v>1197</v>
      </c>
      <c r="B1200">
        <v>0.40200000000000002</v>
      </c>
      <c r="C1200">
        <v>222.56299999999999</v>
      </c>
      <c r="D1200">
        <v>1.1240000000000001</v>
      </c>
      <c r="E1200">
        <v>153.625</v>
      </c>
      <c r="F1200">
        <v>0.17199999999999999</v>
      </c>
      <c r="G1200">
        <v>288.995</v>
      </c>
      <c r="H1200" s="2">
        <v>0.9345031686741927</v>
      </c>
      <c r="I1200">
        <v>-2.1422537549541429</v>
      </c>
      <c r="J1200" s="2">
        <v>-4.6506042521209086</v>
      </c>
      <c r="K1200">
        <v>-4.5909242355144455</v>
      </c>
    </row>
    <row r="1201" spans="1:11" x14ac:dyDescent="0.25">
      <c r="A1201" s="3" t="s">
        <v>1198</v>
      </c>
      <c r="B1201">
        <v>0.40200000000000002</v>
      </c>
      <c r="C1201">
        <v>233.81299999999999</v>
      </c>
      <c r="D1201">
        <v>1.139</v>
      </c>
      <c r="E1201">
        <v>165.56100000000001</v>
      </c>
      <c r="F1201">
        <v>0.17199999999999999</v>
      </c>
      <c r="G1201">
        <v>300.245</v>
      </c>
      <c r="H1201" s="2">
        <v>0.93450316867419558</v>
      </c>
      <c r="I1201">
        <v>-2.1422537549541416</v>
      </c>
      <c r="J1201" s="2">
        <v>-4.6566305356281834</v>
      </c>
      <c r="K1201">
        <v>-4.7082807969903939</v>
      </c>
    </row>
    <row r="1202" spans="1:11" x14ac:dyDescent="0.25">
      <c r="A1202" s="3" t="s">
        <v>1199</v>
      </c>
      <c r="B1202">
        <v>0.40200000000000002</v>
      </c>
      <c r="C1202">
        <v>245.06299999999999</v>
      </c>
      <c r="D1202">
        <v>1.1539999999999999</v>
      </c>
      <c r="E1202">
        <v>177.18600000000001</v>
      </c>
      <c r="F1202">
        <v>0.17199999999999999</v>
      </c>
      <c r="G1202">
        <v>311.495</v>
      </c>
      <c r="H1202" s="2">
        <v>0.93450316867419203</v>
      </c>
      <c r="I1202">
        <v>-2.1422537549541434</v>
      </c>
      <c r="J1202" s="2">
        <v>-4.6866335057619919</v>
      </c>
      <c r="K1202">
        <v>-4.8010628072043566</v>
      </c>
    </row>
    <row r="1203" spans="1:11" x14ac:dyDescent="0.25">
      <c r="A1203" s="3" t="s">
        <v>1200</v>
      </c>
      <c r="B1203">
        <v>0.40200000000000002</v>
      </c>
      <c r="C1203">
        <v>256.31299999999999</v>
      </c>
      <c r="D1203">
        <v>1.161</v>
      </c>
      <c r="E1203">
        <v>188.50800000000001</v>
      </c>
      <c r="F1203">
        <v>0.17199999999999999</v>
      </c>
      <c r="G1203">
        <v>322.745</v>
      </c>
      <c r="H1203" s="2">
        <v>0.93450316867419392</v>
      </c>
      <c r="I1203">
        <v>-2.1422537549541425</v>
      </c>
      <c r="J1203" s="2">
        <v>-4.7089884473522723</v>
      </c>
      <c r="K1203">
        <v>-4.8361066781764492</v>
      </c>
    </row>
    <row r="1204" spans="1:11" x14ac:dyDescent="0.25">
      <c r="A1204" s="3" t="s">
        <v>1201</v>
      </c>
      <c r="B1204">
        <v>0.40200000000000002</v>
      </c>
      <c r="C1204">
        <v>267.56299999999999</v>
      </c>
      <c r="D1204">
        <v>1.169</v>
      </c>
      <c r="E1204">
        <v>199.65100000000001</v>
      </c>
      <c r="F1204">
        <v>0.17199999999999999</v>
      </c>
      <c r="G1204">
        <v>333.995</v>
      </c>
      <c r="H1204" s="2">
        <v>0.93450316867419381</v>
      </c>
      <c r="I1204">
        <v>-2.1422537549541429</v>
      </c>
      <c r="J1204" s="2">
        <v>-4.7505216566709327</v>
      </c>
      <c r="K1204">
        <v>-4.8605672814780796</v>
      </c>
    </row>
    <row r="1205" spans="1:11" x14ac:dyDescent="0.25">
      <c r="A1205" s="3" t="s">
        <v>1202</v>
      </c>
      <c r="B1205">
        <v>0.40400000000000003</v>
      </c>
      <c r="C1205">
        <v>278.81299999999999</v>
      </c>
      <c r="D1205">
        <v>1.1830000000000001</v>
      </c>
      <c r="E1205">
        <v>210.661</v>
      </c>
      <c r="F1205">
        <v>0.17199999999999999</v>
      </c>
      <c r="G1205">
        <v>345.245</v>
      </c>
      <c r="H1205" s="2">
        <v>0.93915243817008731</v>
      </c>
      <c r="I1205">
        <v>-2.152911733834511</v>
      </c>
      <c r="J1205" s="2">
        <v>-4.8279756237702349</v>
      </c>
      <c r="K1205">
        <v>-4.8985973254623385</v>
      </c>
    </row>
    <row r="1206" spans="1:11" x14ac:dyDescent="0.25">
      <c r="A1206" s="3" t="s">
        <v>1203</v>
      </c>
      <c r="B1206">
        <v>0.40400000000000003</v>
      </c>
      <c r="C1206">
        <v>288.31900000000002</v>
      </c>
      <c r="D1206">
        <v>1.1830000000000001</v>
      </c>
      <c r="E1206">
        <v>221.197</v>
      </c>
      <c r="F1206">
        <v>0.17199999999999999</v>
      </c>
      <c r="G1206">
        <v>356.495</v>
      </c>
      <c r="H1206" s="2">
        <v>0.87319603128941237</v>
      </c>
      <c r="I1206">
        <v>-2.1804964862947056</v>
      </c>
      <c r="J1206" s="2">
        <v>-4.8886437834527454</v>
      </c>
      <c r="K1206">
        <v>-4.8380539826727018</v>
      </c>
    </row>
    <row r="1207" spans="1:11" x14ac:dyDescent="0.25">
      <c r="A1207" s="3" t="s">
        <v>1204</v>
      </c>
      <c r="B1207">
        <v>0.40400000000000003</v>
      </c>
      <c r="C1207">
        <v>299.56900000000002</v>
      </c>
      <c r="D1207">
        <v>1.194</v>
      </c>
      <c r="E1207">
        <v>232.447</v>
      </c>
      <c r="F1207">
        <v>0.17199999999999999</v>
      </c>
      <c r="G1207">
        <v>7.7450000000000001</v>
      </c>
      <c r="H1207" s="2">
        <v>0.87319603128941181</v>
      </c>
      <c r="I1207">
        <v>-2.1804964862947056</v>
      </c>
      <c r="J1207" s="2">
        <v>-4.9341003190554344</v>
      </c>
      <c r="K1207">
        <v>-4.8830401143797149</v>
      </c>
    </row>
    <row r="1208" spans="1:11" x14ac:dyDescent="0.25">
      <c r="A1208" s="3" t="s">
        <v>1205</v>
      </c>
      <c r="B1208">
        <v>0.40400000000000003</v>
      </c>
      <c r="C1208">
        <v>310.81900000000002</v>
      </c>
      <c r="D1208">
        <v>1.206</v>
      </c>
      <c r="E1208">
        <v>242.60300000000001</v>
      </c>
      <c r="F1208">
        <v>0.17199999999999999</v>
      </c>
      <c r="G1208">
        <v>18.995000000000001</v>
      </c>
      <c r="H1208" s="2">
        <v>0.87319603128941214</v>
      </c>
      <c r="I1208">
        <v>-2.1804964862947056</v>
      </c>
      <c r="J1208" s="2">
        <v>-5.0769484405978851</v>
      </c>
      <c r="K1208">
        <v>-4.8360645609220105</v>
      </c>
    </row>
    <row r="1209" spans="1:11" x14ac:dyDescent="0.25">
      <c r="A1209" s="3" t="s">
        <v>1206</v>
      </c>
      <c r="B1209">
        <v>0.40400000000000003</v>
      </c>
      <c r="C1209">
        <v>322.06900000000002</v>
      </c>
      <c r="D1209">
        <v>1.216</v>
      </c>
      <c r="E1209">
        <v>252.642</v>
      </c>
      <c r="F1209">
        <v>0.17199999999999999</v>
      </c>
      <c r="G1209">
        <v>30.245000000000001</v>
      </c>
      <c r="H1209" s="2">
        <v>0.87319603128941281</v>
      </c>
      <c r="I1209">
        <v>-2.1804964862947052</v>
      </c>
      <c r="J1209" s="2">
        <v>-5.2209571252380167</v>
      </c>
      <c r="K1209">
        <v>-4.7668877035668302</v>
      </c>
    </row>
    <row r="1210" spans="1:11" x14ac:dyDescent="0.25">
      <c r="A1210" s="3" t="s">
        <v>1207</v>
      </c>
      <c r="B1210">
        <v>0.40400000000000003</v>
      </c>
      <c r="C1210">
        <v>333.31900000000002</v>
      </c>
      <c r="D1210">
        <v>1.2210000000000001</v>
      </c>
      <c r="E1210">
        <v>262.60000000000002</v>
      </c>
      <c r="F1210">
        <v>0.17199999999999999</v>
      </c>
      <c r="G1210">
        <v>41.494999999999997</v>
      </c>
      <c r="H1210" s="2">
        <v>0.87319603128941381</v>
      </c>
      <c r="I1210">
        <v>-2.1804964862947047</v>
      </c>
      <c r="J1210" s="2">
        <v>-5.3490165908086276</v>
      </c>
      <c r="K1210">
        <v>-4.6670666628439417</v>
      </c>
    </row>
    <row r="1211" spans="1:11" x14ac:dyDescent="0.25">
      <c r="A1211" s="3" t="s">
        <v>1208</v>
      </c>
      <c r="B1211">
        <v>0.40400000000000003</v>
      </c>
      <c r="C1211">
        <v>344.56900000000002</v>
      </c>
      <c r="D1211">
        <v>1.2290000000000001</v>
      </c>
      <c r="E1211">
        <v>273.17899999999997</v>
      </c>
      <c r="F1211">
        <v>0.17199999999999999</v>
      </c>
      <c r="G1211">
        <v>52.744999999999997</v>
      </c>
      <c r="H1211" s="2">
        <v>0.87319603128941237</v>
      </c>
      <c r="I1211">
        <v>-2.180496486294706</v>
      </c>
      <c r="J1211" s="2">
        <v>-5.438707786230677</v>
      </c>
      <c r="K1211">
        <v>-4.6342709913644624</v>
      </c>
    </row>
    <row r="1212" spans="1:11" x14ac:dyDescent="0.25">
      <c r="A1212" s="3" t="s">
        <v>1209</v>
      </c>
      <c r="B1212">
        <v>0.40400000000000003</v>
      </c>
      <c r="C1212">
        <v>355.81900000000002</v>
      </c>
      <c r="D1212">
        <v>1.2370000000000001</v>
      </c>
      <c r="E1212">
        <v>283.07799999999997</v>
      </c>
      <c r="F1212">
        <v>0.17199999999999999</v>
      </c>
      <c r="G1212">
        <v>63.994999999999997</v>
      </c>
      <c r="H1212" s="2">
        <v>0.8731960312894127</v>
      </c>
      <c r="I1212">
        <v>-2.1804964862947056</v>
      </c>
      <c r="J1212" s="2">
        <v>-5.5825630072840156</v>
      </c>
      <c r="K1212">
        <v>-4.5340762255840623</v>
      </c>
    </row>
    <row r="1213" spans="1:11" x14ac:dyDescent="0.25">
      <c r="A1213" s="3" t="s">
        <v>1210</v>
      </c>
      <c r="B1213">
        <v>0.40400000000000003</v>
      </c>
      <c r="C1213">
        <v>7.069</v>
      </c>
      <c r="D1213">
        <v>1.24</v>
      </c>
      <c r="E1213">
        <v>293.00299999999999</v>
      </c>
      <c r="F1213">
        <v>0.17199999999999999</v>
      </c>
      <c r="G1213">
        <v>75.245000000000005</v>
      </c>
      <c r="H1213" s="2">
        <v>0.87319603128941203</v>
      </c>
      <c r="I1213">
        <v>-2.180496486294706</v>
      </c>
      <c r="J1213" s="2">
        <v>-5.6997038641239079</v>
      </c>
      <c r="K1213">
        <v>-4.4144553325324658</v>
      </c>
    </row>
    <row r="1214" spans="1:11" x14ac:dyDescent="0.25">
      <c r="A1214" s="3" t="s">
        <v>1211</v>
      </c>
      <c r="B1214">
        <v>0.40400000000000003</v>
      </c>
      <c r="C1214">
        <v>18.318999999999999</v>
      </c>
      <c r="D1214">
        <v>1.246</v>
      </c>
      <c r="E1214">
        <v>303.62400000000002</v>
      </c>
      <c r="F1214">
        <v>0.17199999999999999</v>
      </c>
      <c r="G1214">
        <v>86.495000000000005</v>
      </c>
      <c r="H1214" s="2">
        <v>0.87319603128941181</v>
      </c>
      <c r="I1214">
        <v>-2.1804964862947056</v>
      </c>
      <c r="J1214" s="2">
        <v>-5.7756338984442435</v>
      </c>
      <c r="K1214">
        <v>-4.3726747589565278</v>
      </c>
    </row>
    <row r="1215" spans="1:11" x14ac:dyDescent="0.25">
      <c r="A1215" s="3" t="s">
        <v>1212</v>
      </c>
      <c r="B1215">
        <v>0.40400000000000003</v>
      </c>
      <c r="C1215">
        <v>29.568999999999999</v>
      </c>
      <c r="D1215">
        <v>1.248</v>
      </c>
      <c r="E1215">
        <v>313.72199999999998</v>
      </c>
      <c r="F1215">
        <v>0.17199999999999999</v>
      </c>
      <c r="G1215">
        <v>97.745000000000005</v>
      </c>
      <c r="H1215" s="2">
        <v>0.87319603128941181</v>
      </c>
      <c r="I1215">
        <v>-2.180496486294706</v>
      </c>
      <c r="J1215" s="2">
        <v>-5.8717883480940882</v>
      </c>
      <c r="K1215">
        <v>-4.2625036918251507</v>
      </c>
    </row>
    <row r="1216" spans="1:11" x14ac:dyDescent="0.25">
      <c r="A1216" s="3" t="s">
        <v>1213</v>
      </c>
      <c r="B1216">
        <v>0.40600000000000003</v>
      </c>
      <c r="C1216">
        <v>40.819000000000003</v>
      </c>
      <c r="D1216">
        <v>1.252</v>
      </c>
      <c r="E1216">
        <v>324.46699999999998</v>
      </c>
      <c r="F1216">
        <v>0.17199999999999999</v>
      </c>
      <c r="G1216">
        <v>108.995</v>
      </c>
      <c r="H1216" s="2">
        <v>0.87751878391955784</v>
      </c>
      <c r="I1216">
        <v>-2.1912910233555709</v>
      </c>
      <c r="J1216" s="2">
        <v>-5.9280686399765141</v>
      </c>
      <c r="K1216">
        <v>-4.2240808324430903</v>
      </c>
    </row>
    <row r="1217" spans="1:11" x14ac:dyDescent="0.25">
      <c r="A1217" s="3" t="s">
        <v>1214</v>
      </c>
      <c r="B1217">
        <v>0.40600000000000003</v>
      </c>
      <c r="C1217">
        <v>50.942</v>
      </c>
      <c r="D1217">
        <v>1.252</v>
      </c>
      <c r="E1217">
        <v>334.88900000000001</v>
      </c>
      <c r="F1217">
        <v>0.17199999999999999</v>
      </c>
      <c r="G1217">
        <v>120.245</v>
      </c>
      <c r="H1217" s="2">
        <v>0.83424942212377395</v>
      </c>
      <c r="I1217">
        <v>-2.208126687229814</v>
      </c>
      <c r="J1217" s="2">
        <v>-5.9884910846872623</v>
      </c>
      <c r="K1217">
        <v>-4.1379742879707804</v>
      </c>
    </row>
    <row r="1218" spans="1:11" x14ac:dyDescent="0.25">
      <c r="A1218" s="3" t="s">
        <v>1215</v>
      </c>
      <c r="B1218">
        <v>0.40600000000000003</v>
      </c>
      <c r="C1218">
        <v>62.192</v>
      </c>
      <c r="D1218">
        <v>1.2529999999999999</v>
      </c>
      <c r="E1218">
        <v>346.13900000000001</v>
      </c>
      <c r="F1218">
        <v>0.17499999999999999</v>
      </c>
      <c r="G1218">
        <v>131.495</v>
      </c>
      <c r="H1218" s="2">
        <v>0.81994800345879626</v>
      </c>
      <c r="I1218">
        <v>-2.1702730868773026</v>
      </c>
      <c r="J1218" s="2">
        <v>-5.8905323806821555</v>
      </c>
      <c r="K1218">
        <v>-4.0702860184678702</v>
      </c>
    </row>
    <row r="1219" spans="1:11" x14ac:dyDescent="0.25">
      <c r="A1219" s="3" t="s">
        <v>1216</v>
      </c>
      <c r="B1219">
        <v>0.40600000000000003</v>
      </c>
      <c r="C1219">
        <v>73.441999999999993</v>
      </c>
      <c r="D1219">
        <v>1.2529999999999999</v>
      </c>
      <c r="E1219">
        <v>357.21699999999998</v>
      </c>
      <c r="F1219">
        <v>0.17499999999999999</v>
      </c>
      <c r="G1219">
        <v>143.727</v>
      </c>
      <c r="H1219" s="2">
        <v>0.78263279801065988</v>
      </c>
      <c r="I1219">
        <v>-2.1840068460236126</v>
      </c>
      <c r="J1219" s="2">
        <v>-5.9713121262839044</v>
      </c>
      <c r="K1219">
        <v>-3.9508266844414743</v>
      </c>
    </row>
    <row r="1220" spans="1:11" x14ac:dyDescent="0.25">
      <c r="A1220" s="3" t="s">
        <v>1217</v>
      </c>
      <c r="B1220">
        <v>0.40600000000000003</v>
      </c>
      <c r="C1220">
        <v>84.691999999999993</v>
      </c>
      <c r="D1220">
        <v>1.2549999999999999</v>
      </c>
      <c r="E1220">
        <v>8.4670000000000005</v>
      </c>
      <c r="F1220">
        <v>0.17499999999999999</v>
      </c>
      <c r="G1220">
        <v>154.977</v>
      </c>
      <c r="H1220" s="2">
        <v>0.78263279801066032</v>
      </c>
      <c r="I1220">
        <v>-2.1840068460236126</v>
      </c>
      <c r="J1220" s="2">
        <v>-5.9808433507472412</v>
      </c>
      <c r="K1220">
        <v>-3.957132872285761</v>
      </c>
    </row>
    <row r="1221" spans="1:11" x14ac:dyDescent="0.25">
      <c r="A1221" s="3" t="s">
        <v>1218</v>
      </c>
      <c r="B1221">
        <v>0.40600000000000003</v>
      </c>
      <c r="C1221">
        <v>95.941999999999993</v>
      </c>
      <c r="D1221">
        <v>1.256</v>
      </c>
      <c r="E1221">
        <v>19.824000000000002</v>
      </c>
      <c r="F1221">
        <v>0.17499999999999999</v>
      </c>
      <c r="G1221">
        <v>166.227</v>
      </c>
      <c r="H1221" s="2">
        <v>0.78263279801066044</v>
      </c>
      <c r="I1221">
        <v>-2.1840068460236117</v>
      </c>
      <c r="J1221" s="2">
        <v>-5.9782026865320761</v>
      </c>
      <c r="K1221">
        <v>-3.9714571923385242</v>
      </c>
    </row>
    <row r="1222" spans="1:11" x14ac:dyDescent="0.25">
      <c r="A1222" s="3" t="s">
        <v>1219</v>
      </c>
      <c r="B1222">
        <v>0.4</v>
      </c>
      <c r="C1222">
        <v>107.19199999999999</v>
      </c>
      <c r="D1222">
        <v>1.258</v>
      </c>
      <c r="E1222">
        <v>31.324999999999999</v>
      </c>
      <c r="F1222">
        <v>0.17499999999999999</v>
      </c>
      <c r="G1222">
        <v>177.477</v>
      </c>
      <c r="H1222" s="2">
        <v>0.77106679606961537</v>
      </c>
      <c r="I1222">
        <v>-2.1517308827818842</v>
      </c>
      <c r="J1222" s="2">
        <v>-5.970238947639813</v>
      </c>
      <c r="K1222">
        <v>-4.0039737875962826</v>
      </c>
    </row>
    <row r="1223" spans="1:11" x14ac:dyDescent="0.25">
      <c r="A1223" s="3" t="s">
        <v>1220</v>
      </c>
      <c r="B1223">
        <v>0.4</v>
      </c>
      <c r="C1223">
        <v>116.78100000000001</v>
      </c>
      <c r="D1223">
        <v>1.258</v>
      </c>
      <c r="E1223">
        <v>42.963000000000001</v>
      </c>
      <c r="F1223">
        <v>0.17499999999999999</v>
      </c>
      <c r="G1223">
        <v>188.727</v>
      </c>
      <c r="H1223" s="2">
        <v>0.70837304376521992</v>
      </c>
      <c r="I1223">
        <v>-2.1731768052289637</v>
      </c>
      <c r="J1223" s="2">
        <v>-5.9429878428271712</v>
      </c>
      <c r="K1223">
        <v>-4.044311397961577</v>
      </c>
    </row>
    <row r="1224" spans="1:11" x14ac:dyDescent="0.25">
      <c r="A1224" s="3" t="s">
        <v>1221</v>
      </c>
      <c r="B1224">
        <v>0.4</v>
      </c>
      <c r="C1224">
        <v>128.03100000000001</v>
      </c>
      <c r="D1224">
        <v>1.26</v>
      </c>
      <c r="E1224">
        <v>54.213000000000001</v>
      </c>
      <c r="F1224">
        <v>0.17499999999999999</v>
      </c>
      <c r="G1224">
        <v>199.977</v>
      </c>
      <c r="H1224" s="2">
        <v>0.70837304376522114</v>
      </c>
      <c r="I1224">
        <v>-2.1731768052289637</v>
      </c>
      <c r="J1224" s="2">
        <v>-5.9524361541830171</v>
      </c>
      <c r="K1224">
        <v>-4.050741145812073</v>
      </c>
    </row>
    <row r="1225" spans="1:11" x14ac:dyDescent="0.25">
      <c r="A1225" s="3" t="s">
        <v>1222</v>
      </c>
      <c r="B1225">
        <v>0.4</v>
      </c>
      <c r="C1225">
        <v>139.28100000000001</v>
      </c>
      <c r="D1225">
        <v>1.264</v>
      </c>
      <c r="E1225">
        <v>66.073999999999998</v>
      </c>
      <c r="F1225">
        <v>0.17499999999999999</v>
      </c>
      <c r="G1225">
        <v>211.227</v>
      </c>
      <c r="H1225" s="2">
        <v>0.70837304376522092</v>
      </c>
      <c r="I1225">
        <v>-2.1731768052289633</v>
      </c>
      <c r="J1225" s="2">
        <v>-5.9276599894878279</v>
      </c>
      <c r="K1225">
        <v>-4.1270464445106043</v>
      </c>
    </row>
    <row r="1226" spans="1:11" x14ac:dyDescent="0.25">
      <c r="A1226" s="3" t="s">
        <v>1223</v>
      </c>
      <c r="B1226">
        <v>0.4</v>
      </c>
      <c r="C1226">
        <v>150.53100000000001</v>
      </c>
      <c r="D1226">
        <v>1.264</v>
      </c>
      <c r="E1226">
        <v>78.015000000000001</v>
      </c>
      <c r="F1226">
        <v>0.17499999999999999</v>
      </c>
      <c r="G1226">
        <v>222.477</v>
      </c>
      <c r="H1226" s="2">
        <v>0.70837304376521992</v>
      </c>
      <c r="I1226">
        <v>-2.1731768052289637</v>
      </c>
      <c r="J1226" s="2">
        <v>-5.8774570058326834</v>
      </c>
      <c r="K1226">
        <v>-4.1982334916856114</v>
      </c>
    </row>
    <row r="1227" spans="1:11" x14ac:dyDescent="0.25">
      <c r="A1227" s="3" t="s">
        <v>1224</v>
      </c>
      <c r="B1227">
        <v>0.4</v>
      </c>
      <c r="C1227">
        <v>161.78100000000001</v>
      </c>
      <c r="D1227">
        <v>1.264</v>
      </c>
      <c r="E1227">
        <v>89.265000000000001</v>
      </c>
      <c r="F1227">
        <v>0.17499999999999999</v>
      </c>
      <c r="G1227">
        <v>233.727</v>
      </c>
      <c r="H1227" s="2">
        <v>0.70837304376522092</v>
      </c>
      <c r="I1227">
        <v>-2.1731768052289637</v>
      </c>
      <c r="J1227" s="2">
        <v>-5.8774570058326843</v>
      </c>
      <c r="K1227">
        <v>-4.1982334916856132</v>
      </c>
    </row>
    <row r="1228" spans="1:11" x14ac:dyDescent="0.25">
      <c r="A1228" s="3" t="s">
        <v>1225</v>
      </c>
      <c r="B1228">
        <v>0.4</v>
      </c>
      <c r="C1228">
        <v>173.03100000000001</v>
      </c>
      <c r="D1228">
        <v>1.264</v>
      </c>
      <c r="E1228">
        <v>100.515</v>
      </c>
      <c r="F1228">
        <v>0.17499999999999999</v>
      </c>
      <c r="G1228">
        <v>244.977</v>
      </c>
      <c r="H1228" s="2">
        <v>0.70837304376522181</v>
      </c>
      <c r="I1228">
        <v>-2.1731768052289633</v>
      </c>
      <c r="J1228" s="2">
        <v>-5.8774570058326798</v>
      </c>
      <c r="K1228">
        <v>-4.1982334916856185</v>
      </c>
    </row>
    <row r="1229" spans="1:11" x14ac:dyDescent="0.25">
      <c r="A1229" s="3" t="s">
        <v>1226</v>
      </c>
      <c r="B1229">
        <v>0.4</v>
      </c>
      <c r="C1229">
        <v>184.28100000000001</v>
      </c>
      <c r="D1229">
        <v>1.2589999999999999</v>
      </c>
      <c r="E1229">
        <v>111.765</v>
      </c>
      <c r="F1229">
        <v>0.17499999999999999</v>
      </c>
      <c r="G1229">
        <v>256.22699999999998</v>
      </c>
      <c r="H1229" s="2">
        <v>0.7083730437652207</v>
      </c>
      <c r="I1229">
        <v>-2.1731768052289633</v>
      </c>
      <c r="J1229" s="2">
        <v>-5.8542075714741646</v>
      </c>
      <c r="K1229">
        <v>-4.1816265554052121</v>
      </c>
    </row>
    <row r="1230" spans="1:11" x14ac:dyDescent="0.25">
      <c r="A1230" s="3" t="s">
        <v>1227</v>
      </c>
      <c r="B1230">
        <v>0.4</v>
      </c>
      <c r="C1230">
        <v>195.53100000000001</v>
      </c>
      <c r="D1230">
        <v>1.2589999999999999</v>
      </c>
      <c r="E1230">
        <v>122.309</v>
      </c>
      <c r="F1230">
        <v>0.17499999999999999</v>
      </c>
      <c r="G1230">
        <v>267.47699999999998</v>
      </c>
      <c r="H1230" s="2">
        <v>0.70837304376522292</v>
      </c>
      <c r="I1230">
        <v>-2.1731768052289628</v>
      </c>
      <c r="J1230" s="2">
        <v>-5.905287949299125</v>
      </c>
      <c r="K1230">
        <v>-4.1091752426293562</v>
      </c>
    </row>
    <row r="1231" spans="1:11" x14ac:dyDescent="0.25">
      <c r="A1231" s="3" t="s">
        <v>1228</v>
      </c>
      <c r="B1231">
        <v>0.4</v>
      </c>
      <c r="C1231">
        <v>206.78100000000001</v>
      </c>
      <c r="D1231">
        <v>1.252</v>
      </c>
      <c r="E1231">
        <v>133.559</v>
      </c>
      <c r="F1231">
        <v>0.17499999999999999</v>
      </c>
      <c r="G1231">
        <v>278.72699999999998</v>
      </c>
      <c r="H1231" s="2">
        <v>0.70837304376522181</v>
      </c>
      <c r="I1231">
        <v>-2.1731768052289633</v>
      </c>
      <c r="J1231" s="2">
        <v>-5.872454735919387</v>
      </c>
      <c r="K1231">
        <v>-4.0863283588339598</v>
      </c>
    </row>
    <row r="1232" spans="1:11" x14ac:dyDescent="0.25">
      <c r="A1232" s="3" t="s">
        <v>1229</v>
      </c>
      <c r="B1232">
        <v>0.4</v>
      </c>
      <c r="C1232">
        <v>218.03100000000001</v>
      </c>
      <c r="D1232">
        <v>1.2390000000000001</v>
      </c>
      <c r="E1232">
        <v>144.25299999999999</v>
      </c>
      <c r="F1232">
        <v>0.17499999999999999</v>
      </c>
      <c r="G1232">
        <v>289.97699999999998</v>
      </c>
      <c r="H1232" s="2">
        <v>0.70837304376522081</v>
      </c>
      <c r="I1232">
        <v>-2.1731768052289637</v>
      </c>
      <c r="J1232" s="2">
        <v>-5.8504466404840052</v>
      </c>
      <c r="K1232">
        <v>-3.9873141469978797</v>
      </c>
    </row>
    <row r="1233" spans="1:11" x14ac:dyDescent="0.25">
      <c r="A1233" s="3" t="s">
        <v>1230</v>
      </c>
      <c r="B1233">
        <v>0.4</v>
      </c>
      <c r="C1233">
        <v>229.28100000000001</v>
      </c>
      <c r="D1233">
        <v>1.232</v>
      </c>
      <c r="E1233">
        <v>154.58699999999999</v>
      </c>
      <c r="F1233">
        <v>0.17499999999999999</v>
      </c>
      <c r="G1233">
        <v>301.22699999999998</v>
      </c>
      <c r="H1233" s="2">
        <v>0.70837304376522203</v>
      </c>
      <c r="I1233">
        <v>-2.1731768052289633</v>
      </c>
      <c r="J1233" s="2">
        <v>-5.8800330535947758</v>
      </c>
      <c r="K1233">
        <v>-3.8712803164628742</v>
      </c>
    </row>
    <row r="1234" spans="1:11" x14ac:dyDescent="0.25">
      <c r="A1234" s="3" t="s">
        <v>1231</v>
      </c>
      <c r="B1234">
        <v>0.4</v>
      </c>
      <c r="C1234">
        <v>240.53100000000001</v>
      </c>
      <c r="D1234">
        <v>1.218</v>
      </c>
      <c r="E1234">
        <v>165.49600000000001</v>
      </c>
      <c r="F1234">
        <v>0.17499999999999999</v>
      </c>
      <c r="G1234">
        <v>312.47699999999998</v>
      </c>
      <c r="H1234" s="2">
        <v>0.70837304376522181</v>
      </c>
      <c r="I1234">
        <v>-2.1731768052289637</v>
      </c>
      <c r="J1234" s="2">
        <v>-5.835889792337821</v>
      </c>
      <c r="K1234">
        <v>-3.7926231465421458</v>
      </c>
    </row>
    <row r="1235" spans="1:11" x14ac:dyDescent="0.25">
      <c r="A1235" s="3" t="s">
        <v>1232</v>
      </c>
      <c r="B1235">
        <v>0.4</v>
      </c>
      <c r="C1235">
        <v>251.78100000000001</v>
      </c>
      <c r="D1235">
        <v>1.204</v>
      </c>
      <c r="E1235">
        <v>176.33799999999999</v>
      </c>
      <c r="F1235">
        <v>0.17499999999999999</v>
      </c>
      <c r="G1235">
        <v>323.72699999999998</v>
      </c>
      <c r="H1235" s="2">
        <v>0.70837304376521992</v>
      </c>
      <c r="I1235">
        <v>-2.1731768052289642</v>
      </c>
      <c r="J1235" s="2">
        <v>-5.7953607410268875</v>
      </c>
      <c r="K1235">
        <v>-3.7078556985627538</v>
      </c>
    </row>
    <row r="1236" spans="1:11" x14ac:dyDescent="0.25">
      <c r="A1236" s="3" t="s">
        <v>1233</v>
      </c>
      <c r="B1236">
        <v>0.4</v>
      </c>
      <c r="C1236">
        <v>263.03100000000001</v>
      </c>
      <c r="D1236">
        <v>1.19</v>
      </c>
      <c r="E1236">
        <v>187.48</v>
      </c>
      <c r="F1236">
        <v>0.17499999999999999</v>
      </c>
      <c r="G1236">
        <v>334.97699999999998</v>
      </c>
      <c r="H1236" s="2">
        <v>0.7083730437652217</v>
      </c>
      <c r="I1236">
        <v>-2.1731768052289633</v>
      </c>
      <c r="J1236" s="2">
        <v>-5.7348705196626089</v>
      </c>
      <c r="K1236">
        <v>-3.6539376188852373</v>
      </c>
    </row>
    <row r="1237" spans="1:11" x14ac:dyDescent="0.25">
      <c r="A1237" s="3" t="s">
        <v>1234</v>
      </c>
      <c r="B1237">
        <v>0.39700000000000002</v>
      </c>
      <c r="C1237">
        <v>274.28100000000001</v>
      </c>
      <c r="D1237">
        <v>1.1759999999999999</v>
      </c>
      <c r="E1237">
        <v>198.95599999999999</v>
      </c>
      <c r="F1237">
        <v>0.17499999999999999</v>
      </c>
      <c r="G1237">
        <v>346.22699999999998</v>
      </c>
      <c r="H1237" s="2">
        <v>0.70306024593698269</v>
      </c>
      <c r="I1237">
        <v>-2.1568779791897459</v>
      </c>
      <c r="J1237" s="2">
        <v>-5.6531142122684104</v>
      </c>
      <c r="K1237">
        <v>-3.6332767171038465</v>
      </c>
    </row>
    <row r="1238" spans="1:11" x14ac:dyDescent="0.25">
      <c r="A1238" s="3" t="s">
        <v>1235</v>
      </c>
      <c r="B1238">
        <v>0.39700000000000002</v>
      </c>
      <c r="C1238">
        <v>287.26100000000002</v>
      </c>
      <c r="D1238">
        <v>1.17</v>
      </c>
      <c r="E1238">
        <v>210.78399999999999</v>
      </c>
      <c r="F1238">
        <v>0.17499999999999999</v>
      </c>
      <c r="G1238">
        <v>357.47699999999998</v>
      </c>
      <c r="H1238" s="2">
        <v>0.76785508534318503</v>
      </c>
      <c r="I1238">
        <v>-2.1346697389627329</v>
      </c>
      <c r="J1238" s="2">
        <v>-5.58752072472896</v>
      </c>
      <c r="K1238">
        <v>-3.671292369306542</v>
      </c>
    </row>
    <row r="1239" spans="1:11" x14ac:dyDescent="0.25">
      <c r="A1239" s="3" t="s">
        <v>1236</v>
      </c>
      <c r="B1239">
        <v>0.39700000000000002</v>
      </c>
      <c r="C1239">
        <v>298.51100000000002</v>
      </c>
      <c r="D1239">
        <v>1.1579999999999999</v>
      </c>
      <c r="E1239">
        <v>222.49600000000001</v>
      </c>
      <c r="F1239">
        <v>0.17499999999999999</v>
      </c>
      <c r="G1239">
        <v>8.7270000000000003</v>
      </c>
      <c r="H1239" s="2">
        <v>0.76785508534318303</v>
      </c>
      <c r="I1239">
        <v>-2.1346697389627334</v>
      </c>
      <c r="J1239" s="2">
        <v>-5.5007338003509103</v>
      </c>
      <c r="K1239">
        <v>-3.6781119136744258</v>
      </c>
    </row>
    <row r="1240" spans="1:11" x14ac:dyDescent="0.25">
      <c r="A1240" s="3" t="s">
        <v>1237</v>
      </c>
      <c r="B1240">
        <v>0.39700000000000002</v>
      </c>
      <c r="C1240">
        <v>309.76100000000002</v>
      </c>
      <c r="D1240">
        <v>1.141</v>
      </c>
      <c r="E1240">
        <v>234.99299999999999</v>
      </c>
      <c r="F1240">
        <v>0.17499999999999999</v>
      </c>
      <c r="G1240">
        <v>19.977</v>
      </c>
      <c r="H1240" s="2">
        <v>0.76785508534318159</v>
      </c>
      <c r="I1240">
        <v>-2.1346697389627343</v>
      </c>
      <c r="J1240" s="2">
        <v>-5.3398267941546615</v>
      </c>
      <c r="K1240">
        <v>-3.7412096718077632</v>
      </c>
    </row>
    <row r="1241" spans="1:11" x14ac:dyDescent="0.25">
      <c r="A1241" s="3" t="s">
        <v>1238</v>
      </c>
      <c r="B1241">
        <v>0.39700000000000002</v>
      </c>
      <c r="C1241">
        <v>321.01100000000002</v>
      </c>
      <c r="D1241">
        <v>1.1259999999999999</v>
      </c>
      <c r="E1241">
        <v>248.57499999999999</v>
      </c>
      <c r="F1241">
        <v>0.17499999999999999</v>
      </c>
      <c r="G1241">
        <v>31.227</v>
      </c>
      <c r="H1241" s="2">
        <v>0.76785508534318236</v>
      </c>
      <c r="I1241">
        <v>-2.1346697389627343</v>
      </c>
      <c r="J1241" s="2">
        <v>-5.1150353537509856</v>
      </c>
      <c r="K1241">
        <v>-3.9033890381229956</v>
      </c>
    </row>
    <row r="1242" spans="1:11" x14ac:dyDescent="0.25">
      <c r="A1242" s="3" t="s">
        <v>1239</v>
      </c>
      <c r="B1242">
        <v>0.39700000000000002</v>
      </c>
      <c r="C1242">
        <v>332.26100000000002</v>
      </c>
      <c r="D1242">
        <v>1.1120000000000001</v>
      </c>
      <c r="E1242">
        <v>262.52199999999999</v>
      </c>
      <c r="F1242">
        <v>0.17499999999999999</v>
      </c>
      <c r="G1242">
        <v>42.476999999999997</v>
      </c>
      <c r="H1242" s="2">
        <v>0.76785508534318081</v>
      </c>
      <c r="I1242">
        <v>-2.1346697389627343</v>
      </c>
      <c r="J1242" s="2">
        <v>-4.8644558360989461</v>
      </c>
      <c r="K1242">
        <v>-4.0882779207654689</v>
      </c>
    </row>
    <row r="1243" spans="1:11" x14ac:dyDescent="0.25">
      <c r="A1243" s="3" t="s">
        <v>1240</v>
      </c>
      <c r="B1243">
        <v>0.39700000000000002</v>
      </c>
      <c r="C1243">
        <v>343.51100000000002</v>
      </c>
      <c r="D1243">
        <v>1.0960000000000001</v>
      </c>
      <c r="E1243">
        <v>276.66000000000003</v>
      </c>
      <c r="F1243">
        <v>0.17499999999999999</v>
      </c>
      <c r="G1243">
        <v>53.726999999999997</v>
      </c>
      <c r="H1243" s="2">
        <v>0.76785508534318314</v>
      </c>
      <c r="I1243">
        <v>-2.1346697389627338</v>
      </c>
      <c r="J1243" s="2">
        <v>-4.5853553052216895</v>
      </c>
      <c r="K1243">
        <v>-4.2658992389309969</v>
      </c>
    </row>
    <row r="1244" spans="1:11" x14ac:dyDescent="0.25">
      <c r="A1244" s="3" t="s">
        <v>1241</v>
      </c>
      <c r="B1244">
        <v>0.39700000000000002</v>
      </c>
      <c r="C1244">
        <v>354.76100000000002</v>
      </c>
      <c r="D1244">
        <v>1.08</v>
      </c>
      <c r="E1244">
        <v>291.73</v>
      </c>
      <c r="F1244">
        <v>0.17499999999999999</v>
      </c>
      <c r="G1244">
        <v>64.977000000000004</v>
      </c>
      <c r="H1244" s="2">
        <v>0.76785508534318314</v>
      </c>
      <c r="I1244">
        <v>-2.1346697389627338</v>
      </c>
      <c r="J1244" s="2">
        <v>-4.2283225150293076</v>
      </c>
      <c r="K1244">
        <v>-4.4953108147425294</v>
      </c>
    </row>
    <row r="1245" spans="1:11" x14ac:dyDescent="0.25">
      <c r="A1245" s="3" t="s">
        <v>1242</v>
      </c>
      <c r="B1245">
        <v>0.39700000000000002</v>
      </c>
      <c r="C1245">
        <v>6.0110000000000001</v>
      </c>
      <c r="D1245">
        <v>1.069</v>
      </c>
      <c r="E1245">
        <v>307.3</v>
      </c>
      <c r="F1245">
        <v>0.17499999999999999</v>
      </c>
      <c r="G1245">
        <v>76.227000000000004</v>
      </c>
      <c r="H1245" s="2">
        <v>0.7678550853431817</v>
      </c>
      <c r="I1245">
        <v>-2.1346697389627347</v>
      </c>
      <c r="J1245" s="2">
        <v>-3.8381970141332187</v>
      </c>
      <c r="K1245">
        <v>-4.7521456815482868</v>
      </c>
    </row>
    <row r="1246" spans="1:11" x14ac:dyDescent="0.25">
      <c r="A1246" s="3" t="s">
        <v>1243</v>
      </c>
      <c r="B1246">
        <v>0.39700000000000002</v>
      </c>
      <c r="C1246">
        <v>17.260999999999999</v>
      </c>
      <c r="D1246">
        <v>1.056</v>
      </c>
      <c r="E1246">
        <v>321.39299999999997</v>
      </c>
      <c r="F1246">
        <v>0.17499999999999999</v>
      </c>
      <c r="G1246">
        <v>87.477000000000004</v>
      </c>
      <c r="H1246" s="2">
        <v>0.76785508534318203</v>
      </c>
      <c r="I1246">
        <v>-2.1346697389627338</v>
      </c>
      <c r="J1246" s="2">
        <v>-3.5540174874315089</v>
      </c>
      <c r="K1246">
        <v>-4.8766344727346222</v>
      </c>
    </row>
    <row r="1247" spans="1:11" x14ac:dyDescent="0.25">
      <c r="A1247" s="3" t="s">
        <v>1244</v>
      </c>
      <c r="B1247">
        <v>0.39700000000000002</v>
      </c>
      <c r="C1247">
        <v>28.510999999999999</v>
      </c>
      <c r="D1247">
        <v>1.05</v>
      </c>
      <c r="E1247">
        <v>335.267</v>
      </c>
      <c r="F1247">
        <v>0.17499999999999999</v>
      </c>
      <c r="G1247">
        <v>98.727000000000004</v>
      </c>
      <c r="H1247" s="2">
        <v>0.76785508534318136</v>
      </c>
      <c r="I1247">
        <v>-2.1346697389627343</v>
      </c>
      <c r="J1247" s="2">
        <v>-3.3081281323705589</v>
      </c>
      <c r="K1247">
        <v>-5.0056256611754817</v>
      </c>
    </row>
    <row r="1248" spans="1:11" x14ac:dyDescent="0.25">
      <c r="A1248" s="3" t="s">
        <v>1245</v>
      </c>
      <c r="B1248">
        <v>0.39700000000000002</v>
      </c>
      <c r="C1248">
        <v>39.761000000000003</v>
      </c>
      <c r="D1248">
        <v>1.0449999999999999</v>
      </c>
      <c r="E1248">
        <v>347.85300000000001</v>
      </c>
      <c r="F1248">
        <v>0.17499999999999999</v>
      </c>
      <c r="G1248">
        <v>109.977</v>
      </c>
      <c r="H1248" s="2">
        <v>0.76785508534318203</v>
      </c>
      <c r="I1248">
        <v>-2.1346697389627343</v>
      </c>
      <c r="J1248" s="2">
        <v>-3.1753272933763439</v>
      </c>
      <c r="K1248">
        <v>-5.0571984105443928</v>
      </c>
    </row>
    <row r="1249" spans="1:11" x14ac:dyDescent="0.25">
      <c r="A1249" s="3" t="s">
        <v>1246</v>
      </c>
      <c r="B1249">
        <v>0.39700000000000002</v>
      </c>
      <c r="C1249">
        <v>51.011000000000003</v>
      </c>
      <c r="D1249">
        <v>1.0449999999999999</v>
      </c>
      <c r="E1249">
        <v>359.88900000000001</v>
      </c>
      <c r="F1249">
        <v>0.17499999999999999</v>
      </c>
      <c r="G1249">
        <v>121.227</v>
      </c>
      <c r="H1249" s="2">
        <v>0.76785508534318148</v>
      </c>
      <c r="I1249">
        <v>-2.1346697389627343</v>
      </c>
      <c r="J1249" s="2">
        <v>-3.1056545854900262</v>
      </c>
      <c r="K1249">
        <v>-5.1002812451175892</v>
      </c>
    </row>
    <row r="1250" spans="1:11" x14ac:dyDescent="0.25">
      <c r="A1250" s="3" t="s">
        <v>1247</v>
      </c>
      <c r="B1250">
        <v>0.39700000000000002</v>
      </c>
      <c r="C1250">
        <v>62.261000000000003</v>
      </c>
      <c r="D1250">
        <v>1.044</v>
      </c>
      <c r="E1250">
        <v>11.145</v>
      </c>
      <c r="F1250">
        <v>0.17199999999999999</v>
      </c>
      <c r="G1250">
        <v>132.477</v>
      </c>
      <c r="H1250" s="2">
        <v>0.78124790659916787</v>
      </c>
      <c r="I1250">
        <v>-2.1719023506888284</v>
      </c>
      <c r="J1250" s="2">
        <v>-3.1562563121785709</v>
      </c>
      <c r="K1250">
        <v>-5.1846044101842788</v>
      </c>
    </row>
    <row r="1251" spans="1:11" x14ac:dyDescent="0.25">
      <c r="A1251" s="3" t="s">
        <v>1248</v>
      </c>
      <c r="B1251">
        <v>0.39700000000000002</v>
      </c>
      <c r="C1251">
        <v>73.510999999999996</v>
      </c>
      <c r="D1251">
        <v>1.0429999999999999</v>
      </c>
      <c r="E1251">
        <v>21.997</v>
      </c>
      <c r="F1251">
        <v>0.17199999999999999</v>
      </c>
      <c r="G1251">
        <v>142.745</v>
      </c>
      <c r="H1251" s="2">
        <v>0.81835586504642011</v>
      </c>
      <c r="I1251">
        <v>-2.1581941040224732</v>
      </c>
      <c r="J1251" s="2">
        <v>-3.1002755788136294</v>
      </c>
      <c r="K1251">
        <v>-5.211508730161726</v>
      </c>
    </row>
    <row r="1252" spans="1:11" x14ac:dyDescent="0.25">
      <c r="A1252" s="3" t="s">
        <v>1249</v>
      </c>
      <c r="B1252">
        <v>0.39700000000000002</v>
      </c>
      <c r="C1252">
        <v>84.760999999999996</v>
      </c>
      <c r="D1252">
        <v>1.04</v>
      </c>
      <c r="E1252">
        <v>32.502000000000002</v>
      </c>
      <c r="F1252">
        <v>0.17199999999999999</v>
      </c>
      <c r="G1252">
        <v>153.995</v>
      </c>
      <c r="H1252" s="2">
        <v>0.81835586504641966</v>
      </c>
      <c r="I1252">
        <v>-2.1581941040224732</v>
      </c>
      <c r="J1252" s="2">
        <v>-3.1586637605586549</v>
      </c>
      <c r="K1252">
        <v>-5.1558846102436915</v>
      </c>
    </row>
    <row r="1253" spans="1:11" x14ac:dyDescent="0.25">
      <c r="A1253" s="3" t="s">
        <v>1250</v>
      </c>
      <c r="B1253">
        <v>0.39700000000000002</v>
      </c>
      <c r="C1253">
        <v>96.010999999999996</v>
      </c>
      <c r="D1253">
        <v>1.036</v>
      </c>
      <c r="E1253">
        <v>42.381</v>
      </c>
      <c r="F1253">
        <v>0.17199999999999999</v>
      </c>
      <c r="G1253">
        <v>165.245</v>
      </c>
      <c r="H1253" s="2">
        <v>0.81835586504641977</v>
      </c>
      <c r="I1253">
        <v>-2.1581941040224737</v>
      </c>
      <c r="J1253" s="2">
        <v>-3.2685004571692295</v>
      </c>
      <c r="K1253">
        <v>-5.0592998885032543</v>
      </c>
    </row>
    <row r="1254" spans="1:11" x14ac:dyDescent="0.25">
      <c r="A1254" s="3" t="s">
        <v>1251</v>
      </c>
      <c r="B1254">
        <v>0.39700000000000002</v>
      </c>
      <c r="C1254">
        <v>107.261</v>
      </c>
      <c r="D1254">
        <v>1.0329999999999999</v>
      </c>
      <c r="E1254">
        <v>52.372999999999998</v>
      </c>
      <c r="F1254">
        <v>0.17199999999999999</v>
      </c>
      <c r="G1254">
        <v>176.495</v>
      </c>
      <c r="H1254" s="2">
        <v>0.81835586504641966</v>
      </c>
      <c r="I1254">
        <v>-2.1581941040224732</v>
      </c>
      <c r="J1254" s="2">
        <v>-3.3690028107776473</v>
      </c>
      <c r="K1254">
        <v>-4.9718830743379261</v>
      </c>
    </row>
    <row r="1255" spans="1:11" x14ac:dyDescent="0.25">
      <c r="A1255" s="3" t="s">
        <v>1252</v>
      </c>
      <c r="B1255">
        <v>0.39700000000000002</v>
      </c>
      <c r="C1255">
        <v>118.511</v>
      </c>
      <c r="D1255">
        <v>1.028</v>
      </c>
      <c r="E1255">
        <v>62.173000000000002</v>
      </c>
      <c r="F1255">
        <v>0.17199999999999999</v>
      </c>
      <c r="G1255">
        <v>187.745</v>
      </c>
      <c r="H1255" s="2">
        <v>0.81835586504642011</v>
      </c>
      <c r="I1255">
        <v>-2.1581941040224728</v>
      </c>
      <c r="J1255" s="2">
        <v>-3.4768247669795227</v>
      </c>
      <c r="K1255">
        <v>-4.8613949238010443</v>
      </c>
    </row>
    <row r="1256" spans="1:11" x14ac:dyDescent="0.25">
      <c r="A1256" s="3" t="s">
        <v>1253</v>
      </c>
      <c r="B1256">
        <v>0.39700000000000002</v>
      </c>
      <c r="C1256">
        <v>129.761</v>
      </c>
      <c r="D1256">
        <v>1.02</v>
      </c>
      <c r="E1256">
        <v>71.828999999999994</v>
      </c>
      <c r="F1256">
        <v>0.17199999999999999</v>
      </c>
      <c r="G1256">
        <v>198.995</v>
      </c>
      <c r="H1256" s="2">
        <v>0.81835586504642099</v>
      </c>
      <c r="I1256">
        <v>-2.1581941040224728</v>
      </c>
      <c r="J1256" s="2">
        <v>-3.5826096792558313</v>
      </c>
      <c r="K1256">
        <v>-4.7257344487095985</v>
      </c>
    </row>
    <row r="1257" spans="1:11" x14ac:dyDescent="0.25">
      <c r="A1257" s="3" t="s">
        <v>1254</v>
      </c>
      <c r="B1257">
        <v>0.39700000000000002</v>
      </c>
      <c r="C1257">
        <v>141.011</v>
      </c>
      <c r="D1257">
        <v>1.01</v>
      </c>
      <c r="E1257">
        <v>81.382999999999996</v>
      </c>
      <c r="F1257">
        <v>0.17199999999999999</v>
      </c>
      <c r="G1257">
        <v>210.245</v>
      </c>
      <c r="H1257" s="2">
        <v>0.81835586504642022</v>
      </c>
      <c r="I1257">
        <v>-2.1581941040224737</v>
      </c>
      <c r="J1257" s="2">
        <v>-3.6844257957347266</v>
      </c>
      <c r="K1257">
        <v>-4.5723607720185582</v>
      </c>
    </row>
    <row r="1258" spans="1:11" x14ac:dyDescent="0.25">
      <c r="A1258" s="3" t="s">
        <v>1255</v>
      </c>
      <c r="B1258">
        <v>0.38600000000000001</v>
      </c>
      <c r="C1258">
        <v>152.261</v>
      </c>
      <c r="D1258">
        <v>1.002</v>
      </c>
      <c r="E1258">
        <v>90.878</v>
      </c>
      <c r="F1258">
        <v>0.17199999999999999</v>
      </c>
      <c r="G1258">
        <v>221.495</v>
      </c>
      <c r="H1258" s="2">
        <v>0.79568101740029873</v>
      </c>
      <c r="I1258">
        <v>-2.0983952749437651</v>
      </c>
      <c r="J1258" s="2">
        <v>-3.7924503946922412</v>
      </c>
      <c r="K1258">
        <v>-4.4220717540122729</v>
      </c>
    </row>
    <row r="1259" spans="1:11" x14ac:dyDescent="0.25">
      <c r="A1259" s="3" t="s">
        <v>1256</v>
      </c>
      <c r="B1259">
        <v>0.38600000000000001</v>
      </c>
      <c r="C1259">
        <v>162.68100000000001</v>
      </c>
      <c r="D1259">
        <v>0.98899999999999999</v>
      </c>
      <c r="E1259">
        <v>100.944</v>
      </c>
      <c r="F1259">
        <v>0.17199999999999999</v>
      </c>
      <c r="G1259">
        <v>232.745</v>
      </c>
      <c r="H1259" s="2">
        <v>0.76520075237198026</v>
      </c>
      <c r="I1259">
        <v>-2.1097011209948313</v>
      </c>
      <c r="J1259" s="2">
        <v>-3.8326365166620775</v>
      </c>
      <c r="K1259">
        <v>-4.2864201067030736</v>
      </c>
    </row>
    <row r="1260" spans="1:11" x14ac:dyDescent="0.25">
      <c r="A1260" s="3" t="s">
        <v>1257</v>
      </c>
      <c r="B1260">
        <v>0.38600000000000001</v>
      </c>
      <c r="C1260">
        <v>173.93100000000001</v>
      </c>
      <c r="D1260">
        <v>0.97399999999999998</v>
      </c>
      <c r="E1260">
        <v>110.44199999999999</v>
      </c>
      <c r="F1260">
        <v>0.17199999999999999</v>
      </c>
      <c r="G1260">
        <v>243.995</v>
      </c>
      <c r="H1260" s="2">
        <v>0.76520075237197949</v>
      </c>
      <c r="I1260">
        <v>-2.1097011209948318</v>
      </c>
      <c r="J1260" s="2">
        <v>-3.9018058903429358</v>
      </c>
      <c r="K1260">
        <v>-4.1040357308085307</v>
      </c>
    </row>
    <row r="1261" spans="1:11" x14ac:dyDescent="0.25">
      <c r="A1261" s="3" t="s">
        <v>1258</v>
      </c>
      <c r="B1261">
        <v>0.38600000000000001</v>
      </c>
      <c r="C1261">
        <v>185.18100000000001</v>
      </c>
      <c r="D1261">
        <v>0.96799999999999997</v>
      </c>
      <c r="E1261">
        <v>120.001</v>
      </c>
      <c r="F1261">
        <v>0.17199999999999999</v>
      </c>
      <c r="G1261">
        <v>255.245</v>
      </c>
      <c r="H1261" s="2">
        <v>0.76520075237197915</v>
      </c>
      <c r="I1261">
        <v>-2.1097011209948313</v>
      </c>
      <c r="J1261" s="2">
        <v>-3.9964422951191425</v>
      </c>
      <c r="K1261">
        <v>-3.9625479076812087</v>
      </c>
    </row>
    <row r="1262" spans="1:11" x14ac:dyDescent="0.25">
      <c r="A1262" s="3" t="s">
        <v>1259</v>
      </c>
      <c r="B1262">
        <v>0.38600000000000001</v>
      </c>
      <c r="C1262">
        <v>196.43100000000001</v>
      </c>
      <c r="D1262">
        <v>0.95399999999999996</v>
      </c>
      <c r="E1262">
        <v>130.72800000000001</v>
      </c>
      <c r="F1262">
        <v>0.17199999999999999</v>
      </c>
      <c r="G1262">
        <v>266.495</v>
      </c>
      <c r="H1262" s="2">
        <v>0.76520075237198004</v>
      </c>
      <c r="I1262">
        <v>-2.1097011209948309</v>
      </c>
      <c r="J1262" s="2">
        <v>-3.9741252253879016</v>
      </c>
      <c r="K1262">
        <v>-3.8691239229886221</v>
      </c>
    </row>
    <row r="1263" spans="1:11" x14ac:dyDescent="0.25">
      <c r="A1263" s="3" t="s">
        <v>1260</v>
      </c>
      <c r="B1263">
        <v>0.38600000000000001</v>
      </c>
      <c r="C1263">
        <v>207.68100000000001</v>
      </c>
      <c r="D1263">
        <v>0.94599999999999995</v>
      </c>
      <c r="E1263">
        <v>141.04900000000001</v>
      </c>
      <c r="F1263">
        <v>0.17199999999999999</v>
      </c>
      <c r="G1263">
        <v>277.745</v>
      </c>
      <c r="H1263" s="2">
        <v>0.76520075237198026</v>
      </c>
      <c r="I1263">
        <v>-2.1097011209948309</v>
      </c>
      <c r="J1263" s="2">
        <v>-4.0024868220171701</v>
      </c>
      <c r="K1263">
        <v>-3.7722803765864081</v>
      </c>
    </row>
    <row r="1264" spans="1:11" x14ac:dyDescent="0.25">
      <c r="A1264" s="3" t="s">
        <v>1261</v>
      </c>
      <c r="B1264">
        <v>0.39700000000000002</v>
      </c>
      <c r="C1264">
        <v>218.93100000000001</v>
      </c>
      <c r="D1264">
        <v>0.93899999999999995</v>
      </c>
      <c r="E1264">
        <v>151.91</v>
      </c>
      <c r="F1264">
        <v>0.17199999999999999</v>
      </c>
      <c r="G1264">
        <v>288.995</v>
      </c>
      <c r="H1264" s="2">
        <v>0.78700699142921171</v>
      </c>
      <c r="I1264">
        <v>-2.1698221373962387</v>
      </c>
      <c r="J1264" s="2">
        <v>-3.9982000990389683</v>
      </c>
      <c r="K1264">
        <v>-3.7173078766956085</v>
      </c>
    </row>
    <row r="1265" spans="1:11" x14ac:dyDescent="0.25">
      <c r="A1265" s="3" t="s">
        <v>1262</v>
      </c>
      <c r="B1265">
        <v>0.39700000000000002</v>
      </c>
      <c r="C1265">
        <v>229.089</v>
      </c>
      <c r="D1265">
        <v>0.92200000000000004</v>
      </c>
      <c r="E1265">
        <v>162.86699999999999</v>
      </c>
      <c r="F1265">
        <v>0.17199999999999999</v>
      </c>
      <c r="G1265">
        <v>300.245</v>
      </c>
      <c r="H1265" s="2">
        <v>0.74551193085392342</v>
      </c>
      <c r="I1265">
        <v>-2.1844267150553933</v>
      </c>
      <c r="J1265" s="2">
        <v>-3.9444292727837431</v>
      </c>
      <c r="K1265">
        <v>-3.6298848431942696</v>
      </c>
    </row>
    <row r="1266" spans="1:11" x14ac:dyDescent="0.25">
      <c r="A1266" s="3" t="s">
        <v>1263</v>
      </c>
      <c r="B1266">
        <v>0.39700000000000002</v>
      </c>
      <c r="C1266">
        <v>240.339</v>
      </c>
      <c r="D1266">
        <v>0.91400000000000003</v>
      </c>
      <c r="E1266">
        <v>173.74100000000001</v>
      </c>
      <c r="F1266">
        <v>0.17199999999999999</v>
      </c>
      <c r="G1266">
        <v>311.495</v>
      </c>
      <c r="H1266" s="2">
        <v>0.74551193085392042</v>
      </c>
      <c r="I1266">
        <v>-2.1844267150553938</v>
      </c>
      <c r="J1266" s="2">
        <v>-3.9337341284155047</v>
      </c>
      <c r="K1266">
        <v>-3.5726513240898634</v>
      </c>
    </row>
    <row r="1267" spans="1:11" x14ac:dyDescent="0.25">
      <c r="A1267" s="3" t="s">
        <v>1264</v>
      </c>
      <c r="B1267">
        <v>0.39700000000000002</v>
      </c>
      <c r="C1267">
        <v>251.589</v>
      </c>
      <c r="D1267">
        <v>0.90600000000000003</v>
      </c>
      <c r="E1267">
        <v>184.92099999999999</v>
      </c>
      <c r="F1267">
        <v>0.17199999999999999</v>
      </c>
      <c r="G1267">
        <v>322.745</v>
      </c>
      <c r="H1267" s="2">
        <v>0.74551193085392242</v>
      </c>
      <c r="I1267">
        <v>-2.1844267150553933</v>
      </c>
      <c r="J1267" s="2">
        <v>-3.9036268968664438</v>
      </c>
      <c r="K1267">
        <v>-3.5366143136396806</v>
      </c>
    </row>
    <row r="1268" spans="1:11" x14ac:dyDescent="0.25">
      <c r="A1268" s="3" t="s">
        <v>1265</v>
      </c>
      <c r="B1268">
        <v>0.39700000000000002</v>
      </c>
      <c r="C1268">
        <v>262.839</v>
      </c>
      <c r="D1268">
        <v>0.89800000000000002</v>
      </c>
      <c r="E1268">
        <v>196.227</v>
      </c>
      <c r="F1268">
        <v>0.17199999999999999</v>
      </c>
      <c r="G1268">
        <v>333.995</v>
      </c>
      <c r="H1268" s="2">
        <v>0.74551193085392264</v>
      </c>
      <c r="I1268">
        <v>-2.1844267150553938</v>
      </c>
      <c r="J1268" s="2">
        <v>-3.8657298282160761</v>
      </c>
      <c r="K1268">
        <v>-3.5091659106517188</v>
      </c>
    </row>
    <row r="1269" spans="1:11" x14ac:dyDescent="0.25">
      <c r="A1269" s="3" t="s">
        <v>1266</v>
      </c>
      <c r="B1269">
        <v>0.4</v>
      </c>
      <c r="C1269">
        <v>274.089</v>
      </c>
      <c r="D1269">
        <v>0.89</v>
      </c>
      <c r="E1269">
        <v>207.661</v>
      </c>
      <c r="F1269">
        <v>0.17199999999999999</v>
      </c>
      <c r="G1269">
        <v>345.245</v>
      </c>
      <c r="H1269" s="2">
        <v>0.75114552227095477</v>
      </c>
      <c r="I1269">
        <v>-2.2009337179399435</v>
      </c>
      <c r="J1269" s="2">
        <v>-3.8201025573642173</v>
      </c>
      <c r="K1269">
        <v>-3.4901897294243849</v>
      </c>
    </row>
    <row r="1270" spans="1:11" x14ac:dyDescent="0.25">
      <c r="A1270" s="3" t="s">
        <v>1267</v>
      </c>
      <c r="B1270">
        <v>0.4</v>
      </c>
      <c r="C1270">
        <v>283.601</v>
      </c>
      <c r="D1270">
        <v>0.88300000000000001</v>
      </c>
      <c r="E1270">
        <v>219.22</v>
      </c>
      <c r="F1270">
        <v>0.17199999999999999</v>
      </c>
      <c r="G1270">
        <v>356.495</v>
      </c>
      <c r="H1270" s="2">
        <v>0.6840474744891154</v>
      </c>
      <c r="I1270">
        <v>-2.2227028319228168</v>
      </c>
      <c r="J1270" s="2">
        <v>-3.7713269966465166</v>
      </c>
      <c r="K1270">
        <v>-3.4831283745898611</v>
      </c>
    </row>
    <row r="1271" spans="1:11" x14ac:dyDescent="0.25">
      <c r="A1271" s="3" t="s">
        <v>1268</v>
      </c>
      <c r="B1271">
        <v>0.4</v>
      </c>
      <c r="C1271">
        <v>294.851</v>
      </c>
      <c r="D1271">
        <v>0.88300000000000001</v>
      </c>
      <c r="E1271">
        <v>230.89500000000001</v>
      </c>
      <c r="F1271">
        <v>0.17199999999999999</v>
      </c>
      <c r="G1271">
        <v>7.7450000000000001</v>
      </c>
      <c r="H1271" s="2">
        <v>0.68404747448911296</v>
      </c>
      <c r="I1271">
        <v>-2.2227028319228173</v>
      </c>
      <c r="J1271" s="2">
        <v>-3.7453868571527154</v>
      </c>
      <c r="K1271">
        <v>-3.5110066761223266</v>
      </c>
    </row>
    <row r="1272" spans="1:11" x14ac:dyDescent="0.25">
      <c r="A1272" s="3" t="s">
        <v>1269</v>
      </c>
      <c r="B1272">
        <v>0.4</v>
      </c>
      <c r="C1272">
        <v>306.101</v>
      </c>
      <c r="D1272">
        <v>0.88300000000000001</v>
      </c>
      <c r="E1272">
        <v>242.14500000000001</v>
      </c>
      <c r="F1272">
        <v>0.17199999999999999</v>
      </c>
      <c r="G1272">
        <v>18.995000000000001</v>
      </c>
      <c r="H1272" s="2">
        <v>0.68404747448911551</v>
      </c>
      <c r="I1272">
        <v>-2.2227028319228168</v>
      </c>
      <c r="J1272" s="2">
        <v>-3.7453868571527154</v>
      </c>
      <c r="K1272">
        <v>-3.5110066761223275</v>
      </c>
    </row>
    <row r="1273" spans="1:11" x14ac:dyDescent="0.25">
      <c r="A1273" s="3" t="s">
        <v>1270</v>
      </c>
      <c r="B1273">
        <v>0.4</v>
      </c>
      <c r="C1273">
        <v>317.351</v>
      </c>
      <c r="D1273">
        <v>0.88900000000000001</v>
      </c>
      <c r="E1273">
        <v>253.39500000000001</v>
      </c>
      <c r="F1273">
        <v>0.17199999999999999</v>
      </c>
      <c r="G1273">
        <v>30.245000000000001</v>
      </c>
      <c r="H1273" s="2">
        <v>0.68404747448911407</v>
      </c>
      <c r="I1273">
        <v>-2.2227028319228173</v>
      </c>
      <c r="J1273" s="2">
        <v>-3.7708368244719881</v>
      </c>
      <c r="K1273">
        <v>-3.5348640261299513</v>
      </c>
    </row>
    <row r="1274" spans="1:11" x14ac:dyDescent="0.25">
      <c r="A1274" s="3" t="s">
        <v>1271</v>
      </c>
      <c r="B1274">
        <v>0.4</v>
      </c>
      <c r="C1274">
        <v>328.601</v>
      </c>
      <c r="D1274">
        <v>0.89300000000000002</v>
      </c>
      <c r="E1274">
        <v>264.00299999999999</v>
      </c>
      <c r="F1274">
        <v>0.17199999999999999</v>
      </c>
      <c r="G1274">
        <v>41.494999999999997</v>
      </c>
      <c r="H1274" s="2">
        <v>0.68404747448911463</v>
      </c>
      <c r="I1274">
        <v>-2.2227028319228164</v>
      </c>
      <c r="J1274" s="2">
        <v>-3.8273512703249741</v>
      </c>
      <c r="K1274">
        <v>-3.5081045227842398</v>
      </c>
    </row>
    <row r="1275" spans="1:11" x14ac:dyDescent="0.25">
      <c r="A1275" s="3" t="s">
        <v>1272</v>
      </c>
      <c r="B1275">
        <v>0.4</v>
      </c>
      <c r="C1275">
        <v>339.851</v>
      </c>
      <c r="D1275">
        <v>0.89700000000000002</v>
      </c>
      <c r="E1275">
        <v>274.589</v>
      </c>
      <c r="F1275">
        <v>0.17199999999999999</v>
      </c>
      <c r="G1275">
        <v>52.744999999999997</v>
      </c>
      <c r="H1275" s="2">
        <v>0.6840474744891154</v>
      </c>
      <c r="I1275">
        <v>-2.2227028319228173</v>
      </c>
      <c r="J1275" s="2">
        <v>-3.8850734650676997</v>
      </c>
      <c r="K1275">
        <v>-3.4790288839337578</v>
      </c>
    </row>
    <row r="1276" spans="1:11" x14ac:dyDescent="0.25">
      <c r="A1276" s="3" t="s">
        <v>1273</v>
      </c>
      <c r="B1276">
        <v>0.4</v>
      </c>
      <c r="C1276">
        <v>351.101</v>
      </c>
      <c r="D1276">
        <v>0.90200000000000002</v>
      </c>
      <c r="E1276">
        <v>285.17200000000003</v>
      </c>
      <c r="F1276">
        <v>0.17199999999999999</v>
      </c>
      <c r="G1276">
        <v>63.994999999999997</v>
      </c>
      <c r="H1276" s="2">
        <v>0.68404747448911374</v>
      </c>
      <c r="I1276">
        <v>-2.2227028319228168</v>
      </c>
      <c r="J1276" s="2">
        <v>-3.9471900893707015</v>
      </c>
      <c r="K1276">
        <v>-3.4527058503152239</v>
      </c>
    </row>
    <row r="1277" spans="1:11" x14ac:dyDescent="0.25">
      <c r="A1277" s="3" t="s">
        <v>1274</v>
      </c>
      <c r="B1277">
        <v>0.4</v>
      </c>
      <c r="C1277">
        <v>2.351</v>
      </c>
      <c r="D1277">
        <v>0.90400000000000003</v>
      </c>
      <c r="E1277">
        <v>295.12299999999999</v>
      </c>
      <c r="F1277">
        <v>0.17199999999999999</v>
      </c>
      <c r="G1277">
        <v>75.245000000000005</v>
      </c>
      <c r="H1277" s="2">
        <v>0.68404747448911496</v>
      </c>
      <c r="I1277">
        <v>-2.2227028319228173</v>
      </c>
      <c r="J1277" s="2">
        <v>-4.0333715138760899</v>
      </c>
      <c r="K1277">
        <v>-3.3697914690283115</v>
      </c>
    </row>
    <row r="1278" spans="1:11" x14ac:dyDescent="0.25">
      <c r="A1278" s="3" t="s">
        <v>1275</v>
      </c>
      <c r="B1278">
        <v>0.4</v>
      </c>
      <c r="C1278">
        <v>13.601000000000001</v>
      </c>
      <c r="D1278">
        <v>0.90600000000000003</v>
      </c>
      <c r="E1278">
        <v>305.76100000000002</v>
      </c>
      <c r="F1278">
        <v>0.17199999999999999</v>
      </c>
      <c r="G1278">
        <v>86.495000000000005</v>
      </c>
      <c r="H1278" s="2">
        <v>0.68404747448911474</v>
      </c>
      <c r="I1278">
        <v>-2.2227028319228168</v>
      </c>
      <c r="J1278" s="2">
        <v>-4.0781373946716473</v>
      </c>
      <c r="K1278">
        <v>-3.3338774937842208</v>
      </c>
    </row>
    <row r="1279" spans="1:11" x14ac:dyDescent="0.25">
      <c r="A1279" s="3" t="s">
        <v>1276</v>
      </c>
      <c r="B1279">
        <v>0.4</v>
      </c>
      <c r="C1279">
        <v>24.850999999999999</v>
      </c>
      <c r="D1279">
        <v>0.90700000000000003</v>
      </c>
      <c r="E1279">
        <v>316.45800000000003</v>
      </c>
      <c r="F1279">
        <v>0.17199999999999999</v>
      </c>
      <c r="G1279">
        <v>97.745000000000005</v>
      </c>
      <c r="H1279" s="2">
        <v>0.68404747448911474</v>
      </c>
      <c r="I1279">
        <v>-2.2227028319228168</v>
      </c>
      <c r="J1279" s="2">
        <v>-4.1146609967589356</v>
      </c>
      <c r="K1279">
        <v>-3.2979981445029702</v>
      </c>
    </row>
    <row r="1280" spans="1:11" x14ac:dyDescent="0.25">
      <c r="A1280" s="3" t="s">
        <v>1277</v>
      </c>
      <c r="B1280">
        <v>0.4</v>
      </c>
      <c r="C1280">
        <v>36.100999999999999</v>
      </c>
      <c r="D1280">
        <v>0.90700000000000003</v>
      </c>
      <c r="E1280">
        <v>326.75400000000002</v>
      </c>
      <c r="F1280">
        <v>0.17199999999999999</v>
      </c>
      <c r="G1280">
        <v>108.995</v>
      </c>
      <c r="H1280" s="2">
        <v>0.68404747448911485</v>
      </c>
      <c r="I1280">
        <v>-2.2227028319228168</v>
      </c>
      <c r="J1280" s="2">
        <v>-4.1690012278575272</v>
      </c>
      <c r="K1280">
        <v>-3.2290332363598719</v>
      </c>
    </row>
    <row r="1281" spans="1:11" x14ac:dyDescent="0.25">
      <c r="A1281" s="3" t="s">
        <v>1278</v>
      </c>
      <c r="B1281">
        <v>0.4</v>
      </c>
      <c r="C1281">
        <v>47.350999999999999</v>
      </c>
      <c r="D1281">
        <v>0.90600000000000003</v>
      </c>
      <c r="E1281">
        <v>337.22899999999998</v>
      </c>
      <c r="F1281">
        <v>0.17199999999999999</v>
      </c>
      <c r="G1281">
        <v>120.245</v>
      </c>
      <c r="H1281" s="2">
        <v>0.68404747448911463</v>
      </c>
      <c r="I1281">
        <v>-2.2227028319228168</v>
      </c>
      <c r="J1281" s="2">
        <v>-4.2076511909974768</v>
      </c>
      <c r="K1281">
        <v>-3.1688507709069733</v>
      </c>
    </row>
    <row r="1282" spans="1:11" x14ac:dyDescent="0.25">
      <c r="A1282" s="3" t="s">
        <v>1279</v>
      </c>
      <c r="B1282">
        <v>0.4</v>
      </c>
      <c r="C1282">
        <v>58.600999999999999</v>
      </c>
      <c r="D1282">
        <v>0.90500000000000003</v>
      </c>
      <c r="E1282">
        <v>347.91899999999998</v>
      </c>
      <c r="F1282">
        <v>0.17199999999999999</v>
      </c>
      <c r="G1282">
        <v>131.495</v>
      </c>
      <c r="H1282" s="2">
        <v>0.68404747448911551</v>
      </c>
      <c r="I1282">
        <v>-2.2227028319228168</v>
      </c>
      <c r="J1282" s="2">
        <v>-4.2337434081708194</v>
      </c>
      <c r="K1282">
        <v>-3.1241230745997539</v>
      </c>
    </row>
    <row r="1283" spans="1:11" x14ac:dyDescent="0.25">
      <c r="A1283" s="3" t="s">
        <v>1280</v>
      </c>
      <c r="B1283">
        <v>0.4</v>
      </c>
      <c r="C1283">
        <v>69.850999999999999</v>
      </c>
      <c r="D1283">
        <v>0.90500000000000003</v>
      </c>
      <c r="E1283">
        <v>359.01600000000002</v>
      </c>
      <c r="F1283">
        <v>0.17199999999999999</v>
      </c>
      <c r="G1283">
        <v>142.745</v>
      </c>
      <c r="H1283" s="2">
        <v>0.68404747448911474</v>
      </c>
      <c r="I1283">
        <v>-2.2227028319228164</v>
      </c>
      <c r="J1283" s="2">
        <v>-4.242070817084227</v>
      </c>
      <c r="K1283">
        <v>-3.1128063567011095</v>
      </c>
    </row>
    <row r="1284" spans="1:11" x14ac:dyDescent="0.25">
      <c r="A1284" s="3" t="s">
        <v>1281</v>
      </c>
      <c r="B1284">
        <v>0.4</v>
      </c>
      <c r="C1284">
        <v>81.100999999999999</v>
      </c>
      <c r="D1284">
        <v>0.90500000000000003</v>
      </c>
      <c r="E1284">
        <v>10.253</v>
      </c>
      <c r="F1284">
        <v>0.17199999999999999</v>
      </c>
      <c r="G1284">
        <v>153.995</v>
      </c>
      <c r="H1284" s="2">
        <v>0.68404747448911463</v>
      </c>
      <c r="I1284">
        <v>-2.2227028319228173</v>
      </c>
      <c r="J1284" s="2">
        <v>-4.2427769812452532</v>
      </c>
      <c r="K1284">
        <v>-3.1118437812480089</v>
      </c>
    </row>
    <row r="1285" spans="1:11" x14ac:dyDescent="0.25">
      <c r="A1285" s="3" t="s">
        <v>1282</v>
      </c>
      <c r="B1285">
        <v>0.4</v>
      </c>
      <c r="C1285">
        <v>92.350999999999999</v>
      </c>
      <c r="D1285">
        <v>0.90500000000000003</v>
      </c>
      <c r="E1285">
        <v>21.774000000000001</v>
      </c>
      <c r="F1285">
        <v>0.17199999999999999</v>
      </c>
      <c r="G1285">
        <v>165.245</v>
      </c>
      <c r="H1285" s="2">
        <v>0.68404747448911407</v>
      </c>
      <c r="I1285">
        <v>-2.2227028319228173</v>
      </c>
      <c r="J1285" s="2">
        <v>-4.228011047502191</v>
      </c>
      <c r="K1285">
        <v>-3.1318765642464097</v>
      </c>
    </row>
    <row r="1286" spans="1:11" x14ac:dyDescent="0.25">
      <c r="A1286" s="3" t="s">
        <v>1283</v>
      </c>
      <c r="B1286">
        <v>0.4</v>
      </c>
      <c r="C1286">
        <v>103.601</v>
      </c>
      <c r="D1286">
        <v>0.90500000000000003</v>
      </c>
      <c r="E1286">
        <v>33.31</v>
      </c>
      <c r="F1286">
        <v>0.17199999999999999</v>
      </c>
      <c r="G1286">
        <v>176.495</v>
      </c>
      <c r="H1286" s="2">
        <v>0.68404747448911396</v>
      </c>
      <c r="I1286">
        <v>-2.2227028319228168</v>
      </c>
      <c r="J1286" s="2">
        <v>-4.2123252334079373</v>
      </c>
      <c r="K1286">
        <v>-3.1529421750915829</v>
      </c>
    </row>
    <row r="1287" spans="1:11" x14ac:dyDescent="0.25">
      <c r="A1287" s="3" t="s">
        <v>1284</v>
      </c>
      <c r="B1287">
        <v>0.4</v>
      </c>
      <c r="C1287">
        <v>114.851</v>
      </c>
      <c r="D1287">
        <v>0.90500000000000003</v>
      </c>
      <c r="E1287">
        <v>44.56</v>
      </c>
      <c r="F1287">
        <v>0.17199999999999999</v>
      </c>
      <c r="G1287">
        <v>187.745</v>
      </c>
      <c r="H1287" s="2">
        <v>0.6840474744891144</v>
      </c>
      <c r="I1287">
        <v>-2.2227028319228168</v>
      </c>
      <c r="J1287" s="2">
        <v>-4.2123252334079355</v>
      </c>
      <c r="K1287">
        <v>-3.1529421750915843</v>
      </c>
    </row>
    <row r="1288" spans="1:11" x14ac:dyDescent="0.25">
      <c r="A1288" s="3" t="s">
        <v>1285</v>
      </c>
      <c r="B1288">
        <v>0.4</v>
      </c>
      <c r="C1288">
        <v>126.101</v>
      </c>
      <c r="D1288">
        <v>0.90500000000000003</v>
      </c>
      <c r="E1288">
        <v>55.81</v>
      </c>
      <c r="F1288">
        <v>0.17199999999999999</v>
      </c>
      <c r="G1288">
        <v>198.995</v>
      </c>
      <c r="H1288" s="2">
        <v>0.6840474744891154</v>
      </c>
      <c r="I1288">
        <v>-2.2227028319228168</v>
      </c>
      <c r="J1288" s="2">
        <v>-4.2123252334079364</v>
      </c>
      <c r="K1288">
        <v>-3.1529421750915851</v>
      </c>
    </row>
    <row r="1289" spans="1:11" x14ac:dyDescent="0.25">
      <c r="A1289" s="3" t="s">
        <v>1286</v>
      </c>
      <c r="B1289">
        <v>0.4</v>
      </c>
      <c r="C1289">
        <v>137.351</v>
      </c>
      <c r="D1289">
        <v>0.90500000000000003</v>
      </c>
      <c r="E1289">
        <v>67.06</v>
      </c>
      <c r="F1289">
        <v>0.17199999999999999</v>
      </c>
      <c r="G1289">
        <v>210.245</v>
      </c>
      <c r="H1289" s="2">
        <v>0.6840474744891144</v>
      </c>
      <c r="I1289">
        <v>-2.2227028319228173</v>
      </c>
      <c r="J1289" s="2">
        <v>-4.2123252334079373</v>
      </c>
      <c r="K1289">
        <v>-3.1529421750915838</v>
      </c>
    </row>
    <row r="1290" spans="1:11" x14ac:dyDescent="0.25">
      <c r="A1290" s="3" t="s">
        <v>1287</v>
      </c>
      <c r="B1290">
        <v>0.41</v>
      </c>
      <c r="C1290">
        <v>148.601</v>
      </c>
      <c r="D1290">
        <v>0.90500000000000003</v>
      </c>
      <c r="E1290">
        <v>78.31</v>
      </c>
      <c r="F1290">
        <v>0.17199999999999999</v>
      </c>
      <c r="G1290">
        <v>221.495</v>
      </c>
      <c r="H1290" s="2">
        <v>0.70114866135134357</v>
      </c>
      <c r="I1290">
        <v>-2.2782704027208869</v>
      </c>
      <c r="J1290" s="2">
        <v>-4.2123252334079364</v>
      </c>
      <c r="K1290">
        <v>-3.1529421750915856</v>
      </c>
    </row>
    <row r="1291" spans="1:11" x14ac:dyDescent="0.25">
      <c r="A1291" s="3" t="s">
        <v>1288</v>
      </c>
      <c r="B1291">
        <v>0.41</v>
      </c>
      <c r="C1291">
        <v>160.73500000000001</v>
      </c>
      <c r="D1291">
        <v>0.90500000000000003</v>
      </c>
      <c r="E1291">
        <v>89.56</v>
      </c>
      <c r="F1291">
        <v>0.17199999999999999</v>
      </c>
      <c r="G1291">
        <v>232.745</v>
      </c>
      <c r="H1291" s="2">
        <v>0.73621459062373962</v>
      </c>
      <c r="I1291">
        <v>-2.2671818519433971</v>
      </c>
      <c r="J1291" s="2">
        <v>-4.2123252334079373</v>
      </c>
      <c r="K1291">
        <v>-3.1529421750915847</v>
      </c>
    </row>
    <row r="1292" spans="1:11" x14ac:dyDescent="0.25">
      <c r="A1292" s="3" t="s">
        <v>1289</v>
      </c>
      <c r="B1292">
        <v>0.41</v>
      </c>
      <c r="C1292">
        <v>171.98500000000001</v>
      </c>
      <c r="D1292">
        <v>0.91</v>
      </c>
      <c r="E1292">
        <v>100.81</v>
      </c>
      <c r="F1292">
        <v>0.17199999999999999</v>
      </c>
      <c r="G1292">
        <v>243.995</v>
      </c>
      <c r="H1292" s="2">
        <v>0.73621459062373984</v>
      </c>
      <c r="I1292">
        <v>-2.2671818519433975</v>
      </c>
      <c r="J1292" s="2">
        <v>-4.2355977485096394</v>
      </c>
      <c r="K1292">
        <v>-3.1703617451197141</v>
      </c>
    </row>
    <row r="1293" spans="1:11" x14ac:dyDescent="0.25">
      <c r="A1293" s="3" t="s">
        <v>1290</v>
      </c>
      <c r="B1293">
        <v>0.41</v>
      </c>
      <c r="C1293">
        <v>183.23500000000001</v>
      </c>
      <c r="D1293">
        <v>0.90400000000000003</v>
      </c>
      <c r="E1293">
        <v>112.815</v>
      </c>
      <c r="F1293">
        <v>0.17199999999999999</v>
      </c>
      <c r="G1293">
        <v>255.245</v>
      </c>
      <c r="H1293" s="2">
        <v>0.73621459062373873</v>
      </c>
      <c r="I1293">
        <v>-2.2671818519433975</v>
      </c>
      <c r="J1293" s="2">
        <v>-4.1658054733743253</v>
      </c>
      <c r="K1293">
        <v>-3.2046286948237226</v>
      </c>
    </row>
    <row r="1294" spans="1:11" x14ac:dyDescent="0.25">
      <c r="A1294" s="3" t="s">
        <v>1291</v>
      </c>
      <c r="B1294">
        <v>0.41</v>
      </c>
      <c r="C1294">
        <v>194.48500000000001</v>
      </c>
      <c r="D1294">
        <v>0.89800000000000002</v>
      </c>
      <c r="E1294">
        <v>123.35299999999999</v>
      </c>
      <c r="F1294">
        <v>0.17199999999999999</v>
      </c>
      <c r="G1294">
        <v>266.495</v>
      </c>
      <c r="H1294" s="2">
        <v>0.73621459062373962</v>
      </c>
      <c r="I1294">
        <v>-2.2671818519433971</v>
      </c>
      <c r="J1294" s="2">
        <v>-4.1773945813789837</v>
      </c>
      <c r="K1294">
        <v>-3.131690758153669</v>
      </c>
    </row>
    <row r="1295" spans="1:11" x14ac:dyDescent="0.25">
      <c r="A1295" s="3" t="s">
        <v>1292</v>
      </c>
      <c r="B1295">
        <v>0.41</v>
      </c>
      <c r="C1295">
        <v>205.73500000000001</v>
      </c>
      <c r="D1295">
        <v>0.89100000000000001</v>
      </c>
      <c r="E1295">
        <v>133.952</v>
      </c>
      <c r="F1295">
        <v>0.17199999999999999</v>
      </c>
      <c r="G1295">
        <v>277.745</v>
      </c>
      <c r="H1295" s="2">
        <v>0.73621459062373862</v>
      </c>
      <c r="I1295">
        <v>-2.2671818519433979</v>
      </c>
      <c r="J1295" s="2">
        <v>-4.1798682655477144</v>
      </c>
      <c r="K1295">
        <v>-3.0599853985069956</v>
      </c>
    </row>
    <row r="1296" spans="1:11" x14ac:dyDescent="0.25">
      <c r="A1296" s="3" t="s">
        <v>1293</v>
      </c>
      <c r="B1296">
        <v>0.4</v>
      </c>
      <c r="C1296">
        <v>216.98500000000001</v>
      </c>
      <c r="D1296">
        <v>0.88300000000000001</v>
      </c>
      <c r="E1296">
        <v>144.637</v>
      </c>
      <c r="F1296">
        <v>0.17199999999999999</v>
      </c>
      <c r="G1296">
        <v>288.995</v>
      </c>
      <c r="H1296" s="2">
        <v>0.7182581371938912</v>
      </c>
      <c r="I1296">
        <v>-2.2118847336033145</v>
      </c>
      <c r="J1296" s="2">
        <v>-4.1720406207640819</v>
      </c>
      <c r="K1296">
        <v>-2.9915159448350424</v>
      </c>
    </row>
    <row r="1297" spans="1:11" x14ac:dyDescent="0.25">
      <c r="A1297" s="3" t="s">
        <v>1294</v>
      </c>
      <c r="B1297">
        <v>0.4</v>
      </c>
      <c r="C1297">
        <v>229.28100000000001</v>
      </c>
      <c r="D1297">
        <v>0.876</v>
      </c>
      <c r="E1297">
        <v>155.42699999999999</v>
      </c>
      <c r="F1297">
        <v>0.17199999999999999</v>
      </c>
      <c r="G1297">
        <v>300.245</v>
      </c>
      <c r="H1297" s="2">
        <v>0.75851669068762695</v>
      </c>
      <c r="I1297">
        <v>-2.1984042522568359</v>
      </c>
      <c r="J1297" s="2">
        <v>-4.1626600686925741</v>
      </c>
      <c r="K1297">
        <v>-2.9344755982584179</v>
      </c>
    </row>
    <row r="1298" spans="1:11" x14ac:dyDescent="0.25">
      <c r="A1298" s="3" t="s">
        <v>1295</v>
      </c>
      <c r="B1298">
        <v>0.4</v>
      </c>
      <c r="C1298">
        <v>240.53100000000001</v>
      </c>
      <c r="D1298">
        <v>0.876</v>
      </c>
      <c r="E1298">
        <v>166.34200000000001</v>
      </c>
      <c r="F1298">
        <v>0.17199999999999999</v>
      </c>
      <c r="G1298">
        <v>311.495</v>
      </c>
      <c r="H1298" s="2">
        <v>0.75851669068762317</v>
      </c>
      <c r="I1298">
        <v>-2.1984042522568372</v>
      </c>
      <c r="J1298" s="2">
        <v>-4.1797462668737317</v>
      </c>
      <c r="K1298">
        <v>-2.9100871170493963</v>
      </c>
    </row>
    <row r="1299" spans="1:11" x14ac:dyDescent="0.25">
      <c r="A1299" s="3" t="s">
        <v>1296</v>
      </c>
      <c r="B1299">
        <v>0.4</v>
      </c>
      <c r="C1299">
        <v>251.78100000000001</v>
      </c>
      <c r="D1299">
        <v>0.876</v>
      </c>
      <c r="E1299">
        <v>177.59200000000001</v>
      </c>
      <c r="F1299">
        <v>0.17199999999999999</v>
      </c>
      <c r="G1299">
        <v>322.745</v>
      </c>
      <c r="H1299" s="2">
        <v>0.75851669068762506</v>
      </c>
      <c r="I1299">
        <v>-2.1984042522568363</v>
      </c>
      <c r="J1299" s="2">
        <v>-4.17974626687373</v>
      </c>
      <c r="K1299">
        <v>-2.9100871170493998</v>
      </c>
    </row>
    <row r="1300" spans="1:11" x14ac:dyDescent="0.25">
      <c r="A1300" s="3" t="s">
        <v>1297</v>
      </c>
      <c r="B1300">
        <v>0.4</v>
      </c>
      <c r="C1300">
        <v>263.03100000000001</v>
      </c>
      <c r="D1300">
        <v>0.86899999999999999</v>
      </c>
      <c r="E1300">
        <v>188.84200000000001</v>
      </c>
      <c r="F1300">
        <v>0.17199999999999999</v>
      </c>
      <c r="G1300">
        <v>333.995</v>
      </c>
      <c r="H1300" s="2">
        <v>0.75851669068762495</v>
      </c>
      <c r="I1300">
        <v>-2.1984042522568363</v>
      </c>
      <c r="J1300" s="2">
        <v>-4.1463464679375264</v>
      </c>
      <c r="K1300">
        <v>-2.8868329962510582</v>
      </c>
    </row>
    <row r="1301" spans="1:11" x14ac:dyDescent="0.25">
      <c r="A1301" s="3" t="s">
        <v>1298</v>
      </c>
      <c r="B1301">
        <v>0.4</v>
      </c>
      <c r="C1301">
        <v>274.28100000000001</v>
      </c>
      <c r="D1301">
        <v>0.86099999999999999</v>
      </c>
      <c r="E1301">
        <v>200.21799999999999</v>
      </c>
      <c r="F1301">
        <v>0.17199999999999999</v>
      </c>
      <c r="G1301">
        <v>345.245</v>
      </c>
      <c r="H1301" s="2">
        <v>0.75851669068762706</v>
      </c>
      <c r="I1301">
        <v>-2.1984042522568359</v>
      </c>
      <c r="J1301" s="2">
        <v>-4.1018753070881528</v>
      </c>
      <c r="K1301">
        <v>-2.869284283935519</v>
      </c>
    </row>
    <row r="1302" spans="1:11" x14ac:dyDescent="0.25">
      <c r="A1302" s="3" t="s">
        <v>1299</v>
      </c>
      <c r="B1302">
        <v>0.4</v>
      </c>
      <c r="C1302">
        <v>285.53100000000001</v>
      </c>
      <c r="D1302">
        <v>0.86099999999999999</v>
      </c>
      <c r="E1302">
        <v>211.75299999999999</v>
      </c>
      <c r="F1302">
        <v>0.17199999999999999</v>
      </c>
      <c r="G1302">
        <v>356.495</v>
      </c>
      <c r="H1302" s="2">
        <v>0.75851669068762495</v>
      </c>
      <c r="I1302">
        <v>-2.1984042522568363</v>
      </c>
      <c r="J1302" s="2">
        <v>-4.0875522601110319</v>
      </c>
      <c r="K1302">
        <v>-2.8896522036051477</v>
      </c>
    </row>
    <row r="1303" spans="1:11" x14ac:dyDescent="0.25">
      <c r="A1303" s="3" t="s">
        <v>1300</v>
      </c>
      <c r="B1303">
        <v>0.4</v>
      </c>
      <c r="C1303">
        <v>296.78100000000001</v>
      </c>
      <c r="D1303">
        <v>0.84899999999999998</v>
      </c>
      <c r="E1303">
        <v>223.00299999999999</v>
      </c>
      <c r="F1303">
        <v>0.17199999999999999</v>
      </c>
      <c r="G1303">
        <v>7.7450000000000001</v>
      </c>
      <c r="H1303" s="2">
        <v>0.75851669068762462</v>
      </c>
      <c r="I1303">
        <v>-2.1984042522568368</v>
      </c>
      <c r="J1303" s="2">
        <v>-4.0305828906321342</v>
      </c>
      <c r="K1303">
        <v>-2.8493783052970589</v>
      </c>
    </row>
    <row r="1304" spans="1:11" x14ac:dyDescent="0.25">
      <c r="A1304" s="3" t="s">
        <v>1301</v>
      </c>
      <c r="B1304">
        <v>0.4</v>
      </c>
      <c r="C1304">
        <v>308.03100000000001</v>
      </c>
      <c r="D1304">
        <v>0.83799999999999997</v>
      </c>
      <c r="E1304">
        <v>235.40600000000001</v>
      </c>
      <c r="F1304">
        <v>0.17199999999999999</v>
      </c>
      <c r="G1304">
        <v>18.995000000000001</v>
      </c>
      <c r="H1304" s="2">
        <v>0.75851669068762506</v>
      </c>
      <c r="I1304">
        <v>-2.1984042522568368</v>
      </c>
      <c r="J1304" s="2">
        <v>-3.9209623132719047</v>
      </c>
      <c r="K1304">
        <v>-2.8919448413065236</v>
      </c>
    </row>
    <row r="1305" spans="1:11" x14ac:dyDescent="0.25">
      <c r="A1305" s="3" t="s">
        <v>1302</v>
      </c>
      <c r="B1305">
        <v>0.4</v>
      </c>
      <c r="C1305">
        <v>319.28100000000001</v>
      </c>
      <c r="D1305">
        <v>0.82299999999999995</v>
      </c>
      <c r="E1305">
        <v>248.07</v>
      </c>
      <c r="F1305">
        <v>0.17199999999999999</v>
      </c>
      <c r="G1305">
        <v>30.245000000000001</v>
      </c>
      <c r="H1305" s="2">
        <v>0.75851669068762562</v>
      </c>
      <c r="I1305">
        <v>-2.1984042522568363</v>
      </c>
      <c r="J1305" s="2">
        <v>-3.7795198688955485</v>
      </c>
      <c r="K1305">
        <v>-2.9343383893898336</v>
      </c>
    </row>
    <row r="1306" spans="1:11" x14ac:dyDescent="0.25">
      <c r="A1306" s="3" t="s">
        <v>1303</v>
      </c>
      <c r="B1306">
        <v>0.39700000000000002</v>
      </c>
      <c r="C1306">
        <v>330.53100000000001</v>
      </c>
      <c r="D1306">
        <v>0.81</v>
      </c>
      <c r="E1306">
        <v>261.75</v>
      </c>
      <c r="F1306">
        <v>0.17199999999999999</v>
      </c>
      <c r="G1306">
        <v>41.494999999999997</v>
      </c>
      <c r="H1306" s="2">
        <v>0.75282781550746714</v>
      </c>
      <c r="I1306">
        <v>-2.1819162203649101</v>
      </c>
      <c r="J1306" s="2">
        <v>-3.5940268974248903</v>
      </c>
      <c r="K1306">
        <v>-3.0431068095472367</v>
      </c>
    </row>
    <row r="1307" spans="1:11" x14ac:dyDescent="0.25">
      <c r="A1307" s="3" t="s">
        <v>1304</v>
      </c>
      <c r="B1307">
        <v>0.39700000000000002</v>
      </c>
      <c r="C1307">
        <v>340.90300000000002</v>
      </c>
      <c r="D1307">
        <v>0.8</v>
      </c>
      <c r="E1307">
        <v>275.60700000000003</v>
      </c>
      <c r="F1307">
        <v>0.17199999999999999</v>
      </c>
      <c r="G1307">
        <v>52.744999999999997</v>
      </c>
      <c r="H1307" s="2">
        <v>0.7193050703691295</v>
      </c>
      <c r="I1307">
        <v>-2.1931959165187465</v>
      </c>
      <c r="J1307" s="2">
        <v>-3.4092753898626715</v>
      </c>
      <c r="K1307">
        <v>-3.1638831554985276</v>
      </c>
    </row>
    <row r="1308" spans="1:11" x14ac:dyDescent="0.25">
      <c r="A1308" s="3" t="s">
        <v>1305</v>
      </c>
      <c r="B1308">
        <v>0.39700000000000002</v>
      </c>
      <c r="C1308">
        <v>352.15300000000002</v>
      </c>
      <c r="D1308">
        <v>0.79300000000000004</v>
      </c>
      <c r="E1308">
        <v>289.464</v>
      </c>
      <c r="F1308">
        <v>0.17199999999999999</v>
      </c>
      <c r="G1308">
        <v>63.994999999999997</v>
      </c>
      <c r="H1308" s="2">
        <v>0.71930507036912983</v>
      </c>
      <c r="I1308">
        <v>-2.1931959165187456</v>
      </c>
      <c r="J1308" s="2">
        <v>-3.2332964440996061</v>
      </c>
      <c r="K1308">
        <v>-3.2866674144182917</v>
      </c>
    </row>
    <row r="1309" spans="1:11" x14ac:dyDescent="0.25">
      <c r="A1309" s="3" t="s">
        <v>1306</v>
      </c>
      <c r="B1309">
        <v>0.39700000000000002</v>
      </c>
      <c r="C1309">
        <v>3.403</v>
      </c>
      <c r="D1309">
        <v>0.78900000000000003</v>
      </c>
      <c r="E1309">
        <v>303.14400000000001</v>
      </c>
      <c r="F1309">
        <v>0.17199999999999999</v>
      </c>
      <c r="G1309">
        <v>75.245000000000005</v>
      </c>
      <c r="H1309" s="2">
        <v>0.71930507036912883</v>
      </c>
      <c r="I1309">
        <v>-2.1931959165187465</v>
      </c>
      <c r="J1309" s="2">
        <v>-3.0754466265459697</v>
      </c>
      <c r="K1309">
        <v>-3.4035448036729843</v>
      </c>
    </row>
    <row r="1310" spans="1:11" x14ac:dyDescent="0.25">
      <c r="A1310" s="3" t="s">
        <v>1307</v>
      </c>
      <c r="B1310">
        <v>0.39700000000000002</v>
      </c>
      <c r="C1310">
        <v>14.653</v>
      </c>
      <c r="D1310">
        <v>0.78700000000000003</v>
      </c>
      <c r="E1310">
        <v>316.49900000000002</v>
      </c>
      <c r="F1310">
        <v>0.17199999999999999</v>
      </c>
      <c r="G1310">
        <v>86.495000000000005</v>
      </c>
      <c r="H1310" s="2">
        <v>0.71930507036912883</v>
      </c>
      <c r="I1310">
        <v>-2.1931959165187465</v>
      </c>
      <c r="J1310" s="2">
        <v>-2.9408823188235043</v>
      </c>
      <c r="K1310">
        <v>-3.5053040228051122</v>
      </c>
    </row>
    <row r="1311" spans="1:11" x14ac:dyDescent="0.25">
      <c r="A1311" s="3" t="s">
        <v>1308</v>
      </c>
      <c r="B1311">
        <v>0.39700000000000002</v>
      </c>
      <c r="C1311">
        <v>25.902999999999999</v>
      </c>
      <c r="D1311">
        <v>0.78700000000000003</v>
      </c>
      <c r="E1311">
        <v>328.87799999999999</v>
      </c>
      <c r="F1311">
        <v>0.17199999999999999</v>
      </c>
      <c r="G1311">
        <v>97.745000000000005</v>
      </c>
      <c r="H1311" s="2">
        <v>0.71930507036912872</v>
      </c>
      <c r="I1311">
        <v>-2.193195916518746</v>
      </c>
      <c r="J1311" s="2">
        <v>-2.8712446673498011</v>
      </c>
      <c r="K1311">
        <v>-3.5625691804760429</v>
      </c>
    </row>
    <row r="1312" spans="1:11" x14ac:dyDescent="0.25">
      <c r="A1312" s="3" t="s">
        <v>1309</v>
      </c>
      <c r="B1312">
        <v>0.39700000000000002</v>
      </c>
      <c r="C1312">
        <v>37.152999999999999</v>
      </c>
      <c r="D1312">
        <v>0.78800000000000003</v>
      </c>
      <c r="E1312">
        <v>341.74400000000003</v>
      </c>
      <c r="F1312">
        <v>0.17199999999999999</v>
      </c>
      <c r="G1312">
        <v>108.995</v>
      </c>
      <c r="H1312" s="2">
        <v>0.7193050703691285</v>
      </c>
      <c r="I1312">
        <v>-2.1931959165187465</v>
      </c>
      <c r="J1312" s="2">
        <v>-2.773154709741402</v>
      </c>
      <c r="K1312">
        <v>-3.6467514719523049</v>
      </c>
    </row>
    <row r="1313" spans="1:11" x14ac:dyDescent="0.25">
      <c r="A1313" s="3" t="s">
        <v>1310</v>
      </c>
      <c r="B1313">
        <v>0.39700000000000002</v>
      </c>
      <c r="C1313">
        <v>48.402999999999999</v>
      </c>
      <c r="D1313">
        <v>0.79200000000000004</v>
      </c>
      <c r="E1313">
        <v>353.70100000000002</v>
      </c>
      <c r="F1313">
        <v>0.17199999999999999</v>
      </c>
      <c r="G1313">
        <v>120.245</v>
      </c>
      <c r="H1313" s="2">
        <v>0.7193050703691285</v>
      </c>
      <c r="I1313">
        <v>-2.1931959165187465</v>
      </c>
      <c r="J1313" s="2">
        <v>-2.7417931616652327</v>
      </c>
      <c r="K1313">
        <v>-3.6993759730034865</v>
      </c>
    </row>
    <row r="1314" spans="1:11" x14ac:dyDescent="0.25">
      <c r="A1314" s="3" t="s">
        <v>1311</v>
      </c>
      <c r="B1314">
        <v>0.39700000000000002</v>
      </c>
      <c r="C1314">
        <v>59.652999999999999</v>
      </c>
      <c r="D1314">
        <v>0.79700000000000004</v>
      </c>
      <c r="E1314">
        <v>5.19</v>
      </c>
      <c r="F1314">
        <v>0.17199999999999999</v>
      </c>
      <c r="G1314">
        <v>131.495</v>
      </c>
      <c r="H1314" s="2">
        <v>0.71930507036912938</v>
      </c>
      <c r="I1314">
        <v>-2.1931959165187465</v>
      </c>
      <c r="J1314" s="2">
        <v>-2.7435497390872317</v>
      </c>
      <c r="K1314">
        <v>-3.7342073440597368</v>
      </c>
    </row>
    <row r="1315" spans="1:11" x14ac:dyDescent="0.25">
      <c r="A1315" s="3" t="s">
        <v>1312</v>
      </c>
      <c r="B1315">
        <v>0.39700000000000002</v>
      </c>
      <c r="C1315">
        <v>70.903000000000006</v>
      </c>
      <c r="D1315">
        <v>0.80100000000000005</v>
      </c>
      <c r="E1315">
        <v>16.25</v>
      </c>
      <c r="F1315">
        <v>0.17199999999999999</v>
      </c>
      <c r="G1315">
        <v>142.745</v>
      </c>
      <c r="H1315" s="2">
        <v>0.71930507036912916</v>
      </c>
      <c r="I1315">
        <v>-2.193195916518746</v>
      </c>
      <c r="J1315" s="2">
        <v>-2.769749188536176</v>
      </c>
      <c r="K1315">
        <v>-3.7437844260177253</v>
      </c>
    </row>
    <row r="1316" spans="1:11" x14ac:dyDescent="0.25">
      <c r="A1316" s="3" t="s">
        <v>1313</v>
      </c>
      <c r="B1316">
        <v>0.39700000000000002</v>
      </c>
      <c r="C1316">
        <v>82.153000000000006</v>
      </c>
      <c r="D1316">
        <v>0.80500000000000005</v>
      </c>
      <c r="E1316">
        <v>26.934999999999999</v>
      </c>
      <c r="F1316">
        <v>0.17199999999999999</v>
      </c>
      <c r="G1316">
        <v>153.995</v>
      </c>
      <c r="H1316" s="2">
        <v>0.71930507036912839</v>
      </c>
      <c r="I1316">
        <v>-2.1931959165187465</v>
      </c>
      <c r="J1316" s="2">
        <v>-2.820546935145019</v>
      </c>
      <c r="K1316">
        <v>-3.7348482947655826</v>
      </c>
    </row>
    <row r="1317" spans="1:11" x14ac:dyDescent="0.25">
      <c r="A1317" s="3" t="s">
        <v>1314</v>
      </c>
      <c r="B1317">
        <v>0.39700000000000002</v>
      </c>
      <c r="C1317">
        <v>93.403000000000006</v>
      </c>
      <c r="D1317">
        <v>0.80600000000000005</v>
      </c>
      <c r="E1317">
        <v>37.012999999999998</v>
      </c>
      <c r="F1317">
        <v>0.17199999999999999</v>
      </c>
      <c r="G1317">
        <v>165.245</v>
      </c>
      <c r="H1317" s="2">
        <v>0.71930507036912816</v>
      </c>
      <c r="I1317">
        <v>-2.1931959165187465</v>
      </c>
      <c r="J1317" s="2">
        <v>-2.8999467823444056</v>
      </c>
      <c r="K1317">
        <v>-3.6809428912590332</v>
      </c>
    </row>
    <row r="1318" spans="1:11" x14ac:dyDescent="0.25">
      <c r="A1318" s="3" t="s">
        <v>1315</v>
      </c>
      <c r="B1318">
        <v>0.39700000000000002</v>
      </c>
      <c r="C1318">
        <v>104.65300000000001</v>
      </c>
      <c r="D1318">
        <v>0.80700000000000005</v>
      </c>
      <c r="E1318">
        <v>47.125999999999998</v>
      </c>
      <c r="F1318">
        <v>0.17199999999999999</v>
      </c>
      <c r="G1318">
        <v>176.495</v>
      </c>
      <c r="H1318" s="2">
        <v>0.71930507036912816</v>
      </c>
      <c r="I1318">
        <v>-2.1931959165187465</v>
      </c>
      <c r="J1318" s="2">
        <v>-2.9761049493866829</v>
      </c>
      <c r="K1318">
        <v>-3.6271688621233551</v>
      </c>
    </row>
    <row r="1319" spans="1:11" x14ac:dyDescent="0.25">
      <c r="A1319" s="3" t="s">
        <v>1316</v>
      </c>
      <c r="B1319">
        <v>0.39100000000000001</v>
      </c>
      <c r="C1319">
        <v>115.90300000000001</v>
      </c>
      <c r="D1319">
        <v>0.80600000000000005</v>
      </c>
      <c r="E1319">
        <v>57.917999999999999</v>
      </c>
      <c r="F1319">
        <v>0.17199999999999999</v>
      </c>
      <c r="G1319">
        <v>187.745</v>
      </c>
      <c r="H1319" s="2">
        <v>0.70843396099327283</v>
      </c>
      <c r="I1319">
        <v>-2.1600493787376061</v>
      </c>
      <c r="J1319" s="2">
        <v>-3.0012800513039943</v>
      </c>
      <c r="K1319">
        <v>-3.5987984054104456</v>
      </c>
    </row>
    <row r="1320" spans="1:11" x14ac:dyDescent="0.25">
      <c r="A1320" s="3" t="s">
        <v>1317</v>
      </c>
      <c r="B1320">
        <v>0.39100000000000001</v>
      </c>
      <c r="C1320">
        <v>125.52500000000001</v>
      </c>
      <c r="D1320">
        <v>0.80500000000000005</v>
      </c>
      <c r="E1320">
        <v>68.641999999999996</v>
      </c>
      <c r="F1320">
        <v>0.17199999999999999</v>
      </c>
      <c r="G1320">
        <v>198.995</v>
      </c>
      <c r="H1320" s="2">
        <v>0.64678070320870218</v>
      </c>
      <c r="I1320">
        <v>-2.1793041819879564</v>
      </c>
      <c r="J1320" s="2">
        <v>-3.0304271314809688</v>
      </c>
      <c r="K1320">
        <v>-3.5666634546945093</v>
      </c>
    </row>
    <row r="1321" spans="1:11" x14ac:dyDescent="0.25">
      <c r="A1321" s="3" t="s">
        <v>1318</v>
      </c>
      <c r="B1321">
        <v>0.39100000000000001</v>
      </c>
      <c r="C1321">
        <v>136.77500000000001</v>
      </c>
      <c r="D1321">
        <v>0.80200000000000005</v>
      </c>
      <c r="E1321">
        <v>79.314999999999998</v>
      </c>
      <c r="F1321">
        <v>0.17199999999999999</v>
      </c>
      <c r="G1321">
        <v>210.245</v>
      </c>
      <c r="H1321" s="2">
        <v>0.64678070320870229</v>
      </c>
      <c r="I1321">
        <v>-2.1793041819879564</v>
      </c>
      <c r="J1321" s="2">
        <v>-3.0547643214862328</v>
      </c>
      <c r="K1321">
        <v>-3.5227875369505113</v>
      </c>
    </row>
    <row r="1322" spans="1:11" x14ac:dyDescent="0.25">
      <c r="A1322" s="3" t="s">
        <v>1319</v>
      </c>
      <c r="B1322">
        <v>0.39100000000000001</v>
      </c>
      <c r="C1322">
        <v>148.02500000000001</v>
      </c>
      <c r="D1322">
        <v>0.79700000000000004</v>
      </c>
      <c r="E1322">
        <v>89.959000000000003</v>
      </c>
      <c r="F1322">
        <v>0.17199999999999999</v>
      </c>
      <c r="G1322">
        <v>221.495</v>
      </c>
      <c r="H1322" s="2">
        <v>0.64678070320870218</v>
      </c>
      <c r="I1322">
        <v>-2.1793041819879559</v>
      </c>
      <c r="J1322" s="2">
        <v>-3.072576329168986</v>
      </c>
      <c r="K1322">
        <v>-3.4685219273785379</v>
      </c>
    </row>
    <row r="1323" spans="1:11" x14ac:dyDescent="0.25">
      <c r="A1323" s="3" t="s">
        <v>1320</v>
      </c>
      <c r="B1323">
        <v>0.38</v>
      </c>
      <c r="C1323">
        <v>159.27500000000001</v>
      </c>
      <c r="D1323">
        <v>0.79700000000000004</v>
      </c>
      <c r="E1323">
        <v>99.974000000000004</v>
      </c>
      <c r="F1323">
        <v>0.17199999999999999</v>
      </c>
      <c r="G1323">
        <v>232.745</v>
      </c>
      <c r="H1323" s="2">
        <v>0.62858482664784365</v>
      </c>
      <c r="I1323">
        <v>-2.117993834157093</v>
      </c>
      <c r="J1323" s="2">
        <v>-3.1466201454788569</v>
      </c>
      <c r="K1323">
        <v>-3.4014925134919687</v>
      </c>
    </row>
    <row r="1324" spans="1:11" x14ac:dyDescent="0.25">
      <c r="A1324" s="3" t="s">
        <v>1321</v>
      </c>
      <c r="B1324">
        <v>0.36799999999999999</v>
      </c>
      <c r="C1324">
        <v>169.86500000000001</v>
      </c>
      <c r="D1324">
        <v>0.79100000000000004</v>
      </c>
      <c r="E1324">
        <v>111.224</v>
      </c>
      <c r="F1324">
        <v>0.17199999999999999</v>
      </c>
      <c r="G1324">
        <v>243.995</v>
      </c>
      <c r="H1324" s="2">
        <v>0.58506782656375877</v>
      </c>
      <c r="I1324">
        <v>-2.0579857037838467</v>
      </c>
      <c r="J1324" s="2">
        <v>-3.1229316625768835</v>
      </c>
      <c r="K1324">
        <v>-3.375885292562292</v>
      </c>
    </row>
    <row r="1325" spans="1:11" x14ac:dyDescent="0.25">
      <c r="A1325" s="3" t="s">
        <v>1322</v>
      </c>
      <c r="B1325">
        <v>0.36799999999999999</v>
      </c>
      <c r="C1325">
        <v>180.77600000000001</v>
      </c>
      <c r="D1325">
        <v>0.79100000000000004</v>
      </c>
      <c r="E1325">
        <v>121.896</v>
      </c>
      <c r="F1325">
        <v>0.17199999999999999</v>
      </c>
      <c r="G1325">
        <v>255.245</v>
      </c>
      <c r="H1325" s="2">
        <v>0.57288124253985073</v>
      </c>
      <c r="I1325">
        <v>-2.0614113128157445</v>
      </c>
      <c r="J1325" s="2">
        <v>-3.1568281205598479</v>
      </c>
      <c r="K1325">
        <v>-3.344209905927884</v>
      </c>
    </row>
    <row r="1326" spans="1:11" x14ac:dyDescent="0.25">
      <c r="A1326" s="3" t="s">
        <v>1323</v>
      </c>
      <c r="B1326">
        <v>0.36799999999999999</v>
      </c>
      <c r="C1326">
        <v>192.02600000000001</v>
      </c>
      <c r="D1326">
        <v>0.79100000000000004</v>
      </c>
      <c r="E1326">
        <v>133.14599999999999</v>
      </c>
      <c r="F1326">
        <v>0.17199999999999999</v>
      </c>
      <c r="G1326">
        <v>266.495</v>
      </c>
      <c r="H1326" s="2">
        <v>0.5728812425398534</v>
      </c>
      <c r="I1326">
        <v>-2.0614113128157441</v>
      </c>
      <c r="J1326" s="2">
        <v>-3.1568281205598456</v>
      </c>
      <c r="K1326">
        <v>-3.3442099059278854</v>
      </c>
    </row>
    <row r="1327" spans="1:11" x14ac:dyDescent="0.25">
      <c r="A1327" s="3" t="s">
        <v>1324</v>
      </c>
      <c r="B1327">
        <v>0.35599999999999998</v>
      </c>
      <c r="C1327">
        <v>203.27600000000001</v>
      </c>
      <c r="D1327">
        <v>0.78400000000000003</v>
      </c>
      <c r="E1327">
        <v>144.39599999999999</v>
      </c>
      <c r="F1327">
        <v>0.17199999999999999</v>
      </c>
      <c r="G1327">
        <v>277.745</v>
      </c>
      <c r="H1327" s="2">
        <v>0.55420033245703115</v>
      </c>
      <c r="I1327">
        <v>-1.9941913787021877</v>
      </c>
      <c r="J1327" s="2">
        <v>-3.1288915885194948</v>
      </c>
      <c r="K1327">
        <v>-3.3146151279993186</v>
      </c>
    </row>
    <row r="1328" spans="1:11" x14ac:dyDescent="0.25">
      <c r="A1328" s="3" t="s">
        <v>1325</v>
      </c>
      <c r="B1328">
        <v>0.35599999999999998</v>
      </c>
      <c r="C1328">
        <v>215.31200000000001</v>
      </c>
      <c r="D1328">
        <v>0.78400000000000003</v>
      </c>
      <c r="E1328">
        <v>155.28200000000001</v>
      </c>
      <c r="F1328">
        <v>0.17199999999999999</v>
      </c>
      <c r="G1328">
        <v>288.995</v>
      </c>
      <c r="H1328" s="2">
        <v>0.58150421885476011</v>
      </c>
      <c r="I1328">
        <v>-1.9864012955190422</v>
      </c>
      <c r="J1328" s="2">
        <v>-3.1498860499877961</v>
      </c>
      <c r="K1328">
        <v>-3.2946705285297138</v>
      </c>
    </row>
    <row r="1329" spans="1:11" x14ac:dyDescent="0.25">
      <c r="A1329" s="3" t="s">
        <v>1326</v>
      </c>
      <c r="B1329">
        <v>0.35599999999999998</v>
      </c>
      <c r="C1329">
        <v>226.56200000000001</v>
      </c>
      <c r="D1329">
        <v>0.79200000000000004</v>
      </c>
      <c r="E1329">
        <v>166.53200000000001</v>
      </c>
      <c r="F1329">
        <v>0.17199999999999999</v>
      </c>
      <c r="G1329">
        <v>300.245</v>
      </c>
      <c r="H1329" s="2">
        <v>0.581504218854761</v>
      </c>
      <c r="I1329">
        <v>-1.9864012955190418</v>
      </c>
      <c r="J1329" s="2">
        <v>-3.1820277443754237</v>
      </c>
      <c r="K1329">
        <v>-3.3282896155555299</v>
      </c>
    </row>
    <row r="1330" spans="1:11" x14ac:dyDescent="0.25">
      <c r="A1330" s="3" t="s">
        <v>1327</v>
      </c>
      <c r="B1330">
        <v>0.35599999999999998</v>
      </c>
      <c r="C1330">
        <v>237.81200000000001</v>
      </c>
      <c r="D1330">
        <v>0.79200000000000004</v>
      </c>
      <c r="E1330">
        <v>177.92599999999999</v>
      </c>
      <c r="F1330">
        <v>0.17199999999999999</v>
      </c>
      <c r="G1330">
        <v>311.495</v>
      </c>
      <c r="H1330" s="2">
        <v>0.58150421885476022</v>
      </c>
      <c r="I1330">
        <v>-1.986401295519042</v>
      </c>
      <c r="J1330" s="2">
        <v>-3.1736527993091248</v>
      </c>
      <c r="K1330">
        <v>-3.3362764034814449</v>
      </c>
    </row>
    <row r="1331" spans="1:11" x14ac:dyDescent="0.25">
      <c r="A1331" s="3" t="s">
        <v>1328</v>
      </c>
      <c r="B1331">
        <v>0.35599999999999998</v>
      </c>
      <c r="C1331">
        <v>249.06200000000001</v>
      </c>
      <c r="D1331">
        <v>0.78400000000000003</v>
      </c>
      <c r="E1331">
        <v>189.17599999999999</v>
      </c>
      <c r="F1331">
        <v>0.17199999999999999</v>
      </c>
      <c r="G1331">
        <v>322.745</v>
      </c>
      <c r="H1331" s="2">
        <v>0.58150421885476022</v>
      </c>
      <c r="I1331">
        <v>-1.9864012955190422</v>
      </c>
      <c r="J1331" s="2">
        <v>-3.1415957003262025</v>
      </c>
      <c r="K1331">
        <v>-3.3025766418301186</v>
      </c>
    </row>
    <row r="1332" spans="1:11" x14ac:dyDescent="0.25">
      <c r="A1332" s="3" t="s">
        <v>1329</v>
      </c>
      <c r="B1332">
        <v>0.35599999999999998</v>
      </c>
      <c r="C1332">
        <v>260.31200000000001</v>
      </c>
      <c r="D1332">
        <v>0.78400000000000003</v>
      </c>
      <c r="E1332">
        <v>200.52600000000001</v>
      </c>
      <c r="F1332">
        <v>0.17199999999999999</v>
      </c>
      <c r="G1332">
        <v>333.995</v>
      </c>
      <c r="H1332" s="2">
        <v>0.58150421885476022</v>
      </c>
      <c r="I1332">
        <v>-1.9864012955190424</v>
      </c>
      <c r="J1332" s="2">
        <v>-3.1358268347099978</v>
      </c>
      <c r="K1332">
        <v>-3.3080547278094827</v>
      </c>
    </row>
    <row r="1333" spans="1:11" x14ac:dyDescent="0.25">
      <c r="A1333" s="3" t="s">
        <v>1330</v>
      </c>
      <c r="B1333">
        <v>0.35599999999999998</v>
      </c>
      <c r="C1333">
        <v>271.56200000000001</v>
      </c>
      <c r="D1333">
        <v>0.78400000000000003</v>
      </c>
      <c r="E1333">
        <v>211.77600000000001</v>
      </c>
      <c r="F1333">
        <v>0.17199999999999999</v>
      </c>
      <c r="G1333">
        <v>345.245</v>
      </c>
      <c r="H1333" s="2">
        <v>0.581504218854762</v>
      </c>
      <c r="I1333">
        <v>-1.986401295519042</v>
      </c>
      <c r="J1333" s="2">
        <v>-3.135826834709996</v>
      </c>
      <c r="K1333">
        <v>-3.3080547278094836</v>
      </c>
    </row>
    <row r="1334" spans="1:11" x14ac:dyDescent="0.25">
      <c r="A1334" s="3" t="s">
        <v>1331</v>
      </c>
      <c r="B1334">
        <v>0.35599999999999998</v>
      </c>
      <c r="C1334">
        <v>282.81200000000001</v>
      </c>
      <c r="D1334">
        <v>0.77700000000000002</v>
      </c>
      <c r="E1334">
        <v>223.02600000000001</v>
      </c>
      <c r="F1334">
        <v>0.17199999999999999</v>
      </c>
      <c r="G1334">
        <v>356.495</v>
      </c>
      <c r="H1334" s="2">
        <v>0.58150421885476189</v>
      </c>
      <c r="I1334">
        <v>-1.9864012955190415</v>
      </c>
      <c r="J1334" s="2">
        <v>-3.1078283808286553</v>
      </c>
      <c r="K1334">
        <v>-3.2785185248826147</v>
      </c>
    </row>
    <row r="1335" spans="1:11" x14ac:dyDescent="0.25">
      <c r="A1335" s="3" t="s">
        <v>1332</v>
      </c>
      <c r="B1335">
        <v>0.35599999999999998</v>
      </c>
      <c r="C1335">
        <v>294.06200000000001</v>
      </c>
      <c r="D1335">
        <v>0.78300000000000003</v>
      </c>
      <c r="E1335">
        <v>234.70599999999999</v>
      </c>
      <c r="F1335">
        <v>0.17199999999999999</v>
      </c>
      <c r="G1335">
        <v>7.7450000000000001</v>
      </c>
      <c r="H1335" s="2">
        <v>0.58150421885475978</v>
      </c>
      <c r="I1335">
        <v>-1.9864012955190418</v>
      </c>
      <c r="J1335" s="2">
        <v>-3.1069440851502179</v>
      </c>
      <c r="K1335">
        <v>-3.3272461061329039</v>
      </c>
    </row>
    <row r="1336" spans="1:11" x14ac:dyDescent="0.25">
      <c r="A1336" s="3" t="s">
        <v>1333</v>
      </c>
      <c r="B1336">
        <v>0.35599999999999998</v>
      </c>
      <c r="C1336">
        <v>305.31200000000001</v>
      </c>
      <c r="D1336">
        <v>0.78900000000000003</v>
      </c>
      <c r="E1336">
        <v>245.44499999999999</v>
      </c>
      <c r="F1336">
        <v>0.17199999999999999</v>
      </c>
      <c r="G1336">
        <v>18.995000000000001</v>
      </c>
      <c r="H1336" s="2">
        <v>0.58150421885476045</v>
      </c>
      <c r="I1336">
        <v>-1.9864012955190422</v>
      </c>
      <c r="J1336" s="2">
        <v>-3.1605290529454604</v>
      </c>
      <c r="K1336">
        <v>-3.3246872467692401</v>
      </c>
    </row>
    <row r="1337" spans="1:11" x14ac:dyDescent="0.25">
      <c r="A1337" s="3" t="s">
        <v>1334</v>
      </c>
      <c r="B1337">
        <v>0.35599999999999998</v>
      </c>
      <c r="C1337">
        <v>316.56200000000001</v>
      </c>
      <c r="D1337">
        <v>0.79300000000000004</v>
      </c>
      <c r="E1337">
        <v>256.12799999999999</v>
      </c>
      <c r="F1337">
        <v>0.17199999999999999</v>
      </c>
      <c r="G1337">
        <v>30.245000000000001</v>
      </c>
      <c r="H1337" s="2">
        <v>0.58150421885476045</v>
      </c>
      <c r="I1337">
        <v>-1.986401295519042</v>
      </c>
      <c r="J1337" s="2">
        <v>-3.2094638941095504</v>
      </c>
      <c r="K1337">
        <v>-3.3099441235213236</v>
      </c>
    </row>
    <row r="1338" spans="1:11" x14ac:dyDescent="0.25">
      <c r="A1338" s="3" t="s">
        <v>1335</v>
      </c>
      <c r="B1338">
        <v>0.35899999999999999</v>
      </c>
      <c r="C1338">
        <v>327.81200000000001</v>
      </c>
      <c r="D1338">
        <v>0.79600000000000004</v>
      </c>
      <c r="E1338">
        <v>266.774</v>
      </c>
      <c r="F1338">
        <v>0.17199999999999999</v>
      </c>
      <c r="G1338">
        <v>41.494999999999997</v>
      </c>
      <c r="H1338" s="2">
        <v>0.58640453530578474</v>
      </c>
      <c r="I1338">
        <v>-2.0031406322790337</v>
      </c>
      <c r="J1338" s="2">
        <v>-3.2564507036606676</v>
      </c>
      <c r="K1338">
        <v>-3.2883205135791518</v>
      </c>
    </row>
    <row r="1339" spans="1:11" x14ac:dyDescent="0.25">
      <c r="A1339" s="3" t="s">
        <v>1336</v>
      </c>
      <c r="B1339">
        <v>0.35899999999999999</v>
      </c>
      <c r="C1339">
        <v>340.09</v>
      </c>
      <c r="D1339">
        <v>0.79900000000000004</v>
      </c>
      <c r="E1339">
        <v>277.404</v>
      </c>
      <c r="F1339">
        <v>0.17199999999999999</v>
      </c>
      <c r="G1339">
        <v>52.744999999999997</v>
      </c>
      <c r="H1339" s="2">
        <v>0.6222485420254622</v>
      </c>
      <c r="I1339">
        <v>-1.9922975238808152</v>
      </c>
      <c r="J1339" s="2">
        <v>-3.3042488476694154</v>
      </c>
      <c r="K1339">
        <v>-3.2651501300915959</v>
      </c>
    </row>
    <row r="1340" spans="1:11" x14ac:dyDescent="0.25">
      <c r="A1340" s="3" t="s">
        <v>1337</v>
      </c>
      <c r="B1340">
        <v>0.35899999999999999</v>
      </c>
      <c r="C1340">
        <v>351.34</v>
      </c>
      <c r="D1340">
        <v>0.8</v>
      </c>
      <c r="E1340">
        <v>288.03699999999998</v>
      </c>
      <c r="F1340">
        <v>0.17199999999999999</v>
      </c>
      <c r="G1340">
        <v>63.994999999999997</v>
      </c>
      <c r="H1340" s="2">
        <v>0.62224854202546287</v>
      </c>
      <c r="I1340">
        <v>-1.9922975238808147</v>
      </c>
      <c r="J1340" s="2">
        <v>-3.3433971904012596</v>
      </c>
      <c r="K1340">
        <v>-3.2334208715828412</v>
      </c>
    </row>
    <row r="1341" spans="1:11" x14ac:dyDescent="0.25">
      <c r="A1341" s="3" t="s">
        <v>1338</v>
      </c>
      <c r="B1341">
        <v>0.35899999999999999</v>
      </c>
      <c r="C1341">
        <v>2.59</v>
      </c>
      <c r="D1341">
        <v>0.80200000000000005</v>
      </c>
      <c r="E1341">
        <v>298.69299999999998</v>
      </c>
      <c r="F1341">
        <v>0.17199999999999999</v>
      </c>
      <c r="G1341">
        <v>75.245000000000005</v>
      </c>
      <c r="H1341" s="2">
        <v>0.62224854202546387</v>
      </c>
      <c r="I1341">
        <v>-1.9922975238808147</v>
      </c>
      <c r="J1341" s="2">
        <v>-3.3851804650684159</v>
      </c>
      <c r="K1341">
        <v>-3.2065823409415648</v>
      </c>
    </row>
    <row r="1342" spans="1:11" x14ac:dyDescent="0.25">
      <c r="A1342" s="3" t="s">
        <v>1339</v>
      </c>
      <c r="B1342">
        <v>0.35899999999999999</v>
      </c>
      <c r="C1342">
        <v>13.84</v>
      </c>
      <c r="D1342">
        <v>0.80200000000000005</v>
      </c>
      <c r="E1342">
        <v>308.83600000000001</v>
      </c>
      <c r="F1342">
        <v>0.17199999999999999</v>
      </c>
      <c r="G1342">
        <v>86.495000000000005</v>
      </c>
      <c r="H1342" s="2">
        <v>0.62224854202546387</v>
      </c>
      <c r="I1342">
        <v>-1.9922975238808147</v>
      </c>
      <c r="J1342" s="2">
        <v>-3.4464985175175911</v>
      </c>
      <c r="K1342">
        <v>-3.1405835539065254</v>
      </c>
    </row>
    <row r="1343" spans="1:11" x14ac:dyDescent="0.25">
      <c r="A1343" s="3" t="s">
        <v>1340</v>
      </c>
      <c r="B1343">
        <v>0.35899999999999999</v>
      </c>
      <c r="C1343">
        <v>25.09</v>
      </c>
      <c r="D1343">
        <v>0.80100000000000005</v>
      </c>
      <c r="E1343">
        <v>319.59199999999998</v>
      </c>
      <c r="F1343">
        <v>0.17199999999999999</v>
      </c>
      <c r="G1343">
        <v>97.745000000000005</v>
      </c>
      <c r="H1343" s="2">
        <v>0.62224854202546398</v>
      </c>
      <c r="I1343">
        <v>-1.9922975238808145</v>
      </c>
      <c r="J1343" s="2">
        <v>-3.4691169786743257</v>
      </c>
      <c r="K1343">
        <v>-3.1068729913150928</v>
      </c>
    </row>
    <row r="1344" spans="1:11" x14ac:dyDescent="0.25">
      <c r="A1344" s="3" t="s">
        <v>1341</v>
      </c>
      <c r="B1344">
        <v>0.35899999999999999</v>
      </c>
      <c r="C1344">
        <v>36.340000000000003</v>
      </c>
      <c r="D1344">
        <v>0.79900000000000004</v>
      </c>
      <c r="E1344">
        <v>330.00400000000002</v>
      </c>
      <c r="F1344">
        <v>0.17199999999999999</v>
      </c>
      <c r="G1344">
        <v>108.995</v>
      </c>
      <c r="H1344" s="2">
        <v>0.62224854202546387</v>
      </c>
      <c r="I1344">
        <v>-1.9922975238808147</v>
      </c>
      <c r="J1344" s="2">
        <v>-3.5054105081595299</v>
      </c>
      <c r="K1344">
        <v>-3.0481737136597991</v>
      </c>
    </row>
    <row r="1345" spans="1:11" x14ac:dyDescent="0.25">
      <c r="A1345" s="3" t="s">
        <v>1342</v>
      </c>
      <c r="B1345">
        <v>0.35899999999999999</v>
      </c>
      <c r="C1345">
        <v>47.59</v>
      </c>
      <c r="D1345">
        <v>0.79500000000000004</v>
      </c>
      <c r="E1345">
        <v>340.928</v>
      </c>
      <c r="F1345">
        <v>0.17199999999999999</v>
      </c>
      <c r="G1345">
        <v>120.245</v>
      </c>
      <c r="H1345" s="2">
        <v>0.62224854202546387</v>
      </c>
      <c r="I1345">
        <v>-1.9922975238808143</v>
      </c>
      <c r="J1345" s="2">
        <v>-3.5050615612240756</v>
      </c>
      <c r="K1345">
        <v>-3.0130196427603178</v>
      </c>
    </row>
    <row r="1346" spans="1:11" x14ac:dyDescent="0.25">
      <c r="A1346" s="3" t="s">
        <v>1343</v>
      </c>
      <c r="B1346">
        <v>0.35899999999999999</v>
      </c>
      <c r="C1346">
        <v>58.84</v>
      </c>
      <c r="D1346">
        <v>0.79100000000000004</v>
      </c>
      <c r="E1346">
        <v>351.74299999999999</v>
      </c>
      <c r="F1346">
        <v>0.17199999999999999</v>
      </c>
      <c r="G1346">
        <v>131.495</v>
      </c>
      <c r="H1346" s="2">
        <v>0.62224854202546453</v>
      </c>
      <c r="I1346">
        <v>-1.9922975238808147</v>
      </c>
      <c r="J1346" s="2">
        <v>-3.5100856013351738</v>
      </c>
      <c r="K1346">
        <v>-2.9712964761132636</v>
      </c>
    </row>
    <row r="1347" spans="1:11" x14ac:dyDescent="0.25">
      <c r="A1347" s="3" t="s">
        <v>1344</v>
      </c>
      <c r="B1347">
        <v>0.35899999999999999</v>
      </c>
      <c r="C1347">
        <v>70.09</v>
      </c>
      <c r="D1347">
        <v>0.78700000000000003</v>
      </c>
      <c r="E1347">
        <v>2.6949999999999998</v>
      </c>
      <c r="F1347">
        <v>0.17199999999999999</v>
      </c>
      <c r="G1347">
        <v>142.745</v>
      </c>
      <c r="H1347" s="2">
        <v>0.62224854202546376</v>
      </c>
      <c r="I1347">
        <v>-1.9922975238808143</v>
      </c>
      <c r="J1347" s="2">
        <v>-3.5076639844951591</v>
      </c>
      <c r="K1347">
        <v>-2.9380671328848078</v>
      </c>
    </row>
    <row r="1348" spans="1:11" x14ac:dyDescent="0.25">
      <c r="A1348" s="3" t="s">
        <v>1345</v>
      </c>
      <c r="B1348">
        <v>0.35899999999999999</v>
      </c>
      <c r="C1348">
        <v>81.34</v>
      </c>
      <c r="D1348">
        <v>0.78200000000000003</v>
      </c>
      <c r="E1348">
        <v>14.045999999999999</v>
      </c>
      <c r="F1348">
        <v>0.17199999999999999</v>
      </c>
      <c r="G1348">
        <v>153.995</v>
      </c>
      <c r="H1348" s="2">
        <v>0.62224854202546376</v>
      </c>
      <c r="I1348">
        <v>-1.9922975238808149</v>
      </c>
      <c r="J1348" s="2">
        <v>-3.4802272713331361</v>
      </c>
      <c r="K1348">
        <v>-2.9255403129272493</v>
      </c>
    </row>
    <row r="1349" spans="1:11" x14ac:dyDescent="0.25">
      <c r="A1349" s="3" t="s">
        <v>1346</v>
      </c>
      <c r="B1349">
        <v>0.35899999999999999</v>
      </c>
      <c r="C1349">
        <v>92.59</v>
      </c>
      <c r="D1349">
        <v>0.78</v>
      </c>
      <c r="E1349">
        <v>25.837</v>
      </c>
      <c r="F1349">
        <v>0.17199999999999999</v>
      </c>
      <c r="G1349">
        <v>165.245</v>
      </c>
      <c r="H1349" s="2">
        <v>0.62224854202546354</v>
      </c>
      <c r="I1349">
        <v>-1.9922975238808145</v>
      </c>
      <c r="J1349" s="2">
        <v>-3.4436191210545579</v>
      </c>
      <c r="K1349">
        <v>-2.95070461270956</v>
      </c>
    </row>
    <row r="1350" spans="1:11" x14ac:dyDescent="0.25">
      <c r="A1350" s="3" t="s">
        <v>1347</v>
      </c>
      <c r="B1350">
        <v>0.35899999999999999</v>
      </c>
      <c r="C1350">
        <v>103.84</v>
      </c>
      <c r="D1350">
        <v>0.78</v>
      </c>
      <c r="E1350">
        <v>37.750999999999998</v>
      </c>
      <c r="F1350">
        <v>0.17199999999999999</v>
      </c>
      <c r="G1350">
        <v>176.495</v>
      </c>
      <c r="H1350" s="2">
        <v>0.62224854202546354</v>
      </c>
      <c r="I1350">
        <v>-1.9922975238808147</v>
      </c>
      <c r="J1350" s="2">
        <v>-3.4091929669943011</v>
      </c>
      <c r="K1350">
        <v>-2.9904136296095611</v>
      </c>
    </row>
    <row r="1351" spans="1:11" x14ac:dyDescent="0.25">
      <c r="A1351" s="3" t="s">
        <v>1348</v>
      </c>
      <c r="B1351">
        <v>0.35899999999999999</v>
      </c>
      <c r="C1351">
        <v>115.09</v>
      </c>
      <c r="D1351">
        <v>0.78</v>
      </c>
      <c r="E1351">
        <v>49.472000000000001</v>
      </c>
      <c r="F1351">
        <v>0.17199999999999999</v>
      </c>
      <c r="G1351">
        <v>187.745</v>
      </c>
      <c r="H1351" s="2">
        <v>0.62224854202546431</v>
      </c>
      <c r="I1351">
        <v>-1.9922975238808143</v>
      </c>
      <c r="J1351" s="2">
        <v>-3.3844953560549143</v>
      </c>
      <c r="K1351">
        <v>-3.0183375469288971</v>
      </c>
    </row>
    <row r="1352" spans="1:11" x14ac:dyDescent="0.25">
      <c r="A1352" s="3" t="s">
        <v>1349</v>
      </c>
      <c r="B1352">
        <v>0.35899999999999999</v>
      </c>
      <c r="C1352">
        <v>126.34</v>
      </c>
      <c r="D1352">
        <v>0.78200000000000003</v>
      </c>
      <c r="E1352">
        <v>61.311</v>
      </c>
      <c r="F1352">
        <v>0.17199999999999999</v>
      </c>
      <c r="G1352">
        <v>198.995</v>
      </c>
      <c r="H1352" s="2">
        <v>0.62224854202546442</v>
      </c>
      <c r="I1352">
        <v>-1.9922975238808145</v>
      </c>
      <c r="J1352" s="2">
        <v>-3.3618867686880383</v>
      </c>
      <c r="K1352">
        <v>-3.0607981536216418</v>
      </c>
    </row>
    <row r="1353" spans="1:11" x14ac:dyDescent="0.25">
      <c r="A1353" s="3" t="s">
        <v>1350</v>
      </c>
      <c r="B1353">
        <v>0.35899999999999999</v>
      </c>
      <c r="C1353">
        <v>137.59</v>
      </c>
      <c r="D1353">
        <v>0.78400000000000003</v>
      </c>
      <c r="E1353">
        <v>73.245999999999995</v>
      </c>
      <c r="F1353">
        <v>0.17199999999999999</v>
      </c>
      <c r="G1353">
        <v>210.245</v>
      </c>
      <c r="H1353" s="2">
        <v>0.62224854202546376</v>
      </c>
      <c r="I1353">
        <v>-1.9922975238808149</v>
      </c>
      <c r="J1353" s="2">
        <v>-3.3335579647585369</v>
      </c>
      <c r="K1353">
        <v>-3.1087018697625091</v>
      </c>
    </row>
    <row r="1354" spans="1:11" x14ac:dyDescent="0.25">
      <c r="A1354" s="3" t="s">
        <v>1351</v>
      </c>
      <c r="B1354">
        <v>0.34699999999999998</v>
      </c>
      <c r="C1354">
        <v>148.84</v>
      </c>
      <c r="D1354">
        <v>0.79</v>
      </c>
      <c r="E1354">
        <v>85.247</v>
      </c>
      <c r="F1354">
        <v>0.17199999999999999</v>
      </c>
      <c r="G1354">
        <v>221.495</v>
      </c>
      <c r="H1354" s="2">
        <v>0.60144914786305337</v>
      </c>
      <c r="I1354">
        <v>-1.9257026205756063</v>
      </c>
      <c r="J1354" s="2">
        <v>-3.3177236068354814</v>
      </c>
      <c r="K1354">
        <v>-3.1762513592432171</v>
      </c>
    </row>
    <row r="1355" spans="1:11" x14ac:dyDescent="0.25">
      <c r="A1355" s="3" t="s">
        <v>1352</v>
      </c>
      <c r="B1355">
        <v>0.34699999999999998</v>
      </c>
      <c r="C1355">
        <v>159.06200000000001</v>
      </c>
      <c r="D1355">
        <v>0.79</v>
      </c>
      <c r="E1355">
        <v>98.063000000000002</v>
      </c>
      <c r="F1355">
        <v>0.17199999999999999</v>
      </c>
      <c r="G1355">
        <v>232.745</v>
      </c>
      <c r="H1355" s="2">
        <v>0.56680326950169058</v>
      </c>
      <c r="I1355">
        <v>-1.9361832852390664</v>
      </c>
      <c r="J1355" s="2">
        <v>-3.2296824270429272</v>
      </c>
      <c r="K1355">
        <v>-3.2657333095183887</v>
      </c>
    </row>
    <row r="1356" spans="1:11" x14ac:dyDescent="0.25">
      <c r="A1356" s="3" t="s">
        <v>1353</v>
      </c>
      <c r="B1356">
        <v>0.35899999999999999</v>
      </c>
      <c r="C1356">
        <v>170.31200000000001</v>
      </c>
      <c r="D1356">
        <v>0.78600000000000003</v>
      </c>
      <c r="E1356">
        <v>109.313</v>
      </c>
      <c r="F1356">
        <v>0.17199999999999999</v>
      </c>
      <c r="G1356">
        <v>243.995</v>
      </c>
      <c r="H1356" s="2">
        <v>0.58640453530578363</v>
      </c>
      <c r="I1356">
        <v>-2.0031406322790346</v>
      </c>
      <c r="J1356" s="2">
        <v>-3.2133296046275199</v>
      </c>
      <c r="K1356">
        <v>-3.2491979509891817</v>
      </c>
    </row>
    <row r="1357" spans="1:11" x14ac:dyDescent="0.25">
      <c r="A1357" s="3" t="s">
        <v>1354</v>
      </c>
      <c r="B1357">
        <v>0.35899999999999999</v>
      </c>
      <c r="C1357">
        <v>181.88499999999999</v>
      </c>
      <c r="D1357">
        <v>0.78600000000000003</v>
      </c>
      <c r="E1357">
        <v>119.818</v>
      </c>
      <c r="F1357">
        <v>0.17199999999999999</v>
      </c>
      <c r="G1357">
        <v>255.245</v>
      </c>
      <c r="H1357" s="2">
        <v>0.59768768943323403</v>
      </c>
      <c r="I1357">
        <v>-1.9998030147027988</v>
      </c>
      <c r="J1357" s="2">
        <v>-3.2553051344099031</v>
      </c>
      <c r="K1357">
        <v>-3.2071424905314805</v>
      </c>
    </row>
    <row r="1358" spans="1:11" x14ac:dyDescent="0.25">
      <c r="A1358" s="3" t="s">
        <v>1355</v>
      </c>
      <c r="B1358">
        <v>0.35899999999999999</v>
      </c>
      <c r="C1358">
        <v>193.13499999999999</v>
      </c>
      <c r="D1358">
        <v>0.78600000000000003</v>
      </c>
      <c r="E1358">
        <v>131.06800000000001</v>
      </c>
      <c r="F1358">
        <v>0.17199999999999999</v>
      </c>
      <c r="G1358">
        <v>266.495</v>
      </c>
      <c r="H1358" s="2">
        <v>0.59768768943323491</v>
      </c>
      <c r="I1358">
        <v>-1.9998030147027985</v>
      </c>
      <c r="J1358" s="2">
        <v>-3.2553051344099013</v>
      </c>
      <c r="K1358">
        <v>-3.2071424905314818</v>
      </c>
    </row>
    <row r="1359" spans="1:11" x14ac:dyDescent="0.25">
      <c r="A1359" s="3" t="s">
        <v>1356</v>
      </c>
      <c r="B1359">
        <v>0.371</v>
      </c>
      <c r="C1359">
        <v>204.38499999999999</v>
      </c>
      <c r="D1359">
        <v>0.79300000000000004</v>
      </c>
      <c r="E1359">
        <v>142.31800000000001</v>
      </c>
      <c r="F1359">
        <v>0.17199999999999999</v>
      </c>
      <c r="G1359">
        <v>277.745</v>
      </c>
      <c r="H1359" s="2">
        <v>0.61766610802153166</v>
      </c>
      <c r="I1359">
        <v>-2.0666487979240622</v>
      </c>
      <c r="J1359" s="2">
        <v>-3.284296401510244</v>
      </c>
      <c r="K1359">
        <v>-3.2357048282334162</v>
      </c>
    </row>
    <row r="1360" spans="1:11" x14ac:dyDescent="0.25">
      <c r="A1360" s="3" t="s">
        <v>1357</v>
      </c>
      <c r="B1360">
        <v>0.371</v>
      </c>
      <c r="C1360">
        <v>214.86500000000001</v>
      </c>
      <c r="D1360">
        <v>0.79300000000000004</v>
      </c>
      <c r="E1360">
        <v>154.04499999999999</v>
      </c>
      <c r="F1360">
        <v>0.17199999999999999</v>
      </c>
      <c r="G1360">
        <v>288.995</v>
      </c>
      <c r="H1360" s="2">
        <v>0.5898374012368317</v>
      </c>
      <c r="I1360">
        <v>-2.0747627611516499</v>
      </c>
      <c r="J1360" s="2">
        <v>-3.2572449409329245</v>
      </c>
      <c r="K1360">
        <v>-3.2629348726557579</v>
      </c>
    </row>
    <row r="1361" spans="1:11" x14ac:dyDescent="0.25">
      <c r="A1361" s="3" t="s">
        <v>1358</v>
      </c>
      <c r="B1361">
        <v>0.371</v>
      </c>
      <c r="C1361">
        <v>226.11500000000001</v>
      </c>
      <c r="D1361">
        <v>0.79300000000000004</v>
      </c>
      <c r="E1361">
        <v>165.29499999999999</v>
      </c>
      <c r="F1361">
        <v>0.17199999999999999</v>
      </c>
      <c r="G1361">
        <v>300.245</v>
      </c>
      <c r="H1361" s="2">
        <v>0.5898374012368327</v>
      </c>
      <c r="I1361">
        <v>-2.0747627611516499</v>
      </c>
      <c r="J1361" s="2">
        <v>-3.2572449409329227</v>
      </c>
      <c r="K1361">
        <v>-3.2629348726557597</v>
      </c>
    </row>
    <row r="1362" spans="1:11" x14ac:dyDescent="0.25">
      <c r="A1362" s="3" t="s">
        <v>1359</v>
      </c>
      <c r="B1362">
        <v>0.371</v>
      </c>
      <c r="C1362">
        <v>237.36500000000001</v>
      </c>
      <c r="D1362">
        <v>0.80200000000000005</v>
      </c>
      <c r="E1362">
        <v>176.54499999999999</v>
      </c>
      <c r="F1362">
        <v>0.17199999999999999</v>
      </c>
      <c r="G1362">
        <v>311.495</v>
      </c>
      <c r="H1362" s="2">
        <v>0.58983740123683193</v>
      </c>
      <c r="I1362">
        <v>-2.0747627611516499</v>
      </c>
      <c r="J1362" s="2">
        <v>-3.2942124118892906</v>
      </c>
      <c r="K1362">
        <v>-3.2999669203908146</v>
      </c>
    </row>
    <row r="1363" spans="1:11" x14ac:dyDescent="0.25">
      <c r="A1363" s="3" t="s">
        <v>1360</v>
      </c>
      <c r="B1363">
        <v>0.371</v>
      </c>
      <c r="C1363">
        <v>248.61500000000001</v>
      </c>
      <c r="D1363">
        <v>0.81899999999999995</v>
      </c>
      <c r="E1363">
        <v>187.84100000000001</v>
      </c>
      <c r="F1363">
        <v>0.17199999999999999</v>
      </c>
      <c r="G1363">
        <v>322.745</v>
      </c>
      <c r="H1363" s="2">
        <v>0.58983740123683182</v>
      </c>
      <c r="I1363">
        <v>-2.0747627611516499</v>
      </c>
      <c r="J1363" s="2">
        <v>-3.3613332308964217</v>
      </c>
      <c r="K1363">
        <v>-3.3726160818230038</v>
      </c>
    </row>
    <row r="1364" spans="1:11" x14ac:dyDescent="0.25">
      <c r="A1364" s="3" t="s">
        <v>1361</v>
      </c>
      <c r="B1364">
        <v>0.371</v>
      </c>
      <c r="C1364">
        <v>259.86500000000001</v>
      </c>
      <c r="D1364">
        <v>0.83599999999999997</v>
      </c>
      <c r="E1364">
        <v>198.887</v>
      </c>
      <c r="F1364">
        <v>0.17199999999999999</v>
      </c>
      <c r="G1364">
        <v>333.995</v>
      </c>
      <c r="H1364" s="2">
        <v>0.58983740123683193</v>
      </c>
      <c r="I1364">
        <v>-2.0747627611516504</v>
      </c>
      <c r="J1364" s="2">
        <v>-3.4433400771733909</v>
      </c>
      <c r="K1364">
        <v>-3.4303833983240515</v>
      </c>
    </row>
    <row r="1365" spans="1:11" x14ac:dyDescent="0.25">
      <c r="A1365" s="3" t="s">
        <v>1362</v>
      </c>
      <c r="B1365">
        <v>0.36799999999999999</v>
      </c>
      <c r="C1365">
        <v>271.11500000000001</v>
      </c>
      <c r="D1365">
        <v>0.85199999999999998</v>
      </c>
      <c r="E1365">
        <v>209.66300000000001</v>
      </c>
      <c r="F1365">
        <v>0.17199999999999999</v>
      </c>
      <c r="G1365">
        <v>345.245</v>
      </c>
      <c r="H1365" s="2">
        <v>0.58506782656375955</v>
      </c>
      <c r="I1365">
        <v>-2.0579857037838467</v>
      </c>
      <c r="J1365" s="2">
        <v>-3.538043131024613</v>
      </c>
      <c r="K1365">
        <v>-3.4668859017092482</v>
      </c>
    </row>
    <row r="1366" spans="1:11" x14ac:dyDescent="0.25">
      <c r="A1366" s="3" t="s">
        <v>1363</v>
      </c>
      <c r="B1366">
        <v>0.36799999999999999</v>
      </c>
      <c r="C1366">
        <v>284.22800000000001</v>
      </c>
      <c r="D1366">
        <v>0.86599999999999999</v>
      </c>
      <c r="E1366">
        <v>220.20500000000001</v>
      </c>
      <c r="F1366">
        <v>0.17199999999999999</v>
      </c>
      <c r="G1366">
        <v>356.495</v>
      </c>
      <c r="H1366" s="2">
        <v>0.65166318084504404</v>
      </c>
      <c r="I1366">
        <v>-2.0378774785029776</v>
      </c>
      <c r="J1366" s="2">
        <v>-3.6394483432891183</v>
      </c>
      <c r="K1366">
        <v>-3.4791478611605977</v>
      </c>
    </row>
    <row r="1367" spans="1:11" x14ac:dyDescent="0.25">
      <c r="A1367" s="3" t="s">
        <v>1364</v>
      </c>
      <c r="B1367">
        <v>0.36799999999999999</v>
      </c>
      <c r="C1367">
        <v>295.47800000000001</v>
      </c>
      <c r="D1367">
        <v>0.88</v>
      </c>
      <c r="E1367">
        <v>230.548</v>
      </c>
      <c r="F1367">
        <v>0.17199999999999999</v>
      </c>
      <c r="G1367">
        <v>7.7450000000000001</v>
      </c>
      <c r="H1367" s="2">
        <v>0.65166318084504182</v>
      </c>
      <c r="I1367">
        <v>-2.0378774785029781</v>
      </c>
      <c r="J1367" s="2">
        <v>-3.7537847294742921</v>
      </c>
      <c r="K1367">
        <v>-3.4764078766028041</v>
      </c>
    </row>
    <row r="1368" spans="1:11" x14ac:dyDescent="0.25">
      <c r="A1368" s="3" t="s">
        <v>1365</v>
      </c>
      <c r="B1368">
        <v>0.36799999999999999</v>
      </c>
      <c r="C1368">
        <v>306.72800000000001</v>
      </c>
      <c r="D1368">
        <v>0.89200000000000002</v>
      </c>
      <c r="E1368">
        <v>240.73</v>
      </c>
      <c r="F1368">
        <v>0.17199999999999999</v>
      </c>
      <c r="G1368">
        <v>18.995000000000001</v>
      </c>
      <c r="H1368" s="2">
        <v>0.65166318084504427</v>
      </c>
      <c r="I1368">
        <v>-2.0378774785029776</v>
      </c>
      <c r="J1368" s="2">
        <v>-3.8699921848806174</v>
      </c>
      <c r="K1368">
        <v>-3.4522802478551675</v>
      </c>
    </row>
    <row r="1369" spans="1:11" x14ac:dyDescent="0.25">
      <c r="A1369" s="3" t="s">
        <v>1366</v>
      </c>
      <c r="B1369">
        <v>0.36799999999999999</v>
      </c>
      <c r="C1369">
        <v>317.97800000000001</v>
      </c>
      <c r="D1369">
        <v>0.90900000000000003</v>
      </c>
      <c r="E1369">
        <v>250.78800000000001</v>
      </c>
      <c r="F1369">
        <v>0.17199999999999999</v>
      </c>
      <c r="G1369">
        <v>30.245000000000001</v>
      </c>
      <c r="H1369" s="2">
        <v>0.65166318084504271</v>
      </c>
      <c r="I1369">
        <v>-2.0378774785029781</v>
      </c>
      <c r="J1369" s="2">
        <v>-4.0160800971231634</v>
      </c>
      <c r="K1369">
        <v>-3.4352724196553295</v>
      </c>
    </row>
    <row r="1370" spans="1:11" x14ac:dyDescent="0.25">
      <c r="A1370" s="3" t="s">
        <v>1367</v>
      </c>
      <c r="B1370">
        <v>0.36799999999999999</v>
      </c>
      <c r="C1370">
        <v>329.22800000000001</v>
      </c>
      <c r="D1370">
        <v>0.92200000000000004</v>
      </c>
      <c r="E1370">
        <v>260.12599999999998</v>
      </c>
      <c r="F1370">
        <v>0.17199999999999999</v>
      </c>
      <c r="G1370">
        <v>41.494999999999997</v>
      </c>
      <c r="H1370" s="2">
        <v>0.65166318084504371</v>
      </c>
      <c r="I1370">
        <v>-2.0378774785029781</v>
      </c>
      <c r="J1370" s="2">
        <v>-4.1875031847476203</v>
      </c>
      <c r="K1370">
        <v>-3.3465509618969378</v>
      </c>
    </row>
    <row r="1371" spans="1:11" x14ac:dyDescent="0.25">
      <c r="A1371" s="3" t="s">
        <v>1368</v>
      </c>
      <c r="B1371">
        <v>0.36799999999999999</v>
      </c>
      <c r="C1371">
        <v>340.47800000000001</v>
      </c>
      <c r="D1371">
        <v>0.92900000000000005</v>
      </c>
      <c r="E1371">
        <v>269.39400000000001</v>
      </c>
      <c r="F1371">
        <v>0.17199999999999999</v>
      </c>
      <c r="G1371">
        <v>52.744999999999997</v>
      </c>
      <c r="H1371" s="2">
        <v>0.65166318084504415</v>
      </c>
      <c r="I1371">
        <v>-2.0378774785029781</v>
      </c>
      <c r="J1371" s="2">
        <v>-4.3333922457950909</v>
      </c>
      <c r="K1371">
        <v>-3.2240147542621584</v>
      </c>
    </row>
    <row r="1372" spans="1:11" x14ac:dyDescent="0.25">
      <c r="A1372" s="3" t="s">
        <v>1369</v>
      </c>
      <c r="B1372">
        <v>0.36799999999999999</v>
      </c>
      <c r="C1372">
        <v>351.72800000000001</v>
      </c>
      <c r="D1372">
        <v>0.93400000000000005</v>
      </c>
      <c r="E1372">
        <v>279.303</v>
      </c>
      <c r="F1372">
        <v>0.17199999999999999</v>
      </c>
      <c r="G1372">
        <v>63.994999999999997</v>
      </c>
      <c r="H1372" s="2">
        <v>0.65166318084504438</v>
      </c>
      <c r="I1372">
        <v>-2.0378774785029772</v>
      </c>
      <c r="J1372" s="2">
        <v>-4.4313787367036408</v>
      </c>
      <c r="K1372">
        <v>-3.1385200536828641</v>
      </c>
    </row>
    <row r="1373" spans="1:11" x14ac:dyDescent="0.25">
      <c r="A1373" s="3" t="s">
        <v>1370</v>
      </c>
      <c r="B1373">
        <v>0.36799999999999999</v>
      </c>
      <c r="C1373">
        <v>2.9780000000000002</v>
      </c>
      <c r="D1373">
        <v>0.93600000000000005</v>
      </c>
      <c r="E1373">
        <v>289.226</v>
      </c>
      <c r="F1373">
        <v>0.17199999999999999</v>
      </c>
      <c r="G1373">
        <v>75.245000000000005</v>
      </c>
      <c r="H1373" s="2">
        <v>0.65166318084504338</v>
      </c>
      <c r="I1373">
        <v>-2.0378774785029781</v>
      </c>
      <c r="J1373" s="2">
        <v>-4.5125156556191763</v>
      </c>
      <c r="K1373">
        <v>-3.0415535141745274</v>
      </c>
    </row>
    <row r="1374" spans="1:11" x14ac:dyDescent="0.25">
      <c r="A1374" s="3" t="s">
        <v>1371</v>
      </c>
      <c r="B1374">
        <v>0.36799999999999999</v>
      </c>
      <c r="C1374">
        <v>14.228</v>
      </c>
      <c r="D1374">
        <v>0.93700000000000006</v>
      </c>
      <c r="E1374">
        <v>299.839</v>
      </c>
      <c r="F1374">
        <v>0.17199999999999999</v>
      </c>
      <c r="G1374">
        <v>86.495000000000005</v>
      </c>
      <c r="H1374" s="2">
        <v>0.65166318084504327</v>
      </c>
      <c r="I1374">
        <v>-2.0378774785029781</v>
      </c>
      <c r="J1374" s="2">
        <v>-4.550908194589609</v>
      </c>
      <c r="K1374">
        <v>-2.9943932900567152</v>
      </c>
    </row>
    <row r="1375" spans="1:11" x14ac:dyDescent="0.25">
      <c r="A1375" s="3" t="s">
        <v>1372</v>
      </c>
      <c r="B1375">
        <v>0.36799999999999999</v>
      </c>
      <c r="C1375">
        <v>25.478000000000002</v>
      </c>
      <c r="D1375">
        <v>0.93799999999999994</v>
      </c>
      <c r="E1375">
        <v>310.5</v>
      </c>
      <c r="F1375">
        <v>0.17199999999999999</v>
      </c>
      <c r="G1375">
        <v>97.745000000000005</v>
      </c>
      <c r="H1375" s="2">
        <v>0.65166318084504327</v>
      </c>
      <c r="I1375">
        <v>-2.0378774785029776</v>
      </c>
      <c r="J1375" s="2">
        <v>-4.5863390068712819</v>
      </c>
      <c r="K1375">
        <v>-2.9505982340204762</v>
      </c>
    </row>
    <row r="1376" spans="1:11" x14ac:dyDescent="0.25">
      <c r="A1376" s="3" t="s">
        <v>1373</v>
      </c>
      <c r="B1376">
        <v>0.36799999999999999</v>
      </c>
      <c r="C1376">
        <v>36.728000000000002</v>
      </c>
      <c r="D1376">
        <v>0.93700000000000006</v>
      </c>
      <c r="E1376">
        <v>321.23</v>
      </c>
      <c r="F1376">
        <v>0.17199999999999999</v>
      </c>
      <c r="G1376">
        <v>108.995</v>
      </c>
      <c r="H1376" s="2">
        <v>0.65166318084504327</v>
      </c>
      <c r="I1376">
        <v>-2.0378774785029781</v>
      </c>
      <c r="J1376" s="2">
        <v>-4.6080107013657559</v>
      </c>
      <c r="K1376">
        <v>-2.9057518729613201</v>
      </c>
    </row>
    <row r="1377" spans="1:11" x14ac:dyDescent="0.25">
      <c r="A1377" s="3" t="s">
        <v>1374</v>
      </c>
      <c r="B1377">
        <v>0.36799999999999999</v>
      </c>
      <c r="C1377">
        <v>47.978000000000002</v>
      </c>
      <c r="D1377">
        <v>0.93700000000000006</v>
      </c>
      <c r="E1377">
        <v>332.04700000000003</v>
      </c>
      <c r="F1377">
        <v>0.17199999999999999</v>
      </c>
      <c r="G1377">
        <v>120.245</v>
      </c>
      <c r="H1377" s="2">
        <v>0.65166318084504304</v>
      </c>
      <c r="I1377">
        <v>-2.0378774785029776</v>
      </c>
      <c r="J1377" s="2">
        <v>-4.6298384735614109</v>
      </c>
      <c r="K1377">
        <v>-2.8708452204620984</v>
      </c>
    </row>
    <row r="1378" spans="1:11" x14ac:dyDescent="0.25">
      <c r="A1378" s="3" t="s">
        <v>1375</v>
      </c>
      <c r="B1378">
        <v>0.36799999999999999</v>
      </c>
      <c r="C1378">
        <v>59.228000000000002</v>
      </c>
      <c r="D1378">
        <v>0.93700000000000006</v>
      </c>
      <c r="E1378">
        <v>342.97</v>
      </c>
      <c r="F1378">
        <v>0.17199999999999999</v>
      </c>
      <c r="G1378">
        <v>131.495</v>
      </c>
      <c r="H1378" s="2">
        <v>0.65166318084504438</v>
      </c>
      <c r="I1378">
        <v>-2.0378774785029776</v>
      </c>
      <c r="J1378" s="2">
        <v>-4.6461475466216147</v>
      </c>
      <c r="K1378">
        <v>-2.8443750712839346</v>
      </c>
    </row>
    <row r="1379" spans="1:11" x14ac:dyDescent="0.25">
      <c r="A1379" s="3" t="s">
        <v>1376</v>
      </c>
      <c r="B1379">
        <v>0.36799999999999999</v>
      </c>
      <c r="C1379">
        <v>70.477999999999994</v>
      </c>
      <c r="D1379">
        <v>0.93799999999999994</v>
      </c>
      <c r="E1379">
        <v>354.01299999999998</v>
      </c>
      <c r="F1379">
        <v>0.17199999999999999</v>
      </c>
      <c r="G1379">
        <v>142.745</v>
      </c>
      <c r="H1379" s="2">
        <v>0.65166318084504304</v>
      </c>
      <c r="I1379">
        <v>-2.0378774785029776</v>
      </c>
      <c r="J1379" s="2">
        <v>-4.6613629203251072</v>
      </c>
      <c r="K1379">
        <v>-2.8305884811416866</v>
      </c>
    </row>
    <row r="1380" spans="1:11" x14ac:dyDescent="0.25">
      <c r="A1380" s="3" t="s">
        <v>1377</v>
      </c>
      <c r="B1380">
        <v>0.36799999999999999</v>
      </c>
      <c r="C1380">
        <v>81.727999999999994</v>
      </c>
      <c r="D1380">
        <v>0.93799999999999994</v>
      </c>
      <c r="E1380">
        <v>5.1890000000000001</v>
      </c>
      <c r="F1380">
        <v>0.17199999999999999</v>
      </c>
      <c r="G1380">
        <v>153.995</v>
      </c>
      <c r="H1380" s="2">
        <v>0.65166318084504304</v>
      </c>
      <c r="I1380">
        <v>-2.0378774785029785</v>
      </c>
      <c r="J1380" s="2">
        <v>-4.6650148601031196</v>
      </c>
      <c r="K1380">
        <v>-2.8245657683210177</v>
      </c>
    </row>
    <row r="1381" spans="1:11" x14ac:dyDescent="0.25">
      <c r="A1381" s="3" t="s">
        <v>1378</v>
      </c>
      <c r="B1381">
        <v>0.36799999999999999</v>
      </c>
      <c r="C1381">
        <v>92.977999999999994</v>
      </c>
      <c r="D1381">
        <v>0.93799999999999994</v>
      </c>
      <c r="E1381">
        <v>16.439</v>
      </c>
      <c r="F1381">
        <v>0.17199999999999999</v>
      </c>
      <c r="G1381">
        <v>165.245</v>
      </c>
      <c r="H1381" s="2">
        <v>0.65166318084504193</v>
      </c>
      <c r="I1381">
        <v>-2.0378774785029781</v>
      </c>
      <c r="J1381" s="2">
        <v>-4.6650148601031187</v>
      </c>
      <c r="K1381">
        <v>-2.8245657683210155</v>
      </c>
    </row>
    <row r="1382" spans="1:11" x14ac:dyDescent="0.25">
      <c r="A1382" s="3" t="s">
        <v>1379</v>
      </c>
      <c r="B1382">
        <v>0.36799999999999999</v>
      </c>
      <c r="C1382">
        <v>104.22799999999999</v>
      </c>
      <c r="D1382">
        <v>0.93799999999999994</v>
      </c>
      <c r="E1382">
        <v>27.893000000000001</v>
      </c>
      <c r="F1382">
        <v>0.17199999999999999</v>
      </c>
      <c r="G1382">
        <v>176.495</v>
      </c>
      <c r="H1382" s="2">
        <v>0.65166318084504282</v>
      </c>
      <c r="I1382">
        <v>-2.0378774785029781</v>
      </c>
      <c r="J1382" s="2">
        <v>-4.6549285258729469</v>
      </c>
      <c r="K1382">
        <v>-2.8411574830635713</v>
      </c>
    </row>
    <row r="1383" spans="1:11" x14ac:dyDescent="0.25">
      <c r="A1383" s="3" t="s">
        <v>1380</v>
      </c>
      <c r="B1383">
        <v>0.36799999999999999</v>
      </c>
      <c r="C1383">
        <v>115.47799999999999</v>
      </c>
      <c r="D1383">
        <v>0.94</v>
      </c>
      <c r="E1383">
        <v>39.485999999999997</v>
      </c>
      <c r="F1383">
        <v>0.17199999999999999</v>
      </c>
      <c r="G1383">
        <v>187.745</v>
      </c>
      <c r="H1383" s="2">
        <v>0.65166318084504327</v>
      </c>
      <c r="I1383">
        <v>-2.0378774785029776</v>
      </c>
      <c r="J1383" s="2">
        <v>-4.6477254632244493</v>
      </c>
      <c r="K1383">
        <v>-2.875090252887456</v>
      </c>
    </row>
    <row r="1384" spans="1:11" x14ac:dyDescent="0.25">
      <c r="A1384" s="3" t="s">
        <v>1381</v>
      </c>
      <c r="B1384">
        <v>0.36799999999999999</v>
      </c>
      <c r="C1384">
        <v>126.72799999999999</v>
      </c>
      <c r="D1384">
        <v>0.94399999999999995</v>
      </c>
      <c r="E1384">
        <v>51.206000000000003</v>
      </c>
      <c r="F1384">
        <v>0.17199999999999999</v>
      </c>
      <c r="G1384">
        <v>198.995</v>
      </c>
      <c r="H1384" s="2">
        <v>0.65166318084504327</v>
      </c>
      <c r="I1384">
        <v>-2.0378774785029776</v>
      </c>
      <c r="J1384" s="2">
        <v>-4.6436613853326492</v>
      </c>
      <c r="K1384">
        <v>-2.9255148555163637</v>
      </c>
    </row>
    <row r="1385" spans="1:11" x14ac:dyDescent="0.25">
      <c r="A1385" s="3" t="s">
        <v>1382</v>
      </c>
      <c r="B1385">
        <v>0.36799999999999999</v>
      </c>
      <c r="C1385">
        <v>137.97800000000001</v>
      </c>
      <c r="D1385">
        <v>0.95099999999999996</v>
      </c>
      <c r="E1385">
        <v>63.625999999999998</v>
      </c>
      <c r="F1385">
        <v>0.17199999999999999</v>
      </c>
      <c r="G1385">
        <v>210.245</v>
      </c>
      <c r="H1385" s="2">
        <v>0.65166318084504327</v>
      </c>
      <c r="I1385">
        <v>-2.0378774785029781</v>
      </c>
      <c r="J1385" s="2">
        <v>-4.6169411387386043</v>
      </c>
      <c r="K1385">
        <v>-3.0421155491964265</v>
      </c>
    </row>
    <row r="1386" spans="1:11" x14ac:dyDescent="0.25">
      <c r="A1386" s="3" t="s">
        <v>1383</v>
      </c>
      <c r="B1386">
        <v>0.36799999999999999</v>
      </c>
      <c r="C1386">
        <v>149.22800000000001</v>
      </c>
      <c r="D1386">
        <v>0.95399999999999996</v>
      </c>
      <c r="E1386">
        <v>76.238</v>
      </c>
      <c r="F1386">
        <v>0.17199999999999999</v>
      </c>
      <c r="G1386">
        <v>221.495</v>
      </c>
      <c r="H1386" s="2">
        <v>0.65166318084504415</v>
      </c>
      <c r="I1386">
        <v>-2.0378774785029781</v>
      </c>
      <c r="J1386" s="2">
        <v>-4.5576605106348502</v>
      </c>
      <c r="K1386">
        <v>-3.1609368719268955</v>
      </c>
    </row>
    <row r="1387" spans="1:11" x14ac:dyDescent="0.25">
      <c r="A1387" s="3" t="s">
        <v>1384</v>
      </c>
      <c r="B1387">
        <v>0.36799999999999999</v>
      </c>
      <c r="C1387">
        <v>160.47800000000001</v>
      </c>
      <c r="D1387">
        <v>0.96199999999999997</v>
      </c>
      <c r="E1387">
        <v>88.227999999999994</v>
      </c>
      <c r="F1387">
        <v>0.17199999999999999</v>
      </c>
      <c r="G1387">
        <v>232.745</v>
      </c>
      <c r="H1387" s="2">
        <v>0.65166318084504427</v>
      </c>
      <c r="I1387">
        <v>-2.0378774785029776</v>
      </c>
      <c r="J1387" s="2">
        <v>-4.5543304935641924</v>
      </c>
      <c r="K1387">
        <v>-3.246533981874681</v>
      </c>
    </row>
    <row r="1388" spans="1:11" x14ac:dyDescent="0.25">
      <c r="A1388" s="3" t="s">
        <v>1385</v>
      </c>
      <c r="B1388">
        <v>0.36799999999999999</v>
      </c>
      <c r="C1388">
        <v>171.72800000000001</v>
      </c>
      <c r="D1388">
        <v>0.97</v>
      </c>
      <c r="E1388">
        <v>101.002</v>
      </c>
      <c r="F1388">
        <v>0.17199999999999999</v>
      </c>
      <c r="G1388">
        <v>243.995</v>
      </c>
      <c r="H1388" s="2">
        <v>0.65166318084504338</v>
      </c>
      <c r="I1388">
        <v>-2.0378774785029781</v>
      </c>
      <c r="J1388" s="2">
        <v>-4.5035181346297337</v>
      </c>
      <c r="K1388">
        <v>-3.3945070504811712</v>
      </c>
    </row>
    <row r="1389" spans="1:11" x14ac:dyDescent="0.25">
      <c r="A1389" s="3" t="s">
        <v>1386</v>
      </c>
      <c r="B1389">
        <v>0.36799999999999999</v>
      </c>
      <c r="C1389">
        <v>182.97800000000001</v>
      </c>
      <c r="D1389">
        <v>0.98099999999999998</v>
      </c>
      <c r="E1389">
        <v>113.741</v>
      </c>
      <c r="F1389">
        <v>0.17199999999999999</v>
      </c>
      <c r="G1389">
        <v>255.245</v>
      </c>
      <c r="H1389" s="2">
        <v>0.65166318084504238</v>
      </c>
      <c r="I1389">
        <v>-2.0378774785029781</v>
      </c>
      <c r="J1389" s="2">
        <v>-4.463844383644024</v>
      </c>
      <c r="K1389">
        <v>-3.550193365045069</v>
      </c>
    </row>
    <row r="1390" spans="1:11" x14ac:dyDescent="0.25">
      <c r="A1390" s="3" t="s">
        <v>1387</v>
      </c>
      <c r="B1390">
        <v>0.36799999999999999</v>
      </c>
      <c r="C1390">
        <v>194.22800000000001</v>
      </c>
      <c r="D1390">
        <v>0.99399999999999999</v>
      </c>
      <c r="E1390">
        <v>126.36499999999999</v>
      </c>
      <c r="F1390">
        <v>0.17199999999999999</v>
      </c>
      <c r="G1390">
        <v>266.495</v>
      </c>
      <c r="H1390" s="2">
        <v>0.65166318084504415</v>
      </c>
      <c r="I1390">
        <v>-2.0378774785029776</v>
      </c>
      <c r="J1390" s="2">
        <v>-4.4354412989943608</v>
      </c>
      <c r="K1390">
        <v>-3.7046602894375806</v>
      </c>
    </row>
    <row r="1391" spans="1:11" x14ac:dyDescent="0.25">
      <c r="A1391" s="3" t="s">
        <v>1388</v>
      </c>
      <c r="B1391">
        <v>0.35599999999999998</v>
      </c>
      <c r="C1391">
        <v>205.47800000000001</v>
      </c>
      <c r="D1391">
        <v>1</v>
      </c>
      <c r="E1391">
        <v>138.804</v>
      </c>
      <c r="F1391">
        <v>0.17199999999999999</v>
      </c>
      <c r="G1391">
        <v>277.745</v>
      </c>
      <c r="H1391" s="2">
        <v>0.63041329451313965</v>
      </c>
      <c r="I1391">
        <v>-1.9714249520300549</v>
      </c>
      <c r="J1391" s="2">
        <v>-4.3839163208536265</v>
      </c>
      <c r="K1391">
        <v>-3.8188130167248615</v>
      </c>
    </row>
    <row r="1392" spans="1:11" x14ac:dyDescent="0.25">
      <c r="A1392" s="3" t="s">
        <v>1389</v>
      </c>
      <c r="B1392">
        <v>0.35599999999999998</v>
      </c>
      <c r="C1392">
        <v>217.553</v>
      </c>
      <c r="D1392">
        <v>1.014</v>
      </c>
      <c r="E1392">
        <v>150.536</v>
      </c>
      <c r="F1392">
        <v>0.17199999999999999</v>
      </c>
      <c r="G1392">
        <v>288.995</v>
      </c>
      <c r="H1392" s="2">
        <v>0.65873344439369708</v>
      </c>
      <c r="I1392">
        <v>-1.9621436014274869</v>
      </c>
      <c r="J1392" s="2">
        <v>-4.4125587631652126</v>
      </c>
      <c r="K1392">
        <v>-3.9095348922856497</v>
      </c>
    </row>
    <row r="1393" spans="1:11" x14ac:dyDescent="0.25">
      <c r="A1393" s="3" t="s">
        <v>1390</v>
      </c>
      <c r="B1393">
        <v>0.35599999999999998</v>
      </c>
      <c r="C1393">
        <v>228.803</v>
      </c>
      <c r="D1393">
        <v>1.0209999999999999</v>
      </c>
      <c r="E1393">
        <v>162.489</v>
      </c>
      <c r="F1393">
        <v>0.17199999999999999</v>
      </c>
      <c r="G1393">
        <v>300.245</v>
      </c>
      <c r="H1393" s="2">
        <v>0.65873344439369896</v>
      </c>
      <c r="I1393">
        <v>-1.9621436014274867</v>
      </c>
      <c r="J1393" s="2">
        <v>-4.3943871669723951</v>
      </c>
      <c r="K1393">
        <v>-3.9907404845414547</v>
      </c>
    </row>
    <row r="1394" spans="1:11" x14ac:dyDescent="0.25">
      <c r="A1394" s="3" t="s">
        <v>1391</v>
      </c>
      <c r="B1394">
        <v>0.34899999999999998</v>
      </c>
      <c r="C1394">
        <v>240.053</v>
      </c>
      <c r="D1394">
        <v>1.0289999999999999</v>
      </c>
      <c r="E1394">
        <v>173.952</v>
      </c>
      <c r="F1394">
        <v>0.17199999999999999</v>
      </c>
      <c r="G1394">
        <v>311.495</v>
      </c>
      <c r="H1394" s="2">
        <v>0.64578082048707885</v>
      </c>
      <c r="I1394">
        <v>-1.9235621261185198</v>
      </c>
      <c r="J1394" s="2">
        <v>-4.413836595090106</v>
      </c>
      <c r="K1394">
        <v>-4.0384462859815864</v>
      </c>
    </row>
    <row r="1395" spans="1:11" x14ac:dyDescent="0.25">
      <c r="A1395" s="3" t="s">
        <v>1392</v>
      </c>
      <c r="B1395">
        <v>0.34899999999999998</v>
      </c>
      <c r="C1395">
        <v>252.99299999999999</v>
      </c>
      <c r="D1395">
        <v>1.036</v>
      </c>
      <c r="E1395">
        <v>185.27600000000001</v>
      </c>
      <c r="F1395">
        <v>0.17199999999999999</v>
      </c>
      <c r="G1395">
        <v>322.745</v>
      </c>
      <c r="H1395" s="2">
        <v>0.70222920596530625</v>
      </c>
      <c r="I1395">
        <v>-1.9036801893794821</v>
      </c>
      <c r="J1395" s="2">
        <v>-4.4386076779899604</v>
      </c>
      <c r="K1395">
        <v>-4.071654759580321</v>
      </c>
    </row>
    <row r="1396" spans="1:11" x14ac:dyDescent="0.25">
      <c r="A1396" s="3" t="s">
        <v>1393</v>
      </c>
      <c r="B1396">
        <v>0.34899999999999998</v>
      </c>
      <c r="C1396">
        <v>264.24299999999999</v>
      </c>
      <c r="D1396">
        <v>1.044</v>
      </c>
      <c r="E1396">
        <v>196.46199999999999</v>
      </c>
      <c r="F1396">
        <v>0.17199999999999999</v>
      </c>
      <c r="G1396">
        <v>333.995</v>
      </c>
      <c r="H1396" s="2">
        <v>0.70222920596530636</v>
      </c>
      <c r="I1396">
        <v>-1.9036801893794824</v>
      </c>
      <c r="J1396" s="2">
        <v>-4.4774630517090301</v>
      </c>
      <c r="K1396">
        <v>-4.0980972925065862</v>
      </c>
    </row>
    <row r="1397" spans="1:11" x14ac:dyDescent="0.25">
      <c r="A1397" s="3" t="s">
        <v>1394</v>
      </c>
      <c r="B1397">
        <v>0.34899999999999998</v>
      </c>
      <c r="C1397">
        <v>275.49299999999999</v>
      </c>
      <c r="D1397">
        <v>1.052</v>
      </c>
      <c r="E1397">
        <v>207.51900000000001</v>
      </c>
      <c r="F1397">
        <v>0.17199999999999999</v>
      </c>
      <c r="G1397">
        <v>345.245</v>
      </c>
      <c r="H1397" s="2">
        <v>0.70222920596530647</v>
      </c>
      <c r="I1397">
        <v>-1.9036801893794826</v>
      </c>
      <c r="J1397" s="2">
        <v>-4.5256576520981886</v>
      </c>
      <c r="K1397">
        <v>-4.1142790954528605</v>
      </c>
    </row>
    <row r="1398" spans="1:11" x14ac:dyDescent="0.25">
      <c r="A1398" s="3" t="s">
        <v>1395</v>
      </c>
      <c r="B1398">
        <v>0.34899999999999998</v>
      </c>
      <c r="C1398">
        <v>286.74299999999999</v>
      </c>
      <c r="D1398">
        <v>1.0660000000000001</v>
      </c>
      <c r="E1398">
        <v>218.45699999999999</v>
      </c>
      <c r="F1398">
        <v>0.17199999999999999</v>
      </c>
      <c r="G1398">
        <v>356.495</v>
      </c>
      <c r="H1398" s="2">
        <v>0.70222920596530625</v>
      </c>
      <c r="I1398">
        <v>-1.9036801893794819</v>
      </c>
      <c r="J1398" s="2">
        <v>-4.6085190911453369</v>
      </c>
      <c r="K1398">
        <v>-4.1439980677572068</v>
      </c>
    </row>
    <row r="1399" spans="1:11" x14ac:dyDescent="0.25">
      <c r="A1399" s="3" t="s">
        <v>1396</v>
      </c>
      <c r="B1399">
        <v>0.34899999999999998</v>
      </c>
      <c r="C1399">
        <v>297.99299999999999</v>
      </c>
      <c r="D1399">
        <v>1.073</v>
      </c>
      <c r="E1399">
        <v>228.88300000000001</v>
      </c>
      <c r="F1399">
        <v>0.17199999999999999</v>
      </c>
      <c r="G1399">
        <v>7.7450000000000001</v>
      </c>
      <c r="H1399" s="2">
        <v>0.70222920596530591</v>
      </c>
      <c r="I1399">
        <v>-1.9036801893794819</v>
      </c>
      <c r="J1399" s="2">
        <v>-4.6982879491882485</v>
      </c>
      <c r="K1399">
        <v>-4.1040683129699271</v>
      </c>
    </row>
    <row r="1400" spans="1:11" x14ac:dyDescent="0.25">
      <c r="A1400" s="3" t="s">
        <v>1397</v>
      </c>
      <c r="B1400">
        <v>0.34899999999999998</v>
      </c>
      <c r="C1400">
        <v>309.24299999999999</v>
      </c>
      <c r="D1400">
        <v>1.0860000000000001</v>
      </c>
      <c r="E1400">
        <v>239.637</v>
      </c>
      <c r="F1400">
        <v>0.17199999999999999</v>
      </c>
      <c r="G1400">
        <v>18.995000000000001</v>
      </c>
      <c r="H1400" s="2">
        <v>0.70222920596530636</v>
      </c>
      <c r="I1400">
        <v>-1.9036801893794824</v>
      </c>
      <c r="J1400" s="2">
        <v>-4.7909904081894741</v>
      </c>
      <c r="K1400">
        <v>-4.112471223238237</v>
      </c>
    </row>
    <row r="1401" spans="1:11" x14ac:dyDescent="0.25">
      <c r="A1401" s="3" t="s">
        <v>1398</v>
      </c>
      <c r="B1401">
        <v>0.34899999999999998</v>
      </c>
      <c r="C1401">
        <v>320.49299999999999</v>
      </c>
      <c r="D1401">
        <v>1.0920000000000001</v>
      </c>
      <c r="E1401">
        <v>249.76599999999999</v>
      </c>
      <c r="F1401">
        <v>0.17199999999999999</v>
      </c>
      <c r="G1401">
        <v>30.245000000000001</v>
      </c>
      <c r="H1401" s="2">
        <v>0.7022292059653048</v>
      </c>
      <c r="I1401">
        <v>-1.9036801893794826</v>
      </c>
      <c r="J1401" s="2">
        <v>-4.8974384024330639</v>
      </c>
      <c r="K1401">
        <v>-4.0401523491813567</v>
      </c>
    </row>
    <row r="1402" spans="1:11" x14ac:dyDescent="0.25">
      <c r="A1402" s="3" t="s">
        <v>1399</v>
      </c>
      <c r="B1402">
        <v>0.34899999999999998</v>
      </c>
      <c r="C1402">
        <v>331.74299999999999</v>
      </c>
      <c r="D1402">
        <v>1.097</v>
      </c>
      <c r="E1402">
        <v>260.40800000000002</v>
      </c>
      <c r="F1402">
        <v>0.17199999999999999</v>
      </c>
      <c r="G1402">
        <v>41.494999999999997</v>
      </c>
      <c r="H1402" s="2">
        <v>0.70222920596530591</v>
      </c>
      <c r="I1402">
        <v>-1.9036801893794824</v>
      </c>
      <c r="J1402" s="2">
        <v>-4.9626535527445101</v>
      </c>
      <c r="K1402">
        <v>-4.0062160600040588</v>
      </c>
    </row>
    <row r="1403" spans="1:11" x14ac:dyDescent="0.25">
      <c r="A1403" s="3" t="s">
        <v>1400</v>
      </c>
      <c r="B1403">
        <v>0.34899999999999998</v>
      </c>
      <c r="C1403">
        <v>342.99299999999999</v>
      </c>
      <c r="D1403">
        <v>1.105</v>
      </c>
      <c r="E1403">
        <v>271.02100000000002</v>
      </c>
      <c r="F1403">
        <v>0.17199999999999999</v>
      </c>
      <c r="G1403">
        <v>52.744999999999997</v>
      </c>
      <c r="H1403" s="2">
        <v>0.70222920596530436</v>
      </c>
      <c r="I1403">
        <v>-1.903680189379483</v>
      </c>
      <c r="J1403" s="2">
        <v>-5.0433993319337587</v>
      </c>
      <c r="K1403">
        <v>-3.9796077176573719</v>
      </c>
    </row>
    <row r="1404" spans="1:11" x14ac:dyDescent="0.25">
      <c r="A1404" s="3" t="s">
        <v>1401</v>
      </c>
      <c r="B1404">
        <v>0.34899999999999998</v>
      </c>
      <c r="C1404">
        <v>354.24299999999999</v>
      </c>
      <c r="D1404">
        <v>1.1120000000000001</v>
      </c>
      <c r="E1404">
        <v>280.97800000000001</v>
      </c>
      <c r="F1404">
        <v>0.17199999999999999</v>
      </c>
      <c r="G1404">
        <v>63.994999999999997</v>
      </c>
      <c r="H1404" s="2">
        <v>0.70222920596530658</v>
      </c>
      <c r="I1404">
        <v>-1.9036801893794819</v>
      </c>
      <c r="J1404" s="2">
        <v>-5.1644256345767197</v>
      </c>
      <c r="K1404">
        <v>-3.8892719584544051</v>
      </c>
    </row>
    <row r="1405" spans="1:11" x14ac:dyDescent="0.25">
      <c r="A1405" s="3" t="s">
        <v>1402</v>
      </c>
      <c r="B1405">
        <v>0.34899999999999998</v>
      </c>
      <c r="C1405">
        <v>5.4930000000000003</v>
      </c>
      <c r="D1405">
        <v>1.1180000000000001</v>
      </c>
      <c r="E1405">
        <v>290.95400000000001</v>
      </c>
      <c r="F1405">
        <v>0.17199999999999999</v>
      </c>
      <c r="G1405">
        <v>75.245000000000005</v>
      </c>
      <c r="H1405" s="2">
        <v>0.70222920596530658</v>
      </c>
      <c r="I1405">
        <v>-1.9036801893794824</v>
      </c>
      <c r="J1405" s="2">
        <v>-5.2779470538234134</v>
      </c>
      <c r="K1405">
        <v>-3.7938469786005831</v>
      </c>
    </row>
    <row r="1406" spans="1:11" x14ac:dyDescent="0.25">
      <c r="A1406" s="3" t="s">
        <v>1403</v>
      </c>
      <c r="B1406">
        <v>0.34899999999999998</v>
      </c>
      <c r="C1406">
        <v>16.742999999999999</v>
      </c>
      <c r="D1406">
        <v>1.1220000000000001</v>
      </c>
      <c r="E1406">
        <v>300.983</v>
      </c>
      <c r="F1406">
        <v>0.17199999999999999</v>
      </c>
      <c r="G1406">
        <v>86.495000000000005</v>
      </c>
      <c r="H1406" s="2">
        <v>0.70222920596530636</v>
      </c>
      <c r="I1406">
        <v>-1.9036801893794821</v>
      </c>
      <c r="J1406" s="2">
        <v>-5.3767596732243375</v>
      </c>
      <c r="K1406">
        <v>-3.6936867531866464</v>
      </c>
    </row>
    <row r="1407" spans="1:11" x14ac:dyDescent="0.25">
      <c r="A1407" s="3" t="s">
        <v>1404</v>
      </c>
      <c r="B1407">
        <v>0.34899999999999998</v>
      </c>
      <c r="C1407">
        <v>27.992999999999999</v>
      </c>
      <c r="D1407">
        <v>1.1240000000000001</v>
      </c>
      <c r="E1407">
        <v>311.09800000000001</v>
      </c>
      <c r="F1407">
        <v>0.17199999999999999</v>
      </c>
      <c r="G1407">
        <v>97.745000000000005</v>
      </c>
      <c r="H1407" s="2">
        <v>0.70222920596530647</v>
      </c>
      <c r="I1407">
        <v>-1.9036801893794819</v>
      </c>
      <c r="J1407" s="2">
        <v>-5.4585827801491149</v>
      </c>
      <c r="K1407">
        <v>-3.5928511350094263</v>
      </c>
    </row>
    <row r="1408" spans="1:11" x14ac:dyDescent="0.25">
      <c r="A1408" s="3" t="s">
        <v>1405</v>
      </c>
      <c r="B1408">
        <v>0.34899999999999998</v>
      </c>
      <c r="C1408">
        <v>39.243000000000002</v>
      </c>
      <c r="D1408">
        <v>1.127</v>
      </c>
      <c r="E1408">
        <v>321.33499999999998</v>
      </c>
      <c r="F1408">
        <v>0.17</v>
      </c>
      <c r="G1408">
        <v>108.995</v>
      </c>
      <c r="H1408" s="2">
        <v>0.71049072603548624</v>
      </c>
      <c r="I1408">
        <v>-1.9260764269015935</v>
      </c>
      <c r="J1408" s="2">
        <v>-5.6011142851732068</v>
      </c>
      <c r="K1408">
        <v>-3.5463529308924397</v>
      </c>
    </row>
    <row r="1409" spans="1:11" x14ac:dyDescent="0.25">
      <c r="A1409" s="3" t="s">
        <v>1406</v>
      </c>
      <c r="B1409">
        <v>0.34899999999999998</v>
      </c>
      <c r="C1409">
        <v>50.493000000000002</v>
      </c>
      <c r="D1409">
        <v>1.129</v>
      </c>
      <c r="E1409">
        <v>331.291</v>
      </c>
      <c r="F1409">
        <v>0.17</v>
      </c>
      <c r="G1409">
        <v>118.976</v>
      </c>
      <c r="H1409" s="2">
        <v>0.75297216230647424</v>
      </c>
      <c r="I1409">
        <v>-1.9098692093543876</v>
      </c>
      <c r="J1409" s="2">
        <v>-5.6126037510338831</v>
      </c>
      <c r="K1409">
        <v>-3.5501977476438107</v>
      </c>
    </row>
    <row r="1410" spans="1:11" x14ac:dyDescent="0.25">
      <c r="A1410" s="3" t="s">
        <v>1407</v>
      </c>
      <c r="B1410">
        <v>0.34899999999999998</v>
      </c>
      <c r="C1410">
        <v>61.743000000000002</v>
      </c>
      <c r="D1410">
        <v>1.1299999999999999</v>
      </c>
      <c r="E1410">
        <v>341.863</v>
      </c>
      <c r="F1410">
        <v>0.17</v>
      </c>
      <c r="G1410">
        <v>130.226</v>
      </c>
      <c r="H1410" s="2">
        <v>0.75297216230647379</v>
      </c>
      <c r="I1410">
        <v>-1.9098692093543879</v>
      </c>
      <c r="J1410" s="2">
        <v>-5.6592286517625139</v>
      </c>
      <c r="K1410">
        <v>-3.4866204368314073</v>
      </c>
    </row>
    <row r="1411" spans="1:11" x14ac:dyDescent="0.25">
      <c r="A1411" s="3" t="s">
        <v>1408</v>
      </c>
      <c r="B1411">
        <v>0.34899999999999998</v>
      </c>
      <c r="C1411">
        <v>72.992999999999995</v>
      </c>
      <c r="D1411">
        <v>1.131</v>
      </c>
      <c r="E1411">
        <v>352.89100000000002</v>
      </c>
      <c r="F1411">
        <v>0.17</v>
      </c>
      <c r="G1411">
        <v>141.476</v>
      </c>
      <c r="H1411" s="2">
        <v>0.75297216230647401</v>
      </c>
      <c r="I1411">
        <v>-1.9098692093543876</v>
      </c>
      <c r="J1411" s="2">
        <v>-5.6777155896152207</v>
      </c>
      <c r="K1411">
        <v>-3.467732974295763</v>
      </c>
    </row>
    <row r="1412" spans="1:11" x14ac:dyDescent="0.25">
      <c r="A1412" s="3" t="s">
        <v>1409</v>
      </c>
      <c r="B1412">
        <v>0.34899999999999998</v>
      </c>
      <c r="C1412">
        <v>84.242999999999995</v>
      </c>
      <c r="D1412">
        <v>1.1319999999999999</v>
      </c>
      <c r="E1412">
        <v>4.0519999999999996</v>
      </c>
      <c r="F1412">
        <v>0.17</v>
      </c>
      <c r="G1412">
        <v>152.726</v>
      </c>
      <c r="H1412" s="2">
        <v>0.75297216230647379</v>
      </c>
      <c r="I1412">
        <v>-1.9098692093543881</v>
      </c>
      <c r="J1412" s="2">
        <v>-5.6881201576315883</v>
      </c>
      <c r="K1412">
        <v>-3.4619676295703488</v>
      </c>
    </row>
    <row r="1413" spans="1:11" x14ac:dyDescent="0.25">
      <c r="A1413" s="3" t="s">
        <v>1410</v>
      </c>
      <c r="B1413">
        <v>0.34899999999999998</v>
      </c>
      <c r="C1413">
        <v>95.492999999999995</v>
      </c>
      <c r="D1413">
        <v>1.133</v>
      </c>
      <c r="E1413">
        <v>15.406000000000001</v>
      </c>
      <c r="F1413">
        <v>0.17</v>
      </c>
      <c r="G1413">
        <v>163.976</v>
      </c>
      <c r="H1413" s="2">
        <v>0.75297216230647357</v>
      </c>
      <c r="I1413">
        <v>-1.9098692093543879</v>
      </c>
      <c r="J1413" s="2">
        <v>-5.6868461079810304</v>
      </c>
      <c r="K1413">
        <v>-3.4753540600075401</v>
      </c>
    </row>
    <row r="1414" spans="1:11" x14ac:dyDescent="0.25">
      <c r="A1414" s="3" t="s">
        <v>1411</v>
      </c>
      <c r="B1414">
        <v>0.34899999999999998</v>
      </c>
      <c r="C1414">
        <v>106.74299999999999</v>
      </c>
      <c r="D1414">
        <v>1.1359999999999999</v>
      </c>
      <c r="E1414">
        <v>26.856000000000002</v>
      </c>
      <c r="F1414">
        <v>0.17</v>
      </c>
      <c r="G1414">
        <v>175.226</v>
      </c>
      <c r="H1414" s="2">
        <v>0.75297216230647357</v>
      </c>
      <c r="I1414">
        <v>-1.9098692093543879</v>
      </c>
      <c r="J1414" s="2">
        <v>-5.6897058438303096</v>
      </c>
      <c r="K1414">
        <v>-3.504438363152222</v>
      </c>
    </row>
    <row r="1415" spans="1:11" x14ac:dyDescent="0.25">
      <c r="A1415" s="3" t="s">
        <v>1412</v>
      </c>
      <c r="B1415">
        <v>0.34899999999999998</v>
      </c>
      <c r="C1415">
        <v>117.99299999999999</v>
      </c>
      <c r="D1415">
        <v>1.1379999999999999</v>
      </c>
      <c r="E1415">
        <v>38.799999999999997</v>
      </c>
      <c r="F1415">
        <v>0.17</v>
      </c>
      <c r="G1415">
        <v>186.476</v>
      </c>
      <c r="H1415" s="2">
        <v>0.75297216230647412</v>
      </c>
      <c r="I1415">
        <v>-1.9098692093543876</v>
      </c>
      <c r="J1415" s="2">
        <v>-5.6567833202162836</v>
      </c>
      <c r="K1415">
        <v>-3.5793873136037075</v>
      </c>
    </row>
    <row r="1416" spans="1:11" x14ac:dyDescent="0.25">
      <c r="A1416" s="3" t="s">
        <v>1413</v>
      </c>
      <c r="B1416">
        <v>0.34899999999999998</v>
      </c>
      <c r="C1416">
        <v>129.24299999999999</v>
      </c>
      <c r="D1416">
        <v>1.1379999999999999</v>
      </c>
      <c r="E1416">
        <v>50.536999999999999</v>
      </c>
      <c r="F1416">
        <v>0.17</v>
      </c>
      <c r="G1416">
        <v>197.726</v>
      </c>
      <c r="H1416" s="2">
        <v>0.75297216230647324</v>
      </c>
      <c r="I1416">
        <v>-1.9098692093543885</v>
      </c>
      <c r="J1416" s="2">
        <v>-5.6261554386418222</v>
      </c>
      <c r="K1416">
        <v>-3.6273387011561793</v>
      </c>
    </row>
    <row r="1417" spans="1:11" x14ac:dyDescent="0.25">
      <c r="A1417" s="3" t="s">
        <v>1414</v>
      </c>
      <c r="B1417">
        <v>0.34899999999999998</v>
      </c>
      <c r="C1417">
        <v>140.49299999999999</v>
      </c>
      <c r="D1417">
        <v>1.1379999999999999</v>
      </c>
      <c r="E1417">
        <v>61.786999999999999</v>
      </c>
      <c r="F1417">
        <v>0.17</v>
      </c>
      <c r="G1417">
        <v>208.976</v>
      </c>
      <c r="H1417" s="2">
        <v>0.75297216230647335</v>
      </c>
      <c r="I1417">
        <v>-1.9098692093543881</v>
      </c>
      <c r="J1417" s="2">
        <v>-5.626155438641824</v>
      </c>
      <c r="K1417">
        <v>-3.627338701156178</v>
      </c>
    </row>
    <row r="1418" spans="1:11" x14ac:dyDescent="0.25">
      <c r="A1418" s="3" t="s">
        <v>1415</v>
      </c>
      <c r="B1418">
        <v>0.34899999999999998</v>
      </c>
      <c r="C1418">
        <v>151.74299999999999</v>
      </c>
      <c r="D1418">
        <v>1.141</v>
      </c>
      <c r="E1418">
        <v>73.037000000000006</v>
      </c>
      <c r="F1418">
        <v>0.17</v>
      </c>
      <c r="G1418">
        <v>220.226</v>
      </c>
      <c r="H1418" s="2">
        <v>0.75297216230647424</v>
      </c>
      <c r="I1418">
        <v>-1.9098692093543879</v>
      </c>
      <c r="J1418" s="2">
        <v>-5.6409871313623174</v>
      </c>
      <c r="K1418">
        <v>-3.6369011054650278</v>
      </c>
    </row>
    <row r="1419" spans="1:11" x14ac:dyDescent="0.25">
      <c r="A1419" s="3" t="s">
        <v>1416</v>
      </c>
      <c r="B1419">
        <v>0.36099999999999999</v>
      </c>
      <c r="C1419">
        <v>162.99299999999999</v>
      </c>
      <c r="D1419">
        <v>1.1459999999999999</v>
      </c>
      <c r="E1419">
        <v>85.033000000000001</v>
      </c>
      <c r="F1419">
        <v>0.17</v>
      </c>
      <c r="G1419">
        <v>231.476</v>
      </c>
      <c r="H1419" s="2">
        <v>0.77886232261500532</v>
      </c>
      <c r="I1419">
        <v>-1.9755380646903555</v>
      </c>
      <c r="J1419" s="2">
        <v>-5.6176672046187317</v>
      </c>
      <c r="K1419">
        <v>-3.7262951286450194</v>
      </c>
    </row>
    <row r="1420" spans="1:11" x14ac:dyDescent="0.25">
      <c r="A1420" s="3" t="s">
        <v>1417</v>
      </c>
      <c r="B1420">
        <v>0.34899999999999998</v>
      </c>
      <c r="C1420">
        <v>174.79499999999999</v>
      </c>
      <c r="D1420">
        <v>1.155</v>
      </c>
      <c r="E1420">
        <v>97.061000000000007</v>
      </c>
      <c r="F1420">
        <v>0.17</v>
      </c>
      <c r="G1420">
        <v>242.726</v>
      </c>
      <c r="H1420" s="2">
        <v>0.77133702849824692</v>
      </c>
      <c r="I1420">
        <v>-1.9025263894400881</v>
      </c>
      <c r="J1420" s="2">
        <v>-5.6102691571022598</v>
      </c>
      <c r="K1420">
        <v>-3.8320901068402895</v>
      </c>
    </row>
    <row r="1421" spans="1:11" x14ac:dyDescent="0.25">
      <c r="A1421" s="3" t="s">
        <v>1418</v>
      </c>
      <c r="B1421">
        <v>0.34899999999999998</v>
      </c>
      <c r="C1421">
        <v>185.86799999999999</v>
      </c>
      <c r="D1421">
        <v>1.1599999999999999</v>
      </c>
      <c r="E1421">
        <v>109.854</v>
      </c>
      <c r="F1421">
        <v>0.17</v>
      </c>
      <c r="G1421">
        <v>253.976</v>
      </c>
      <c r="H1421" s="2">
        <v>0.76545601039678035</v>
      </c>
      <c r="I1421">
        <v>-1.9049001470407543</v>
      </c>
      <c r="J1421" s="2">
        <v>-5.5288788740920811</v>
      </c>
      <c r="K1421">
        <v>-3.9990063801944919</v>
      </c>
    </row>
    <row r="1422" spans="1:11" x14ac:dyDescent="0.25">
      <c r="A1422" s="3" t="s">
        <v>1419</v>
      </c>
      <c r="B1422">
        <v>0.33700000000000002</v>
      </c>
      <c r="C1422">
        <v>197.11799999999999</v>
      </c>
      <c r="D1422">
        <v>1.167</v>
      </c>
      <c r="E1422">
        <v>121.833</v>
      </c>
      <c r="F1422">
        <v>0.17</v>
      </c>
      <c r="G1422">
        <v>265.226</v>
      </c>
      <c r="H1422" s="2">
        <v>0.7391366060278366</v>
      </c>
      <c r="I1422">
        <v>-1.8394021477155704</v>
      </c>
      <c r="J1422" s="2">
        <v>-5.5106057601776257</v>
      </c>
      <c r="K1422">
        <v>-4.0935816844309132</v>
      </c>
    </row>
    <row r="1423" spans="1:11" x14ac:dyDescent="0.25">
      <c r="A1423" s="3" t="s">
        <v>1420</v>
      </c>
      <c r="B1423">
        <v>0.33700000000000002</v>
      </c>
      <c r="C1423">
        <v>208.96199999999999</v>
      </c>
      <c r="D1423">
        <v>1.173</v>
      </c>
      <c r="E1423">
        <v>133.73599999999999</v>
      </c>
      <c r="F1423">
        <v>0.17</v>
      </c>
      <c r="G1423">
        <v>276.476</v>
      </c>
      <c r="H1423" s="2">
        <v>0.75816609609305008</v>
      </c>
      <c r="I1423">
        <v>-1.8316406181688667</v>
      </c>
      <c r="J1423" s="2">
        <v>-5.4916847920990106</v>
      </c>
      <c r="K1423">
        <v>-4.1774870609289074</v>
      </c>
    </row>
    <row r="1424" spans="1:11" x14ac:dyDescent="0.25">
      <c r="A1424" s="3" t="s">
        <v>1421</v>
      </c>
      <c r="B1424">
        <v>0.33700000000000002</v>
      </c>
      <c r="C1424">
        <v>220.21199999999999</v>
      </c>
      <c r="D1424">
        <v>1.18</v>
      </c>
      <c r="E1424">
        <v>145.536</v>
      </c>
      <c r="F1424">
        <v>0.17</v>
      </c>
      <c r="G1424">
        <v>287.726</v>
      </c>
      <c r="H1424" s="2">
        <v>0.75816609609305086</v>
      </c>
      <c r="I1424">
        <v>-1.8316406181688663</v>
      </c>
      <c r="J1424" s="2">
        <v>-5.4838627817590062</v>
      </c>
      <c r="K1424">
        <v>-4.2552531988926487</v>
      </c>
    </row>
    <row r="1425" spans="1:11" x14ac:dyDescent="0.25">
      <c r="A1425" s="3" t="s">
        <v>1422</v>
      </c>
      <c r="B1425">
        <v>0.33700000000000002</v>
      </c>
      <c r="C1425">
        <v>231.46199999999999</v>
      </c>
      <c r="D1425">
        <v>1.1859999999999999</v>
      </c>
      <c r="E1425">
        <v>157.21199999999999</v>
      </c>
      <c r="F1425">
        <v>0.17</v>
      </c>
      <c r="G1425">
        <v>298.976</v>
      </c>
      <c r="H1425" s="2">
        <v>0.75816609609305008</v>
      </c>
      <c r="I1425">
        <v>-1.8316406181688667</v>
      </c>
      <c r="J1425" s="2">
        <v>-5.4797956601228046</v>
      </c>
      <c r="K1425">
        <v>-4.3177518909510519</v>
      </c>
    </row>
    <row r="1426" spans="1:11" x14ac:dyDescent="0.25">
      <c r="A1426" s="3" t="s">
        <v>1423</v>
      </c>
      <c r="B1426">
        <v>0.33700000000000002</v>
      </c>
      <c r="C1426">
        <v>242.71199999999999</v>
      </c>
      <c r="D1426">
        <v>1.194</v>
      </c>
      <c r="E1426">
        <v>168.75</v>
      </c>
      <c r="F1426">
        <v>0.17</v>
      </c>
      <c r="G1426">
        <v>310.226</v>
      </c>
      <c r="H1426" s="2">
        <v>0.7581660960930503</v>
      </c>
      <c r="I1426">
        <v>-1.8316406181688667</v>
      </c>
      <c r="J1426" s="2">
        <v>-5.4948394816329715</v>
      </c>
      <c r="K1426">
        <v>-4.3745519163694189</v>
      </c>
    </row>
    <row r="1427" spans="1:11" x14ac:dyDescent="0.25">
      <c r="A1427" s="3" t="s">
        <v>1424</v>
      </c>
      <c r="B1427">
        <v>0.33700000000000002</v>
      </c>
      <c r="C1427">
        <v>253.96199999999999</v>
      </c>
      <c r="D1427">
        <v>1.2010000000000001</v>
      </c>
      <c r="E1427">
        <v>180.14400000000001</v>
      </c>
      <c r="F1427">
        <v>0.17</v>
      </c>
      <c r="G1427">
        <v>321.476</v>
      </c>
      <c r="H1427" s="2">
        <v>0.75816609609305019</v>
      </c>
      <c r="I1427">
        <v>-1.8316406181688665</v>
      </c>
      <c r="J1427" s="2">
        <v>-5.515977434461985</v>
      </c>
      <c r="K1427">
        <v>-4.4140754577440591</v>
      </c>
    </row>
    <row r="1428" spans="1:11" x14ac:dyDescent="0.25">
      <c r="A1428" s="3" t="s">
        <v>1425</v>
      </c>
      <c r="B1428">
        <v>0.33700000000000002</v>
      </c>
      <c r="C1428">
        <v>265.21199999999999</v>
      </c>
      <c r="D1428">
        <v>1.208</v>
      </c>
      <c r="E1428">
        <v>191.392</v>
      </c>
      <c r="F1428">
        <v>0.17</v>
      </c>
      <c r="G1428">
        <v>332.726</v>
      </c>
      <c r="H1428" s="2">
        <v>0.75816609609305019</v>
      </c>
      <c r="I1428">
        <v>-1.8316406181688665</v>
      </c>
      <c r="J1428" s="2">
        <v>-5.5482821530169284</v>
      </c>
      <c r="K1428">
        <v>-4.439609122924522</v>
      </c>
    </row>
    <row r="1429" spans="1:11" x14ac:dyDescent="0.25">
      <c r="A1429" s="3" t="s">
        <v>1426</v>
      </c>
      <c r="B1429">
        <v>0.33700000000000002</v>
      </c>
      <c r="C1429">
        <v>276.46199999999999</v>
      </c>
      <c r="D1429">
        <v>1.216</v>
      </c>
      <c r="E1429">
        <v>202.5</v>
      </c>
      <c r="F1429">
        <v>0.17</v>
      </c>
      <c r="G1429">
        <v>343.976</v>
      </c>
      <c r="H1429" s="2">
        <v>0.75816609609304864</v>
      </c>
      <c r="I1429">
        <v>-1.8316406181688669</v>
      </c>
      <c r="J1429" s="2">
        <v>-5.5960844302057806</v>
      </c>
      <c r="K1429">
        <v>-4.455155050506872</v>
      </c>
    </row>
    <row r="1430" spans="1:11" x14ac:dyDescent="0.25">
      <c r="A1430" s="3" t="s">
        <v>1427</v>
      </c>
      <c r="B1430">
        <v>0.33700000000000002</v>
      </c>
      <c r="C1430">
        <v>287.71199999999999</v>
      </c>
      <c r="D1430">
        <v>1.216</v>
      </c>
      <c r="E1430">
        <v>213.47900000000001</v>
      </c>
      <c r="F1430">
        <v>0.17</v>
      </c>
      <c r="G1430">
        <v>355.226</v>
      </c>
      <c r="H1430" s="2">
        <v>0.75816609609305186</v>
      </c>
      <c r="I1430">
        <v>-1.831640618168866</v>
      </c>
      <c r="J1430" s="2">
        <v>-5.6170939362999368</v>
      </c>
      <c r="K1430">
        <v>-4.4286367185434052</v>
      </c>
    </row>
    <row r="1431" spans="1:11" x14ac:dyDescent="0.25">
      <c r="A1431" s="3" t="s">
        <v>1428</v>
      </c>
      <c r="B1431">
        <v>0.33700000000000002</v>
      </c>
      <c r="C1431">
        <v>298.96199999999999</v>
      </c>
      <c r="D1431">
        <v>1.216</v>
      </c>
      <c r="E1431">
        <v>224.72900000000001</v>
      </c>
      <c r="F1431">
        <v>0.17</v>
      </c>
      <c r="G1431">
        <v>6.476</v>
      </c>
      <c r="H1431" s="2">
        <v>0.75816609609305008</v>
      </c>
      <c r="I1431">
        <v>-1.8316406181688667</v>
      </c>
      <c r="J1431" s="2">
        <v>-5.6170939362999439</v>
      </c>
      <c r="K1431">
        <v>-4.4286367185433981</v>
      </c>
    </row>
    <row r="1432" spans="1:11" x14ac:dyDescent="0.25">
      <c r="A1432" s="3" t="s">
        <v>1429</v>
      </c>
      <c r="B1432">
        <v>0.33700000000000002</v>
      </c>
      <c r="C1432">
        <v>310.21199999999999</v>
      </c>
      <c r="D1432">
        <v>1.216</v>
      </c>
      <c r="E1432">
        <v>235.97900000000001</v>
      </c>
      <c r="F1432">
        <v>0.17</v>
      </c>
      <c r="G1432">
        <v>17.725999999999999</v>
      </c>
      <c r="H1432" s="2">
        <v>0.75816609609304886</v>
      </c>
      <c r="I1432">
        <v>-1.8316406181688671</v>
      </c>
      <c r="J1432" s="2">
        <v>-5.6170939362999448</v>
      </c>
      <c r="K1432">
        <v>-4.4286367185433964</v>
      </c>
    </row>
    <row r="1433" spans="1:11" x14ac:dyDescent="0.25">
      <c r="A1433" s="3" t="s">
        <v>1430</v>
      </c>
      <c r="B1433">
        <v>0.33700000000000002</v>
      </c>
      <c r="C1433">
        <v>321.46199999999999</v>
      </c>
      <c r="D1433">
        <v>1.21</v>
      </c>
      <c r="E1433">
        <v>247.22900000000001</v>
      </c>
      <c r="F1433">
        <v>0.17</v>
      </c>
      <c r="G1433">
        <v>28.975999999999999</v>
      </c>
      <c r="H1433" s="2">
        <v>0.75816609609305108</v>
      </c>
      <c r="I1433">
        <v>-1.831640618168866</v>
      </c>
      <c r="J1433" s="2">
        <v>-5.5893780122721468</v>
      </c>
      <c r="K1433">
        <v>-4.4067848926295321</v>
      </c>
    </row>
    <row r="1434" spans="1:11" x14ac:dyDescent="0.25">
      <c r="A1434" s="3" t="s">
        <v>1431</v>
      </c>
      <c r="B1434">
        <v>0.33700000000000002</v>
      </c>
      <c r="C1434">
        <v>332.71199999999999</v>
      </c>
      <c r="D1434">
        <v>1.21</v>
      </c>
      <c r="E1434">
        <v>259.13499999999999</v>
      </c>
      <c r="F1434">
        <v>0.17</v>
      </c>
      <c r="G1434">
        <v>40.225999999999999</v>
      </c>
      <c r="H1434" s="2">
        <v>0.75816609609304952</v>
      </c>
      <c r="I1434">
        <v>-1.8316406181688667</v>
      </c>
      <c r="J1434" s="2">
        <v>-5.5385579026456115</v>
      </c>
      <c r="K1434">
        <v>-4.4704894601174345</v>
      </c>
    </row>
    <row r="1435" spans="1:11" x14ac:dyDescent="0.25">
      <c r="A1435" s="3" t="s">
        <v>1432</v>
      </c>
      <c r="B1435">
        <v>0.33700000000000002</v>
      </c>
      <c r="C1435">
        <v>343.96199999999999</v>
      </c>
      <c r="D1435">
        <v>1.21</v>
      </c>
      <c r="E1435">
        <v>270.38499999999999</v>
      </c>
      <c r="F1435">
        <v>0.17</v>
      </c>
      <c r="G1435">
        <v>51.475999999999999</v>
      </c>
      <c r="H1435" s="2">
        <v>0.75816609609305019</v>
      </c>
      <c r="I1435">
        <v>-1.8316406181688665</v>
      </c>
      <c r="J1435" s="2">
        <v>-5.5385579026456107</v>
      </c>
      <c r="K1435">
        <v>-4.4704894601174354</v>
      </c>
    </row>
    <row r="1436" spans="1:11" x14ac:dyDescent="0.25">
      <c r="A1436" s="3" t="s">
        <v>1433</v>
      </c>
      <c r="B1436">
        <v>0.33700000000000002</v>
      </c>
      <c r="C1436">
        <v>355.21199999999999</v>
      </c>
      <c r="D1436">
        <v>1.21</v>
      </c>
      <c r="E1436">
        <v>281.63499999999999</v>
      </c>
      <c r="F1436">
        <v>0.17</v>
      </c>
      <c r="G1436">
        <v>62.725999999999999</v>
      </c>
      <c r="H1436" s="2">
        <v>0.75816609609304886</v>
      </c>
      <c r="I1436">
        <v>-1.8316406181688671</v>
      </c>
      <c r="J1436" s="2">
        <v>-5.5385579026456089</v>
      </c>
      <c r="K1436">
        <v>-4.4704894601174363</v>
      </c>
    </row>
    <row r="1437" spans="1:11" x14ac:dyDescent="0.25">
      <c r="A1437" s="3" t="s">
        <v>1434</v>
      </c>
      <c r="B1437">
        <v>0.33700000000000002</v>
      </c>
      <c r="C1437">
        <v>6.4619999999999997</v>
      </c>
      <c r="D1437">
        <v>1.2070000000000001</v>
      </c>
      <c r="E1437">
        <v>292.88499999999999</v>
      </c>
      <c r="F1437">
        <v>0.17</v>
      </c>
      <c r="G1437">
        <v>73.975999999999999</v>
      </c>
      <c r="H1437" s="2">
        <v>0.75816609609305041</v>
      </c>
      <c r="I1437">
        <v>-1.831640618168866</v>
      </c>
      <c r="J1437" s="2">
        <v>-5.5248259409035159</v>
      </c>
      <c r="K1437">
        <v>-4.4594056019518522</v>
      </c>
    </row>
    <row r="1438" spans="1:11" x14ac:dyDescent="0.25">
      <c r="A1438" s="3" t="s">
        <v>1435</v>
      </c>
      <c r="B1438">
        <v>0.33700000000000002</v>
      </c>
      <c r="C1438">
        <v>17.712</v>
      </c>
      <c r="D1438">
        <v>1.2070000000000001</v>
      </c>
      <c r="E1438">
        <v>304.78800000000001</v>
      </c>
      <c r="F1438">
        <v>0.17</v>
      </c>
      <c r="G1438">
        <v>85.225999999999999</v>
      </c>
      <c r="H1438" s="2">
        <v>0.75816609609305052</v>
      </c>
      <c r="I1438">
        <v>-1.8316406181688663</v>
      </c>
      <c r="J1438" s="2">
        <v>-5.4736443850643504</v>
      </c>
      <c r="K1438">
        <v>-4.5220810636092654</v>
      </c>
    </row>
    <row r="1439" spans="1:11" x14ac:dyDescent="0.25">
      <c r="A1439" s="3" t="s">
        <v>1436</v>
      </c>
      <c r="B1439">
        <v>0.33700000000000002</v>
      </c>
      <c r="C1439">
        <v>28.962</v>
      </c>
      <c r="D1439">
        <v>1.21</v>
      </c>
      <c r="E1439">
        <v>316.03800000000001</v>
      </c>
      <c r="F1439">
        <v>0.17</v>
      </c>
      <c r="G1439">
        <v>96.475999999999999</v>
      </c>
      <c r="H1439" s="2">
        <v>0.75816609609305063</v>
      </c>
      <c r="I1439">
        <v>-1.8316406181688663</v>
      </c>
      <c r="J1439" s="2">
        <v>-5.4872491349858015</v>
      </c>
      <c r="K1439">
        <v>-4.5333207017126869</v>
      </c>
    </row>
    <row r="1440" spans="1:11" x14ac:dyDescent="0.25">
      <c r="A1440" s="3" t="s">
        <v>1437</v>
      </c>
      <c r="B1440">
        <v>0.33700000000000002</v>
      </c>
      <c r="C1440">
        <v>40.212000000000003</v>
      </c>
      <c r="D1440">
        <v>1.208</v>
      </c>
      <c r="E1440">
        <v>326.79199999999997</v>
      </c>
      <c r="F1440">
        <v>0.17</v>
      </c>
      <c r="G1440">
        <v>107.726</v>
      </c>
      <c r="H1440" s="2">
        <v>0.75816609609305108</v>
      </c>
      <c r="I1440">
        <v>-1.8316406181688663</v>
      </c>
      <c r="J1440" s="2">
        <v>-5.5171528783862493</v>
      </c>
      <c r="K1440">
        <v>-4.4782349346986186</v>
      </c>
    </row>
    <row r="1441" spans="1:11" x14ac:dyDescent="0.25">
      <c r="A1441" s="3" t="s">
        <v>1438</v>
      </c>
      <c r="B1441">
        <v>0.33700000000000002</v>
      </c>
      <c r="C1441">
        <v>51.462000000000003</v>
      </c>
      <c r="D1441">
        <v>1.208</v>
      </c>
      <c r="E1441">
        <v>338.42899999999997</v>
      </c>
      <c r="F1441">
        <v>0.17</v>
      </c>
      <c r="G1441">
        <v>118.976</v>
      </c>
      <c r="H1441" s="2">
        <v>0.75816609609305119</v>
      </c>
      <c r="I1441">
        <v>-1.831640618168866</v>
      </c>
      <c r="J1441" s="2">
        <v>-5.4867793579669275</v>
      </c>
      <c r="K1441">
        <v>-4.5153976891109888</v>
      </c>
    </row>
    <row r="1442" spans="1:11" x14ac:dyDescent="0.25">
      <c r="A1442" s="3" t="s">
        <v>1439</v>
      </c>
      <c r="B1442">
        <v>0.33700000000000002</v>
      </c>
      <c r="C1442">
        <v>62.712000000000003</v>
      </c>
      <c r="D1442">
        <v>1.21</v>
      </c>
      <c r="E1442">
        <v>349.67899999999997</v>
      </c>
      <c r="F1442">
        <v>0.17</v>
      </c>
      <c r="G1442">
        <v>130.226</v>
      </c>
      <c r="H1442" s="2">
        <v>0.75816609609305052</v>
      </c>
      <c r="I1442">
        <v>-1.8316406181688663</v>
      </c>
      <c r="J1442" s="2">
        <v>-5.4958634297516396</v>
      </c>
      <c r="K1442">
        <v>-4.522873513099583</v>
      </c>
    </row>
    <row r="1443" spans="1:11" x14ac:dyDescent="0.25">
      <c r="A1443" s="3" t="s">
        <v>1440</v>
      </c>
      <c r="B1443">
        <v>0.33700000000000002</v>
      </c>
      <c r="C1443">
        <v>73.962000000000003</v>
      </c>
      <c r="D1443">
        <v>1.21</v>
      </c>
      <c r="E1443">
        <v>0.80100000000000005</v>
      </c>
      <c r="F1443">
        <v>0.17</v>
      </c>
      <c r="G1443">
        <v>141.476</v>
      </c>
      <c r="H1443" s="2">
        <v>0.75816609609305097</v>
      </c>
      <c r="I1443">
        <v>-1.8316406181688658</v>
      </c>
      <c r="J1443" s="2">
        <v>-5.5059539032428431</v>
      </c>
      <c r="K1443">
        <v>-4.5105843600739943</v>
      </c>
    </row>
    <row r="1444" spans="1:11" x14ac:dyDescent="0.25">
      <c r="A1444" s="3" t="s">
        <v>1441</v>
      </c>
      <c r="B1444">
        <v>0.33700000000000002</v>
      </c>
      <c r="C1444">
        <v>85.212000000000003</v>
      </c>
      <c r="D1444">
        <v>1.2110000000000001</v>
      </c>
      <c r="E1444">
        <v>12.051</v>
      </c>
      <c r="F1444">
        <v>0.17</v>
      </c>
      <c r="G1444">
        <v>152.726</v>
      </c>
      <c r="H1444" s="2">
        <v>0.75816609609305063</v>
      </c>
      <c r="I1444">
        <v>-1.8316406181688665</v>
      </c>
      <c r="J1444" s="2">
        <v>-5.5105042783694911</v>
      </c>
      <c r="K1444">
        <v>-4.5143121157434765</v>
      </c>
    </row>
    <row r="1445" spans="1:11" x14ac:dyDescent="0.25">
      <c r="A1445" s="3" t="s">
        <v>1442</v>
      </c>
      <c r="B1445">
        <v>0.33700000000000002</v>
      </c>
      <c r="C1445">
        <v>96.462000000000003</v>
      </c>
      <c r="D1445">
        <v>1.2130000000000001</v>
      </c>
      <c r="E1445">
        <v>23.452000000000002</v>
      </c>
      <c r="F1445">
        <v>0.17</v>
      </c>
      <c r="G1445">
        <v>163.976</v>
      </c>
      <c r="H1445" s="2">
        <v>0.75816609609305008</v>
      </c>
      <c r="I1445">
        <v>-1.8316406181688665</v>
      </c>
      <c r="J1445" s="2">
        <v>-5.5076689942962327</v>
      </c>
      <c r="K1445">
        <v>-4.5362985345539864</v>
      </c>
    </row>
    <row r="1446" spans="1:11" x14ac:dyDescent="0.25">
      <c r="A1446" s="3" t="s">
        <v>1443</v>
      </c>
      <c r="B1446">
        <v>0.33700000000000002</v>
      </c>
      <c r="C1446">
        <v>107.712</v>
      </c>
      <c r="D1446">
        <v>1.2150000000000001</v>
      </c>
      <c r="E1446">
        <v>34.994</v>
      </c>
      <c r="F1446">
        <v>0.17</v>
      </c>
      <c r="G1446">
        <v>175.226</v>
      </c>
      <c r="H1446" s="2">
        <v>0.75816609609305052</v>
      </c>
      <c r="I1446">
        <v>-1.8316406181688663</v>
      </c>
      <c r="J1446" s="2">
        <v>-5.4935217868549184</v>
      </c>
      <c r="K1446">
        <v>-4.5718342275655566</v>
      </c>
    </row>
    <row r="1447" spans="1:11" x14ac:dyDescent="0.25">
      <c r="A1447" s="3" t="s">
        <v>1444</v>
      </c>
      <c r="B1447">
        <v>0.34399999999999997</v>
      </c>
      <c r="C1447">
        <v>118.962</v>
      </c>
      <c r="D1447">
        <v>1.22</v>
      </c>
      <c r="E1447">
        <v>46.668999999999997</v>
      </c>
      <c r="F1447">
        <v>0.17</v>
      </c>
      <c r="G1447">
        <v>186.476</v>
      </c>
      <c r="H1447" s="2">
        <v>0.77391435328192715</v>
      </c>
      <c r="I1447">
        <v>-1.8696865657272692</v>
      </c>
      <c r="J1447" s="2">
        <v>-5.481925612762967</v>
      </c>
      <c r="K1447">
        <v>-4.6314384029089251</v>
      </c>
    </row>
    <row r="1448" spans="1:11" x14ac:dyDescent="0.25">
      <c r="A1448" s="3" t="s">
        <v>1445</v>
      </c>
      <c r="B1448">
        <v>0.34399999999999997</v>
      </c>
      <c r="C1448">
        <v>131.94800000000001</v>
      </c>
      <c r="D1448">
        <v>1.216</v>
      </c>
      <c r="E1448">
        <v>59.017000000000003</v>
      </c>
      <c r="F1448">
        <v>0.17</v>
      </c>
      <c r="G1448">
        <v>197.726</v>
      </c>
      <c r="H1448" s="2">
        <v>0.83019995301964977</v>
      </c>
      <c r="I1448">
        <v>-1.8453832442836875</v>
      </c>
      <c r="J1448" s="2">
        <v>-5.3744896542237433</v>
      </c>
      <c r="K1448">
        <v>-4.7201089426718097</v>
      </c>
    </row>
    <row r="1449" spans="1:11" x14ac:dyDescent="0.25">
      <c r="A1449" s="3" t="s">
        <v>1446</v>
      </c>
      <c r="B1449">
        <v>1.0489999999999999</v>
      </c>
      <c r="C1449">
        <v>136.72300000000001</v>
      </c>
      <c r="D1449">
        <v>1.548</v>
      </c>
      <c r="E1449">
        <v>68.991</v>
      </c>
      <c r="F1449">
        <v>0.17</v>
      </c>
      <c r="G1449">
        <v>208.976</v>
      </c>
      <c r="H1449" s="2">
        <v>1.8808843436207356</v>
      </c>
      <c r="I1449">
        <v>-5.8769408075522227</v>
      </c>
      <c r="J1449" s="2">
        <v>-6.9739779864810982</v>
      </c>
      <c r="K1449">
        <v>-5.8549743355272339</v>
      </c>
    </row>
    <row r="1450" spans="1:11" x14ac:dyDescent="0.25">
      <c r="A1450" s="3" t="s">
        <v>1447</v>
      </c>
      <c r="B1450">
        <v>1.754</v>
      </c>
      <c r="C1450">
        <v>167.554</v>
      </c>
      <c r="D1450">
        <v>2.0489999999999999</v>
      </c>
      <c r="E1450">
        <v>103.155</v>
      </c>
      <c r="F1450">
        <v>0.17499999999999999</v>
      </c>
      <c r="G1450">
        <v>220.226</v>
      </c>
      <c r="H1450" s="2">
        <v>6.0776307429747627</v>
      </c>
      <c r="I1450">
        <v>-7.9699479206686492</v>
      </c>
      <c r="J1450" s="2">
        <v>-5.3285037870646939</v>
      </c>
      <c r="K1450">
        <v>-10.425818542886521</v>
      </c>
    </row>
    <row r="1451" spans="1:11" x14ac:dyDescent="0.25">
      <c r="A1451" s="3" t="s">
        <v>1448</v>
      </c>
      <c r="B1451">
        <v>1.954</v>
      </c>
      <c r="C1451">
        <v>183.97200000000001</v>
      </c>
      <c r="D1451">
        <v>2.294</v>
      </c>
      <c r="E1451">
        <v>141.536</v>
      </c>
      <c r="F1451">
        <v>0.188</v>
      </c>
      <c r="G1451">
        <v>230.625</v>
      </c>
      <c r="H1451" s="2">
        <v>7.134335849593282</v>
      </c>
      <c r="I1451">
        <v>-7.5583415356927786</v>
      </c>
      <c r="J1451" s="2">
        <v>0.19400503881343267</v>
      </c>
      <c r="K1451">
        <v>-12.200585291922158</v>
      </c>
    </row>
    <row r="1452" spans="1:11" x14ac:dyDescent="0.25">
      <c r="A1452" s="3" t="s">
        <v>1449</v>
      </c>
      <c r="B1452">
        <v>2.1549999999999998</v>
      </c>
      <c r="C1452">
        <v>194.46600000000001</v>
      </c>
      <c r="D1452">
        <v>2.4910000000000001</v>
      </c>
      <c r="E1452">
        <v>162.21700000000001</v>
      </c>
      <c r="F1452">
        <v>0.2</v>
      </c>
      <c r="G1452">
        <v>238.95</v>
      </c>
      <c r="H1452" s="2">
        <v>7.6873822892221364</v>
      </c>
      <c r="I1452">
        <v>-7.5501508951380432</v>
      </c>
      <c r="J1452" s="2">
        <v>2.8582878398933391</v>
      </c>
      <c r="K1452">
        <v>-12.12259112666586</v>
      </c>
    </row>
    <row r="1453" spans="1:11" x14ac:dyDescent="0.25">
      <c r="A1453" s="3" t="s">
        <v>1450</v>
      </c>
      <c r="B1453">
        <v>2.2509999999999999</v>
      </c>
      <c r="C1453">
        <v>203.20400000000001</v>
      </c>
      <c r="D1453">
        <v>2.5880000000000001</v>
      </c>
      <c r="E1453">
        <v>176.857</v>
      </c>
      <c r="F1453">
        <v>0.214</v>
      </c>
      <c r="G1453">
        <v>247.06899999999999</v>
      </c>
      <c r="H1453" s="2">
        <v>7.5837089588785993</v>
      </c>
      <c r="I1453">
        <v>-7.2890487148188106</v>
      </c>
      <c r="J1453" s="2">
        <v>4.0941295947818332</v>
      </c>
      <c r="K1453">
        <v>-11.379359731664163</v>
      </c>
    </row>
    <row r="1454" spans="1:11" x14ac:dyDescent="0.25">
      <c r="A1454" s="3" t="s">
        <v>1451</v>
      </c>
      <c r="B1454">
        <v>2.2869999999999999</v>
      </c>
      <c r="C1454">
        <v>212.126</v>
      </c>
      <c r="D1454">
        <v>2.6440000000000001</v>
      </c>
      <c r="E1454">
        <v>188.45500000000001</v>
      </c>
      <c r="F1454">
        <v>0.22600000000000001</v>
      </c>
      <c r="G1454">
        <v>253.98599999999999</v>
      </c>
      <c r="H1454" s="2">
        <v>7.5367538537225212</v>
      </c>
      <c r="I1454">
        <v>-6.7528508592798548</v>
      </c>
      <c r="J1454" s="2">
        <v>4.845783343568538</v>
      </c>
      <c r="K1454">
        <v>-10.648364973353358</v>
      </c>
    </row>
    <row r="1455" spans="1:11" x14ac:dyDescent="0.25">
      <c r="A1455" s="3" t="s">
        <v>1452</v>
      </c>
      <c r="B1455">
        <v>2.2989999999999999</v>
      </c>
      <c r="C1455">
        <v>221.541</v>
      </c>
      <c r="D1455">
        <v>2.65</v>
      </c>
      <c r="E1455">
        <v>199.126</v>
      </c>
      <c r="F1455">
        <v>0.23400000000000001</v>
      </c>
      <c r="G1455">
        <v>260.827</v>
      </c>
      <c r="H1455" s="2">
        <v>7.6043350077487615</v>
      </c>
      <c r="I1455">
        <v>-6.2209738319362042</v>
      </c>
      <c r="J1455" s="2">
        <v>5.3687736351588367</v>
      </c>
      <c r="K1455">
        <v>-9.971311596600053</v>
      </c>
    </row>
    <row r="1456" spans="1:11" x14ac:dyDescent="0.25">
      <c r="A1456" s="3" t="s">
        <v>1453</v>
      </c>
      <c r="B1456">
        <v>2.298</v>
      </c>
      <c r="C1456">
        <v>231.673</v>
      </c>
      <c r="D1456">
        <v>2.6379999999999999</v>
      </c>
      <c r="E1456">
        <v>210.16300000000001</v>
      </c>
      <c r="F1456">
        <v>0.23599999999999999</v>
      </c>
      <c r="G1456">
        <v>267.61900000000003</v>
      </c>
      <c r="H1456" s="2">
        <v>7.8830222911171424</v>
      </c>
      <c r="I1456">
        <v>-5.7160073297114273</v>
      </c>
      <c r="J1456" s="2">
        <v>6.0131547611179057</v>
      </c>
      <c r="K1456">
        <v>-9.4227859993467789</v>
      </c>
    </row>
    <row r="1457" spans="1:11" x14ac:dyDescent="0.25">
      <c r="A1457" s="3" t="s">
        <v>1454</v>
      </c>
      <c r="B1457">
        <v>2.31</v>
      </c>
      <c r="C1457">
        <v>243.929</v>
      </c>
      <c r="D1457">
        <v>2.6219999999999999</v>
      </c>
      <c r="E1457">
        <v>222.25</v>
      </c>
      <c r="F1457">
        <v>0.23599999999999999</v>
      </c>
      <c r="G1457">
        <v>276.62</v>
      </c>
      <c r="H1457" s="2">
        <v>8.2376521637547047</v>
      </c>
      <c r="I1457">
        <v>-5.2866516076108434</v>
      </c>
      <c r="J1457" s="2">
        <v>6.4722140041858705</v>
      </c>
      <c r="K1457">
        <v>-9.030299663601566</v>
      </c>
    </row>
    <row r="1458" spans="1:11" x14ac:dyDescent="0.25">
      <c r="A1458" s="3" t="s">
        <v>1455</v>
      </c>
      <c r="B1458">
        <v>2.3719999999999999</v>
      </c>
      <c r="C1458">
        <v>258.32900000000001</v>
      </c>
      <c r="D1458">
        <v>2.6150000000000002</v>
      </c>
      <c r="E1458">
        <v>236.83199999999999</v>
      </c>
      <c r="F1458">
        <v>0.23599999999999999</v>
      </c>
      <c r="G1458">
        <v>285.62599999999998</v>
      </c>
      <c r="H1458" s="2">
        <v>8.9315976108290602</v>
      </c>
      <c r="I1458">
        <v>-4.6093490575917695</v>
      </c>
      <c r="J1458" s="2">
        <v>7.2994871681739646</v>
      </c>
      <c r="K1458">
        <v>-8.3363754196185411</v>
      </c>
    </row>
    <row r="1459" spans="1:11" x14ac:dyDescent="0.25">
      <c r="A1459" s="3" t="s">
        <v>1456</v>
      </c>
      <c r="B1459">
        <v>2.4620000000000002</v>
      </c>
      <c r="C1459">
        <v>275.69600000000003</v>
      </c>
      <c r="D1459">
        <v>2.637</v>
      </c>
      <c r="E1459">
        <v>255.08500000000001</v>
      </c>
      <c r="F1459">
        <v>0.23899999999999999</v>
      </c>
      <c r="G1459">
        <v>296.87599999999998</v>
      </c>
      <c r="H1459" s="2">
        <v>9.6054051838657646</v>
      </c>
      <c r="I1459">
        <v>-3.7218343017863083</v>
      </c>
      <c r="J1459" s="2">
        <v>8.2263442565597664</v>
      </c>
      <c r="K1459">
        <v>-7.3528757826288791</v>
      </c>
    </row>
    <row r="1460" spans="1:11" x14ac:dyDescent="0.25">
      <c r="A1460" s="3" t="s">
        <v>1457</v>
      </c>
      <c r="B1460">
        <v>2.6110000000000002</v>
      </c>
      <c r="C1460">
        <v>294.34100000000001</v>
      </c>
      <c r="D1460">
        <v>2.6850000000000001</v>
      </c>
      <c r="E1460">
        <v>277.37900000000002</v>
      </c>
      <c r="F1460">
        <v>0.249</v>
      </c>
      <c r="G1460">
        <v>309.12400000000002</v>
      </c>
      <c r="H1460" s="2">
        <v>10.138850000706606</v>
      </c>
      <c r="I1460">
        <v>-2.6755817157654769</v>
      </c>
      <c r="J1460" s="2">
        <v>9.1699558748654919</v>
      </c>
      <c r="K1460">
        <v>-5.6734342699252647</v>
      </c>
    </row>
    <row r="1461" spans="1:11" x14ac:dyDescent="0.25">
      <c r="A1461" s="3" t="s">
        <v>1458</v>
      </c>
      <c r="B1461">
        <v>2.794</v>
      </c>
      <c r="C1461">
        <v>313.70999999999998</v>
      </c>
      <c r="D1461">
        <v>2.76</v>
      </c>
      <c r="E1461">
        <v>301.245</v>
      </c>
      <c r="F1461">
        <v>0.26300000000000001</v>
      </c>
      <c r="G1461">
        <v>322.88400000000001</v>
      </c>
      <c r="H1461" s="2">
        <v>10.487684982178907</v>
      </c>
      <c r="I1461">
        <v>-1.6937506658257482</v>
      </c>
      <c r="J1461" s="2">
        <v>9.7547183314815236</v>
      </c>
      <c r="K1461">
        <v>-3.869848955626503</v>
      </c>
    </row>
    <row r="1462" spans="1:11" x14ac:dyDescent="0.25">
      <c r="A1462" s="3" t="s">
        <v>1459</v>
      </c>
      <c r="B1462">
        <v>3.01</v>
      </c>
      <c r="C1462">
        <v>331.20600000000002</v>
      </c>
      <c r="D1462">
        <v>2.8650000000000002</v>
      </c>
      <c r="E1462">
        <v>323.06599999999997</v>
      </c>
      <c r="F1462">
        <v>0.28799999999999998</v>
      </c>
      <c r="G1462">
        <v>336.58800000000002</v>
      </c>
      <c r="H1462" s="2">
        <v>10.405313736879139</v>
      </c>
      <c r="I1462">
        <v>-0.98029370287911066</v>
      </c>
      <c r="J1462" s="2">
        <v>9.6721625269618112</v>
      </c>
      <c r="K1462">
        <v>-2.326009041035785</v>
      </c>
    </row>
    <row r="1463" spans="1:11" x14ac:dyDescent="0.25">
      <c r="A1463" s="3" t="s">
        <v>1460</v>
      </c>
      <c r="B1463">
        <v>3.2410000000000001</v>
      </c>
      <c r="C1463">
        <v>346.51799999999997</v>
      </c>
      <c r="D1463">
        <v>2.9940000000000002</v>
      </c>
      <c r="E1463">
        <v>341.01100000000002</v>
      </c>
      <c r="F1463">
        <v>0.32400000000000001</v>
      </c>
      <c r="G1463">
        <v>350.04399999999998</v>
      </c>
      <c r="H1463" s="2">
        <v>9.9841505041949326</v>
      </c>
      <c r="I1463">
        <v>-0.61520454373540789</v>
      </c>
      <c r="J1463" s="2">
        <v>9.1261377855576065</v>
      </c>
      <c r="K1463">
        <v>-1.4508268527303394</v>
      </c>
    </row>
    <row r="1464" spans="1:11" x14ac:dyDescent="0.25">
      <c r="A1464" s="3" t="s">
        <v>1461</v>
      </c>
      <c r="B1464">
        <v>3.456</v>
      </c>
      <c r="C1464">
        <v>359.596</v>
      </c>
      <c r="D1464">
        <v>3.1179999999999999</v>
      </c>
      <c r="E1464">
        <v>355.44</v>
      </c>
      <c r="F1464">
        <v>0.36399999999999999</v>
      </c>
      <c r="G1464">
        <v>2.4289999999999998</v>
      </c>
      <c r="H1464" s="2">
        <v>9.482901653868538</v>
      </c>
      <c r="I1464">
        <v>-0.46926624452686755</v>
      </c>
      <c r="J1464" s="2">
        <v>8.502285154833304</v>
      </c>
      <c r="K1464">
        <v>-1.0422924579171235</v>
      </c>
    </row>
    <row r="1465" spans="1:11" x14ac:dyDescent="0.25">
      <c r="A1465" s="3" t="s">
        <v>1462</v>
      </c>
      <c r="B1465">
        <v>3.6459999999999999</v>
      </c>
      <c r="C1465">
        <v>10.895</v>
      </c>
      <c r="D1465">
        <v>3.2330000000000001</v>
      </c>
      <c r="E1465">
        <v>7.3529999999999998</v>
      </c>
      <c r="F1465">
        <v>0.39900000000000002</v>
      </c>
      <c r="G1465">
        <v>13.401999999999999</v>
      </c>
      <c r="H1465" s="2">
        <v>9.1290986434963735</v>
      </c>
      <c r="I1465">
        <v>-0.39970251657825806</v>
      </c>
      <c r="J1465" s="2">
        <v>8.0576418581133424</v>
      </c>
      <c r="K1465">
        <v>-0.85386002422520924</v>
      </c>
    </row>
    <row r="1466" spans="1:11" x14ac:dyDescent="0.25">
      <c r="A1466" s="3" t="s">
        <v>1463</v>
      </c>
      <c r="B1466">
        <v>3.8010000000000002</v>
      </c>
      <c r="C1466">
        <v>21.052</v>
      </c>
      <c r="D1466">
        <v>3.33</v>
      </c>
      <c r="E1466">
        <v>17.727</v>
      </c>
      <c r="F1466">
        <v>0.432</v>
      </c>
      <c r="G1466">
        <v>23.286999999999999</v>
      </c>
      <c r="H1466" s="2">
        <v>8.7919178333674157</v>
      </c>
      <c r="I1466">
        <v>-0.34313014423673738</v>
      </c>
      <c r="J1466" s="2">
        <v>7.6720678077009374</v>
      </c>
      <c r="K1466">
        <v>-0.74684558766636866</v>
      </c>
    </row>
    <row r="1467" spans="1:11" x14ac:dyDescent="0.25">
      <c r="A1467" s="3" t="s">
        <v>1464</v>
      </c>
      <c r="B1467">
        <v>3.9289999999999998</v>
      </c>
      <c r="C1467">
        <v>30.533000000000001</v>
      </c>
      <c r="D1467">
        <v>3.4009999999999998</v>
      </c>
      <c r="E1467">
        <v>27.192</v>
      </c>
      <c r="F1467">
        <v>0.46300000000000002</v>
      </c>
      <c r="G1467">
        <v>32.198</v>
      </c>
      <c r="H1467" s="2">
        <v>8.4823783138298694</v>
      </c>
      <c r="I1467">
        <v>-0.24656505025169487</v>
      </c>
      <c r="J1467" s="2">
        <v>7.3175531510814658</v>
      </c>
      <c r="K1467">
        <v>-0.64097511032517585</v>
      </c>
    </row>
    <row r="1468" spans="1:11" x14ac:dyDescent="0.25">
      <c r="A1468" s="3" t="s">
        <v>1465</v>
      </c>
      <c r="B1468">
        <v>4.024</v>
      </c>
      <c r="C1468">
        <v>39.628999999999998</v>
      </c>
      <c r="D1468">
        <v>3.4510000000000001</v>
      </c>
      <c r="E1468">
        <v>36.286000000000001</v>
      </c>
      <c r="F1468">
        <v>0.48699999999999999</v>
      </c>
      <c r="G1468">
        <v>40.552</v>
      </c>
      <c r="H1468" s="2">
        <v>8.2617615447948438</v>
      </c>
      <c r="I1468">
        <v>-0.13310344471448129</v>
      </c>
      <c r="J1468" s="2">
        <v>7.0666095198462555</v>
      </c>
      <c r="K1468">
        <v>-0.52712410817320621</v>
      </c>
    </row>
    <row r="1469" spans="1:11" x14ac:dyDescent="0.25">
      <c r="A1469" s="3" t="s">
        <v>1466</v>
      </c>
      <c r="B1469">
        <v>4.085</v>
      </c>
      <c r="C1469">
        <v>48.640999999999998</v>
      </c>
      <c r="D1469">
        <v>3.4780000000000002</v>
      </c>
      <c r="E1469">
        <v>45.295999999999999</v>
      </c>
      <c r="F1469">
        <v>0.502</v>
      </c>
      <c r="G1469">
        <v>48.819000000000003</v>
      </c>
      <c r="H1469" s="2">
        <v>8.1374109299412734</v>
      </c>
      <c r="I1469">
        <v>-2.5280462501614535E-2</v>
      </c>
      <c r="J1469" s="2">
        <v>6.9151938560970798</v>
      </c>
      <c r="K1469">
        <v>-0.42573776478450254</v>
      </c>
    </row>
    <row r="1470" spans="1:11" x14ac:dyDescent="0.25">
      <c r="A1470" s="3" t="s">
        <v>1467</v>
      </c>
      <c r="B1470">
        <v>4.1150000000000002</v>
      </c>
      <c r="C1470">
        <v>57.850999999999999</v>
      </c>
      <c r="D1470">
        <v>3.4870000000000001</v>
      </c>
      <c r="E1470">
        <v>54.686999999999998</v>
      </c>
      <c r="F1470">
        <v>0.51</v>
      </c>
      <c r="G1470">
        <v>57.140999999999998</v>
      </c>
      <c r="H1470" s="2">
        <v>8.0680079592077529</v>
      </c>
      <c r="I1470">
        <v>9.9982562853251883E-2</v>
      </c>
      <c r="J1470" s="2">
        <v>6.8309845887365306</v>
      </c>
      <c r="K1470">
        <v>-0.29275269910078594</v>
      </c>
    </row>
    <row r="1471" spans="1:11" x14ac:dyDescent="0.25">
      <c r="A1471" s="3" t="s">
        <v>1468</v>
      </c>
      <c r="B1471">
        <v>4.1219999999999999</v>
      </c>
      <c r="C1471">
        <v>67.546999999999997</v>
      </c>
      <c r="D1471">
        <v>3.4849999999999999</v>
      </c>
      <c r="E1471">
        <v>64.47</v>
      </c>
      <c r="F1471">
        <v>0.51200000000000001</v>
      </c>
      <c r="G1471">
        <v>66.007999999999996</v>
      </c>
      <c r="H1471" s="2">
        <v>8.0478771344395703</v>
      </c>
      <c r="I1471">
        <v>0.21622295048465626</v>
      </c>
      <c r="J1471" s="2">
        <v>6.8041884912546093</v>
      </c>
      <c r="K1471">
        <v>-0.18268982833947423</v>
      </c>
    </row>
    <row r="1472" spans="1:11" x14ac:dyDescent="0.25">
      <c r="A1472" s="3" t="s">
        <v>1469</v>
      </c>
      <c r="B1472">
        <v>4.1230000000000002</v>
      </c>
      <c r="C1472">
        <v>78.03</v>
      </c>
      <c r="D1472">
        <v>3.4870000000000001</v>
      </c>
      <c r="E1472">
        <v>75.028999999999996</v>
      </c>
      <c r="F1472">
        <v>0.51200000000000001</v>
      </c>
      <c r="G1472">
        <v>75.555000000000007</v>
      </c>
      <c r="H1472" s="2">
        <v>8.0452224544310802</v>
      </c>
      <c r="I1472">
        <v>0.34774498274540794</v>
      </c>
      <c r="J1472" s="2">
        <v>6.8102598794492266</v>
      </c>
      <c r="K1472">
        <v>-6.2522883302497542E-2</v>
      </c>
    </row>
    <row r="1473" spans="1:11" x14ac:dyDescent="0.25">
      <c r="A1473" s="3" t="s">
        <v>1470</v>
      </c>
      <c r="B1473">
        <v>4.1280000000000001</v>
      </c>
      <c r="C1473">
        <v>89.117999999999995</v>
      </c>
      <c r="D1473">
        <v>3.5019999999999998</v>
      </c>
      <c r="E1473">
        <v>86.525999999999996</v>
      </c>
      <c r="F1473">
        <v>0.51300000000000001</v>
      </c>
      <c r="G1473">
        <v>86.353999999999999</v>
      </c>
      <c r="H1473" s="2">
        <v>8.0374222664119337</v>
      </c>
      <c r="I1473">
        <v>0.38803354328990664</v>
      </c>
      <c r="J1473" s="2">
        <v>6.8264799616900431</v>
      </c>
      <c r="K1473">
        <v>2.0492924443727564E-2</v>
      </c>
    </row>
    <row r="1474" spans="1:11" x14ac:dyDescent="0.25">
      <c r="A1474" s="3" t="s">
        <v>1471</v>
      </c>
      <c r="B1474">
        <v>4.1479999999999997</v>
      </c>
      <c r="C1474">
        <v>101.363</v>
      </c>
      <c r="D1474">
        <v>3.54</v>
      </c>
      <c r="E1474">
        <v>99.052999999999997</v>
      </c>
      <c r="F1474">
        <v>0.52</v>
      </c>
      <c r="G1474">
        <v>98.069000000000003</v>
      </c>
      <c r="H1474" s="2">
        <v>7.9637439175564797</v>
      </c>
      <c r="I1474">
        <v>0.45834985625622066</v>
      </c>
      <c r="J1474" s="2">
        <v>6.8066883759632582</v>
      </c>
      <c r="K1474">
        <v>0.11690983166387001</v>
      </c>
    </row>
    <row r="1475" spans="1:11" x14ac:dyDescent="0.25">
      <c r="A1475" s="3" t="s">
        <v>1472</v>
      </c>
      <c r="B1475">
        <v>4.2009999999999996</v>
      </c>
      <c r="C1475">
        <v>114.229</v>
      </c>
      <c r="D1475">
        <v>3.6120000000000001</v>
      </c>
      <c r="E1475">
        <v>112.31100000000001</v>
      </c>
      <c r="F1475">
        <v>0.54</v>
      </c>
      <c r="G1475">
        <v>111.15300000000001</v>
      </c>
      <c r="H1475" s="2">
        <v>7.7684210131358533</v>
      </c>
      <c r="I1475">
        <v>0.41745914396568057</v>
      </c>
      <c r="J1475" s="2">
        <v>6.6875227934017776</v>
      </c>
      <c r="K1475">
        <v>0.13517934617726615</v>
      </c>
    </row>
    <row r="1476" spans="1:11" x14ac:dyDescent="0.25">
      <c r="A1476" s="3" t="s">
        <v>1473</v>
      </c>
      <c r="B1476">
        <v>4.282</v>
      </c>
      <c r="C1476">
        <v>127.83799999999999</v>
      </c>
      <c r="D1476">
        <v>3.718</v>
      </c>
      <c r="E1476">
        <v>126.325</v>
      </c>
      <c r="F1476">
        <v>0.57299999999999995</v>
      </c>
      <c r="G1476">
        <v>125.363</v>
      </c>
      <c r="H1476" s="2">
        <v>7.4659783158010846</v>
      </c>
      <c r="I1476">
        <v>0.32270785740372687</v>
      </c>
      <c r="J1476" s="2">
        <v>6.4877416202123355</v>
      </c>
      <c r="K1476">
        <v>0.10893985624293458</v>
      </c>
    </row>
    <row r="1477" spans="1:11" x14ac:dyDescent="0.25">
      <c r="A1477" s="3" t="s">
        <v>1474</v>
      </c>
      <c r="B1477">
        <v>4.3959999999999999</v>
      </c>
      <c r="C1477">
        <v>141.435</v>
      </c>
      <c r="D1477">
        <v>3.847</v>
      </c>
      <c r="E1477">
        <v>140.376</v>
      </c>
      <c r="F1477">
        <v>0.621</v>
      </c>
      <c r="G1477">
        <v>140.143</v>
      </c>
      <c r="H1477" s="2">
        <v>7.0771053030089988</v>
      </c>
      <c r="I1477">
        <v>0.15961333012906057</v>
      </c>
      <c r="J1477" s="2">
        <v>6.1947957977501247</v>
      </c>
      <c r="K1477">
        <v>2.5192001746164049E-2</v>
      </c>
    </row>
    <row r="1478" spans="1:11" x14ac:dyDescent="0.25">
      <c r="A1478" s="3" t="s">
        <v>1475</v>
      </c>
      <c r="B1478">
        <v>4.5350000000000001</v>
      </c>
      <c r="C1478">
        <v>154.821</v>
      </c>
      <c r="D1478">
        <v>4.0170000000000003</v>
      </c>
      <c r="E1478">
        <v>154.01900000000001</v>
      </c>
      <c r="F1478">
        <v>0.67700000000000005</v>
      </c>
      <c r="G1478">
        <v>154.74</v>
      </c>
      <c r="H1478" s="2">
        <v>6.698663911649688</v>
      </c>
      <c r="I1478">
        <v>9.4700193090767378E-3</v>
      </c>
      <c r="J1478" s="2">
        <v>5.9330604918042162</v>
      </c>
      <c r="K1478">
        <v>-7.4664529607397626E-2</v>
      </c>
    </row>
    <row r="1479" spans="1:11" x14ac:dyDescent="0.25">
      <c r="A1479" s="3" t="s">
        <v>1476</v>
      </c>
      <c r="B1479">
        <v>4.702</v>
      </c>
      <c r="C1479">
        <v>167.624</v>
      </c>
      <c r="D1479">
        <v>4.2030000000000003</v>
      </c>
      <c r="E1479">
        <v>167.04</v>
      </c>
      <c r="F1479">
        <v>0.74099999999999999</v>
      </c>
      <c r="G1479">
        <v>168.33600000000001</v>
      </c>
      <c r="H1479" s="2">
        <v>6.344989141580065</v>
      </c>
      <c r="I1479">
        <v>-7.8851616386742346E-2</v>
      </c>
      <c r="J1479" s="2">
        <v>5.6706138107540411</v>
      </c>
      <c r="K1479">
        <v>-0.12828814243618866</v>
      </c>
    </row>
    <row r="1480" spans="1:11" x14ac:dyDescent="0.25">
      <c r="A1480" s="3" t="s">
        <v>1477</v>
      </c>
      <c r="B1480">
        <v>4.8739999999999997</v>
      </c>
      <c r="C1480">
        <v>179.66300000000001</v>
      </c>
      <c r="D1480">
        <v>4.4059999999999997</v>
      </c>
      <c r="E1480">
        <v>179.18</v>
      </c>
      <c r="F1480">
        <v>0.80500000000000005</v>
      </c>
      <c r="G1480">
        <v>180.72399999999999</v>
      </c>
      <c r="H1480" s="2">
        <v>6.0536203005099933</v>
      </c>
      <c r="I1480">
        <v>-0.11211341325771262</v>
      </c>
      <c r="J1480" s="2">
        <v>5.4713047250829776</v>
      </c>
      <c r="K1480">
        <v>-0.14747578328060523</v>
      </c>
    </row>
    <row r="1481" spans="1:11" x14ac:dyDescent="0.25">
      <c r="A1481" s="3" t="s">
        <v>1478</v>
      </c>
      <c r="B1481">
        <v>4.9409999999999998</v>
      </c>
      <c r="C1481">
        <v>190.93600000000001</v>
      </c>
      <c r="D1481">
        <v>4.4989999999999997</v>
      </c>
      <c r="E1481">
        <v>190.49100000000001</v>
      </c>
      <c r="F1481">
        <v>0.86499999999999999</v>
      </c>
      <c r="G1481">
        <v>191.90600000000001</v>
      </c>
      <c r="H1481" s="2">
        <v>5.7113201568959369</v>
      </c>
      <c r="I1481">
        <v>-9.6700139863738363E-2</v>
      </c>
      <c r="J1481" s="2">
        <v>5.1995700246337027</v>
      </c>
      <c r="K1481">
        <v>-0.12843682032163614</v>
      </c>
    </row>
    <row r="1482" spans="1:11" x14ac:dyDescent="0.25">
      <c r="A1482" s="3" t="s">
        <v>1479</v>
      </c>
      <c r="B1482">
        <v>4.8959999999999999</v>
      </c>
      <c r="C1482">
        <v>202.02600000000001</v>
      </c>
      <c r="D1482">
        <v>4.4669999999999996</v>
      </c>
      <c r="E1482">
        <v>201.52799999999999</v>
      </c>
      <c r="F1482">
        <v>0.92</v>
      </c>
      <c r="G1482">
        <v>202.136</v>
      </c>
      <c r="H1482" s="2">
        <v>5.3217293228164175</v>
      </c>
      <c r="I1482">
        <v>-1.0216999396987246E-2</v>
      </c>
      <c r="J1482" s="2">
        <v>4.8551614094015507</v>
      </c>
      <c r="K1482">
        <v>-5.1522973752500069E-2</v>
      </c>
    </row>
    <row r="1483" spans="1:11" x14ac:dyDescent="0.25">
      <c r="A1483" s="3" t="s">
        <v>1480</v>
      </c>
      <c r="B1483">
        <v>4.9560000000000004</v>
      </c>
      <c r="C1483">
        <v>213.459</v>
      </c>
      <c r="D1483">
        <v>4.4939999999999998</v>
      </c>
      <c r="E1483">
        <v>212.911</v>
      </c>
      <c r="F1483">
        <v>0.96099999999999997</v>
      </c>
      <c r="G1483">
        <v>211.751</v>
      </c>
      <c r="H1483" s="2">
        <v>5.1548367219292315</v>
      </c>
      <c r="I1483">
        <v>0.15371237026081075</v>
      </c>
      <c r="J1483" s="2">
        <v>4.6754203969192005</v>
      </c>
      <c r="K1483">
        <v>9.4670651921353974E-2</v>
      </c>
    </row>
    <row r="1484" spans="1:11" x14ac:dyDescent="0.25">
      <c r="A1484" s="3" t="s">
        <v>1481</v>
      </c>
      <c r="B1484">
        <v>4.9889999999999999</v>
      </c>
      <c r="C1484">
        <v>224.24600000000001</v>
      </c>
      <c r="D1484">
        <v>4.5129999999999999</v>
      </c>
      <c r="E1484">
        <v>223.965</v>
      </c>
      <c r="F1484">
        <v>0.99199999999999999</v>
      </c>
      <c r="G1484">
        <v>221.21700000000001</v>
      </c>
      <c r="H1484" s="2">
        <v>5.0222076149892283</v>
      </c>
      <c r="I1484">
        <v>0.26575176543794543</v>
      </c>
      <c r="J1484" s="2">
        <v>4.5441636326803021</v>
      </c>
      <c r="K1484">
        <v>0.21811284464140107</v>
      </c>
    </row>
    <row r="1485" spans="1:11" x14ac:dyDescent="0.25">
      <c r="A1485" s="3" t="s">
        <v>1482</v>
      </c>
      <c r="B1485">
        <v>5.0359999999999996</v>
      </c>
      <c r="C1485">
        <v>235.16300000000001</v>
      </c>
      <c r="D1485">
        <v>4.5549999999999997</v>
      </c>
      <c r="E1485">
        <v>235.02799999999999</v>
      </c>
      <c r="F1485">
        <v>1.012</v>
      </c>
      <c r="G1485">
        <v>230.62299999999999</v>
      </c>
      <c r="H1485" s="2">
        <v>4.9606705765228654</v>
      </c>
      <c r="I1485">
        <v>0.39389808571790103</v>
      </c>
      <c r="J1485" s="2">
        <v>4.4876924638180125</v>
      </c>
      <c r="K1485">
        <v>0.34570306224941</v>
      </c>
    </row>
    <row r="1486" spans="1:11" x14ac:dyDescent="0.25">
      <c r="A1486" s="3" t="s">
        <v>1483</v>
      </c>
      <c r="B1486">
        <v>5.0739999999999998</v>
      </c>
      <c r="C1486">
        <v>245.73400000000001</v>
      </c>
      <c r="D1486">
        <v>4.58</v>
      </c>
      <c r="E1486">
        <v>245.69399999999999</v>
      </c>
      <c r="F1486">
        <v>1.02</v>
      </c>
      <c r="G1486">
        <v>240.28800000000001</v>
      </c>
      <c r="H1486" s="2">
        <v>4.9520553082038363</v>
      </c>
      <c r="I1486">
        <v>0.47211864377719676</v>
      </c>
      <c r="J1486" s="2">
        <v>4.4702241539050522</v>
      </c>
      <c r="K1486">
        <v>0.42303290250799064</v>
      </c>
    </row>
    <row r="1487" spans="1:11" x14ac:dyDescent="0.25">
      <c r="A1487" s="3" t="s">
        <v>1484</v>
      </c>
      <c r="B1487">
        <v>5.0960000000000001</v>
      </c>
      <c r="C1487">
        <v>256.12799999999999</v>
      </c>
      <c r="D1487">
        <v>4.6050000000000004</v>
      </c>
      <c r="E1487">
        <v>256.45800000000003</v>
      </c>
      <c r="F1487">
        <v>1.0229999999999999</v>
      </c>
      <c r="G1487">
        <v>250.55799999999999</v>
      </c>
      <c r="H1487" s="2">
        <v>4.9579066584227371</v>
      </c>
      <c r="I1487">
        <v>0.48350622121386144</v>
      </c>
      <c r="J1487" s="2">
        <v>4.4776211855567816</v>
      </c>
      <c r="K1487">
        <v>0.46271713773731227</v>
      </c>
    </row>
    <row r="1488" spans="1:11" x14ac:dyDescent="0.25">
      <c r="A1488" s="3" t="s">
        <v>1485</v>
      </c>
      <c r="B1488">
        <v>5.1100000000000003</v>
      </c>
      <c r="C1488">
        <v>266.58199999999999</v>
      </c>
      <c r="D1488">
        <v>4.62</v>
      </c>
      <c r="E1488">
        <v>266.93400000000003</v>
      </c>
      <c r="F1488">
        <v>1.022</v>
      </c>
      <c r="G1488">
        <v>261.38400000000001</v>
      </c>
      <c r="H1488" s="2">
        <v>4.9794378084155513</v>
      </c>
      <c r="I1488">
        <v>0.45298908609559901</v>
      </c>
      <c r="J1488" s="2">
        <v>4.4993564218248983</v>
      </c>
      <c r="K1488">
        <v>0.43720191477683268</v>
      </c>
    </row>
    <row r="1489" spans="1:11" x14ac:dyDescent="0.25">
      <c r="A1489" s="3" t="s">
        <v>1486</v>
      </c>
      <c r="B1489">
        <v>5.1040000000000001</v>
      </c>
      <c r="C1489">
        <v>276.666</v>
      </c>
      <c r="D1489">
        <v>4.6219999999999999</v>
      </c>
      <c r="E1489">
        <v>277.38900000000001</v>
      </c>
      <c r="F1489">
        <v>1.024</v>
      </c>
      <c r="G1489">
        <v>272.85700000000003</v>
      </c>
      <c r="H1489" s="2">
        <v>4.973364743422299</v>
      </c>
      <c r="I1489">
        <v>0.33111519069508433</v>
      </c>
      <c r="J1489" s="2">
        <v>4.4995592408665841</v>
      </c>
      <c r="K1489">
        <v>0.35665169717545775</v>
      </c>
    </row>
    <row r="1490" spans="1:11" x14ac:dyDescent="0.25">
      <c r="A1490" s="3" t="s">
        <v>1487</v>
      </c>
      <c r="B1490">
        <v>5.0789999999999997</v>
      </c>
      <c r="C1490">
        <v>286.98599999999999</v>
      </c>
      <c r="D1490">
        <v>4.6150000000000002</v>
      </c>
      <c r="E1490">
        <v>287.84800000000001</v>
      </c>
      <c r="F1490">
        <v>1.0329999999999999</v>
      </c>
      <c r="G1490">
        <v>285.22899999999998</v>
      </c>
      <c r="H1490" s="2">
        <v>4.9144357408599699</v>
      </c>
      <c r="I1490">
        <v>0.1507505662417907</v>
      </c>
      <c r="J1490" s="2">
        <v>4.4629036814578651</v>
      </c>
      <c r="K1490">
        <v>0.20414229932293626</v>
      </c>
    </row>
    <row r="1491" spans="1:11" x14ac:dyDescent="0.25">
      <c r="A1491" s="3" t="s">
        <v>1488</v>
      </c>
      <c r="B1491">
        <v>5.0490000000000004</v>
      </c>
      <c r="C1491">
        <v>297.22399999999999</v>
      </c>
      <c r="D1491">
        <v>4.5979999999999999</v>
      </c>
      <c r="E1491">
        <v>298.50599999999997</v>
      </c>
      <c r="F1491">
        <v>1.0509999999999999</v>
      </c>
      <c r="G1491">
        <v>298.2</v>
      </c>
      <c r="H1491" s="2">
        <v>4.8032992201804285</v>
      </c>
      <c r="I1491">
        <v>-8.1829300067902996E-2</v>
      </c>
      <c r="J1491" s="2">
        <v>4.3748186730909326</v>
      </c>
      <c r="K1491">
        <v>2.3364849093928507E-2</v>
      </c>
    </row>
    <row r="1492" spans="1:11" x14ac:dyDescent="0.25">
      <c r="A1492" s="3" t="s">
        <v>1489</v>
      </c>
      <c r="B1492">
        <v>5.0019999999999998</v>
      </c>
      <c r="C1492">
        <v>307.73599999999999</v>
      </c>
      <c r="D1492">
        <v>4.5789999999999997</v>
      </c>
      <c r="E1492">
        <v>309.12799999999999</v>
      </c>
      <c r="F1492">
        <v>1.083</v>
      </c>
      <c r="G1492">
        <v>311.37799999999999</v>
      </c>
      <c r="H1492" s="2">
        <v>4.6093242133341503</v>
      </c>
      <c r="I1492">
        <v>-0.29338644152211574</v>
      </c>
      <c r="J1492" s="2">
        <v>4.2248104865616538</v>
      </c>
      <c r="K1492">
        <v>-0.16599325610413324</v>
      </c>
    </row>
    <row r="1493" spans="1:11" x14ac:dyDescent="0.25">
      <c r="A1493" s="3" t="s">
        <v>1490</v>
      </c>
      <c r="B1493">
        <v>4.9589999999999996</v>
      </c>
      <c r="C1493">
        <v>318.23</v>
      </c>
      <c r="D1493">
        <v>4.5629999999999997</v>
      </c>
      <c r="E1493">
        <v>319.959</v>
      </c>
      <c r="F1493">
        <v>1.1299999999999999</v>
      </c>
      <c r="G1493">
        <v>324.69299999999998</v>
      </c>
      <c r="H1493" s="2">
        <v>4.3606055972611175</v>
      </c>
      <c r="I1493">
        <v>-0.49397594968926717</v>
      </c>
      <c r="J1493" s="2">
        <v>4.0242776347712619</v>
      </c>
      <c r="K1493">
        <v>-0.33326016152315979</v>
      </c>
    </row>
    <row r="1494" spans="1:11" x14ac:dyDescent="0.25">
      <c r="A1494" s="3" t="s">
        <v>1491</v>
      </c>
      <c r="B1494">
        <v>4.9240000000000004</v>
      </c>
      <c r="C1494">
        <v>328.99700000000001</v>
      </c>
      <c r="D1494">
        <v>4.5579999999999998</v>
      </c>
      <c r="E1494">
        <v>330.97699999999998</v>
      </c>
      <c r="F1494">
        <v>1.1859999999999999</v>
      </c>
      <c r="G1494">
        <v>337.80900000000003</v>
      </c>
      <c r="H1494" s="2">
        <v>4.1027644791432616</v>
      </c>
      <c r="I1494">
        <v>-0.63602140104997795</v>
      </c>
      <c r="J1494" s="2">
        <v>3.8158808287988117</v>
      </c>
      <c r="K1494">
        <v>-0.45717787790467657</v>
      </c>
    </row>
    <row r="1495" spans="1:11" x14ac:dyDescent="0.25">
      <c r="A1495" s="3" t="s">
        <v>1492</v>
      </c>
      <c r="B1495">
        <v>4.9050000000000002</v>
      </c>
      <c r="C1495">
        <v>339.99599999999998</v>
      </c>
      <c r="D1495">
        <v>4.569</v>
      </c>
      <c r="E1495">
        <v>342.18299999999999</v>
      </c>
      <c r="F1495">
        <v>1.2450000000000001</v>
      </c>
      <c r="G1495">
        <v>350.28699999999998</v>
      </c>
      <c r="H1495" s="2">
        <v>3.8763805737102617</v>
      </c>
      <c r="I1495">
        <v>-0.70382875093630404</v>
      </c>
      <c r="J1495" s="2">
        <v>3.633231435276806</v>
      </c>
      <c r="K1495">
        <v>-0.51734419382354779</v>
      </c>
    </row>
    <row r="1496" spans="1:11" x14ac:dyDescent="0.25">
      <c r="A1496" s="3" t="s">
        <v>1493</v>
      </c>
      <c r="B1496">
        <v>4.8949999999999996</v>
      </c>
      <c r="C1496">
        <v>351.16300000000001</v>
      </c>
      <c r="D1496">
        <v>4.6050000000000004</v>
      </c>
      <c r="E1496">
        <v>353.488</v>
      </c>
      <c r="F1496">
        <v>1.3049999999999999</v>
      </c>
      <c r="G1496">
        <v>2.056</v>
      </c>
      <c r="H1496" s="2">
        <v>3.6833723746055349</v>
      </c>
      <c r="I1496">
        <v>-0.70883903357801858</v>
      </c>
      <c r="J1496" s="2">
        <v>3.4893540360779536</v>
      </c>
      <c r="K1496">
        <v>-0.52572195384143916</v>
      </c>
    </row>
    <row r="1497" spans="1:11" x14ac:dyDescent="0.25">
      <c r="A1497" s="3" t="s">
        <v>1494</v>
      </c>
      <c r="B1497">
        <v>4.9050000000000002</v>
      </c>
      <c r="C1497">
        <v>2.3940000000000001</v>
      </c>
      <c r="D1497">
        <v>4.6529999999999996</v>
      </c>
      <c r="E1497">
        <v>4.7990000000000004</v>
      </c>
      <c r="F1497">
        <v>1.363</v>
      </c>
      <c r="G1497">
        <v>13.201000000000001</v>
      </c>
      <c r="H1497" s="2">
        <v>3.5348544673255997</v>
      </c>
      <c r="I1497">
        <v>-0.6747571426705341</v>
      </c>
      <c r="J1497" s="2">
        <v>3.3771536578262911</v>
      </c>
      <c r="K1497">
        <v>-0.49881512064241951</v>
      </c>
    </row>
    <row r="1498" spans="1:11" x14ac:dyDescent="0.25">
      <c r="A1498" s="3" t="s">
        <v>1495</v>
      </c>
      <c r="B1498">
        <v>4.9240000000000004</v>
      </c>
      <c r="C1498">
        <v>13.638999999999999</v>
      </c>
      <c r="D1498">
        <v>4.7030000000000003</v>
      </c>
      <c r="E1498">
        <v>15.99</v>
      </c>
      <c r="F1498">
        <v>1.413</v>
      </c>
      <c r="G1498">
        <v>23.815999999999999</v>
      </c>
      <c r="H1498" s="2">
        <v>3.4299566967147519</v>
      </c>
      <c r="I1498">
        <v>-0.6157252725604373</v>
      </c>
      <c r="J1498" s="2">
        <v>3.2973793178426889</v>
      </c>
      <c r="K1498">
        <v>-0.45320925657569122</v>
      </c>
    </row>
    <row r="1499" spans="1:11" x14ac:dyDescent="0.25">
      <c r="A1499" s="3" t="s">
        <v>1496</v>
      </c>
      <c r="B1499">
        <v>4.96</v>
      </c>
      <c r="C1499">
        <v>24.832000000000001</v>
      </c>
      <c r="D1499">
        <v>4.7649999999999997</v>
      </c>
      <c r="E1499">
        <v>27.024000000000001</v>
      </c>
      <c r="F1499">
        <v>1.454</v>
      </c>
      <c r="G1499">
        <v>34.051000000000002</v>
      </c>
      <c r="H1499" s="2">
        <v>3.3672163915085807</v>
      </c>
      <c r="I1499">
        <v>-0.54651601606409206</v>
      </c>
      <c r="J1499" s="2">
        <v>3.2525503683128427</v>
      </c>
      <c r="K1499">
        <v>-0.40091889466693109</v>
      </c>
    </row>
    <row r="1500" spans="1:11" x14ac:dyDescent="0.25">
      <c r="A1500" s="3" t="s">
        <v>1497</v>
      </c>
      <c r="B1500">
        <v>5</v>
      </c>
      <c r="C1500">
        <v>35.878999999999998</v>
      </c>
      <c r="D1500">
        <v>4.83</v>
      </c>
      <c r="E1500">
        <v>37.805999999999997</v>
      </c>
      <c r="F1500">
        <v>1.4810000000000001</v>
      </c>
      <c r="G1500">
        <v>44.107999999999997</v>
      </c>
      <c r="H1500" s="2">
        <v>3.3413366412500904</v>
      </c>
      <c r="I1500">
        <v>-0.48322041250196618</v>
      </c>
      <c r="J1500" s="2">
        <v>3.2416022355502285</v>
      </c>
      <c r="K1500">
        <v>-0.35799075143609321</v>
      </c>
    </row>
    <row r="1501" spans="1:11" x14ac:dyDescent="0.25">
      <c r="A1501" s="3" t="s">
        <v>1498</v>
      </c>
      <c r="B1501">
        <v>5.0410000000000004</v>
      </c>
      <c r="C1501">
        <v>46.777999999999999</v>
      </c>
      <c r="D1501">
        <v>4.8899999999999997</v>
      </c>
      <c r="E1501">
        <v>48.332999999999998</v>
      </c>
      <c r="F1501">
        <v>1.498</v>
      </c>
      <c r="G1501">
        <v>54.216000000000001</v>
      </c>
      <c r="H1501" s="2">
        <v>3.336837533738962</v>
      </c>
      <c r="I1501">
        <v>-0.43563012761545195</v>
      </c>
      <c r="J1501" s="2">
        <v>3.247160015011596</v>
      </c>
      <c r="K1501">
        <v>-0.33458763432543204</v>
      </c>
    </row>
    <row r="1502" spans="1:11" x14ac:dyDescent="0.25">
      <c r="A1502" s="3" t="s">
        <v>1499</v>
      </c>
      <c r="B1502">
        <v>5.085</v>
      </c>
      <c r="C1502">
        <v>57.51</v>
      </c>
      <c r="D1502">
        <v>4.9390000000000001</v>
      </c>
      <c r="E1502">
        <v>58.591000000000001</v>
      </c>
      <c r="F1502">
        <v>1.506</v>
      </c>
      <c r="G1502">
        <v>64.393000000000001</v>
      </c>
      <c r="H1502" s="2">
        <v>3.3521594408647615</v>
      </c>
      <c r="I1502">
        <v>-0.40464673047395344</v>
      </c>
      <c r="J1502" s="2">
        <v>3.2627479385391558</v>
      </c>
      <c r="K1502">
        <v>-0.33153291668102486</v>
      </c>
    </row>
    <row r="1503" spans="1:11" x14ac:dyDescent="0.25">
      <c r="A1503" s="3" t="s">
        <v>1500</v>
      </c>
      <c r="B1503">
        <v>5.1159999999999997</v>
      </c>
      <c r="C1503">
        <v>67.965999999999994</v>
      </c>
      <c r="D1503">
        <v>4.9690000000000003</v>
      </c>
      <c r="E1503">
        <v>68.652000000000001</v>
      </c>
      <c r="F1503">
        <v>1.5089999999999999</v>
      </c>
      <c r="G1503">
        <v>74.852999999999994</v>
      </c>
      <c r="H1503" s="2">
        <v>3.365862083132293</v>
      </c>
      <c r="I1503">
        <v>-0.40653921487551747</v>
      </c>
      <c r="J1503" s="2">
        <v>3.2736426593357058</v>
      </c>
      <c r="K1503">
        <v>-0.35568920912655233</v>
      </c>
    </row>
    <row r="1504" spans="1:11" x14ac:dyDescent="0.25">
      <c r="A1504" s="3" t="s">
        <v>1501</v>
      </c>
      <c r="B1504">
        <v>5.133</v>
      </c>
      <c r="C1504">
        <v>78.242000000000004</v>
      </c>
      <c r="D1504">
        <v>4.9809999999999999</v>
      </c>
      <c r="E1504">
        <v>78.540999999999997</v>
      </c>
      <c r="F1504">
        <v>1.5089999999999999</v>
      </c>
      <c r="G1504">
        <v>85.680999999999997</v>
      </c>
      <c r="H1504" s="2">
        <v>3.3729601693368663</v>
      </c>
      <c r="I1504">
        <v>-0.44040587526195113</v>
      </c>
      <c r="J1504" s="2">
        <v>3.2752646567773822</v>
      </c>
      <c r="K1504">
        <v>-0.41027802151107429</v>
      </c>
    </row>
    <row r="1505" spans="1:11" x14ac:dyDescent="0.25">
      <c r="A1505" s="3" t="s">
        <v>1502</v>
      </c>
      <c r="B1505">
        <v>5.1310000000000002</v>
      </c>
      <c r="C1505">
        <v>88.581000000000003</v>
      </c>
      <c r="D1505">
        <v>4.9729999999999999</v>
      </c>
      <c r="E1505">
        <v>88.445999999999998</v>
      </c>
      <c r="F1505">
        <v>1.512</v>
      </c>
      <c r="G1505">
        <v>96.930999999999997</v>
      </c>
      <c r="H1505" s="2">
        <v>3.3575453142209648</v>
      </c>
      <c r="I1505">
        <v>-0.49280563966026492</v>
      </c>
      <c r="J1505" s="2">
        <v>3.2530212679960933</v>
      </c>
      <c r="K1505">
        <v>-0.48529665911091857</v>
      </c>
    </row>
    <row r="1506" spans="1:11" x14ac:dyDescent="0.25">
      <c r="A1506" s="3" t="s">
        <v>1503</v>
      </c>
      <c r="B1506">
        <v>5.1150000000000002</v>
      </c>
      <c r="C1506">
        <v>98.784999999999997</v>
      </c>
      <c r="D1506">
        <v>4.9459999999999997</v>
      </c>
      <c r="E1506">
        <v>98.244</v>
      </c>
      <c r="F1506">
        <v>1.522</v>
      </c>
      <c r="G1506">
        <v>108.759</v>
      </c>
      <c r="H1506" s="2">
        <v>3.3099173423836086</v>
      </c>
      <c r="I1506">
        <v>-0.58207916356731548</v>
      </c>
      <c r="J1506" s="2">
        <v>3.1951002869280605</v>
      </c>
      <c r="K1506">
        <v>-0.59304208633821764</v>
      </c>
    </row>
    <row r="1507" spans="1:11" x14ac:dyDescent="0.25">
      <c r="A1507" s="3" t="s">
        <v>1504</v>
      </c>
      <c r="B1507">
        <v>5.0830000000000002</v>
      </c>
      <c r="C1507">
        <v>109.114</v>
      </c>
      <c r="D1507">
        <v>4.9009999999999998</v>
      </c>
      <c r="E1507">
        <v>108.21299999999999</v>
      </c>
      <c r="F1507">
        <v>1.5409999999999999</v>
      </c>
      <c r="G1507">
        <v>120.968</v>
      </c>
      <c r="H1507" s="2">
        <v>3.2281642216904607</v>
      </c>
      <c r="I1507">
        <v>-0.67757452667333939</v>
      </c>
      <c r="J1507" s="2">
        <v>3.1019197299659531</v>
      </c>
      <c r="K1507">
        <v>-0.70217733415912309</v>
      </c>
    </row>
    <row r="1508" spans="1:11" x14ac:dyDescent="0.25">
      <c r="A1508" s="3" t="s">
        <v>1505</v>
      </c>
      <c r="B1508">
        <v>5.0430000000000001</v>
      </c>
      <c r="C1508">
        <v>119.47799999999999</v>
      </c>
      <c r="D1508">
        <v>4.8460000000000001</v>
      </c>
      <c r="E1508">
        <v>118.22499999999999</v>
      </c>
      <c r="F1508">
        <v>1.575</v>
      </c>
      <c r="G1508">
        <v>133.322</v>
      </c>
      <c r="H1508" s="2">
        <v>3.1088920317979269</v>
      </c>
      <c r="I1508">
        <v>-0.76614909706384915</v>
      </c>
      <c r="J1508" s="2">
        <v>2.9706326744067173</v>
      </c>
      <c r="K1508">
        <v>-0.80137134731468751</v>
      </c>
    </row>
    <row r="1509" spans="1:11" x14ac:dyDescent="0.25">
      <c r="A1509" s="3" t="s">
        <v>1506</v>
      </c>
      <c r="B1509">
        <v>5</v>
      </c>
      <c r="C1509">
        <v>130.00899999999999</v>
      </c>
      <c r="D1509">
        <v>4.7889999999999997</v>
      </c>
      <c r="E1509">
        <v>128.46100000000001</v>
      </c>
      <c r="F1509">
        <v>1.617</v>
      </c>
      <c r="G1509">
        <v>145.79499999999999</v>
      </c>
      <c r="H1509" s="2">
        <v>2.975524104573871</v>
      </c>
      <c r="I1509">
        <v>-0.84120323038076561</v>
      </c>
      <c r="J1509" s="2">
        <v>2.8271512486650359</v>
      </c>
      <c r="K1509">
        <v>-0.8824003140687936</v>
      </c>
    </row>
    <row r="1510" spans="1:11" x14ac:dyDescent="0.25">
      <c r="A1510" s="3" t="s">
        <v>1507</v>
      </c>
      <c r="B1510">
        <v>4.9660000000000002</v>
      </c>
      <c r="C1510">
        <v>140.71299999999999</v>
      </c>
      <c r="D1510">
        <v>4.7300000000000004</v>
      </c>
      <c r="E1510">
        <v>138.93</v>
      </c>
      <c r="F1510">
        <v>1.671</v>
      </c>
      <c r="G1510">
        <v>158.042</v>
      </c>
      <c r="H1510" s="2">
        <v>2.8369802907231594</v>
      </c>
      <c r="I1510">
        <v>-0.88519643585264396</v>
      </c>
      <c r="J1510" s="2">
        <v>2.6746164562727395</v>
      </c>
      <c r="K1510">
        <v>-0.92679637390981218</v>
      </c>
    </row>
    <row r="1511" spans="1:11" x14ac:dyDescent="0.25">
      <c r="A1511" s="3" t="s">
        <v>1508</v>
      </c>
      <c r="B1511">
        <v>4.9359999999999999</v>
      </c>
      <c r="C1511">
        <v>151.66</v>
      </c>
      <c r="D1511">
        <v>4.6829999999999998</v>
      </c>
      <c r="E1511">
        <v>149.62799999999999</v>
      </c>
      <c r="F1511">
        <v>1.732</v>
      </c>
      <c r="G1511">
        <v>170.03299999999999</v>
      </c>
      <c r="H1511" s="2">
        <v>2.7046106721598844</v>
      </c>
      <c r="I1511">
        <v>-0.89828888825291442</v>
      </c>
      <c r="J1511" s="2">
        <v>2.5341507445391294</v>
      </c>
      <c r="K1511">
        <v>-0.94269395458399352</v>
      </c>
    </row>
    <row r="1512" spans="1:11" x14ac:dyDescent="0.25">
      <c r="A1512" s="3" t="s">
        <v>1509</v>
      </c>
      <c r="B1512">
        <v>4.9260000000000002</v>
      </c>
      <c r="C1512">
        <v>162.738</v>
      </c>
      <c r="D1512">
        <v>4.6459999999999999</v>
      </c>
      <c r="E1512">
        <v>160.578</v>
      </c>
      <c r="F1512">
        <v>1.7929999999999999</v>
      </c>
      <c r="G1512">
        <v>181.636</v>
      </c>
      <c r="H1512" s="2">
        <v>2.5992594379769898</v>
      </c>
      <c r="I1512">
        <v>-0.88982405011038346</v>
      </c>
      <c r="J1512" s="2">
        <v>2.4181411030521258</v>
      </c>
      <c r="K1512">
        <v>-0.93104705266998189</v>
      </c>
    </row>
    <row r="1513" spans="1:11" x14ac:dyDescent="0.25">
      <c r="A1513" s="3" t="s">
        <v>1510</v>
      </c>
      <c r="B1513">
        <v>4.9260000000000002</v>
      </c>
      <c r="C1513">
        <v>173.953</v>
      </c>
      <c r="D1513">
        <v>4.6230000000000002</v>
      </c>
      <c r="E1513">
        <v>171.68600000000001</v>
      </c>
      <c r="F1513">
        <v>1.851</v>
      </c>
      <c r="G1513">
        <v>192.83</v>
      </c>
      <c r="H1513" s="2">
        <v>2.5181289161903373</v>
      </c>
      <c r="I1513">
        <v>-0.86101905048960681</v>
      </c>
      <c r="J1513" s="2">
        <v>2.3294245574717296</v>
      </c>
      <c r="K1513">
        <v>-0.90090596058177497</v>
      </c>
    </row>
    <row r="1514" spans="1:11" x14ac:dyDescent="0.25">
      <c r="A1514" s="3" t="s">
        <v>1511</v>
      </c>
      <c r="B1514">
        <v>4.9359999999999999</v>
      </c>
      <c r="C1514">
        <v>185.203</v>
      </c>
      <c r="D1514">
        <v>4.63</v>
      </c>
      <c r="E1514">
        <v>182.899</v>
      </c>
      <c r="F1514">
        <v>1.9</v>
      </c>
      <c r="G1514">
        <v>203.65700000000001</v>
      </c>
      <c r="H1514" s="2">
        <v>2.4643060484168959</v>
      </c>
      <c r="I1514">
        <v>-0.82234589039394901</v>
      </c>
      <c r="J1514" s="2">
        <v>2.278656284279462</v>
      </c>
      <c r="K1514">
        <v>-0.86366948776548647</v>
      </c>
    </row>
    <row r="1515" spans="1:11" x14ac:dyDescent="0.25">
      <c r="A1515" s="3" t="s">
        <v>1512</v>
      </c>
      <c r="B1515">
        <v>4.9669999999999996</v>
      </c>
      <c r="C1515">
        <v>196.44200000000001</v>
      </c>
      <c r="D1515">
        <v>4.6589999999999998</v>
      </c>
      <c r="E1515">
        <v>194.14500000000001</v>
      </c>
      <c r="F1515">
        <v>1.9390000000000001</v>
      </c>
      <c r="G1515">
        <v>214.255</v>
      </c>
      <c r="H1515" s="2">
        <v>2.4388251988558598</v>
      </c>
      <c r="I1515">
        <v>-0.7836315462394976</v>
      </c>
      <c r="J1515" s="2">
        <v>2.256297373579081</v>
      </c>
      <c r="K1515">
        <v>-0.826134149634287</v>
      </c>
    </row>
    <row r="1516" spans="1:11" x14ac:dyDescent="0.25">
      <c r="A1516" s="3" t="s">
        <v>1513</v>
      </c>
      <c r="B1516">
        <v>5.0060000000000002</v>
      </c>
      <c r="C1516">
        <v>207.59</v>
      </c>
      <c r="D1516">
        <v>4.7069999999999999</v>
      </c>
      <c r="E1516">
        <v>205.31200000000001</v>
      </c>
      <c r="F1516">
        <v>1.9690000000000001</v>
      </c>
      <c r="G1516">
        <v>224.67400000000001</v>
      </c>
      <c r="H1516" s="2">
        <v>2.4302238171298804</v>
      </c>
      <c r="I1516">
        <v>-0.74689165590867646</v>
      </c>
      <c r="J1516" s="2">
        <v>2.2553504394413442</v>
      </c>
      <c r="K1516">
        <v>-0.79255335248939329</v>
      </c>
    </row>
    <row r="1517" spans="1:11" x14ac:dyDescent="0.25">
      <c r="A1517" s="3" t="s">
        <v>1514</v>
      </c>
      <c r="B1517">
        <v>5.0490000000000004</v>
      </c>
      <c r="C1517">
        <v>218.62</v>
      </c>
      <c r="D1517">
        <v>4.758</v>
      </c>
      <c r="E1517">
        <v>216.309</v>
      </c>
      <c r="F1517">
        <v>1.988</v>
      </c>
      <c r="G1517">
        <v>235.06</v>
      </c>
      <c r="H1517" s="2">
        <v>2.4359053627321781</v>
      </c>
      <c r="I1517">
        <v>-0.71877420626742272</v>
      </c>
      <c r="J1517" s="2">
        <v>2.2663314196324187</v>
      </c>
      <c r="K1517">
        <v>-0.76935996548112751</v>
      </c>
    </row>
    <row r="1518" spans="1:11" x14ac:dyDescent="0.25">
      <c r="A1518" s="3" t="s">
        <v>1515</v>
      </c>
      <c r="B1518">
        <v>5.0999999999999996</v>
      </c>
      <c r="C1518">
        <v>229.50299999999999</v>
      </c>
      <c r="D1518">
        <v>4.8170000000000002</v>
      </c>
      <c r="E1518">
        <v>227.16399999999999</v>
      </c>
      <c r="F1518">
        <v>1.9970000000000001</v>
      </c>
      <c r="G1518">
        <v>245.494</v>
      </c>
      <c r="H1518" s="2">
        <v>2.4550102171144905</v>
      </c>
      <c r="I1518">
        <v>-0.70354553064254699</v>
      </c>
      <c r="J1518" s="2">
        <v>2.2897295718129116</v>
      </c>
      <c r="K1518">
        <v>-0.7585859140941269</v>
      </c>
    </row>
    <row r="1519" spans="1:11" x14ac:dyDescent="0.25">
      <c r="A1519" s="3" t="s">
        <v>1516</v>
      </c>
      <c r="B1519">
        <v>5.1459999999999999</v>
      </c>
      <c r="C1519">
        <v>240.13200000000001</v>
      </c>
      <c r="D1519">
        <v>4.8680000000000003</v>
      </c>
      <c r="E1519">
        <v>237.74700000000001</v>
      </c>
      <c r="F1519">
        <v>2</v>
      </c>
      <c r="G1519">
        <v>256.14299999999997</v>
      </c>
      <c r="H1519" s="2">
        <v>2.4731901385789525</v>
      </c>
      <c r="I1519">
        <v>-0.70968974801375018</v>
      </c>
      <c r="J1519" s="2">
        <v>2.3096178434577954</v>
      </c>
      <c r="K1519">
        <v>-0.76812851605793386</v>
      </c>
    </row>
    <row r="1520" spans="1:11" x14ac:dyDescent="0.25">
      <c r="A1520" s="3" t="s">
        <v>1517</v>
      </c>
      <c r="B1520">
        <v>5.17</v>
      </c>
      <c r="C1520">
        <v>250.57900000000001</v>
      </c>
      <c r="D1520">
        <v>4.9029999999999996</v>
      </c>
      <c r="E1520">
        <v>248.166</v>
      </c>
      <c r="F1520">
        <v>2</v>
      </c>
      <c r="G1520">
        <v>267.07299999999998</v>
      </c>
      <c r="H1520" s="2">
        <v>2.4786258841588169</v>
      </c>
      <c r="I1520">
        <v>-0.73392010898865845</v>
      </c>
      <c r="J1520" s="2">
        <v>2.3192312242490569</v>
      </c>
      <c r="K1520">
        <v>-0.79436690418736622</v>
      </c>
    </row>
    <row r="1521" spans="1:11" x14ac:dyDescent="0.25">
      <c r="A1521" s="3" t="s">
        <v>1518</v>
      </c>
      <c r="B1521">
        <v>5.1820000000000004</v>
      </c>
      <c r="C1521">
        <v>261.17700000000002</v>
      </c>
      <c r="D1521">
        <v>4.9249999999999998</v>
      </c>
      <c r="E1521">
        <v>258.58499999999998</v>
      </c>
      <c r="F1521">
        <v>2.0019999999999998</v>
      </c>
      <c r="G1521">
        <v>278.32299999999998</v>
      </c>
      <c r="H1521" s="2">
        <v>2.4733738702196018</v>
      </c>
      <c r="I1521">
        <v>-0.76308338282150678</v>
      </c>
      <c r="J1521" s="2">
        <v>2.315504660863116</v>
      </c>
      <c r="K1521">
        <v>-0.83080368951672123</v>
      </c>
    </row>
    <row r="1522" spans="1:11" x14ac:dyDescent="0.25">
      <c r="A1522" s="3" t="s">
        <v>1519</v>
      </c>
      <c r="B1522">
        <v>5.181</v>
      </c>
      <c r="C1522">
        <v>271.63099999999997</v>
      </c>
      <c r="D1522">
        <v>4.9320000000000004</v>
      </c>
      <c r="E1522">
        <v>268.88200000000001</v>
      </c>
      <c r="F1522">
        <v>2.008</v>
      </c>
      <c r="G1522">
        <v>289.899</v>
      </c>
      <c r="H1522" s="2">
        <v>2.450140042884696</v>
      </c>
      <c r="I1522">
        <v>-0.80878853972897136</v>
      </c>
      <c r="J1522" s="2">
        <v>2.2927759171795987</v>
      </c>
      <c r="K1522">
        <v>-0.88089482463004876</v>
      </c>
    </row>
    <row r="1523" spans="1:11" x14ac:dyDescent="0.25">
      <c r="A1523" s="3" t="s">
        <v>1520</v>
      </c>
      <c r="B1523">
        <v>5.1680000000000001</v>
      </c>
      <c r="C1523">
        <v>282.07600000000002</v>
      </c>
      <c r="D1523">
        <v>4.9269999999999996</v>
      </c>
      <c r="E1523">
        <v>279.07799999999997</v>
      </c>
      <c r="F1523">
        <v>2.0259999999999998</v>
      </c>
      <c r="G1523">
        <v>301.66300000000001</v>
      </c>
      <c r="H1523" s="2">
        <v>2.4032310637503009</v>
      </c>
      <c r="I1523">
        <v>-0.85513772371114827</v>
      </c>
      <c r="J1523" s="2">
        <v>2.2453861208423307</v>
      </c>
      <c r="K1523">
        <v>-0.93397440983322255</v>
      </c>
    </row>
    <row r="1524" spans="1:11" x14ac:dyDescent="0.25">
      <c r="A1524" s="3" t="s">
        <v>1521</v>
      </c>
      <c r="B1524">
        <v>5.1479999999999997</v>
      </c>
      <c r="C1524">
        <v>292.53699999999998</v>
      </c>
      <c r="D1524">
        <v>4.91</v>
      </c>
      <c r="E1524">
        <v>289.36500000000001</v>
      </c>
      <c r="F1524">
        <v>2.052</v>
      </c>
      <c r="G1524">
        <v>313.745</v>
      </c>
      <c r="H1524" s="2">
        <v>2.3388610854942096</v>
      </c>
      <c r="I1524">
        <v>-0.90756014601595336</v>
      </c>
      <c r="J1524" s="2">
        <v>2.1794174109718871</v>
      </c>
      <c r="K1524">
        <v>-0.98771042594296043</v>
      </c>
    </row>
    <row r="1525" spans="1:11" x14ac:dyDescent="0.25">
      <c r="A1525" s="3" t="s">
        <v>1522</v>
      </c>
      <c r="B1525">
        <v>5.1230000000000002</v>
      </c>
      <c r="C1525">
        <v>303.14400000000001</v>
      </c>
      <c r="D1525">
        <v>4.8869999999999996</v>
      </c>
      <c r="E1525">
        <v>299.84500000000003</v>
      </c>
      <c r="F1525">
        <v>2.09</v>
      </c>
      <c r="G1525">
        <v>325.76799999999997</v>
      </c>
      <c r="H1525" s="2">
        <v>2.26257457483984</v>
      </c>
      <c r="I1525">
        <v>-0.94293105163394941</v>
      </c>
      <c r="J1525" s="2">
        <v>2.1030055540706969</v>
      </c>
      <c r="K1525">
        <v>-1.0222080817982722</v>
      </c>
    </row>
    <row r="1526" spans="1:11" x14ac:dyDescent="0.25">
      <c r="A1526" s="3" t="s">
        <v>1523</v>
      </c>
      <c r="B1526">
        <v>5.0880000000000001</v>
      </c>
      <c r="C1526">
        <v>313.90600000000001</v>
      </c>
      <c r="D1526">
        <v>4.8559999999999999</v>
      </c>
      <c r="E1526">
        <v>310.52600000000001</v>
      </c>
      <c r="F1526">
        <v>2.1349999999999998</v>
      </c>
      <c r="G1526">
        <v>337.72800000000001</v>
      </c>
      <c r="H1526" s="2">
        <v>2.1801058828508091</v>
      </c>
      <c r="I1526">
        <v>-0.96254137189473743</v>
      </c>
      <c r="J1526" s="2">
        <v>2.0229172951090106</v>
      </c>
      <c r="K1526">
        <v>-1.039727538263107</v>
      </c>
    </row>
    <row r="1527" spans="1:11" x14ac:dyDescent="0.25">
      <c r="A1527" s="3" t="s">
        <v>1524</v>
      </c>
      <c r="B1527">
        <v>5.0620000000000003</v>
      </c>
      <c r="C1527">
        <v>324.73399999999998</v>
      </c>
      <c r="D1527">
        <v>4.8259999999999996</v>
      </c>
      <c r="E1527">
        <v>321.27300000000002</v>
      </c>
      <c r="F1527">
        <v>2.1850000000000001</v>
      </c>
      <c r="G1527">
        <v>349.48500000000001</v>
      </c>
      <c r="H1527" s="2">
        <v>2.1038827264140201</v>
      </c>
      <c r="I1527">
        <v>-0.96994774564735742</v>
      </c>
      <c r="J1527" s="2">
        <v>1.9463124637538773</v>
      </c>
      <c r="K1527">
        <v>-1.0441284774242376</v>
      </c>
    </row>
    <row r="1528" spans="1:11" x14ac:dyDescent="0.25">
      <c r="A1528" s="3" t="s">
        <v>1525</v>
      </c>
      <c r="B1528">
        <v>5.0529999999999999</v>
      </c>
      <c r="C1528">
        <v>335.779</v>
      </c>
      <c r="D1528">
        <v>4.7969999999999997</v>
      </c>
      <c r="E1528">
        <v>332.21</v>
      </c>
      <c r="F1528">
        <v>2.2410000000000001</v>
      </c>
      <c r="G1528">
        <v>0.99099999999999999</v>
      </c>
      <c r="H1528" s="2">
        <v>2.0400001760509157</v>
      </c>
      <c r="I1528">
        <v>-0.96047313235358733</v>
      </c>
      <c r="J1528" s="2">
        <v>1.8761308614395096</v>
      </c>
      <c r="K1528">
        <v>-1.0306016362207984</v>
      </c>
    </row>
    <row r="1529" spans="1:11" x14ac:dyDescent="0.25">
      <c r="A1529" s="3" t="s">
        <v>1526</v>
      </c>
      <c r="B1529">
        <v>5.0529999999999999</v>
      </c>
      <c r="C1529">
        <v>346.98099999999999</v>
      </c>
      <c r="D1529">
        <v>4.7839999999999998</v>
      </c>
      <c r="E1529">
        <v>343.26499999999999</v>
      </c>
      <c r="F1529">
        <v>2.2909999999999999</v>
      </c>
      <c r="G1529">
        <v>12.215999999999999</v>
      </c>
      <c r="H1529" s="2">
        <v>1.9951008246742215</v>
      </c>
      <c r="I1529">
        <v>-0.94031221746186278</v>
      </c>
      <c r="J1529" s="2">
        <v>1.8272207181250526</v>
      </c>
      <c r="K1529">
        <v>-1.0108031500627732</v>
      </c>
    </row>
    <row r="1530" spans="1:11" x14ac:dyDescent="0.25">
      <c r="A1530" s="3" t="s">
        <v>1527</v>
      </c>
      <c r="B1530">
        <v>5.0730000000000004</v>
      </c>
      <c r="C1530">
        <v>358.23099999999999</v>
      </c>
      <c r="D1530">
        <v>4.7839999999999998</v>
      </c>
      <c r="E1530">
        <v>354.46600000000001</v>
      </c>
      <c r="F1530">
        <v>2.3380000000000001</v>
      </c>
      <c r="G1530">
        <v>23.183</v>
      </c>
      <c r="H1530" s="2">
        <v>1.9672771150665489</v>
      </c>
      <c r="I1530">
        <v>-0.91535069729048457</v>
      </c>
      <c r="J1530" s="2">
        <v>1.7945189963081538</v>
      </c>
      <c r="K1530">
        <v>-0.98316260401246058</v>
      </c>
    </row>
    <row r="1531" spans="1:11" x14ac:dyDescent="0.25">
      <c r="A1531" s="3" t="s">
        <v>1528</v>
      </c>
      <c r="B1531">
        <v>5.0919999999999996</v>
      </c>
      <c r="C1531">
        <v>9.4879999999999995</v>
      </c>
      <c r="D1531">
        <v>4.7969999999999997</v>
      </c>
      <c r="E1531">
        <v>5.7160000000000002</v>
      </c>
      <c r="F1531">
        <v>2.375</v>
      </c>
      <c r="G1531">
        <v>33.917000000000002</v>
      </c>
      <c r="H1531" s="2">
        <v>1.9520572277100303</v>
      </c>
      <c r="I1531">
        <v>-0.88668403602694457</v>
      </c>
      <c r="J1531" s="2">
        <v>1.7800307769828485</v>
      </c>
      <c r="K1531">
        <v>-0.95448412820715767</v>
      </c>
    </row>
    <row r="1532" spans="1:11" x14ac:dyDescent="0.25">
      <c r="A1532" s="3" t="s">
        <v>1529</v>
      </c>
      <c r="B1532">
        <v>5.13</v>
      </c>
      <c r="C1532">
        <v>20.7</v>
      </c>
      <c r="D1532">
        <v>4.8209999999999997</v>
      </c>
      <c r="E1532">
        <v>16.95</v>
      </c>
      <c r="F1532">
        <v>2.403</v>
      </c>
      <c r="G1532">
        <v>44.551000000000002</v>
      </c>
      <c r="H1532" s="2">
        <v>1.9525170728216783</v>
      </c>
      <c r="I1532">
        <v>-0.86323950663997073</v>
      </c>
      <c r="J1532" s="2">
        <v>1.777922793182781</v>
      </c>
      <c r="K1532">
        <v>-0.92951508622583412</v>
      </c>
    </row>
    <row r="1533" spans="1:11" x14ac:dyDescent="0.25">
      <c r="A1533" s="3" t="s">
        <v>1530</v>
      </c>
      <c r="B1533">
        <v>5.1820000000000004</v>
      </c>
      <c r="C1533">
        <v>31.785</v>
      </c>
      <c r="D1533">
        <v>4.8540000000000001</v>
      </c>
      <c r="E1533">
        <v>28.103000000000002</v>
      </c>
      <c r="F1533">
        <v>2.4209999999999998</v>
      </c>
      <c r="G1533">
        <v>55.098999999999997</v>
      </c>
      <c r="H1533" s="2">
        <v>1.9656704526022528</v>
      </c>
      <c r="I1533">
        <v>-0.84712088857281442</v>
      </c>
      <c r="J1533" s="2">
        <v>1.7864929793684907</v>
      </c>
      <c r="K1533">
        <v>-0.91010654365892607</v>
      </c>
    </row>
    <row r="1534" spans="1:11" x14ac:dyDescent="0.25">
      <c r="A1534" s="3" t="s">
        <v>1531</v>
      </c>
      <c r="B1534">
        <v>5.2270000000000003</v>
      </c>
      <c r="C1534">
        <v>42.670999999999999</v>
      </c>
      <c r="D1534">
        <v>4.8869999999999996</v>
      </c>
      <c r="E1534">
        <v>39.119</v>
      </c>
      <c r="F1534">
        <v>2.4300000000000002</v>
      </c>
      <c r="G1534">
        <v>65.683999999999997</v>
      </c>
      <c r="H1534" s="2">
        <v>1.9798417079304076</v>
      </c>
      <c r="I1534">
        <v>-0.84092314648542765</v>
      </c>
      <c r="J1534" s="2">
        <v>1.7987932652474823</v>
      </c>
      <c r="K1534">
        <v>-0.89939462425281758</v>
      </c>
    </row>
    <row r="1535" spans="1:11" x14ac:dyDescent="0.25">
      <c r="A1535" s="3" t="s">
        <v>1532</v>
      </c>
      <c r="B1535">
        <v>5.27</v>
      </c>
      <c r="C1535">
        <v>53.457000000000001</v>
      </c>
      <c r="D1535">
        <v>4.9219999999999997</v>
      </c>
      <c r="E1535">
        <v>50.006</v>
      </c>
      <c r="F1535">
        <v>2.4329999999999998</v>
      </c>
      <c r="G1535">
        <v>76.442999999999998</v>
      </c>
      <c r="H1535" s="2">
        <v>1.9940664113767714</v>
      </c>
      <c r="I1535">
        <v>-0.84585599998736694</v>
      </c>
      <c r="J1535" s="2">
        <v>1.8114587327371385</v>
      </c>
      <c r="K1535">
        <v>-0.90067443704318484</v>
      </c>
    </row>
    <row r="1536" spans="1:11" x14ac:dyDescent="0.25">
      <c r="A1536" s="3" t="s">
        <v>1533</v>
      </c>
      <c r="B1536">
        <v>5.3</v>
      </c>
      <c r="C1536">
        <v>64.070999999999998</v>
      </c>
      <c r="D1536">
        <v>4.9459999999999997</v>
      </c>
      <c r="E1536">
        <v>60.695</v>
      </c>
      <c r="F1536">
        <v>2.4329999999999998</v>
      </c>
      <c r="G1536">
        <v>87.343999999999994</v>
      </c>
      <c r="H1536" s="2">
        <v>2.0011315995317345</v>
      </c>
      <c r="I1536">
        <v>-0.86070573378481707</v>
      </c>
      <c r="J1536" s="2">
        <v>1.8169302397365554</v>
      </c>
      <c r="K1536">
        <v>-0.91179523181268496</v>
      </c>
    </row>
    <row r="1537" spans="1:11" x14ac:dyDescent="0.25">
      <c r="A1537" s="3" t="s">
        <v>1534</v>
      </c>
      <c r="B1537">
        <v>5.3209999999999997</v>
      </c>
      <c r="C1537">
        <v>74.613</v>
      </c>
      <c r="D1537">
        <v>4.96</v>
      </c>
      <c r="E1537">
        <v>71.311000000000007</v>
      </c>
      <c r="F1537">
        <v>2.4350000000000001</v>
      </c>
      <c r="G1537">
        <v>98.504000000000005</v>
      </c>
      <c r="H1537" s="2">
        <v>1.9979810519584076</v>
      </c>
      <c r="I1537">
        <v>-0.88500788675936137</v>
      </c>
      <c r="J1537" s="2">
        <v>1.8118201930319282</v>
      </c>
      <c r="K1537">
        <v>-0.93086929538219698</v>
      </c>
    </row>
    <row r="1538" spans="1:11" x14ac:dyDescent="0.25">
      <c r="A1538" s="3" t="s">
        <v>1535</v>
      </c>
      <c r="B1538">
        <v>5.3259999999999996</v>
      </c>
      <c r="C1538">
        <v>84.998999999999995</v>
      </c>
      <c r="D1538">
        <v>4.9630000000000001</v>
      </c>
      <c r="E1538">
        <v>81.873999999999995</v>
      </c>
      <c r="F1538">
        <v>2.4420000000000002</v>
      </c>
      <c r="G1538">
        <v>109.932</v>
      </c>
      <c r="H1538" s="2">
        <v>1.9777330336060781</v>
      </c>
      <c r="I1538">
        <v>-0.91941800901570092</v>
      </c>
      <c r="J1538" s="2">
        <v>1.7934922331591303</v>
      </c>
      <c r="K1538">
        <v>-0.95594680602184545</v>
      </c>
    </row>
    <row r="1539" spans="1:11" x14ac:dyDescent="0.25">
      <c r="A1539" s="3" t="s">
        <v>1536</v>
      </c>
      <c r="B1539">
        <v>5.3159999999999998</v>
      </c>
      <c r="C1539">
        <v>95.358000000000004</v>
      </c>
      <c r="D1539">
        <v>4.9560000000000004</v>
      </c>
      <c r="E1539">
        <v>92.408000000000001</v>
      </c>
      <c r="F1539">
        <v>2.4569999999999999</v>
      </c>
      <c r="G1539">
        <v>121.602</v>
      </c>
      <c r="H1539" s="2">
        <v>1.9405867666392105</v>
      </c>
      <c r="I1539">
        <v>-0.95673886203947667</v>
      </c>
      <c r="J1539" s="2">
        <v>1.7608689401920679</v>
      </c>
      <c r="K1539">
        <v>-0.983874407261082</v>
      </c>
    </row>
    <row r="1540" spans="1:11" x14ac:dyDescent="0.25">
      <c r="A1540" s="3" t="s">
        <v>1537</v>
      </c>
      <c r="B1540">
        <v>5.2939999999999996</v>
      </c>
      <c r="C1540">
        <v>105.828</v>
      </c>
      <c r="D1540">
        <v>4.9379999999999997</v>
      </c>
      <c r="E1540">
        <v>103.096</v>
      </c>
      <c r="F1540">
        <v>2.4820000000000002</v>
      </c>
      <c r="G1540">
        <v>133.38200000000001</v>
      </c>
      <c r="H1540" s="2">
        <v>1.8910271479938083</v>
      </c>
      <c r="I1540">
        <v>-0.98667276095223855</v>
      </c>
      <c r="J1540" s="2">
        <v>1.7179918835897625</v>
      </c>
      <c r="K1540">
        <v>-1.0033503526804413</v>
      </c>
    </row>
    <row r="1541" spans="1:11" x14ac:dyDescent="0.25">
      <c r="A1541" s="3" t="s">
        <v>1538</v>
      </c>
      <c r="B1541">
        <v>5.2649999999999997</v>
      </c>
      <c r="C1541">
        <v>116.321</v>
      </c>
      <c r="D1541">
        <v>4.9219999999999997</v>
      </c>
      <c r="E1541">
        <v>113.718</v>
      </c>
      <c r="F1541">
        <v>2.5169999999999999</v>
      </c>
      <c r="G1541">
        <v>145.20699999999999</v>
      </c>
      <c r="H1541" s="2">
        <v>1.8315225789545968</v>
      </c>
      <c r="I1541">
        <v>-1.0104709584291744</v>
      </c>
      <c r="J1541" s="2">
        <v>1.667536173954963</v>
      </c>
      <c r="K1541">
        <v>-1.0214271674861854</v>
      </c>
    </row>
    <row r="1542" spans="1:11" x14ac:dyDescent="0.25">
      <c r="A1542" s="3" t="s">
        <v>1539</v>
      </c>
      <c r="B1542">
        <v>5.2320000000000002</v>
      </c>
      <c r="C1542">
        <v>126.96299999999999</v>
      </c>
      <c r="D1542">
        <v>4.9029999999999996</v>
      </c>
      <c r="E1542">
        <v>124.598</v>
      </c>
      <c r="F1542">
        <v>2.5590000000000002</v>
      </c>
      <c r="G1542">
        <v>157.00200000000001</v>
      </c>
      <c r="H1542" s="2">
        <v>1.7699348215524795</v>
      </c>
      <c r="I1542">
        <v>-1.02347931933341</v>
      </c>
      <c r="J1542" s="2">
        <v>1.6176461111237956</v>
      </c>
      <c r="K1542">
        <v>-1.0267478615629584</v>
      </c>
    </row>
    <row r="1543" spans="1:11" x14ac:dyDescent="0.25">
      <c r="A1543" s="3" t="s">
        <v>1540</v>
      </c>
      <c r="B1543">
        <v>5.2060000000000004</v>
      </c>
      <c r="C1543">
        <v>137.75899999999999</v>
      </c>
      <c r="D1543">
        <v>4.891</v>
      </c>
      <c r="E1543">
        <v>135.58099999999999</v>
      </c>
      <c r="F1543">
        <v>2.609</v>
      </c>
      <c r="G1543">
        <v>168.65299999999999</v>
      </c>
      <c r="H1543" s="2">
        <v>1.7122904724125554</v>
      </c>
      <c r="I1543">
        <v>-1.0245411849042336</v>
      </c>
      <c r="J1543" s="2">
        <v>1.5709417566277426</v>
      </c>
      <c r="K1543">
        <v>-1.0229904417877569</v>
      </c>
    </row>
    <row r="1544" spans="1:11" x14ac:dyDescent="0.25">
      <c r="A1544" s="3" t="s">
        <v>1541</v>
      </c>
      <c r="B1544">
        <v>5.1870000000000003</v>
      </c>
      <c r="C1544">
        <v>148.779</v>
      </c>
      <c r="D1544">
        <v>4.8849999999999998</v>
      </c>
      <c r="E1544">
        <v>146.71700000000001</v>
      </c>
      <c r="F1544">
        <v>2.6579999999999999</v>
      </c>
      <c r="G1544">
        <v>180.11699999999999</v>
      </c>
      <c r="H1544" s="2">
        <v>1.6667756788117725</v>
      </c>
      <c r="I1544">
        <v>-1.014930212885873</v>
      </c>
      <c r="J1544" s="2">
        <v>1.5343234808283452</v>
      </c>
      <c r="K1544">
        <v>-1.0116999305173822</v>
      </c>
    </row>
    <row r="1545" spans="1:11" x14ac:dyDescent="0.25">
      <c r="A1545" s="3" t="s">
        <v>1542</v>
      </c>
      <c r="B1545">
        <v>5.1870000000000003</v>
      </c>
      <c r="C1545">
        <v>159.911</v>
      </c>
      <c r="D1545">
        <v>4.8920000000000003</v>
      </c>
      <c r="E1545">
        <v>157.922</v>
      </c>
      <c r="F1545">
        <v>2.7069999999999999</v>
      </c>
      <c r="G1545">
        <v>191.36500000000001</v>
      </c>
      <c r="H1545" s="2">
        <v>1.6345840395190698</v>
      </c>
      <c r="I1545">
        <v>-0.99987013502170097</v>
      </c>
      <c r="J1545" s="2">
        <v>1.5079621571812507</v>
      </c>
      <c r="K1545">
        <v>-0.99594240350048258</v>
      </c>
    </row>
    <row r="1546" spans="1:11" x14ac:dyDescent="0.25">
      <c r="A1546" s="3" t="s">
        <v>1543</v>
      </c>
      <c r="B1546">
        <v>5.1980000000000004</v>
      </c>
      <c r="C1546">
        <v>171.161</v>
      </c>
      <c r="D1546">
        <v>4.9139999999999997</v>
      </c>
      <c r="E1546">
        <v>169.203</v>
      </c>
      <c r="F1546">
        <v>2.7519999999999998</v>
      </c>
      <c r="G1546">
        <v>202.40799999999999</v>
      </c>
      <c r="H1546" s="2">
        <v>1.6148158032132427</v>
      </c>
      <c r="I1546">
        <v>-0.979778602371984</v>
      </c>
      <c r="J1546" s="2">
        <v>1.4940497858171853</v>
      </c>
      <c r="K1546">
        <v>-0.97786500634412532</v>
      </c>
    </row>
    <row r="1547" spans="1:11" x14ac:dyDescent="0.25">
      <c r="A1547" s="3" t="s">
        <v>1544</v>
      </c>
      <c r="B1547">
        <v>5.2190000000000003</v>
      </c>
      <c r="C1547">
        <v>182.428</v>
      </c>
      <c r="D1547">
        <v>4.944</v>
      </c>
      <c r="E1547">
        <v>180.49799999999999</v>
      </c>
      <c r="F1547">
        <v>2.79</v>
      </c>
      <c r="G1547">
        <v>213.26400000000001</v>
      </c>
      <c r="H1547" s="2">
        <v>1.6061762470248204</v>
      </c>
      <c r="I1547">
        <v>-0.95884153425344298</v>
      </c>
      <c r="J1547" s="2">
        <v>1.4900895465812174</v>
      </c>
      <c r="K1547">
        <v>-0.95904617987187324</v>
      </c>
    </row>
    <row r="1548" spans="1:11" x14ac:dyDescent="0.25">
      <c r="A1548" s="3" t="s">
        <v>1545</v>
      </c>
      <c r="B1548">
        <v>5.25</v>
      </c>
      <c r="C1548">
        <v>193.66900000000001</v>
      </c>
      <c r="D1548">
        <v>4.9809999999999999</v>
      </c>
      <c r="E1548">
        <v>191.74600000000001</v>
      </c>
      <c r="F1548">
        <v>2.8170000000000002</v>
      </c>
      <c r="G1548">
        <v>223.999</v>
      </c>
      <c r="H1548" s="2">
        <v>1.6086045888025948</v>
      </c>
      <c r="I1548">
        <v>-0.94112284143124025</v>
      </c>
      <c r="J1548" s="2">
        <v>1.4953607046642852</v>
      </c>
      <c r="K1548">
        <v>-0.94361181036428421</v>
      </c>
    </row>
    <row r="1549" spans="1:11" x14ac:dyDescent="0.25">
      <c r="A1549" s="3" t="s">
        <v>1546</v>
      </c>
      <c r="B1549">
        <v>5.2889999999999997</v>
      </c>
      <c r="C1549">
        <v>204.83799999999999</v>
      </c>
      <c r="D1549">
        <v>5.0309999999999997</v>
      </c>
      <c r="E1549">
        <v>202.91399999999999</v>
      </c>
      <c r="F1549">
        <v>2.835</v>
      </c>
      <c r="G1549">
        <v>234.71</v>
      </c>
      <c r="H1549" s="2">
        <v>1.6177441958876881</v>
      </c>
      <c r="I1549">
        <v>-0.92919247931828952</v>
      </c>
      <c r="J1549" s="2">
        <v>1.5082875522793089</v>
      </c>
      <c r="K1549">
        <v>-0.93503213150723108</v>
      </c>
    </row>
    <row r="1550" spans="1:11" x14ac:dyDescent="0.25">
      <c r="A1550" s="3" t="s">
        <v>1547</v>
      </c>
      <c r="B1550">
        <v>5.3330000000000002</v>
      </c>
      <c r="C1550">
        <v>215.9</v>
      </c>
      <c r="D1550">
        <v>5.0830000000000002</v>
      </c>
      <c r="E1550">
        <v>213.94900000000001</v>
      </c>
      <c r="F1550">
        <v>2.8439999999999999</v>
      </c>
      <c r="G1550">
        <v>245.45699999999999</v>
      </c>
      <c r="H1550" s="2">
        <v>1.6311505245736349</v>
      </c>
      <c r="I1550">
        <v>-0.92500393501448719</v>
      </c>
      <c r="J1550" s="2">
        <v>1.5237690172736447</v>
      </c>
      <c r="K1550">
        <v>-0.93405953408008335</v>
      </c>
    </row>
    <row r="1551" spans="1:11" x14ac:dyDescent="0.25">
      <c r="A1551" s="3" t="s">
        <v>1548</v>
      </c>
      <c r="B1551">
        <v>5.3789999999999996</v>
      </c>
      <c r="C1551">
        <v>226.82300000000001</v>
      </c>
      <c r="D1551">
        <v>5.133</v>
      </c>
      <c r="E1551">
        <v>224.84800000000001</v>
      </c>
      <c r="F1551">
        <v>2.8479999999999999</v>
      </c>
      <c r="G1551">
        <v>256.28800000000001</v>
      </c>
      <c r="H1551" s="2">
        <v>1.6444032450580612</v>
      </c>
      <c r="I1551">
        <v>-0.9290329995202331</v>
      </c>
      <c r="J1551" s="2">
        <v>1.5377135293676942</v>
      </c>
      <c r="K1551">
        <v>-0.94009848880020608</v>
      </c>
    </row>
    <row r="1552" spans="1:11" x14ac:dyDescent="0.25">
      <c r="A1552" s="3" t="s">
        <v>1549</v>
      </c>
      <c r="B1552">
        <v>5.4210000000000003</v>
      </c>
      <c r="C1552">
        <v>237.589</v>
      </c>
      <c r="D1552">
        <v>5.1790000000000003</v>
      </c>
      <c r="E1552">
        <v>235.60400000000001</v>
      </c>
      <c r="F1552">
        <v>2.8479999999999999</v>
      </c>
      <c r="G1552">
        <v>267.24</v>
      </c>
      <c r="H1552" s="2">
        <v>1.6541947730841782</v>
      </c>
      <c r="I1552">
        <v>-0.94166200728071237</v>
      </c>
      <c r="J1552" s="2">
        <v>1.5482401119633089</v>
      </c>
      <c r="K1552">
        <v>-0.95382515559671543</v>
      </c>
    </row>
    <row r="1553" spans="1:11" x14ac:dyDescent="0.25">
      <c r="A1553" s="3" t="s">
        <v>1550</v>
      </c>
      <c r="B1553">
        <v>5.4480000000000004</v>
      </c>
      <c r="C1553">
        <v>248.19</v>
      </c>
      <c r="D1553">
        <v>5.2130000000000001</v>
      </c>
      <c r="E1553">
        <v>246.21700000000001</v>
      </c>
      <c r="F1553">
        <v>2.8490000000000002</v>
      </c>
      <c r="G1553">
        <v>278.41300000000001</v>
      </c>
      <c r="H1553" s="2">
        <v>1.6523231496981663</v>
      </c>
      <c r="I1553">
        <v>-0.96256321136397482</v>
      </c>
      <c r="J1553" s="2">
        <v>1.5484025613067895</v>
      </c>
      <c r="K1553">
        <v>-0.97493017205484434</v>
      </c>
    </row>
    <row r="1554" spans="1:11" x14ac:dyDescent="0.25">
      <c r="A1554" s="3" t="s">
        <v>1551</v>
      </c>
      <c r="B1554">
        <v>5.4660000000000002</v>
      </c>
      <c r="C1554">
        <v>258.73</v>
      </c>
      <c r="D1554">
        <v>5.2350000000000003</v>
      </c>
      <c r="E1554">
        <v>256.76499999999999</v>
      </c>
      <c r="F1554">
        <v>2.8540000000000001</v>
      </c>
      <c r="G1554">
        <v>289.73899999999998</v>
      </c>
      <c r="H1554" s="2">
        <v>1.6414976165210482</v>
      </c>
      <c r="I1554">
        <v>-0.98666224394899815</v>
      </c>
      <c r="J1554" s="2">
        <v>1.5387995087515263</v>
      </c>
      <c r="K1554">
        <v>-0.99831560481643777</v>
      </c>
    </row>
    <row r="1555" spans="1:11" x14ac:dyDescent="0.25">
      <c r="A1555" s="3" t="s">
        <v>1552</v>
      </c>
      <c r="B1555">
        <v>5.468</v>
      </c>
      <c r="C1555">
        <v>269.12599999999998</v>
      </c>
      <c r="D1555">
        <v>5.2439999999999998</v>
      </c>
      <c r="E1555">
        <v>267.27</v>
      </c>
      <c r="F1555">
        <v>2.8660000000000001</v>
      </c>
      <c r="G1555">
        <v>301.27699999999999</v>
      </c>
      <c r="H1555" s="2">
        <v>1.6153085928105584</v>
      </c>
      <c r="I1555">
        <v>-1.0152858908362972</v>
      </c>
      <c r="J1555" s="2">
        <v>1.5167881147460249</v>
      </c>
      <c r="K1555">
        <v>-1.023356143734826</v>
      </c>
    </row>
    <row r="1556" spans="1:11" x14ac:dyDescent="0.25">
      <c r="A1556" s="3" t="s">
        <v>1553</v>
      </c>
      <c r="B1556">
        <v>5.4610000000000003</v>
      </c>
      <c r="C1556">
        <v>279.72199999999998</v>
      </c>
      <c r="D1556">
        <v>5.242</v>
      </c>
      <c r="E1556">
        <v>277.83199999999999</v>
      </c>
      <c r="F1556">
        <v>2.8889999999999998</v>
      </c>
      <c r="G1556">
        <v>312.91800000000001</v>
      </c>
      <c r="H1556" s="2">
        <v>1.5817856223572455</v>
      </c>
      <c r="I1556">
        <v>-1.0349337971769872</v>
      </c>
      <c r="J1556" s="2">
        <v>1.4847619221928723</v>
      </c>
      <c r="K1556">
        <v>-1.0429662527406769</v>
      </c>
    </row>
    <row r="1557" spans="1:11" x14ac:dyDescent="0.25">
      <c r="A1557" s="3" t="s">
        <v>1554</v>
      </c>
      <c r="B1557">
        <v>5.444</v>
      </c>
      <c r="C1557">
        <v>290.435</v>
      </c>
      <c r="D1557">
        <v>5.23</v>
      </c>
      <c r="E1557">
        <v>288.39999999999998</v>
      </c>
      <c r="F1557">
        <v>2.92</v>
      </c>
      <c r="G1557">
        <v>324.666</v>
      </c>
      <c r="H1557" s="2">
        <v>1.5414282115916949</v>
      </c>
      <c r="I1557">
        <v>-1.0487731563293285</v>
      </c>
      <c r="J1557" s="2">
        <v>1.4441238058738006</v>
      </c>
      <c r="K1557">
        <v>-1.0594955978934482</v>
      </c>
    </row>
    <row r="1558" spans="1:11" x14ac:dyDescent="0.25">
      <c r="A1558" s="3" t="s">
        <v>1555</v>
      </c>
      <c r="B1558">
        <v>5.4240000000000004</v>
      </c>
      <c r="C1558">
        <v>301.17200000000003</v>
      </c>
      <c r="D1558">
        <v>5.2140000000000004</v>
      </c>
      <c r="E1558">
        <v>298.99299999999999</v>
      </c>
      <c r="F1558">
        <v>2.9620000000000002</v>
      </c>
      <c r="G1558">
        <v>336.34899999999999</v>
      </c>
      <c r="H1558" s="2">
        <v>1.4967753736050669</v>
      </c>
      <c r="I1558">
        <v>-1.0549592958699436</v>
      </c>
      <c r="J1558" s="2">
        <v>1.3992263949804407</v>
      </c>
      <c r="K1558">
        <v>-1.0680877135024374</v>
      </c>
    </row>
    <row r="1559" spans="1:11" x14ac:dyDescent="0.25">
      <c r="A1559" s="3" t="s">
        <v>1556</v>
      </c>
      <c r="B1559">
        <v>5.4029999999999996</v>
      </c>
      <c r="C1559">
        <v>312.04700000000003</v>
      </c>
      <c r="D1559">
        <v>5.1950000000000003</v>
      </c>
      <c r="E1559">
        <v>309.83800000000002</v>
      </c>
      <c r="F1559">
        <v>3.0049999999999999</v>
      </c>
      <c r="G1559">
        <v>347.95400000000001</v>
      </c>
      <c r="H1559" s="2">
        <v>1.4563287473214159</v>
      </c>
      <c r="I1559">
        <v>-1.0544773807239489</v>
      </c>
      <c r="J1559" s="2">
        <v>1.3601438052747972</v>
      </c>
      <c r="K1559">
        <v>-1.0671024515475565</v>
      </c>
    </row>
    <row r="1560" spans="1:11" x14ac:dyDescent="0.25">
      <c r="A1560" s="3" t="s">
        <v>1557</v>
      </c>
      <c r="B1560">
        <v>5.3860000000000001</v>
      </c>
      <c r="C1560">
        <v>323.05099999999999</v>
      </c>
      <c r="D1560">
        <v>5.18</v>
      </c>
      <c r="E1560">
        <v>320.79000000000002</v>
      </c>
      <c r="F1560">
        <v>3.05</v>
      </c>
      <c r="G1560">
        <v>359.38600000000002</v>
      </c>
      <c r="H1560" s="2">
        <v>1.4225511881718196</v>
      </c>
      <c r="I1560">
        <v>-1.0463062251892121</v>
      </c>
      <c r="J1560" s="2">
        <v>1.3273775908944583</v>
      </c>
      <c r="K1560">
        <v>-1.0594798951131783</v>
      </c>
    </row>
    <row r="1561" spans="1:11" x14ac:dyDescent="0.25">
      <c r="A1561" s="3" t="s">
        <v>1558</v>
      </c>
      <c r="B1561">
        <v>5.3860000000000001</v>
      </c>
      <c r="C1561">
        <v>334.16800000000001</v>
      </c>
      <c r="D1561">
        <v>5.17</v>
      </c>
      <c r="E1561">
        <v>331.89299999999997</v>
      </c>
      <c r="F1561">
        <v>3.0979999999999999</v>
      </c>
      <c r="G1561">
        <v>10.645</v>
      </c>
      <c r="H1561" s="2">
        <v>1.3979531169299595</v>
      </c>
      <c r="I1561">
        <v>-1.0335627079883776</v>
      </c>
      <c r="J1561" s="2">
        <v>1.3014492629356285</v>
      </c>
      <c r="K1561">
        <v>-1.0445981577365711</v>
      </c>
    </row>
    <row r="1562" spans="1:11" x14ac:dyDescent="0.25">
      <c r="A1562" s="3" t="s">
        <v>1559</v>
      </c>
      <c r="B1562">
        <v>5.3860000000000001</v>
      </c>
      <c r="C1562">
        <v>345.41800000000001</v>
      </c>
      <c r="D1562">
        <v>5.17</v>
      </c>
      <c r="E1562">
        <v>343.06900000000002</v>
      </c>
      <c r="F1562">
        <v>3.1389999999999998</v>
      </c>
      <c r="G1562">
        <v>21.725999999999999</v>
      </c>
      <c r="H1562" s="2">
        <v>1.3826965516749408</v>
      </c>
      <c r="I1562">
        <v>-1.0159888595522975</v>
      </c>
      <c r="J1562" s="2">
        <v>1.2861580238477373</v>
      </c>
      <c r="K1562">
        <v>-1.028823039461175</v>
      </c>
    </row>
    <row r="1563" spans="1:11" x14ac:dyDescent="0.25">
      <c r="A1563" s="3" t="s">
        <v>1560</v>
      </c>
      <c r="B1563">
        <v>5.4059999999999997</v>
      </c>
      <c r="C1563">
        <v>356.66800000000001</v>
      </c>
      <c r="D1563">
        <v>5.1820000000000004</v>
      </c>
      <c r="E1563">
        <v>354.31900000000002</v>
      </c>
      <c r="F1563">
        <v>3.1739999999999999</v>
      </c>
      <c r="G1563">
        <v>32.667000000000002</v>
      </c>
      <c r="H1563" s="2">
        <v>1.3779462287121849</v>
      </c>
      <c r="I1563">
        <v>-1.0010997922601443</v>
      </c>
      <c r="J1563" s="2">
        <v>1.2804092949169974</v>
      </c>
      <c r="K1563">
        <v>-1.012949191961642</v>
      </c>
    </row>
    <row r="1564" spans="1:11" x14ac:dyDescent="0.25">
      <c r="A1564" s="3" t="s">
        <v>1561</v>
      </c>
      <c r="B1564">
        <v>5.4359999999999999</v>
      </c>
      <c r="C1564">
        <v>7.931</v>
      </c>
      <c r="D1564">
        <v>5.2</v>
      </c>
      <c r="E1564">
        <v>5.585</v>
      </c>
      <c r="F1564">
        <v>3.2</v>
      </c>
      <c r="G1564">
        <v>43.509</v>
      </c>
      <c r="H1564" s="2">
        <v>1.381634519194578</v>
      </c>
      <c r="I1564">
        <v>-0.98835095885518742</v>
      </c>
      <c r="J1564" s="2">
        <v>1.2818433947037913</v>
      </c>
      <c r="K1564">
        <v>-0.99875047507085646</v>
      </c>
    </row>
    <row r="1565" spans="1:11" x14ac:dyDescent="0.25">
      <c r="A1565" s="3" t="s">
        <v>1562</v>
      </c>
      <c r="B1565">
        <v>5.4640000000000004</v>
      </c>
      <c r="C1565">
        <v>19.135000000000002</v>
      </c>
      <c r="D1565">
        <v>5.23</v>
      </c>
      <c r="E1565">
        <v>16.812000000000001</v>
      </c>
      <c r="F1565">
        <v>3.218</v>
      </c>
      <c r="G1565">
        <v>54.290999999999997</v>
      </c>
      <c r="H1565" s="2">
        <v>1.388221611862831</v>
      </c>
      <c r="I1565">
        <v>-0.97768690667373692</v>
      </c>
      <c r="J1565" s="2">
        <v>1.2897466198916734</v>
      </c>
      <c r="K1565">
        <v>-0.98890655212983436</v>
      </c>
    </row>
    <row r="1566" spans="1:11" x14ac:dyDescent="0.25">
      <c r="A1566" s="3" t="s">
        <v>1563</v>
      </c>
      <c r="B1566">
        <v>5.5090000000000003</v>
      </c>
      <c r="C1566">
        <v>30.277999999999999</v>
      </c>
      <c r="D1566">
        <v>5.2619999999999996</v>
      </c>
      <c r="E1566">
        <v>27.951000000000001</v>
      </c>
      <c r="F1566">
        <v>3.2269999999999999</v>
      </c>
      <c r="G1566">
        <v>65.100999999999999</v>
      </c>
      <c r="H1566" s="2">
        <v>1.4014405087315416</v>
      </c>
      <c r="I1566">
        <v>-0.97486108614259193</v>
      </c>
      <c r="J1566" s="2">
        <v>1.2996948026220627</v>
      </c>
      <c r="K1566">
        <v>-0.98473557389371391</v>
      </c>
    </row>
    <row r="1567" spans="1:11" x14ac:dyDescent="0.25">
      <c r="A1567" s="3" t="s">
        <v>1564</v>
      </c>
      <c r="B1567">
        <v>5.5469999999999997</v>
      </c>
      <c r="C1567">
        <v>41.256</v>
      </c>
      <c r="D1567">
        <v>5.2949999999999999</v>
      </c>
      <c r="E1567">
        <v>38.985999999999997</v>
      </c>
      <c r="F1567">
        <v>3.2290000000000001</v>
      </c>
      <c r="G1567">
        <v>75.983000000000004</v>
      </c>
      <c r="H1567" s="2">
        <v>1.4118750121266235</v>
      </c>
      <c r="I1567">
        <v>-0.97861326082110256</v>
      </c>
      <c r="J1567" s="2">
        <v>1.3096754011897578</v>
      </c>
      <c r="K1567">
        <v>-0.98680369311845351</v>
      </c>
    </row>
    <row r="1568" spans="1:11" x14ac:dyDescent="0.25">
      <c r="A1568" s="3" t="s">
        <v>1565</v>
      </c>
      <c r="B1568">
        <v>5.5839999999999996</v>
      </c>
      <c r="C1568">
        <v>52.152000000000001</v>
      </c>
      <c r="D1568">
        <v>5.3250000000000002</v>
      </c>
      <c r="E1568">
        <v>49.902000000000001</v>
      </c>
      <c r="F1568">
        <v>3.2290000000000001</v>
      </c>
      <c r="G1568">
        <v>87.037000000000006</v>
      </c>
      <c r="H1568" s="2">
        <v>1.4185705577536054</v>
      </c>
      <c r="I1568">
        <v>-0.98905651218363422</v>
      </c>
      <c r="J1568" s="2">
        <v>1.3147016039427479</v>
      </c>
      <c r="K1568">
        <v>-0.99556406381466489</v>
      </c>
    </row>
    <row r="1569" spans="1:11" x14ac:dyDescent="0.25">
      <c r="A1569" s="3" t="s">
        <v>1566</v>
      </c>
      <c r="B1569">
        <v>5.6120000000000001</v>
      </c>
      <c r="C1569">
        <v>62.896999999999998</v>
      </c>
      <c r="D1569">
        <v>5.3460000000000001</v>
      </c>
      <c r="E1569">
        <v>60.691000000000003</v>
      </c>
      <c r="F1569">
        <v>3.2290000000000001</v>
      </c>
      <c r="G1569">
        <v>98.218999999999994</v>
      </c>
      <c r="H1569" s="2">
        <v>1.4180608917650437</v>
      </c>
      <c r="I1569">
        <v>-1.0048607636177125</v>
      </c>
      <c r="J1569" s="2">
        <v>1.312999700242252</v>
      </c>
      <c r="K1569">
        <v>-1.0085199395557687</v>
      </c>
    </row>
    <row r="1570" spans="1:11" x14ac:dyDescent="0.25">
      <c r="A1570" s="3" t="s">
        <v>1567</v>
      </c>
      <c r="B1570">
        <v>5.6280000000000001</v>
      </c>
      <c r="C1570">
        <v>73.581000000000003</v>
      </c>
      <c r="D1570">
        <v>5.36</v>
      </c>
      <c r="E1570">
        <v>71.418999999999997</v>
      </c>
      <c r="F1570">
        <v>3.2330000000000001</v>
      </c>
      <c r="G1570">
        <v>109.46899999999999</v>
      </c>
      <c r="H1570" s="2">
        <v>1.4103326398151548</v>
      </c>
      <c r="I1570">
        <v>-1.0204604808374373</v>
      </c>
      <c r="J1570" s="2">
        <v>1.3055540630081146</v>
      </c>
      <c r="K1570">
        <v>-1.0218466307389449</v>
      </c>
    </row>
    <row r="1571" spans="1:11" x14ac:dyDescent="0.25">
      <c r="A1571" s="3" t="s">
        <v>1568</v>
      </c>
      <c r="B1571">
        <v>5.6319999999999997</v>
      </c>
      <c r="C1571">
        <v>84.222999999999999</v>
      </c>
      <c r="D1571">
        <v>5.36</v>
      </c>
      <c r="E1571">
        <v>82.031999999999996</v>
      </c>
      <c r="F1571">
        <v>3.246</v>
      </c>
      <c r="G1571">
        <v>120.91</v>
      </c>
      <c r="H1571" s="2">
        <v>1.3913629062140194</v>
      </c>
      <c r="I1571">
        <v>-1.0365989475972521</v>
      </c>
      <c r="J1571" s="2">
        <v>1.2854822472177569</v>
      </c>
      <c r="K1571">
        <v>-1.0364387075539185</v>
      </c>
    </row>
    <row r="1572" spans="1:11" x14ac:dyDescent="0.25">
      <c r="A1572" s="3" t="s">
        <v>1569</v>
      </c>
      <c r="B1572">
        <v>5.6269999999999998</v>
      </c>
      <c r="C1572">
        <v>94.841999999999999</v>
      </c>
      <c r="D1572">
        <v>5.3550000000000004</v>
      </c>
      <c r="E1572">
        <v>92.765000000000001</v>
      </c>
      <c r="F1572">
        <v>3.2639999999999998</v>
      </c>
      <c r="G1572">
        <v>132.506</v>
      </c>
      <c r="H1572" s="2">
        <v>1.3646985369073019</v>
      </c>
      <c r="I1572">
        <v>-1.053389879594689</v>
      </c>
      <c r="J1572" s="2">
        <v>1.261545904223379</v>
      </c>
      <c r="K1572">
        <v>-1.048881462398024</v>
      </c>
    </row>
    <row r="1573" spans="1:11" x14ac:dyDescent="0.25">
      <c r="A1573" s="3" t="s">
        <v>1570</v>
      </c>
      <c r="B1573">
        <v>5.6120000000000001</v>
      </c>
      <c r="C1573">
        <v>105.566</v>
      </c>
      <c r="D1573">
        <v>5.343</v>
      </c>
      <c r="E1573">
        <v>103.643</v>
      </c>
      <c r="F1573">
        <v>3.2930000000000001</v>
      </c>
      <c r="G1573">
        <v>144.1</v>
      </c>
      <c r="H1573" s="2">
        <v>1.3331075273338282</v>
      </c>
      <c r="I1573">
        <v>-1.0616938320749152</v>
      </c>
      <c r="J1573" s="2">
        <v>1.2345739861071607</v>
      </c>
      <c r="K1573">
        <v>-1.0528244188529028</v>
      </c>
    </row>
    <row r="1574" spans="1:11" x14ac:dyDescent="0.25">
      <c r="A1574" s="3" t="s">
        <v>1571</v>
      </c>
      <c r="B1574">
        <v>5.5919999999999996</v>
      </c>
      <c r="C1574">
        <v>116.306</v>
      </c>
      <c r="D1574">
        <v>5.3280000000000003</v>
      </c>
      <c r="E1574">
        <v>114.53</v>
      </c>
      <c r="F1574">
        <v>3.331</v>
      </c>
      <c r="G1574">
        <v>155.69999999999999</v>
      </c>
      <c r="H1574" s="2">
        <v>1.2973574941358705</v>
      </c>
      <c r="I1574">
        <v>-1.0654339546966483</v>
      </c>
      <c r="J1574" s="2">
        <v>1.204053933818698</v>
      </c>
      <c r="K1574">
        <v>-1.0529564469746364</v>
      </c>
    </row>
    <row r="1575" spans="1:11" x14ac:dyDescent="0.25">
      <c r="A1575" s="3" t="s">
        <v>1572</v>
      </c>
      <c r="B1575">
        <v>5.5720000000000001</v>
      </c>
      <c r="C1575">
        <v>127.175</v>
      </c>
      <c r="D1575">
        <v>5.3179999999999996</v>
      </c>
      <c r="E1575">
        <v>125.508</v>
      </c>
      <c r="F1575">
        <v>3.3730000000000002</v>
      </c>
      <c r="G1575">
        <v>167.24600000000001</v>
      </c>
      <c r="H1575" s="2">
        <v>1.2641441105294975</v>
      </c>
      <c r="I1575">
        <v>-1.0634151027126177</v>
      </c>
      <c r="J1575" s="2">
        <v>1.1764822686328844</v>
      </c>
      <c r="K1575">
        <v>-1.0496079644051526</v>
      </c>
    </row>
    <row r="1576" spans="1:11" x14ac:dyDescent="0.25">
      <c r="A1576" s="3" t="s">
        <v>1573</v>
      </c>
      <c r="B1576">
        <v>5.5549999999999997</v>
      </c>
      <c r="C1576">
        <v>138.16999999999999</v>
      </c>
      <c r="D1576">
        <v>5.3179999999999996</v>
      </c>
      <c r="E1576">
        <v>136.636</v>
      </c>
      <c r="F1576">
        <v>3.4180000000000001</v>
      </c>
      <c r="G1576">
        <v>178.65299999999999</v>
      </c>
      <c r="H1576" s="2">
        <v>1.2361396648113145</v>
      </c>
      <c r="I1576">
        <v>-1.0551288611185021</v>
      </c>
      <c r="J1576" s="2">
        <v>1.1559356929676996</v>
      </c>
      <c r="K1576">
        <v>-1.0414303695378639</v>
      </c>
    </row>
    <row r="1577" spans="1:11" x14ac:dyDescent="0.25">
      <c r="A1577" s="3" t="s">
        <v>1574</v>
      </c>
      <c r="B1577">
        <v>5.5460000000000003</v>
      </c>
      <c r="C1577">
        <v>149.27799999999999</v>
      </c>
      <c r="D1577">
        <v>5.3390000000000004</v>
      </c>
      <c r="E1577">
        <v>147.886</v>
      </c>
      <c r="F1577">
        <v>3.4630000000000001</v>
      </c>
      <c r="G1577">
        <v>189.92099999999999</v>
      </c>
      <c r="H1577" s="2">
        <v>1.215191687929948</v>
      </c>
      <c r="I1577">
        <v>-1.0431282273295679</v>
      </c>
      <c r="J1577" s="2">
        <v>1.1450959209245768</v>
      </c>
      <c r="K1577">
        <v>-1.032316298079583</v>
      </c>
    </row>
    <row r="1578" spans="1:11" x14ac:dyDescent="0.25">
      <c r="A1578" s="3" t="s">
        <v>1575</v>
      </c>
      <c r="B1578">
        <v>5.5460000000000003</v>
      </c>
      <c r="C1578">
        <v>160.47300000000001</v>
      </c>
      <c r="D1578">
        <v>5.3680000000000003</v>
      </c>
      <c r="E1578">
        <v>159.255</v>
      </c>
      <c r="F1578">
        <v>3.5019999999999998</v>
      </c>
      <c r="G1578">
        <v>201.041</v>
      </c>
      <c r="H1578" s="2">
        <v>1.203007929101124</v>
      </c>
      <c r="I1578">
        <v>-1.0299375858147586</v>
      </c>
      <c r="J1578" s="2">
        <v>1.1429438332482216</v>
      </c>
      <c r="K1578">
        <v>-1.0214073072595147</v>
      </c>
    </row>
    <row r="1579" spans="1:11" x14ac:dyDescent="0.25">
      <c r="A1579" s="3" t="s">
        <v>1576</v>
      </c>
      <c r="B1579">
        <v>5.556</v>
      </c>
      <c r="C1579">
        <v>171.72300000000001</v>
      </c>
      <c r="D1579">
        <v>5.4210000000000003</v>
      </c>
      <c r="E1579">
        <v>170.61</v>
      </c>
      <c r="F1579">
        <v>3.5379999999999998</v>
      </c>
      <c r="G1579">
        <v>212.04499999999999</v>
      </c>
      <c r="H1579" s="2">
        <v>1.1972880435068796</v>
      </c>
      <c r="I1579">
        <v>-1.0161647227649224</v>
      </c>
      <c r="J1579" s="2">
        <v>1.1487171891935153</v>
      </c>
      <c r="K1579">
        <v>-1.0139782210392709</v>
      </c>
    </row>
    <row r="1580" spans="1:11" x14ac:dyDescent="0.25">
      <c r="A1580" s="3" t="s">
        <v>1577</v>
      </c>
      <c r="B1580">
        <v>5.5880000000000001</v>
      </c>
      <c r="C1580">
        <v>182.988</v>
      </c>
      <c r="D1580">
        <v>5.4820000000000002</v>
      </c>
      <c r="E1580">
        <v>181.94399999999999</v>
      </c>
      <c r="F1580">
        <v>3.5630000000000002</v>
      </c>
      <c r="G1580">
        <v>222.935</v>
      </c>
      <c r="H1580" s="2">
        <v>1.2023511392505712</v>
      </c>
      <c r="I1580">
        <v>-1.006998572758891</v>
      </c>
      <c r="J1580" s="2">
        <v>1.1613479671865534</v>
      </c>
      <c r="K1580">
        <v>-1.0092241549759866</v>
      </c>
    </row>
    <row r="1581" spans="1:11" x14ac:dyDescent="0.25">
      <c r="A1581" s="3" t="s">
        <v>1578</v>
      </c>
      <c r="B1581">
        <v>5.6289999999999996</v>
      </c>
      <c r="C1581">
        <v>194.22200000000001</v>
      </c>
      <c r="D1581">
        <v>5.55</v>
      </c>
      <c r="E1581">
        <v>193.17500000000001</v>
      </c>
      <c r="F1581">
        <v>3.581</v>
      </c>
      <c r="G1581">
        <v>233.81</v>
      </c>
      <c r="H1581" s="2">
        <v>1.2113852080164538</v>
      </c>
      <c r="I1581">
        <v>-1.0017177253769258</v>
      </c>
      <c r="J1581" s="2">
        <v>1.176137572866931</v>
      </c>
      <c r="K1581">
        <v>-1.0093187352330102</v>
      </c>
    </row>
    <row r="1582" spans="1:11" x14ac:dyDescent="0.25">
      <c r="A1582" s="3" t="s">
        <v>1579</v>
      </c>
      <c r="B1582">
        <v>5.6790000000000003</v>
      </c>
      <c r="C1582">
        <v>205.36799999999999</v>
      </c>
      <c r="D1582">
        <v>5.6289999999999996</v>
      </c>
      <c r="E1582">
        <v>204.27699999999999</v>
      </c>
      <c r="F1582">
        <v>3.5910000000000002</v>
      </c>
      <c r="G1582">
        <v>244.667</v>
      </c>
      <c r="H1582" s="2">
        <v>1.22380989399517</v>
      </c>
      <c r="I1582">
        <v>-1.0016411234173936</v>
      </c>
      <c r="J1582" s="2">
        <v>1.1939113925170957</v>
      </c>
      <c r="K1582">
        <v>-1.0157389856259327</v>
      </c>
    </row>
    <row r="1583" spans="1:11" x14ac:dyDescent="0.25">
      <c r="A1583" s="3" t="s">
        <v>1580</v>
      </c>
      <c r="B1583">
        <v>5.7229999999999999</v>
      </c>
      <c r="C1583">
        <v>216.39400000000001</v>
      </c>
      <c r="D1583">
        <v>5.7069999999999999</v>
      </c>
      <c r="E1583">
        <v>215.20400000000001</v>
      </c>
      <c r="F1583">
        <v>3.5939999999999999</v>
      </c>
      <c r="G1583">
        <v>255.58699999999999</v>
      </c>
      <c r="H1583" s="2">
        <v>1.2341260958086964</v>
      </c>
      <c r="I1583">
        <v>-1.0062776387863541</v>
      </c>
      <c r="J1583" s="2">
        <v>1.2095705041349554</v>
      </c>
      <c r="K1583">
        <v>-1.028806510575027</v>
      </c>
    </row>
    <row r="1584" spans="1:11" x14ac:dyDescent="0.25">
      <c r="A1584" s="3" t="s">
        <v>1581</v>
      </c>
      <c r="B1584">
        <v>5.7679999999999998</v>
      </c>
      <c r="C1584">
        <v>227.33600000000001</v>
      </c>
      <c r="D1584">
        <v>5.774</v>
      </c>
      <c r="E1584">
        <v>225.96799999999999</v>
      </c>
      <c r="F1584">
        <v>3.5950000000000002</v>
      </c>
      <c r="G1584">
        <v>266.60199999999998</v>
      </c>
      <c r="H1584" s="2">
        <v>1.2421912322130524</v>
      </c>
      <c r="I1584">
        <v>-1.0154913852245557</v>
      </c>
      <c r="J1584" s="2">
        <v>1.2188600750125178</v>
      </c>
      <c r="K1584">
        <v>-1.045944702648647</v>
      </c>
    </row>
    <row r="1585" spans="1:11" x14ac:dyDescent="0.25">
      <c r="A1585" s="3" t="s">
        <v>1582</v>
      </c>
      <c r="B1585">
        <v>5.8019999999999996</v>
      </c>
      <c r="C1585">
        <v>238.131</v>
      </c>
      <c r="D1585">
        <v>5.827</v>
      </c>
      <c r="E1585">
        <v>236.61699999999999</v>
      </c>
      <c r="F1585">
        <v>3.5950000000000002</v>
      </c>
      <c r="G1585">
        <v>277.73099999999999</v>
      </c>
      <c r="H1585" s="2">
        <v>1.243537645225349</v>
      </c>
      <c r="I1585">
        <v>-1.0287438076556037</v>
      </c>
      <c r="J1585" s="2">
        <v>1.2211621090140212</v>
      </c>
      <c r="K1585">
        <v>-1.0658131766281829</v>
      </c>
    </row>
    <row r="1586" spans="1:11" x14ac:dyDescent="0.25">
      <c r="A1586" s="3" t="s">
        <v>1583</v>
      </c>
      <c r="B1586">
        <v>5.8220000000000001</v>
      </c>
      <c r="C1586">
        <v>248.858</v>
      </c>
      <c r="D1586">
        <v>5.8680000000000003</v>
      </c>
      <c r="E1586">
        <v>247.17500000000001</v>
      </c>
      <c r="F1586">
        <v>3.5990000000000002</v>
      </c>
      <c r="G1586">
        <v>288.98099999999999</v>
      </c>
      <c r="H1586" s="2">
        <v>1.2369732302471617</v>
      </c>
      <c r="I1586">
        <v>-1.0424771237925265</v>
      </c>
      <c r="J1586" s="2">
        <v>1.2153496973979521</v>
      </c>
      <c r="K1586">
        <v>-1.0868770785333892</v>
      </c>
    </row>
    <row r="1587" spans="1:11" x14ac:dyDescent="0.25">
      <c r="A1587" s="3" t="s">
        <v>1584</v>
      </c>
      <c r="B1587">
        <v>5.8339999999999996</v>
      </c>
      <c r="C1587">
        <v>259.63200000000001</v>
      </c>
      <c r="D1587">
        <v>5.89</v>
      </c>
      <c r="E1587">
        <v>257.66500000000002</v>
      </c>
      <c r="F1587">
        <v>3.6080000000000001</v>
      </c>
      <c r="G1587">
        <v>300.40300000000002</v>
      </c>
      <c r="H1587" s="2">
        <v>1.224567085289366</v>
      </c>
      <c r="I1587">
        <v>-1.0559368127912394</v>
      </c>
      <c r="J1587" s="2">
        <v>1.1990013451874562</v>
      </c>
      <c r="K1587">
        <v>-1.10787983486764</v>
      </c>
    </row>
    <row r="1588" spans="1:11" x14ac:dyDescent="0.25">
      <c r="A1588" s="3" t="s">
        <v>1585</v>
      </c>
      <c r="B1588">
        <v>5.835</v>
      </c>
      <c r="C1588">
        <v>270.27999999999997</v>
      </c>
      <c r="D1588">
        <v>5.9020000000000001</v>
      </c>
      <c r="E1588">
        <v>268.245</v>
      </c>
      <c r="F1588">
        <v>3.6240000000000001</v>
      </c>
      <c r="G1588">
        <v>311.91399999999999</v>
      </c>
      <c r="H1588" s="2">
        <v>1.2033946485786033</v>
      </c>
      <c r="I1588">
        <v>-1.0697014523641801</v>
      </c>
      <c r="J1588" s="2">
        <v>1.1780236362907182</v>
      </c>
      <c r="K1588">
        <v>-1.1245250414463275</v>
      </c>
    </row>
    <row r="1589" spans="1:11" x14ac:dyDescent="0.25">
      <c r="A1589" s="3" t="s">
        <v>1586</v>
      </c>
      <c r="B1589">
        <v>5.827</v>
      </c>
      <c r="C1589">
        <v>281.02</v>
      </c>
      <c r="D1589">
        <v>5.9009999999999998</v>
      </c>
      <c r="E1589">
        <v>278.74200000000002</v>
      </c>
      <c r="F1589">
        <v>3.6480000000000001</v>
      </c>
      <c r="G1589">
        <v>323.43200000000002</v>
      </c>
      <c r="H1589" s="2">
        <v>1.1793191486045733</v>
      </c>
      <c r="I1589">
        <v>-1.0773193914853314</v>
      </c>
      <c r="J1589" s="2">
        <v>1.1499868615291675</v>
      </c>
      <c r="K1589">
        <v>-1.1376096525038459</v>
      </c>
    </row>
    <row r="1590" spans="1:11" x14ac:dyDescent="0.25">
      <c r="A1590" s="3" t="s">
        <v>1587</v>
      </c>
      <c r="B1590">
        <v>5.8159999999999998</v>
      </c>
      <c r="C1590">
        <v>291.76799999999997</v>
      </c>
      <c r="D1590">
        <v>5.89</v>
      </c>
      <c r="E1590">
        <v>289.38200000000001</v>
      </c>
      <c r="F1590">
        <v>3.6789999999999998</v>
      </c>
      <c r="G1590">
        <v>334.96699999999998</v>
      </c>
      <c r="H1590" s="2">
        <v>1.1524194138852737</v>
      </c>
      <c r="I1590">
        <v>-1.0821560127950012</v>
      </c>
      <c r="J1590" s="2">
        <v>1.1204454063905285</v>
      </c>
      <c r="K1590">
        <v>-1.1435621253296493</v>
      </c>
    </row>
    <row r="1591" spans="1:11" x14ac:dyDescent="0.25">
      <c r="A1591" s="3" t="s">
        <v>1588</v>
      </c>
      <c r="B1591">
        <v>5.798</v>
      </c>
      <c r="C1591">
        <v>302.733</v>
      </c>
      <c r="D1591">
        <v>5.8710000000000004</v>
      </c>
      <c r="E1591">
        <v>300.113</v>
      </c>
      <c r="F1591">
        <v>3.7189999999999999</v>
      </c>
      <c r="G1591">
        <v>346.44299999999998</v>
      </c>
      <c r="H1591" s="2">
        <v>1.1269331312941824</v>
      </c>
      <c r="I1591">
        <v>-1.0772970581222232</v>
      </c>
      <c r="J1591" s="2">
        <v>1.0900638998430261</v>
      </c>
      <c r="K1591">
        <v>-1.1418831238730818</v>
      </c>
    </row>
    <row r="1592" spans="1:11" x14ac:dyDescent="0.25">
      <c r="A1592" s="3" t="s">
        <v>1589</v>
      </c>
      <c r="B1592">
        <v>5.7839999999999998</v>
      </c>
      <c r="C1592">
        <v>313.72399999999999</v>
      </c>
      <c r="D1592">
        <v>5.8559999999999999</v>
      </c>
      <c r="E1592">
        <v>310.94499999999999</v>
      </c>
      <c r="F1592">
        <v>3.76</v>
      </c>
      <c r="G1592">
        <v>357.84399999999999</v>
      </c>
      <c r="H1592" s="2">
        <v>1.1043184062426254</v>
      </c>
      <c r="I1592">
        <v>-1.0709067194115591</v>
      </c>
      <c r="J1592" s="2">
        <v>1.0641824056867502</v>
      </c>
      <c r="K1592">
        <v>-1.1371703341042334</v>
      </c>
    </row>
    <row r="1593" spans="1:11" x14ac:dyDescent="0.25">
      <c r="A1593" s="3" t="s">
        <v>1590</v>
      </c>
      <c r="B1593">
        <v>5.7759999999999998</v>
      </c>
      <c r="C1593">
        <v>324.82499999999999</v>
      </c>
      <c r="D1593">
        <v>5.843</v>
      </c>
      <c r="E1593">
        <v>321.98500000000001</v>
      </c>
      <c r="F1593">
        <v>3.8010000000000002</v>
      </c>
      <c r="G1593">
        <v>9.1180000000000003</v>
      </c>
      <c r="H1593" s="2">
        <v>1.0876964090498396</v>
      </c>
      <c r="I1593">
        <v>-1.0611790619738584</v>
      </c>
      <c r="J1593" s="2">
        <v>1.0457737784220975</v>
      </c>
      <c r="K1593">
        <v>-1.1266872653161175</v>
      </c>
    </row>
    <row r="1594" spans="1:11" x14ac:dyDescent="0.25">
      <c r="A1594" s="3" t="s">
        <v>1591</v>
      </c>
      <c r="B1594">
        <v>5.7759999999999998</v>
      </c>
      <c r="C1594">
        <v>336.01600000000002</v>
      </c>
      <c r="D1594">
        <v>5.8380000000000001</v>
      </c>
      <c r="E1594">
        <v>333.10700000000003</v>
      </c>
      <c r="F1594">
        <v>3.8359999999999999</v>
      </c>
      <c r="G1594">
        <v>20.268000000000001</v>
      </c>
      <c r="H1594" s="2">
        <v>1.0785243310438017</v>
      </c>
      <c r="I1594">
        <v>-1.0507252645202274</v>
      </c>
      <c r="J1594" s="2">
        <v>1.0348000811489158</v>
      </c>
      <c r="K1594">
        <v>-1.1159577665859575</v>
      </c>
    </row>
    <row r="1595" spans="1:11" x14ac:dyDescent="0.25">
      <c r="A1595" s="3" t="s">
        <v>1592</v>
      </c>
      <c r="B1595">
        <v>5.7850000000000001</v>
      </c>
      <c r="C1595">
        <v>347.26600000000002</v>
      </c>
      <c r="D1595">
        <v>5.843</v>
      </c>
      <c r="E1595">
        <v>344.32499999999999</v>
      </c>
      <c r="F1595">
        <v>3.8679999999999999</v>
      </c>
      <c r="G1595">
        <v>31.321000000000002</v>
      </c>
      <c r="H1595" s="2">
        <v>1.0748503749906455</v>
      </c>
      <c r="I1595">
        <v>-1.0399667682875127</v>
      </c>
      <c r="J1595" s="2">
        <v>1.030303707531333</v>
      </c>
      <c r="K1595">
        <v>-1.1047108243277242</v>
      </c>
    </row>
    <row r="1596" spans="1:11" x14ac:dyDescent="0.25">
      <c r="A1596" s="3" t="s">
        <v>1593</v>
      </c>
      <c r="B1596">
        <v>5.8159999999999998</v>
      </c>
      <c r="C1596">
        <v>358.53899999999999</v>
      </c>
      <c r="D1596">
        <v>5.8609999999999998</v>
      </c>
      <c r="E1596">
        <v>355.59399999999999</v>
      </c>
      <c r="F1596">
        <v>3.8929999999999998</v>
      </c>
      <c r="G1596">
        <v>42.279000000000003</v>
      </c>
      <c r="H1596" s="2">
        <v>1.0793657032712771</v>
      </c>
      <c r="I1596">
        <v>-1.0329069127776731</v>
      </c>
      <c r="J1596" s="2">
        <v>1.0328019336722087</v>
      </c>
      <c r="K1596">
        <v>-1.0954080818197816</v>
      </c>
    </row>
    <row r="1597" spans="1:11" x14ac:dyDescent="0.25">
      <c r="A1597" s="3" t="s">
        <v>1594</v>
      </c>
      <c r="B1597">
        <v>5.8559999999999999</v>
      </c>
      <c r="C1597">
        <v>9.7959999999999994</v>
      </c>
      <c r="D1597">
        <v>5.8840000000000003</v>
      </c>
      <c r="E1597">
        <v>6.86</v>
      </c>
      <c r="F1597">
        <v>3.9079999999999999</v>
      </c>
      <c r="G1597">
        <v>53.19</v>
      </c>
      <c r="H1597" s="2">
        <v>1.0888542985300138</v>
      </c>
      <c r="I1597">
        <v>-1.0294623534718363</v>
      </c>
      <c r="J1597" s="2">
        <v>1.0396428333029728</v>
      </c>
      <c r="K1597">
        <v>-1.0890651514789309</v>
      </c>
    </row>
    <row r="1598" spans="1:11" x14ac:dyDescent="0.25">
      <c r="A1598" s="3" t="s">
        <v>1595</v>
      </c>
      <c r="B1598">
        <v>5.8849999999999998</v>
      </c>
      <c r="C1598">
        <v>20.977</v>
      </c>
      <c r="D1598">
        <v>5.9180000000000001</v>
      </c>
      <c r="E1598">
        <v>18.077000000000002</v>
      </c>
      <c r="F1598">
        <v>3.9180000000000001</v>
      </c>
      <c r="G1598">
        <v>64.128</v>
      </c>
      <c r="H1598" s="2">
        <v>1.095820335137107</v>
      </c>
      <c r="I1598">
        <v>-1.027281624753918</v>
      </c>
      <c r="J1598" s="2">
        <v>1.0482892621714976</v>
      </c>
      <c r="K1598">
        <v>-1.087470779928646</v>
      </c>
    </row>
    <row r="1599" spans="1:11" x14ac:dyDescent="0.25">
      <c r="A1599" s="3" t="s">
        <v>1596</v>
      </c>
      <c r="B1599">
        <v>5.9269999999999996</v>
      </c>
      <c r="C1599">
        <v>32.119</v>
      </c>
      <c r="D1599">
        <v>5.9480000000000004</v>
      </c>
      <c r="E1599">
        <v>29.2</v>
      </c>
      <c r="F1599">
        <v>3.9220000000000002</v>
      </c>
      <c r="G1599">
        <v>75.078000000000003</v>
      </c>
      <c r="H1599" s="2">
        <v>1.105972672143523</v>
      </c>
      <c r="I1599">
        <v>-1.0298575663595804</v>
      </c>
      <c r="J1599" s="2">
        <v>1.0558207839514335</v>
      </c>
      <c r="K1599">
        <v>-1.088685755037706</v>
      </c>
    </row>
    <row r="1600" spans="1:11" x14ac:dyDescent="0.25">
      <c r="A1600" s="3" t="s">
        <v>1597</v>
      </c>
      <c r="B1600">
        <v>5.9720000000000004</v>
      </c>
      <c r="C1600">
        <v>43.101999999999997</v>
      </c>
      <c r="D1600">
        <v>5.9820000000000002</v>
      </c>
      <c r="E1600">
        <v>40.250999999999998</v>
      </c>
      <c r="F1600">
        <v>3.923</v>
      </c>
      <c r="G1600">
        <v>86.058999999999997</v>
      </c>
      <c r="H1600" s="2">
        <v>1.1141217814359929</v>
      </c>
      <c r="I1600">
        <v>-1.0373732294999836</v>
      </c>
      <c r="J1600" s="2">
        <v>1.0629219497303513</v>
      </c>
      <c r="K1600">
        <v>-1.0933320205616213</v>
      </c>
    </row>
    <row r="1601" spans="1:11" x14ac:dyDescent="0.25">
      <c r="A1601" s="3" t="s">
        <v>1598</v>
      </c>
      <c r="B1601">
        <v>6.0019999999999998</v>
      </c>
      <c r="C1601">
        <v>53.944000000000003</v>
      </c>
      <c r="D1601">
        <v>6.01</v>
      </c>
      <c r="E1601">
        <v>51.151000000000003</v>
      </c>
      <c r="F1601">
        <v>3.923</v>
      </c>
      <c r="G1601">
        <v>97.198999999999998</v>
      </c>
      <c r="H1601" s="2">
        <v>1.1142808218268423</v>
      </c>
      <c r="I1601">
        <v>-1.0483940335335029</v>
      </c>
      <c r="J1601" s="2">
        <v>1.0632866477930363</v>
      </c>
      <c r="K1601">
        <v>-1.1029131368571405</v>
      </c>
    </row>
    <row r="1602" spans="1:11" x14ac:dyDescent="0.25">
      <c r="A1602" s="3" t="s">
        <v>1599</v>
      </c>
      <c r="B1602">
        <v>6.0220000000000002</v>
      </c>
      <c r="C1602">
        <v>64.793000000000006</v>
      </c>
      <c r="D1602">
        <v>6.0289999999999999</v>
      </c>
      <c r="E1602">
        <v>61.982999999999997</v>
      </c>
      <c r="F1602">
        <v>3.9249999999999998</v>
      </c>
      <c r="G1602">
        <v>108.449</v>
      </c>
      <c r="H1602" s="2">
        <v>1.1100387002578538</v>
      </c>
      <c r="I1602">
        <v>-1.0591463045057219</v>
      </c>
      <c r="J1602" s="2">
        <v>1.0580087041614072</v>
      </c>
      <c r="K1602">
        <v>-1.1135843567269614</v>
      </c>
    </row>
    <row r="1603" spans="1:11" x14ac:dyDescent="0.25">
      <c r="A1603" s="3" t="s">
        <v>1600</v>
      </c>
      <c r="B1603">
        <v>6.0359999999999996</v>
      </c>
      <c r="C1603">
        <v>75.596000000000004</v>
      </c>
      <c r="D1603">
        <v>6.0389999999999997</v>
      </c>
      <c r="E1603">
        <v>72.760999999999996</v>
      </c>
      <c r="F1603">
        <v>3.9329999999999998</v>
      </c>
      <c r="G1603">
        <v>119.804</v>
      </c>
      <c r="H1603" s="2">
        <v>1.1000978453074515</v>
      </c>
      <c r="I1603">
        <v>-1.0700973102010487</v>
      </c>
      <c r="J1603" s="2">
        <v>1.0463443381583089</v>
      </c>
      <c r="K1603">
        <v>-1.1237566045407752</v>
      </c>
    </row>
    <row r="1604" spans="1:11" x14ac:dyDescent="0.25">
      <c r="A1604" s="3" t="s">
        <v>1601</v>
      </c>
      <c r="B1604">
        <v>6.0380000000000003</v>
      </c>
      <c r="C1604">
        <v>86.274000000000001</v>
      </c>
      <c r="D1604">
        <v>6.0380000000000003</v>
      </c>
      <c r="E1604">
        <v>83.438000000000002</v>
      </c>
      <c r="F1604">
        <v>3.9489999999999998</v>
      </c>
      <c r="G1604">
        <v>131.24600000000001</v>
      </c>
      <c r="H1604" s="2">
        <v>1.081690734732192</v>
      </c>
      <c r="I1604">
        <v>-1.0806340234253082</v>
      </c>
      <c r="J1604" s="2">
        <v>1.0268990461458045</v>
      </c>
      <c r="K1604">
        <v>-1.1328296814679055</v>
      </c>
    </row>
    <row r="1605" spans="1:11" x14ac:dyDescent="0.25">
      <c r="A1605" s="3" t="s">
        <v>1602</v>
      </c>
      <c r="B1605">
        <v>6.0330000000000004</v>
      </c>
      <c r="C1605">
        <v>97.033000000000001</v>
      </c>
      <c r="D1605">
        <v>6.0279999999999996</v>
      </c>
      <c r="E1605">
        <v>94.159000000000006</v>
      </c>
      <c r="F1605">
        <v>3.9729999999999999</v>
      </c>
      <c r="G1605">
        <v>142.745</v>
      </c>
      <c r="H1605" s="2">
        <v>1.060315885243333</v>
      </c>
      <c r="I1605">
        <v>-1.0870014219382513</v>
      </c>
      <c r="J1605" s="2">
        <v>1.0036477869241256</v>
      </c>
      <c r="K1605">
        <v>-1.1378543504745511</v>
      </c>
    </row>
    <row r="1606" spans="1:11" x14ac:dyDescent="0.25">
      <c r="A1606" s="3" t="s">
        <v>1603</v>
      </c>
      <c r="B1606">
        <v>6.0190000000000001</v>
      </c>
      <c r="C1606">
        <v>107.892</v>
      </c>
      <c r="D1606">
        <v>6.0119999999999996</v>
      </c>
      <c r="E1606">
        <v>104.878</v>
      </c>
      <c r="F1606">
        <v>4.0010000000000003</v>
      </c>
      <c r="G1606">
        <v>154.26</v>
      </c>
      <c r="H1606" s="2">
        <v>1.0380539350319287</v>
      </c>
      <c r="I1606">
        <v>-1.0888456633486265</v>
      </c>
      <c r="J1606" s="2">
        <v>0.97822755715794285</v>
      </c>
      <c r="K1606">
        <v>-1.1405922870771337</v>
      </c>
    </row>
    <row r="1607" spans="1:11" x14ac:dyDescent="0.25">
      <c r="A1607" s="3" t="s">
        <v>1604</v>
      </c>
      <c r="B1607">
        <v>6.0019999999999998</v>
      </c>
      <c r="C1607">
        <v>118.76600000000001</v>
      </c>
      <c r="D1607">
        <v>5.9880000000000004</v>
      </c>
      <c r="E1607">
        <v>115.741</v>
      </c>
      <c r="F1607">
        <v>4.0339999999999998</v>
      </c>
      <c r="G1607">
        <v>165.69900000000001</v>
      </c>
      <c r="H1607" s="2">
        <v>1.0159852277605457</v>
      </c>
      <c r="I1607">
        <v>-1.0869596601357943</v>
      </c>
      <c r="J1607" s="2">
        <v>0.95497612130188847</v>
      </c>
      <c r="K1607">
        <v>-1.1364034258596851</v>
      </c>
    </row>
    <row r="1608" spans="1:11" x14ac:dyDescent="0.25">
      <c r="A1608" s="3" t="s">
        <v>1605</v>
      </c>
      <c r="B1608">
        <v>5.9880000000000004</v>
      </c>
      <c r="C1608">
        <v>129.756</v>
      </c>
      <c r="D1608">
        <v>5.968</v>
      </c>
      <c r="E1608">
        <v>126.629</v>
      </c>
      <c r="F1608">
        <v>4.0730000000000004</v>
      </c>
      <c r="G1608">
        <v>177.06899999999999</v>
      </c>
      <c r="H1608" s="2">
        <v>0.99676442882903571</v>
      </c>
      <c r="I1608">
        <v>-1.0806751419913569</v>
      </c>
      <c r="J1608" s="2">
        <v>0.93320283308142848</v>
      </c>
      <c r="K1608">
        <v>-1.1296532549075271</v>
      </c>
    </row>
    <row r="1609" spans="1:11" x14ac:dyDescent="0.25">
      <c r="A1609" s="3" t="s">
        <v>1606</v>
      </c>
      <c r="B1609">
        <v>5.9790000000000001</v>
      </c>
      <c r="C1609">
        <v>140.85400000000001</v>
      </c>
      <c r="D1609">
        <v>5.944</v>
      </c>
      <c r="E1609">
        <v>137.66399999999999</v>
      </c>
      <c r="F1609">
        <v>4.1100000000000003</v>
      </c>
      <c r="G1609">
        <v>188.34700000000001</v>
      </c>
      <c r="H1609" s="2">
        <v>0.9829421854301319</v>
      </c>
      <c r="I1609">
        <v>-1.0724300884962603</v>
      </c>
      <c r="J1609" s="2">
        <v>0.91634562079470117</v>
      </c>
      <c r="K1609">
        <v>-1.1188780926516448</v>
      </c>
    </row>
    <row r="1610" spans="1:11" x14ac:dyDescent="0.25">
      <c r="A1610" s="3" t="s">
        <v>1607</v>
      </c>
      <c r="B1610">
        <v>5.9790000000000001</v>
      </c>
      <c r="C1610">
        <v>152.041</v>
      </c>
      <c r="D1610">
        <v>5.9240000000000004</v>
      </c>
      <c r="E1610">
        <v>148.733</v>
      </c>
      <c r="F1610">
        <v>4.1459999999999999</v>
      </c>
      <c r="G1610">
        <v>199.52</v>
      </c>
      <c r="H1610" s="2">
        <v>0.97466697124361978</v>
      </c>
      <c r="I1610">
        <v>-1.0628799807573595</v>
      </c>
      <c r="J1610" s="2">
        <v>0.90332443452389899</v>
      </c>
      <c r="K1610">
        <v>-1.1070722417135941</v>
      </c>
    </row>
    <row r="1611" spans="1:11" x14ac:dyDescent="0.25">
      <c r="A1611" s="3" t="s">
        <v>1608</v>
      </c>
      <c r="B1611">
        <v>5.9889999999999999</v>
      </c>
      <c r="C1611">
        <v>163.291</v>
      </c>
      <c r="D1611">
        <v>5.9089999999999998</v>
      </c>
      <c r="E1611">
        <v>159.87700000000001</v>
      </c>
      <c r="F1611">
        <v>4.1760000000000002</v>
      </c>
      <c r="G1611">
        <v>210.59399999999999</v>
      </c>
      <c r="H1611" s="2">
        <v>0.97252581425375317</v>
      </c>
      <c r="I1611">
        <v>-1.0540268591646107</v>
      </c>
      <c r="J1611" s="2">
        <v>0.89590294239362889</v>
      </c>
      <c r="K1611">
        <v>-1.0952423524601724</v>
      </c>
    </row>
    <row r="1612" spans="1:11" x14ac:dyDescent="0.25">
      <c r="A1612" s="3" t="s">
        <v>1609</v>
      </c>
      <c r="B1612">
        <v>6.0110000000000001</v>
      </c>
      <c r="C1612">
        <v>174.57</v>
      </c>
      <c r="D1612">
        <v>5.9089999999999998</v>
      </c>
      <c r="E1612">
        <v>171.08099999999999</v>
      </c>
      <c r="F1612">
        <v>4.2009999999999996</v>
      </c>
      <c r="G1612">
        <v>221.60499999999999</v>
      </c>
      <c r="H1612" s="2">
        <v>0.97519778908926857</v>
      </c>
      <c r="I1612">
        <v>-1.0470532057349013</v>
      </c>
      <c r="J1612" s="2">
        <v>0.89423374973051739</v>
      </c>
      <c r="K1612">
        <v>-1.0857185565562146</v>
      </c>
    </row>
    <row r="1613" spans="1:11" x14ac:dyDescent="0.25">
      <c r="A1613" s="3" t="s">
        <v>1610</v>
      </c>
      <c r="B1613">
        <v>6.032</v>
      </c>
      <c r="C1613">
        <v>185.83799999999999</v>
      </c>
      <c r="D1613">
        <v>5.9169999999999998</v>
      </c>
      <c r="E1613">
        <v>182.33099999999999</v>
      </c>
      <c r="F1613">
        <v>4.218</v>
      </c>
      <c r="G1613">
        <v>232.54499999999999</v>
      </c>
      <c r="H1613" s="2">
        <v>0.98063535880410768</v>
      </c>
      <c r="I1613">
        <v>-1.0408797187688192</v>
      </c>
      <c r="J1613" s="2">
        <v>0.89768093828106021</v>
      </c>
      <c r="K1613">
        <v>-1.0779656096089392</v>
      </c>
    </row>
    <row r="1614" spans="1:11" x14ac:dyDescent="0.25">
      <c r="A1614" s="3" t="s">
        <v>1611</v>
      </c>
      <c r="B1614">
        <v>6.0629999999999997</v>
      </c>
      <c r="C1614">
        <v>197.06800000000001</v>
      </c>
      <c r="D1614">
        <v>5.9249999999999998</v>
      </c>
      <c r="E1614">
        <v>193.578</v>
      </c>
      <c r="F1614">
        <v>4.2279999999999998</v>
      </c>
      <c r="G1614">
        <v>243.50800000000001</v>
      </c>
      <c r="H1614" s="2">
        <v>0.98819702465763792</v>
      </c>
      <c r="I1614">
        <v>-1.0391608155922578</v>
      </c>
      <c r="J1614" s="2">
        <v>0.90209530516457193</v>
      </c>
      <c r="K1614">
        <v>-1.0724117687983172</v>
      </c>
    </row>
    <row r="1615" spans="1:11" x14ac:dyDescent="0.25">
      <c r="A1615" s="3" t="s">
        <v>1612</v>
      </c>
      <c r="B1615">
        <v>6.0910000000000002</v>
      </c>
      <c r="C1615">
        <v>208.232</v>
      </c>
      <c r="D1615">
        <v>5.9390000000000001</v>
      </c>
      <c r="E1615">
        <v>204.81200000000001</v>
      </c>
      <c r="F1615">
        <v>4.2320000000000002</v>
      </c>
      <c r="G1615">
        <v>254.482</v>
      </c>
      <c r="H1615" s="2">
        <v>0.99527552522915896</v>
      </c>
      <c r="I1615">
        <v>-1.0396783773407308</v>
      </c>
      <c r="J1615" s="2">
        <v>0.90823620222272339</v>
      </c>
      <c r="K1615">
        <v>-1.069819304678898</v>
      </c>
    </row>
    <row r="1616" spans="1:11" x14ac:dyDescent="0.25">
      <c r="A1616" s="3" t="s">
        <v>1613</v>
      </c>
      <c r="B1616">
        <v>6.125</v>
      </c>
      <c r="C1616">
        <v>219.34399999999999</v>
      </c>
      <c r="D1616">
        <v>5.9580000000000002</v>
      </c>
      <c r="E1616">
        <v>216.006</v>
      </c>
      <c r="F1616">
        <v>4.2329999999999997</v>
      </c>
      <c r="G1616">
        <v>265.53300000000002</v>
      </c>
      <c r="H1616" s="2">
        <v>1.0017069669080658</v>
      </c>
      <c r="I1616">
        <v>-1.0441690086678799</v>
      </c>
      <c r="J1616" s="2">
        <v>0.9136017234024244</v>
      </c>
      <c r="K1616">
        <v>-1.0707114710939094</v>
      </c>
    </row>
    <row r="1617" spans="1:11" x14ac:dyDescent="0.25">
      <c r="A1617" s="3" t="s">
        <v>1614</v>
      </c>
      <c r="B1617">
        <v>6.1589999999999998</v>
      </c>
      <c r="C1617">
        <v>230.34800000000001</v>
      </c>
      <c r="D1617">
        <v>5.9790000000000001</v>
      </c>
      <c r="E1617">
        <v>227.137</v>
      </c>
      <c r="F1617">
        <v>4.2329999999999997</v>
      </c>
      <c r="G1617">
        <v>276.62900000000002</v>
      </c>
      <c r="H1617" s="2">
        <v>1.0055802327409493</v>
      </c>
      <c r="I1617">
        <v>-1.0515812301946237</v>
      </c>
      <c r="J1617" s="2">
        <v>0.91747806513073626</v>
      </c>
      <c r="K1617">
        <v>-1.0739251235442835</v>
      </c>
    </row>
    <row r="1618" spans="1:11" x14ac:dyDescent="0.25">
      <c r="A1618" s="3" t="s">
        <v>1615</v>
      </c>
      <c r="B1618">
        <v>6.1849999999999996</v>
      </c>
      <c r="C1618">
        <v>241.226</v>
      </c>
      <c r="D1618">
        <v>5.9969999999999999</v>
      </c>
      <c r="E1618">
        <v>238.191</v>
      </c>
      <c r="F1618">
        <v>4.234</v>
      </c>
      <c r="G1618">
        <v>287.87900000000002</v>
      </c>
      <c r="H1618" s="2">
        <v>1.0027107940822759</v>
      </c>
      <c r="I1618">
        <v>-1.0623035981172122</v>
      </c>
      <c r="J1618" s="2">
        <v>0.91633352402826906</v>
      </c>
      <c r="K1618">
        <v>-1.0800447565564826</v>
      </c>
    </row>
    <row r="1619" spans="1:11" x14ac:dyDescent="0.25">
      <c r="A1619" s="3" t="s">
        <v>1616</v>
      </c>
      <c r="B1619">
        <v>6.202</v>
      </c>
      <c r="C1619">
        <v>252.05500000000001</v>
      </c>
      <c r="D1619">
        <v>6.0090000000000003</v>
      </c>
      <c r="E1619">
        <v>249.214</v>
      </c>
      <c r="F1619">
        <v>4.24</v>
      </c>
      <c r="G1619">
        <v>299.178</v>
      </c>
      <c r="H1619" s="2">
        <v>0.9952846036176678</v>
      </c>
      <c r="I1619">
        <v>-1.0719163782296477</v>
      </c>
      <c r="J1619" s="2">
        <v>0.91165147060852347</v>
      </c>
      <c r="K1619">
        <v>-1.0850785998011527</v>
      </c>
    </row>
    <row r="1620" spans="1:11" x14ac:dyDescent="0.25">
      <c r="A1620" s="3" t="s">
        <v>1617</v>
      </c>
      <c r="B1620">
        <v>6.21</v>
      </c>
      <c r="C1620">
        <v>262.84899999999999</v>
      </c>
      <c r="D1620">
        <v>6.0149999999999997</v>
      </c>
      <c r="E1620">
        <v>260.214</v>
      </c>
      <c r="F1620">
        <v>4.2519999999999998</v>
      </c>
      <c r="G1620">
        <v>310.56299999999999</v>
      </c>
      <c r="H1620" s="2">
        <v>0.98266351737237267</v>
      </c>
      <c r="I1620">
        <v>-1.0804633548084275</v>
      </c>
      <c r="J1620" s="2">
        <v>0.90268794742983238</v>
      </c>
      <c r="K1620">
        <v>-1.0891868565110912</v>
      </c>
    </row>
    <row r="1621" spans="1:11" x14ac:dyDescent="0.25">
      <c r="A1621" s="3" t="s">
        <v>1618</v>
      </c>
      <c r="B1621">
        <v>6.2089999999999996</v>
      </c>
      <c r="C1621">
        <v>273.62400000000002</v>
      </c>
      <c r="D1621">
        <v>6.0170000000000003</v>
      </c>
      <c r="E1621">
        <v>271.267</v>
      </c>
      <c r="F1621">
        <v>4.2699999999999996</v>
      </c>
      <c r="G1621">
        <v>322.00799999999998</v>
      </c>
      <c r="H1621" s="2">
        <v>0.96571763130678401</v>
      </c>
      <c r="I1621">
        <v>-1.0871023406491764</v>
      </c>
      <c r="J1621" s="2">
        <v>0.89173766528468723</v>
      </c>
      <c r="K1621">
        <v>-1.0910825484050968</v>
      </c>
    </row>
    <row r="1622" spans="1:11" x14ac:dyDescent="0.25">
      <c r="A1622" s="3" t="s">
        <v>1619</v>
      </c>
      <c r="B1622">
        <v>6.1989999999999998</v>
      </c>
      <c r="C1622">
        <v>284.49200000000002</v>
      </c>
      <c r="D1622">
        <v>6.0149999999999997</v>
      </c>
      <c r="E1622">
        <v>282.31700000000001</v>
      </c>
      <c r="F1622">
        <v>4.2969999999999997</v>
      </c>
      <c r="G1622">
        <v>333.44600000000003</v>
      </c>
      <c r="H1622" s="2">
        <v>0.9473271365447401</v>
      </c>
      <c r="I1622">
        <v>-1.088009787248605</v>
      </c>
      <c r="J1622" s="2">
        <v>0.87847986361288088</v>
      </c>
      <c r="K1622">
        <v>-1.0898402956224145</v>
      </c>
    </row>
    <row r="1623" spans="1:11" x14ac:dyDescent="0.25">
      <c r="A1623" s="3" t="s">
        <v>1620</v>
      </c>
      <c r="B1623">
        <v>6.1849999999999996</v>
      </c>
      <c r="C1623">
        <v>295.37</v>
      </c>
      <c r="D1623">
        <v>6.0129999999999999</v>
      </c>
      <c r="E1623">
        <v>293.43700000000001</v>
      </c>
      <c r="F1623">
        <v>4.3259999999999996</v>
      </c>
      <c r="G1623">
        <v>344.87700000000001</v>
      </c>
      <c r="H1623" s="2">
        <v>0.92840072943914786</v>
      </c>
      <c r="I1623">
        <v>-1.0872865490644723</v>
      </c>
      <c r="J1623" s="2">
        <v>0.86641386568077638</v>
      </c>
      <c r="K1623">
        <v>-1.0868933005432879</v>
      </c>
    </row>
    <row r="1624" spans="1:11" x14ac:dyDescent="0.25">
      <c r="A1624" s="3" t="s">
        <v>1621</v>
      </c>
      <c r="B1624">
        <v>6.173</v>
      </c>
      <c r="C1624">
        <v>306.36</v>
      </c>
      <c r="D1624">
        <v>6.0129999999999999</v>
      </c>
      <c r="E1624">
        <v>304.62599999999998</v>
      </c>
      <c r="F1624">
        <v>4.3600000000000003</v>
      </c>
      <c r="G1624">
        <v>356.23200000000003</v>
      </c>
      <c r="H1624" s="2">
        <v>0.91249592377133626</v>
      </c>
      <c r="I1624">
        <v>-1.0825495684305622</v>
      </c>
      <c r="J1624" s="2">
        <v>0.85652938218511199</v>
      </c>
      <c r="K1624">
        <v>-1.0809036370012954</v>
      </c>
    </row>
    <row r="1625" spans="1:11" x14ac:dyDescent="0.25">
      <c r="A1625" s="3" t="s">
        <v>1622</v>
      </c>
      <c r="B1625">
        <v>6.165</v>
      </c>
      <c r="C1625">
        <v>317.45400000000001</v>
      </c>
      <c r="D1625">
        <v>6.0220000000000002</v>
      </c>
      <c r="E1625">
        <v>315.87599999999998</v>
      </c>
      <c r="F1625">
        <v>4.3929999999999998</v>
      </c>
      <c r="G1625">
        <v>7.5119999999999996</v>
      </c>
      <c r="H1625" s="2">
        <v>0.90097948418858687</v>
      </c>
      <c r="I1625">
        <v>-1.0759556256513434</v>
      </c>
      <c r="J1625" s="2">
        <v>0.85080489573076257</v>
      </c>
      <c r="K1625">
        <v>-1.0748352666477352</v>
      </c>
    </row>
    <row r="1626" spans="1:11" x14ac:dyDescent="0.25">
      <c r="A1626" s="3" t="s">
        <v>1623</v>
      </c>
      <c r="B1626">
        <v>6.165</v>
      </c>
      <c r="C1626">
        <v>328.63900000000001</v>
      </c>
      <c r="D1626">
        <v>6.0369999999999999</v>
      </c>
      <c r="E1626">
        <v>327.21800000000002</v>
      </c>
      <c r="F1626">
        <v>4.4290000000000003</v>
      </c>
      <c r="G1626">
        <v>18.704000000000001</v>
      </c>
      <c r="H1626" s="2">
        <v>0.89352571064562236</v>
      </c>
      <c r="I1626">
        <v>-1.0673191667381061</v>
      </c>
      <c r="J1626" s="2">
        <v>0.84878645023079813</v>
      </c>
      <c r="K1626">
        <v>-1.066535791313564</v>
      </c>
    </row>
    <row r="1627" spans="1:11" x14ac:dyDescent="0.25">
      <c r="A1627" s="3" t="s">
        <v>1624</v>
      </c>
      <c r="B1627">
        <v>6.1740000000000004</v>
      </c>
      <c r="C1627">
        <v>339.88900000000001</v>
      </c>
      <c r="D1627">
        <v>6.0650000000000004</v>
      </c>
      <c r="E1627">
        <v>338.57600000000002</v>
      </c>
      <c r="F1627">
        <v>4.4580000000000002</v>
      </c>
      <c r="G1627">
        <v>29.795999999999999</v>
      </c>
      <c r="H1627" s="2">
        <v>0.89193411462824013</v>
      </c>
      <c r="I1627">
        <v>-1.0594684957730445</v>
      </c>
      <c r="J1627" s="2">
        <v>0.85210900856749505</v>
      </c>
      <c r="K1627">
        <v>-1.0605677529070234</v>
      </c>
    </row>
    <row r="1628" spans="1:11" x14ac:dyDescent="0.25">
      <c r="A1628" s="3" t="s">
        <v>1625</v>
      </c>
      <c r="B1628">
        <v>6.1840000000000002</v>
      </c>
      <c r="C1628">
        <v>351.17200000000003</v>
      </c>
      <c r="D1628">
        <v>6.1020000000000003</v>
      </c>
      <c r="E1628">
        <v>349.947</v>
      </c>
      <c r="F1628">
        <v>4.4809999999999999</v>
      </c>
      <c r="G1628">
        <v>40.828000000000003</v>
      </c>
      <c r="H1628" s="2">
        <v>0.89340966448893311</v>
      </c>
      <c r="I1628">
        <v>-1.0518339599365183</v>
      </c>
      <c r="J1628" s="2">
        <v>0.85917292905398157</v>
      </c>
      <c r="K1628">
        <v>-1.0564960373097405</v>
      </c>
    </row>
    <row r="1629" spans="1:11" x14ac:dyDescent="0.25">
      <c r="A1629" s="3" t="s">
        <v>1626</v>
      </c>
      <c r="B1629">
        <v>6.2050000000000001</v>
      </c>
      <c r="C1629">
        <v>2.4369999999999998</v>
      </c>
      <c r="D1629">
        <v>6.1459999999999999</v>
      </c>
      <c r="E1629">
        <v>1.266</v>
      </c>
      <c r="F1629">
        <v>4.4969999999999999</v>
      </c>
      <c r="G1629">
        <v>51.823</v>
      </c>
      <c r="H1629" s="2">
        <v>0.89819992885770095</v>
      </c>
      <c r="I1629">
        <v>-1.0474297617628248</v>
      </c>
      <c r="J1629" s="2">
        <v>0.86827148881867522</v>
      </c>
      <c r="K1629">
        <v>-1.0554350672772093</v>
      </c>
    </row>
    <row r="1630" spans="1:11" x14ac:dyDescent="0.25">
      <c r="A1630" s="3" t="s">
        <v>1627</v>
      </c>
      <c r="B1630">
        <v>6.2450000000000001</v>
      </c>
      <c r="C1630">
        <v>13.679</v>
      </c>
      <c r="D1630">
        <v>6.1890000000000001</v>
      </c>
      <c r="E1630">
        <v>12.506</v>
      </c>
      <c r="F1630">
        <v>4.5069999999999997</v>
      </c>
      <c r="G1630">
        <v>62.807000000000002</v>
      </c>
      <c r="H1630" s="2">
        <v>0.9067115858347381</v>
      </c>
      <c r="I1630">
        <v>-1.047770699667778</v>
      </c>
      <c r="J1630" s="2">
        <v>0.87713576939692217</v>
      </c>
      <c r="K1630">
        <v>-1.0565526612281098</v>
      </c>
    </row>
    <row r="1631" spans="1:11" x14ac:dyDescent="0.25">
      <c r="A1631" s="3" t="s">
        <v>1628</v>
      </c>
      <c r="B1631">
        <v>6.282</v>
      </c>
      <c r="C1631">
        <v>24.838999999999999</v>
      </c>
      <c r="D1631">
        <v>6.2409999999999997</v>
      </c>
      <c r="E1631">
        <v>23.658000000000001</v>
      </c>
      <c r="F1631">
        <v>4.5110000000000001</v>
      </c>
      <c r="G1631">
        <v>73.799000000000007</v>
      </c>
      <c r="H1631" s="2">
        <v>0.91435861619154757</v>
      </c>
      <c r="I1631">
        <v>-1.050367362842874</v>
      </c>
      <c r="J1631" s="2">
        <v>0.88669031090873152</v>
      </c>
      <c r="K1631">
        <v>-1.0620131187317543</v>
      </c>
    </row>
    <row r="1632" spans="1:11" x14ac:dyDescent="0.25">
      <c r="A1632" s="3" t="s">
        <v>1629</v>
      </c>
      <c r="B1632">
        <v>6.3070000000000004</v>
      </c>
      <c r="C1632">
        <v>35.93</v>
      </c>
      <c r="D1632">
        <v>6.2809999999999997</v>
      </c>
      <c r="E1632">
        <v>34.677</v>
      </c>
      <c r="F1632">
        <v>4.5119999999999996</v>
      </c>
      <c r="G1632">
        <v>84.864000000000004</v>
      </c>
      <c r="H1632" s="2">
        <v>0.91827230097797718</v>
      </c>
      <c r="I1632">
        <v>-1.0538971195023294</v>
      </c>
      <c r="J1632" s="2">
        <v>0.89131733385127454</v>
      </c>
      <c r="K1632">
        <v>-1.0692988604585063</v>
      </c>
    </row>
    <row r="1633" spans="1:11" x14ac:dyDescent="0.25">
      <c r="A1633" s="3" t="s">
        <v>1630</v>
      </c>
      <c r="B1633">
        <v>6.3419999999999996</v>
      </c>
      <c r="C1633">
        <v>47.014000000000003</v>
      </c>
      <c r="D1633">
        <v>6.3150000000000004</v>
      </c>
      <c r="E1633">
        <v>45.637</v>
      </c>
      <c r="F1633">
        <v>4.5119999999999996</v>
      </c>
      <c r="G1633">
        <v>95.97</v>
      </c>
      <c r="H1633" s="2">
        <v>0.92296117054554372</v>
      </c>
      <c r="I1633">
        <v>-1.0601000749697405</v>
      </c>
      <c r="J1633" s="2">
        <v>0.89339974620489204</v>
      </c>
      <c r="K1633">
        <v>-1.07736717573653</v>
      </c>
    </row>
    <row r="1634" spans="1:11" x14ac:dyDescent="0.25">
      <c r="A1634" s="3" t="s">
        <v>1631</v>
      </c>
      <c r="B1634">
        <v>6.3680000000000003</v>
      </c>
      <c r="C1634">
        <v>57.920999999999999</v>
      </c>
      <c r="D1634">
        <v>6.3410000000000002</v>
      </c>
      <c r="E1634">
        <v>56.526000000000003</v>
      </c>
      <c r="F1634">
        <v>4.5129999999999999</v>
      </c>
      <c r="G1634">
        <v>107.22</v>
      </c>
      <c r="H1634" s="2">
        <v>0.92015220384567731</v>
      </c>
      <c r="I1634">
        <v>-1.069737863124518</v>
      </c>
      <c r="J1634" s="2">
        <v>0.89004696274099604</v>
      </c>
      <c r="K1634">
        <v>-1.0871925903740345</v>
      </c>
    </row>
    <row r="1635" spans="1:11" x14ac:dyDescent="0.25">
      <c r="A1635" s="3" t="s">
        <v>1632</v>
      </c>
      <c r="B1635">
        <v>6.3860000000000001</v>
      </c>
      <c r="C1635">
        <v>68.775999999999996</v>
      </c>
      <c r="D1635">
        <v>6.36</v>
      </c>
      <c r="E1635">
        <v>67.356999999999999</v>
      </c>
      <c r="F1635">
        <v>4.5170000000000003</v>
      </c>
      <c r="G1635">
        <v>118.51600000000001</v>
      </c>
      <c r="H1635" s="2">
        <v>0.91365914214603927</v>
      </c>
      <c r="I1635">
        <v>-1.0788758753964491</v>
      </c>
      <c r="J1635" s="2">
        <v>0.88305204354088607</v>
      </c>
      <c r="K1635">
        <v>-1.0966872788753672</v>
      </c>
    </row>
    <row r="1636" spans="1:11" x14ac:dyDescent="0.25">
      <c r="A1636" s="3" t="s">
        <v>1633</v>
      </c>
      <c r="B1636">
        <v>6.3949999999999996</v>
      </c>
      <c r="C1636">
        <v>79.591999999999999</v>
      </c>
      <c r="D1636">
        <v>6.3680000000000003</v>
      </c>
      <c r="E1636">
        <v>78.087000000000003</v>
      </c>
      <c r="F1636">
        <v>4.5270000000000001</v>
      </c>
      <c r="G1636">
        <v>129.851</v>
      </c>
      <c r="H1636" s="2">
        <v>0.90312349170640382</v>
      </c>
      <c r="I1636">
        <v>-1.0862349872837982</v>
      </c>
      <c r="J1636" s="2">
        <v>0.87059160626795207</v>
      </c>
      <c r="K1636">
        <v>-1.1048953775608563</v>
      </c>
    </row>
    <row r="1637" spans="1:11" x14ac:dyDescent="0.25">
      <c r="A1637" s="3" t="s">
        <v>1634</v>
      </c>
      <c r="B1637">
        <v>6.3940000000000001</v>
      </c>
      <c r="C1637">
        <v>90.385000000000005</v>
      </c>
      <c r="D1637">
        <v>6.3659999999999997</v>
      </c>
      <c r="E1637">
        <v>88.787000000000006</v>
      </c>
      <c r="F1637">
        <v>4.5419999999999998</v>
      </c>
      <c r="G1637">
        <v>141.24799999999999</v>
      </c>
      <c r="H1637" s="2">
        <v>0.88853910562580651</v>
      </c>
      <c r="I1637">
        <v>-1.0919056783134473</v>
      </c>
      <c r="J1637" s="2">
        <v>0.85398769632954885</v>
      </c>
      <c r="K1637">
        <v>-1.1113712704166812</v>
      </c>
    </row>
    <row r="1638" spans="1:11" x14ac:dyDescent="0.25">
      <c r="A1638" s="3" t="s">
        <v>1635</v>
      </c>
      <c r="B1638">
        <v>6.3849999999999998</v>
      </c>
      <c r="C1638">
        <v>101.264</v>
      </c>
      <c r="D1638">
        <v>6.3529999999999998</v>
      </c>
      <c r="E1638">
        <v>99.6</v>
      </c>
      <c r="F1638">
        <v>4.5659999999999998</v>
      </c>
      <c r="G1638">
        <v>152.648</v>
      </c>
      <c r="H1638" s="2">
        <v>0.8727254802498724</v>
      </c>
      <c r="I1638">
        <v>-1.09261840272153</v>
      </c>
      <c r="J1638" s="2">
        <v>0.83641676338757964</v>
      </c>
      <c r="K1638">
        <v>-1.1118993956727945</v>
      </c>
    </row>
    <row r="1639" spans="1:11" x14ac:dyDescent="0.25">
      <c r="A1639" s="3" t="s">
        <v>1636</v>
      </c>
      <c r="B1639">
        <v>6.3719999999999999</v>
      </c>
      <c r="C1639">
        <v>112.149</v>
      </c>
      <c r="D1639">
        <v>6.335</v>
      </c>
      <c r="E1639">
        <v>110.35599999999999</v>
      </c>
      <c r="F1639">
        <v>4.5949999999999998</v>
      </c>
      <c r="G1639">
        <v>164.05199999999999</v>
      </c>
      <c r="H1639" s="2">
        <v>0.85560174978399683</v>
      </c>
      <c r="I1639">
        <v>-1.0913070335470132</v>
      </c>
      <c r="J1639" s="2">
        <v>0.81626983973437739</v>
      </c>
      <c r="K1639">
        <v>-1.1110541519142711</v>
      </c>
    </row>
    <row r="1640" spans="1:11" x14ac:dyDescent="0.25">
      <c r="A1640" s="3" t="s">
        <v>1637</v>
      </c>
      <c r="B1640">
        <v>6.3540000000000001</v>
      </c>
      <c r="C1640">
        <v>123.14</v>
      </c>
      <c r="D1640">
        <v>6.3129999999999997</v>
      </c>
      <c r="E1640">
        <v>121.254</v>
      </c>
      <c r="F1640">
        <v>4.6260000000000003</v>
      </c>
      <c r="G1640">
        <v>175.40600000000001</v>
      </c>
      <c r="H1640" s="2">
        <v>0.84060213329260614</v>
      </c>
      <c r="I1640">
        <v>-1.0862792167259043</v>
      </c>
      <c r="J1640" s="2">
        <v>0.79920580046910805</v>
      </c>
      <c r="K1640">
        <v>-1.1061717225002001</v>
      </c>
    </row>
    <row r="1641" spans="1:11" x14ac:dyDescent="0.25">
      <c r="A1641" s="3" t="s">
        <v>1638</v>
      </c>
      <c r="B1641">
        <v>6.3380000000000001</v>
      </c>
      <c r="C1641">
        <v>134.155</v>
      </c>
      <c r="D1641">
        <v>6.298</v>
      </c>
      <c r="E1641">
        <v>132.23500000000001</v>
      </c>
      <c r="F1641">
        <v>4.66</v>
      </c>
      <c r="G1641">
        <v>186.68600000000001</v>
      </c>
      <c r="H1641" s="2">
        <v>0.82738386581351409</v>
      </c>
      <c r="I1641">
        <v>-1.0794764575266611</v>
      </c>
      <c r="J1641" s="2">
        <v>0.78576197462819775</v>
      </c>
      <c r="K1641">
        <v>-1.0996072797422656</v>
      </c>
    </row>
    <row r="1642" spans="1:11" x14ac:dyDescent="0.25">
      <c r="A1642" s="3" t="s">
        <v>1639</v>
      </c>
      <c r="B1642">
        <v>6.3380000000000001</v>
      </c>
      <c r="C1642">
        <v>145.27099999999999</v>
      </c>
      <c r="D1642">
        <v>6.2919999999999998</v>
      </c>
      <c r="E1642">
        <v>143.345</v>
      </c>
      <c r="F1642">
        <v>4.6929999999999996</v>
      </c>
      <c r="G1642">
        <v>197.887</v>
      </c>
      <c r="H1642" s="2">
        <v>0.81997483163838214</v>
      </c>
      <c r="I1642">
        <v>-1.0731034871589289</v>
      </c>
      <c r="J1642" s="2">
        <v>0.77775987423898374</v>
      </c>
      <c r="K1642">
        <v>-1.0920715593076953</v>
      </c>
    </row>
    <row r="1643" spans="1:11" x14ac:dyDescent="0.25">
      <c r="A1643" s="3" t="s">
        <v>1640</v>
      </c>
      <c r="B1643">
        <v>6.3479999999999999</v>
      </c>
      <c r="C1643">
        <v>156.52099999999999</v>
      </c>
      <c r="D1643">
        <v>6.2919999999999998</v>
      </c>
      <c r="E1643">
        <v>154.55699999999999</v>
      </c>
      <c r="F1643">
        <v>4.7190000000000003</v>
      </c>
      <c r="G1643">
        <v>209.00899999999999</v>
      </c>
      <c r="H1643" s="2">
        <v>0.81912952899171509</v>
      </c>
      <c r="I1643">
        <v>-1.0670475804193651</v>
      </c>
      <c r="J1643" s="2">
        <v>0.77517971156411636</v>
      </c>
      <c r="K1643">
        <v>-1.0848383255384881</v>
      </c>
    </row>
    <row r="1644" spans="1:11" x14ac:dyDescent="0.25">
      <c r="A1644" s="3" t="s">
        <v>1641</v>
      </c>
      <c r="B1644">
        <v>6.3579999999999997</v>
      </c>
      <c r="C1644">
        <v>167.80799999999999</v>
      </c>
      <c r="D1644">
        <v>6.2990000000000004</v>
      </c>
      <c r="E1644">
        <v>165.80699999999999</v>
      </c>
      <c r="F1644">
        <v>4.7430000000000003</v>
      </c>
      <c r="G1644">
        <v>220.08</v>
      </c>
      <c r="H1644" s="2">
        <v>0.82027132019413329</v>
      </c>
      <c r="I1644">
        <v>-1.0602358303366679</v>
      </c>
      <c r="J1644" s="2">
        <v>0.77548729013544448</v>
      </c>
      <c r="K1644">
        <v>-1.078132283970985</v>
      </c>
    </row>
    <row r="1645" spans="1:11" x14ac:dyDescent="0.25">
      <c r="A1645" s="3" t="s">
        <v>1642</v>
      </c>
      <c r="B1645">
        <v>6.3789999999999996</v>
      </c>
      <c r="C1645">
        <v>179.078</v>
      </c>
      <c r="D1645">
        <v>6.3209999999999997</v>
      </c>
      <c r="E1645">
        <v>177.07300000000001</v>
      </c>
      <c r="F1645">
        <v>4.76</v>
      </c>
      <c r="G1645">
        <v>231.09299999999999</v>
      </c>
      <c r="H1645" s="2">
        <v>0.82478748406634594</v>
      </c>
      <c r="I1645">
        <v>-1.0562497039726291</v>
      </c>
      <c r="J1645" s="2">
        <v>0.78016918103483668</v>
      </c>
      <c r="K1645">
        <v>-1.0745993751764062</v>
      </c>
    </row>
    <row r="1646" spans="1:11" x14ac:dyDescent="0.25">
      <c r="A1646" s="3" t="s">
        <v>1643</v>
      </c>
      <c r="B1646">
        <v>6.4</v>
      </c>
      <c r="C1646">
        <v>190.33099999999999</v>
      </c>
      <c r="D1646">
        <v>6.351</v>
      </c>
      <c r="E1646">
        <v>188.33199999999999</v>
      </c>
      <c r="F1646">
        <v>4.7699999999999996</v>
      </c>
      <c r="G1646">
        <v>242.09399999999999</v>
      </c>
      <c r="H1646" s="2">
        <v>0.83041107000925973</v>
      </c>
      <c r="I1646">
        <v>-1.0538631495200699</v>
      </c>
      <c r="J1646" s="2">
        <v>0.78707228550178909</v>
      </c>
      <c r="K1646">
        <v>-1.0739027463498023</v>
      </c>
    </row>
    <row r="1647" spans="1:11" x14ac:dyDescent="0.25">
      <c r="A1647" s="3" t="s">
        <v>1644</v>
      </c>
      <c r="B1647">
        <v>6.44</v>
      </c>
      <c r="C1647">
        <v>201.547</v>
      </c>
      <c r="D1647">
        <v>6.3860000000000001</v>
      </c>
      <c r="E1647">
        <v>199.54599999999999</v>
      </c>
      <c r="F1647">
        <v>4.7750000000000004</v>
      </c>
      <c r="G1647">
        <v>253.102</v>
      </c>
      <c r="H1647" s="2">
        <v>0.83856635900615439</v>
      </c>
      <c r="I1647">
        <v>-1.0563021079928454</v>
      </c>
      <c r="J1647" s="2">
        <v>0.79445427611336383</v>
      </c>
      <c r="K1647">
        <v>-1.0758408568376787</v>
      </c>
    </row>
    <row r="1648" spans="1:11" x14ac:dyDescent="0.25">
      <c r="A1648" s="3" t="s">
        <v>1645</v>
      </c>
      <c r="B1648">
        <v>6.476</v>
      </c>
      <c r="C1648">
        <v>212.66200000000001</v>
      </c>
      <c r="D1648">
        <v>6.4240000000000004</v>
      </c>
      <c r="E1648">
        <v>210.69200000000001</v>
      </c>
      <c r="F1648">
        <v>4.7759999999999998</v>
      </c>
      <c r="G1648">
        <v>264.17700000000002</v>
      </c>
      <c r="H1648" s="2">
        <v>0.84381863584843109</v>
      </c>
      <c r="I1648">
        <v>-1.0613956594191565</v>
      </c>
      <c r="J1648" s="2">
        <v>0.80035455967459213</v>
      </c>
      <c r="K1648">
        <v>-1.0810251095315884</v>
      </c>
    </row>
    <row r="1649" spans="1:11" x14ac:dyDescent="0.25">
      <c r="A1649" s="3" t="s">
        <v>1646</v>
      </c>
      <c r="B1649">
        <v>6.5069999999999997</v>
      </c>
      <c r="C1649">
        <v>223.714</v>
      </c>
      <c r="D1649">
        <v>6.4580000000000002</v>
      </c>
      <c r="E1649">
        <v>221.75299999999999</v>
      </c>
      <c r="F1649">
        <v>4.7750000000000004</v>
      </c>
      <c r="G1649">
        <v>275.33699999999999</v>
      </c>
      <c r="H1649" s="2">
        <v>0.84602329064946691</v>
      </c>
      <c r="I1649">
        <v>-1.0682964192387152</v>
      </c>
      <c r="J1649" s="2">
        <v>0.80287970195432046</v>
      </c>
      <c r="K1649">
        <v>-1.0883630912770579</v>
      </c>
    </row>
    <row r="1650" spans="1:11" x14ac:dyDescent="0.25">
      <c r="A1650" s="3" t="s">
        <v>1647</v>
      </c>
      <c r="B1650">
        <v>6.5309999999999997</v>
      </c>
      <c r="C1650">
        <v>234.71199999999999</v>
      </c>
      <c r="D1650">
        <v>6.4850000000000003</v>
      </c>
      <c r="E1650">
        <v>232.75700000000001</v>
      </c>
      <c r="F1650">
        <v>4.7759999999999998</v>
      </c>
      <c r="G1650">
        <v>286.541</v>
      </c>
      <c r="H1650" s="2">
        <v>0.84510614654451988</v>
      </c>
      <c r="I1650">
        <v>-1.0750575680416579</v>
      </c>
      <c r="J1650" s="2">
        <v>0.80224852865695129</v>
      </c>
      <c r="K1650">
        <v>-1.0954915956328004</v>
      </c>
    </row>
    <row r="1651" spans="1:11" x14ac:dyDescent="0.25">
      <c r="A1651" s="3" t="s">
        <v>1648</v>
      </c>
      <c r="B1651">
        <v>6.5490000000000004</v>
      </c>
      <c r="C1651">
        <v>245.66499999999999</v>
      </c>
      <c r="D1651">
        <v>6.5090000000000003</v>
      </c>
      <c r="E1651">
        <v>243.714</v>
      </c>
      <c r="F1651">
        <v>4.78</v>
      </c>
      <c r="G1651">
        <v>297.83499999999998</v>
      </c>
      <c r="H1651" s="2">
        <v>0.84030067443413659</v>
      </c>
      <c r="I1651">
        <v>-1.0821386566661142</v>
      </c>
      <c r="J1651" s="2">
        <v>0.79806797471203494</v>
      </c>
      <c r="K1651">
        <v>-1.1033388234813872</v>
      </c>
    </row>
    <row r="1652" spans="1:11" x14ac:dyDescent="0.25">
      <c r="A1652" s="3" t="s">
        <v>1649</v>
      </c>
      <c r="B1652">
        <v>6.5590000000000002</v>
      </c>
      <c r="C1652">
        <v>256.584</v>
      </c>
      <c r="D1652">
        <v>6.5229999999999997</v>
      </c>
      <c r="E1652">
        <v>254.58</v>
      </c>
      <c r="F1652">
        <v>4.79</v>
      </c>
      <c r="G1652">
        <v>309.16500000000002</v>
      </c>
      <c r="H1652" s="2">
        <v>0.8320471404224804</v>
      </c>
      <c r="I1652">
        <v>-1.0875248723934372</v>
      </c>
      <c r="J1652" s="2">
        <v>0.78915301996000931</v>
      </c>
      <c r="K1652">
        <v>-1.1098307266793142</v>
      </c>
    </row>
    <row r="1653" spans="1:11" x14ac:dyDescent="0.25">
      <c r="A1653" s="3" t="s">
        <v>1650</v>
      </c>
      <c r="B1653">
        <v>6.5629999999999997</v>
      </c>
      <c r="C1653">
        <v>267.48200000000003</v>
      </c>
      <c r="D1653">
        <v>6.5289999999999999</v>
      </c>
      <c r="E1653">
        <v>265.47800000000001</v>
      </c>
      <c r="F1653">
        <v>4.8040000000000003</v>
      </c>
      <c r="G1653">
        <v>320.55599999999998</v>
      </c>
      <c r="H1653" s="2">
        <v>0.82076168813576511</v>
      </c>
      <c r="I1653">
        <v>-1.0921194223293287</v>
      </c>
      <c r="J1653" s="2">
        <v>0.77801753059792156</v>
      </c>
      <c r="K1653">
        <v>-1.1143498872454514</v>
      </c>
    </row>
    <row r="1654" spans="1:11" x14ac:dyDescent="0.25">
      <c r="A1654" s="3" t="s">
        <v>1651</v>
      </c>
      <c r="B1654">
        <v>6.5579999999999998</v>
      </c>
      <c r="C1654">
        <v>278.37</v>
      </c>
      <c r="D1654">
        <v>6.5279999999999996</v>
      </c>
      <c r="E1654">
        <v>276.42399999999998</v>
      </c>
      <c r="F1654">
        <v>4.8239999999999998</v>
      </c>
      <c r="G1654">
        <v>331.95</v>
      </c>
      <c r="H1654" s="2">
        <v>0.80710683313594067</v>
      </c>
      <c r="I1654">
        <v>-1.093933408480096</v>
      </c>
      <c r="J1654" s="2">
        <v>0.76597392511964968</v>
      </c>
      <c r="K1654">
        <v>-1.115583142119994</v>
      </c>
    </row>
    <row r="1655" spans="1:11" x14ac:dyDescent="0.25">
      <c r="A1655" s="3" t="s">
        <v>1652</v>
      </c>
      <c r="B1655">
        <v>6.548</v>
      </c>
      <c r="C1655">
        <v>289.351</v>
      </c>
      <c r="D1655">
        <v>6.5259999999999998</v>
      </c>
      <c r="E1655">
        <v>287.43099999999998</v>
      </c>
      <c r="F1655">
        <v>4.8499999999999996</v>
      </c>
      <c r="G1655">
        <v>343.32799999999997</v>
      </c>
      <c r="H1655" s="2">
        <v>0.79400908286069805</v>
      </c>
      <c r="I1655">
        <v>-1.0919376985333455</v>
      </c>
      <c r="J1655" s="2">
        <v>0.75443567467734651</v>
      </c>
      <c r="K1655">
        <v>-1.1141711681814366</v>
      </c>
    </row>
    <row r="1656" spans="1:11" x14ac:dyDescent="0.25">
      <c r="A1656" s="3" t="s">
        <v>1653</v>
      </c>
      <c r="B1656">
        <v>6.5369999999999999</v>
      </c>
      <c r="C1656">
        <v>300.34399999999999</v>
      </c>
      <c r="D1656">
        <v>6.5229999999999997</v>
      </c>
      <c r="E1656">
        <v>298.62299999999999</v>
      </c>
      <c r="F1656">
        <v>4.88</v>
      </c>
      <c r="G1656">
        <v>354.66800000000001</v>
      </c>
      <c r="H1656" s="2">
        <v>0.78122641538100468</v>
      </c>
      <c r="I1656">
        <v>-1.0881531576152375</v>
      </c>
      <c r="J1656" s="2">
        <v>0.7465915776803228</v>
      </c>
      <c r="K1656">
        <v>-1.1087449278568944</v>
      </c>
    </row>
    <row r="1657" spans="1:11" x14ac:dyDescent="0.25">
      <c r="A1657" s="3" t="s">
        <v>1654</v>
      </c>
      <c r="B1657">
        <v>6.5229999999999997</v>
      </c>
      <c r="C1657">
        <v>311.43700000000001</v>
      </c>
      <c r="D1657">
        <v>6.5229999999999997</v>
      </c>
      <c r="E1657">
        <v>309.81900000000002</v>
      </c>
      <c r="F1657">
        <v>4.9089999999999998</v>
      </c>
      <c r="G1657">
        <v>5.9509999999999996</v>
      </c>
      <c r="H1657" s="2">
        <v>0.77136436607809977</v>
      </c>
      <c r="I1657">
        <v>-1.0819720783202056</v>
      </c>
      <c r="J1657" s="2">
        <v>0.74050660736674845</v>
      </c>
      <c r="K1657">
        <v>-1.1033206822886092</v>
      </c>
    </row>
    <row r="1658" spans="1:11" x14ac:dyDescent="0.25">
      <c r="A1658" s="3" t="s">
        <v>1655</v>
      </c>
      <c r="B1658">
        <v>6.5229999999999997</v>
      </c>
      <c r="C1658">
        <v>322.55</v>
      </c>
      <c r="D1658">
        <v>6.5330000000000004</v>
      </c>
      <c r="E1658">
        <v>321.06900000000002</v>
      </c>
      <c r="F1658">
        <v>4.9379999999999997</v>
      </c>
      <c r="G1658">
        <v>17.164000000000001</v>
      </c>
      <c r="H1658" s="2">
        <v>0.76495580538780694</v>
      </c>
      <c r="I1658">
        <v>-1.0769545871686157</v>
      </c>
      <c r="J1658" s="2">
        <v>0.73799554128946143</v>
      </c>
      <c r="K1658">
        <v>-1.0980462253570455</v>
      </c>
    </row>
    <row r="1659" spans="1:11" x14ac:dyDescent="0.25">
      <c r="A1659" s="3" t="s">
        <v>1656</v>
      </c>
      <c r="B1659">
        <v>6.5229999999999997</v>
      </c>
      <c r="C1659">
        <v>333.8</v>
      </c>
      <c r="D1659">
        <v>6.5439999999999996</v>
      </c>
      <c r="E1659">
        <v>332.39600000000002</v>
      </c>
      <c r="F1659">
        <v>4.9649999999999999</v>
      </c>
      <c r="G1659">
        <v>28.31</v>
      </c>
      <c r="H1659" s="2">
        <v>0.76273886597904794</v>
      </c>
      <c r="I1659">
        <v>-1.0697153198486948</v>
      </c>
      <c r="J1659" s="2">
        <v>0.73867017154776604</v>
      </c>
      <c r="K1659">
        <v>-1.0915857261274058</v>
      </c>
    </row>
    <row r="1660" spans="1:11" x14ac:dyDescent="0.25">
      <c r="A1660" s="3" t="s">
        <v>1657</v>
      </c>
      <c r="B1660">
        <v>6.5330000000000004</v>
      </c>
      <c r="C1660">
        <v>345.05</v>
      </c>
      <c r="D1660">
        <v>6.5629999999999997</v>
      </c>
      <c r="E1660">
        <v>343.702</v>
      </c>
      <c r="F1660">
        <v>4.9850000000000003</v>
      </c>
      <c r="G1660">
        <v>39.393999999999998</v>
      </c>
      <c r="H1660" s="2">
        <v>0.76393167505186343</v>
      </c>
      <c r="I1660">
        <v>-1.0648480909408975</v>
      </c>
      <c r="J1660" s="2">
        <v>0.74206187219522779</v>
      </c>
      <c r="K1660">
        <v>-1.0874958188315769</v>
      </c>
    </row>
    <row r="1661" spans="1:11" x14ac:dyDescent="0.25">
      <c r="A1661" s="3" t="s">
        <v>1658</v>
      </c>
      <c r="B1661">
        <v>6.5540000000000003</v>
      </c>
      <c r="C1661">
        <v>356.32400000000001</v>
      </c>
      <c r="D1661">
        <v>6.5890000000000004</v>
      </c>
      <c r="E1661">
        <v>355.00299999999999</v>
      </c>
      <c r="F1661">
        <v>5.0019999999999998</v>
      </c>
      <c r="G1661">
        <v>50.45</v>
      </c>
      <c r="H1661" s="2">
        <v>0.76782784422304862</v>
      </c>
      <c r="I1661">
        <v>-1.0617265696112792</v>
      </c>
      <c r="J1661" s="2">
        <v>0.74711558089463126</v>
      </c>
      <c r="K1661">
        <v>-1.0849086157066938</v>
      </c>
    </row>
    <row r="1662" spans="1:11" x14ac:dyDescent="0.25">
      <c r="A1662" s="3" t="s">
        <v>1659</v>
      </c>
      <c r="B1662">
        <v>6.5739999999999998</v>
      </c>
      <c r="C1662">
        <v>7.585</v>
      </c>
      <c r="D1662">
        <v>6.6269999999999998</v>
      </c>
      <c r="E1662">
        <v>6.274</v>
      </c>
      <c r="F1662">
        <v>5.0110000000000001</v>
      </c>
      <c r="G1662">
        <v>61.465000000000003</v>
      </c>
      <c r="H1662" s="2">
        <v>0.77334479329499373</v>
      </c>
      <c r="I1662">
        <v>-1.0597431869046297</v>
      </c>
      <c r="J1662" s="2">
        <v>0.75493385659245482</v>
      </c>
      <c r="K1662">
        <v>-1.0858434739498355</v>
      </c>
    </row>
    <row r="1663" spans="1:11" x14ac:dyDescent="0.25">
      <c r="A1663" s="3" t="s">
        <v>1660</v>
      </c>
      <c r="B1663">
        <v>6.6029999999999998</v>
      </c>
      <c r="C1663">
        <v>18.812000000000001</v>
      </c>
      <c r="D1663">
        <v>6.665</v>
      </c>
      <c r="E1663">
        <v>17.484999999999999</v>
      </c>
      <c r="F1663">
        <v>5.0149999999999997</v>
      </c>
      <c r="G1663">
        <v>72.524000000000001</v>
      </c>
      <c r="H1663" s="2">
        <v>0.77925192267621324</v>
      </c>
      <c r="I1663">
        <v>-1.0612887424149064</v>
      </c>
      <c r="J1663" s="2">
        <v>0.76154931170190288</v>
      </c>
      <c r="K1663">
        <v>-1.0891823064402049</v>
      </c>
    </row>
    <row r="1664" spans="1:11" x14ac:dyDescent="0.25">
      <c r="A1664" s="3" t="s">
        <v>1661</v>
      </c>
      <c r="B1664">
        <v>6.6390000000000002</v>
      </c>
      <c r="C1664">
        <v>29.975000000000001</v>
      </c>
      <c r="D1664">
        <v>6.7039999999999997</v>
      </c>
      <c r="E1664">
        <v>28.628</v>
      </c>
      <c r="F1664">
        <v>5.016</v>
      </c>
      <c r="G1664">
        <v>83.608999999999995</v>
      </c>
      <c r="H1664" s="2">
        <v>0.78479591013860894</v>
      </c>
      <c r="I1664">
        <v>-1.0657948264421757</v>
      </c>
      <c r="J1664" s="2">
        <v>0.76696118417155013</v>
      </c>
      <c r="K1664">
        <v>-1.0945613771271392</v>
      </c>
    </row>
    <row r="1665" spans="1:11" x14ac:dyDescent="0.25">
      <c r="A1665" s="3" t="s">
        <v>1662</v>
      </c>
      <c r="B1665">
        <v>6.6619999999999999</v>
      </c>
      <c r="C1665">
        <v>41.045999999999999</v>
      </c>
      <c r="D1665">
        <v>6.7489999999999997</v>
      </c>
      <c r="E1665">
        <v>39.679000000000002</v>
      </c>
      <c r="F1665">
        <v>5.0149999999999997</v>
      </c>
      <c r="G1665">
        <v>94.772000000000006</v>
      </c>
      <c r="H1665" s="2">
        <v>0.78595313529369282</v>
      </c>
      <c r="I1665">
        <v>-1.070963786675653</v>
      </c>
      <c r="J1665" s="2">
        <v>0.77010742251830733</v>
      </c>
      <c r="K1665">
        <v>-1.1036357344825565</v>
      </c>
    </row>
    <row r="1666" spans="1:11" x14ac:dyDescent="0.25">
      <c r="A1666" s="3" t="s">
        <v>1663</v>
      </c>
      <c r="B1666">
        <v>6.6859999999999999</v>
      </c>
      <c r="C1666">
        <v>52.12</v>
      </c>
      <c r="D1666">
        <v>6.7850000000000001</v>
      </c>
      <c r="E1666">
        <v>50.59</v>
      </c>
      <c r="F1666">
        <v>5.0149999999999997</v>
      </c>
      <c r="G1666">
        <v>105.979</v>
      </c>
      <c r="H1666" s="2">
        <v>0.78628745446812753</v>
      </c>
      <c r="I1666">
        <v>-1.0766500556430034</v>
      </c>
      <c r="J1666" s="2">
        <v>0.76847297675174053</v>
      </c>
      <c r="K1666">
        <v>-1.1135075711426208</v>
      </c>
    </row>
    <row r="1667" spans="1:11" x14ac:dyDescent="0.25">
      <c r="A1667" s="3" t="s">
        <v>1664</v>
      </c>
      <c r="B1667">
        <v>6.7</v>
      </c>
      <c r="C1667">
        <v>63.09</v>
      </c>
      <c r="D1667">
        <v>6.8079999999999998</v>
      </c>
      <c r="E1667">
        <v>61.433999999999997</v>
      </c>
      <c r="F1667">
        <v>5.0190000000000001</v>
      </c>
      <c r="G1667">
        <v>117.229</v>
      </c>
      <c r="H1667" s="2">
        <v>0.78202822248709192</v>
      </c>
      <c r="I1667">
        <v>-1.0818792411247029</v>
      </c>
      <c r="J1667" s="2">
        <v>0.76253337293281664</v>
      </c>
      <c r="K1667">
        <v>-1.1218231896437874</v>
      </c>
    </row>
    <row r="1668" spans="1:11" x14ac:dyDescent="0.25">
      <c r="A1668" s="3" t="s">
        <v>1665</v>
      </c>
      <c r="B1668">
        <v>6.7080000000000002</v>
      </c>
      <c r="C1668">
        <v>74.102000000000004</v>
      </c>
      <c r="D1668">
        <v>6.8220000000000001</v>
      </c>
      <c r="E1668">
        <v>72.274000000000001</v>
      </c>
      <c r="F1668">
        <v>5.0259999999999998</v>
      </c>
      <c r="G1668">
        <v>128.55600000000001</v>
      </c>
      <c r="H1668" s="2">
        <v>0.77591297504750767</v>
      </c>
      <c r="I1668">
        <v>-1.0859446370208512</v>
      </c>
      <c r="J1668" s="2">
        <v>0.75346827233127978</v>
      </c>
      <c r="K1668">
        <v>-1.1290094710673835</v>
      </c>
    </row>
    <row r="1669" spans="1:11" x14ac:dyDescent="0.25">
      <c r="A1669" s="3" t="s">
        <v>1666</v>
      </c>
      <c r="B1669">
        <v>6.7110000000000003</v>
      </c>
      <c r="C1669">
        <v>85.096999999999994</v>
      </c>
      <c r="D1669">
        <v>6.8280000000000003</v>
      </c>
      <c r="E1669">
        <v>83.081000000000003</v>
      </c>
      <c r="F1669">
        <v>5.0410000000000004</v>
      </c>
      <c r="G1669">
        <v>139.90799999999999</v>
      </c>
      <c r="H1669" s="2">
        <v>0.76718595062527217</v>
      </c>
      <c r="I1669">
        <v>-1.0879988094225714</v>
      </c>
      <c r="J1669" s="2">
        <v>0.74113645825497454</v>
      </c>
      <c r="K1669">
        <v>-1.1337409140631278</v>
      </c>
    </row>
    <row r="1670" spans="1:11" x14ac:dyDescent="0.25">
      <c r="A1670" s="3" t="s">
        <v>1667</v>
      </c>
      <c r="B1670">
        <v>6.7069999999999999</v>
      </c>
      <c r="C1670">
        <v>95.994</v>
      </c>
      <c r="D1670">
        <v>6.8230000000000004</v>
      </c>
      <c r="E1670">
        <v>93.811999999999998</v>
      </c>
      <c r="F1670">
        <v>5.0609999999999999</v>
      </c>
      <c r="G1670">
        <v>151.297</v>
      </c>
      <c r="H1670" s="2">
        <v>0.75437048799931872</v>
      </c>
      <c r="I1670">
        <v>-1.0895712297781934</v>
      </c>
      <c r="J1670" s="2">
        <v>0.72465947760587945</v>
      </c>
      <c r="K1670">
        <v>-1.1368306426168258</v>
      </c>
    </row>
    <row r="1671" spans="1:11" x14ac:dyDescent="0.25">
      <c r="A1671" s="3" t="s">
        <v>1668</v>
      </c>
      <c r="B1671">
        <v>6.6970000000000001</v>
      </c>
      <c r="C1671">
        <v>106.98</v>
      </c>
      <c r="D1671">
        <v>6.81</v>
      </c>
      <c r="E1671">
        <v>104.65600000000001</v>
      </c>
      <c r="F1671">
        <v>5.0869999999999997</v>
      </c>
      <c r="G1671">
        <v>162.67099999999999</v>
      </c>
      <c r="H1671" s="2">
        <v>0.74204893403464711</v>
      </c>
      <c r="I1671">
        <v>-1.087436092358754</v>
      </c>
      <c r="J1671" s="2">
        <v>0.70910912521691571</v>
      </c>
      <c r="K1671">
        <v>-1.1354731876334851</v>
      </c>
    </row>
    <row r="1672" spans="1:11" x14ac:dyDescent="0.25">
      <c r="A1672" s="3" t="s">
        <v>1669</v>
      </c>
      <c r="B1672">
        <v>6.6920000000000002</v>
      </c>
      <c r="C1672">
        <v>117.976</v>
      </c>
      <c r="D1672">
        <v>6.79</v>
      </c>
      <c r="E1672">
        <v>115.569</v>
      </c>
      <c r="F1672">
        <v>5.117</v>
      </c>
      <c r="G1672">
        <v>174.01</v>
      </c>
      <c r="H1672" s="2">
        <v>0.7306675883685998</v>
      </c>
      <c r="I1672">
        <v>-1.0846470738040843</v>
      </c>
      <c r="J1672" s="2">
        <v>0.69449384430564698</v>
      </c>
      <c r="K1672">
        <v>-1.1306957897658294</v>
      </c>
    </row>
    <row r="1673" spans="1:11" x14ac:dyDescent="0.25">
      <c r="A1673" s="3" t="s">
        <v>1670</v>
      </c>
      <c r="B1673">
        <v>6.6849999999999996</v>
      </c>
      <c r="C1673">
        <v>129.148</v>
      </c>
      <c r="D1673">
        <v>6.7720000000000002</v>
      </c>
      <c r="E1673">
        <v>126.503</v>
      </c>
      <c r="F1673">
        <v>5.1440000000000001</v>
      </c>
      <c r="G1673">
        <v>185.29599999999999</v>
      </c>
      <c r="H1673" s="2">
        <v>0.72392619255086665</v>
      </c>
      <c r="I1673">
        <v>-1.0792678423517903</v>
      </c>
      <c r="J1673" s="2">
        <v>0.68211247510514039</v>
      </c>
      <c r="K1673">
        <v>-1.1259910835704061</v>
      </c>
    </row>
    <row r="1674" spans="1:11" x14ac:dyDescent="0.25">
      <c r="A1674" s="3" t="s">
        <v>1671</v>
      </c>
      <c r="B1674">
        <v>6.6769999999999996</v>
      </c>
      <c r="C1674">
        <v>140.32900000000001</v>
      </c>
      <c r="D1674">
        <v>6.7560000000000002</v>
      </c>
      <c r="E1674">
        <v>137.565</v>
      </c>
      <c r="F1674">
        <v>5.1689999999999996</v>
      </c>
      <c r="G1674">
        <v>196.518</v>
      </c>
      <c r="H1674" s="2">
        <v>0.71879492910782872</v>
      </c>
      <c r="I1674">
        <v>-1.0732772467031291</v>
      </c>
      <c r="J1674" s="2">
        <v>0.67408521298642865</v>
      </c>
      <c r="K1674">
        <v>-1.1197844854596279</v>
      </c>
    </row>
    <row r="1675" spans="1:11" x14ac:dyDescent="0.25">
      <c r="A1675" s="3" t="s">
        <v>1672</v>
      </c>
      <c r="B1675">
        <v>6.6769999999999996</v>
      </c>
      <c r="C1675">
        <v>151.52199999999999</v>
      </c>
      <c r="D1675">
        <v>6.7439999999999998</v>
      </c>
      <c r="E1675">
        <v>148.696</v>
      </c>
      <c r="F1675">
        <v>5.1959999999999997</v>
      </c>
      <c r="G1675">
        <v>207.684</v>
      </c>
      <c r="H1675" s="2">
        <v>0.71556291396972627</v>
      </c>
      <c r="I1675">
        <v>-1.0673630883868155</v>
      </c>
      <c r="J1675" s="2">
        <v>0.668711973744891</v>
      </c>
      <c r="K1675">
        <v>-1.1123958195623478</v>
      </c>
    </row>
    <row r="1676" spans="1:11" x14ac:dyDescent="0.25">
      <c r="A1676" s="3" t="s">
        <v>1673</v>
      </c>
      <c r="B1676">
        <v>6.6769999999999996</v>
      </c>
      <c r="C1676">
        <v>162.77199999999999</v>
      </c>
      <c r="D1676">
        <v>6.7370000000000001</v>
      </c>
      <c r="E1676">
        <v>159.88499999999999</v>
      </c>
      <c r="F1676">
        <v>5.2140000000000004</v>
      </c>
      <c r="G1676">
        <v>218.779</v>
      </c>
      <c r="H1676" s="2">
        <v>0.71596753004905112</v>
      </c>
      <c r="I1676">
        <v>-1.0617452995654411</v>
      </c>
      <c r="J1676" s="2">
        <v>0.6675276393064602</v>
      </c>
      <c r="K1676">
        <v>-1.106311259036042</v>
      </c>
    </row>
    <row r="1677" spans="1:11" x14ac:dyDescent="0.25">
      <c r="A1677" s="3" t="s">
        <v>1674</v>
      </c>
      <c r="B1677">
        <v>6.6980000000000004</v>
      </c>
      <c r="C1677">
        <v>174.02199999999999</v>
      </c>
      <c r="D1677">
        <v>6.7370000000000001</v>
      </c>
      <c r="E1677">
        <v>171.11500000000001</v>
      </c>
      <c r="F1677">
        <v>5.2290000000000001</v>
      </c>
      <c r="G1677">
        <v>229.87200000000001</v>
      </c>
      <c r="H1677" s="2">
        <v>0.71906648631102499</v>
      </c>
      <c r="I1677">
        <v>-1.0600629211207373</v>
      </c>
      <c r="J1677" s="2">
        <v>0.66824856634833452</v>
      </c>
      <c r="K1677">
        <v>-1.1015429760067605</v>
      </c>
    </row>
    <row r="1678" spans="1:11" x14ac:dyDescent="0.25">
      <c r="A1678" s="3" t="s">
        <v>1675</v>
      </c>
      <c r="B1678">
        <v>6.7190000000000003</v>
      </c>
      <c r="C1678">
        <v>185.29</v>
      </c>
      <c r="D1678">
        <v>6.7510000000000003</v>
      </c>
      <c r="E1678">
        <v>182.36500000000001</v>
      </c>
      <c r="F1678">
        <v>5.2380000000000004</v>
      </c>
      <c r="G1678">
        <v>240.93100000000001</v>
      </c>
      <c r="H1678" s="2">
        <v>0.72394905801968124</v>
      </c>
      <c r="I1678">
        <v>-1.0589256482301641</v>
      </c>
      <c r="J1678" s="2">
        <v>0.67215632597069852</v>
      </c>
      <c r="K1678">
        <v>-1.0997008760498113</v>
      </c>
    </row>
    <row r="1679" spans="1:11" x14ac:dyDescent="0.25">
      <c r="A1679" s="3" t="s">
        <v>1676</v>
      </c>
      <c r="B1679">
        <v>6.75</v>
      </c>
      <c r="C1679">
        <v>196.524</v>
      </c>
      <c r="D1679">
        <v>6.7720000000000002</v>
      </c>
      <c r="E1679">
        <v>193.61</v>
      </c>
      <c r="F1679">
        <v>5.2430000000000003</v>
      </c>
      <c r="G1679">
        <v>251.999</v>
      </c>
      <c r="H1679" s="2">
        <v>0.72967175037211618</v>
      </c>
      <c r="I1679">
        <v>-1.0606872095439626</v>
      </c>
      <c r="J1679" s="2">
        <v>0.67700550183744579</v>
      </c>
      <c r="K1679">
        <v>-1.0999834906689334</v>
      </c>
    </row>
    <row r="1680" spans="1:11" x14ac:dyDescent="0.25">
      <c r="A1680" s="3" t="s">
        <v>1677</v>
      </c>
      <c r="B1680">
        <v>6.7779999999999996</v>
      </c>
      <c r="C1680">
        <v>207.69900000000001</v>
      </c>
      <c r="D1680">
        <v>6.7919999999999998</v>
      </c>
      <c r="E1680">
        <v>204.81899999999999</v>
      </c>
      <c r="F1680">
        <v>5.2450000000000001</v>
      </c>
      <c r="G1680">
        <v>263.09100000000001</v>
      </c>
      <c r="H1680" s="2">
        <v>0.7339607001492453</v>
      </c>
      <c r="I1680">
        <v>-1.0636188467903798</v>
      </c>
      <c r="J1680" s="2">
        <v>0.68099657536366642</v>
      </c>
      <c r="K1680">
        <v>-1.1014231117494173</v>
      </c>
    </row>
    <row r="1681" spans="1:11" x14ac:dyDescent="0.25">
      <c r="A1681" s="3" t="s">
        <v>1678</v>
      </c>
      <c r="B1681">
        <v>6.8029999999999999</v>
      </c>
      <c r="C1681">
        <v>218.827</v>
      </c>
      <c r="D1681">
        <v>6.8150000000000004</v>
      </c>
      <c r="E1681">
        <v>215.995</v>
      </c>
      <c r="F1681">
        <v>5.2439999999999998</v>
      </c>
      <c r="G1681">
        <v>274.21800000000002</v>
      </c>
      <c r="H1681" s="2">
        <v>0.73682695727409742</v>
      </c>
      <c r="I1681">
        <v>-1.0677326165134731</v>
      </c>
      <c r="J1681" s="2">
        <v>0.68437803045389756</v>
      </c>
      <c r="K1681">
        <v>-1.1047787638395039</v>
      </c>
    </row>
    <row r="1682" spans="1:11" x14ac:dyDescent="0.25">
      <c r="A1682" s="3" t="s">
        <v>1679</v>
      </c>
      <c r="B1682">
        <v>6.83</v>
      </c>
      <c r="C1682">
        <v>229.91300000000001</v>
      </c>
      <c r="D1682">
        <v>6.835</v>
      </c>
      <c r="E1682">
        <v>227.10900000000001</v>
      </c>
      <c r="F1682">
        <v>5.2439999999999998</v>
      </c>
      <c r="G1682">
        <v>285.42599999999999</v>
      </c>
      <c r="H1682" s="2">
        <v>0.73746708019376306</v>
      </c>
      <c r="I1682">
        <v>-1.0735429959173213</v>
      </c>
      <c r="J1682" s="2">
        <v>0.68456772398329102</v>
      </c>
      <c r="K1682">
        <v>-1.1091455617317769</v>
      </c>
    </row>
    <row r="1683" spans="1:11" x14ac:dyDescent="0.25">
      <c r="A1683" s="3" t="s">
        <v>1680</v>
      </c>
      <c r="B1683">
        <v>6.851</v>
      </c>
      <c r="C1683">
        <v>240.89699999999999</v>
      </c>
      <c r="D1683">
        <v>6.851</v>
      </c>
      <c r="E1683">
        <v>238.18899999999999</v>
      </c>
      <c r="F1683">
        <v>5.2460000000000004</v>
      </c>
      <c r="G1683">
        <v>296.67599999999999</v>
      </c>
      <c r="H1683" s="2">
        <v>0.7344471561225655</v>
      </c>
      <c r="I1683">
        <v>-1.0798545996374214</v>
      </c>
      <c r="J1683" s="2">
        <v>0.68260826437361255</v>
      </c>
      <c r="K1683">
        <v>-1.1133483457137141</v>
      </c>
    </row>
    <row r="1684" spans="1:11" x14ac:dyDescent="0.25">
      <c r="A1684" s="3" t="s">
        <v>1681</v>
      </c>
      <c r="B1684">
        <v>6.8650000000000002</v>
      </c>
      <c r="C1684">
        <v>251.84399999999999</v>
      </c>
      <c r="D1684">
        <v>6.859</v>
      </c>
      <c r="E1684">
        <v>249.24199999999999</v>
      </c>
      <c r="F1684">
        <v>5.2530000000000001</v>
      </c>
      <c r="G1684">
        <v>307.96300000000002</v>
      </c>
      <c r="H1684" s="2">
        <v>0.72854186615487326</v>
      </c>
      <c r="I1684">
        <v>-1.0849616870115002</v>
      </c>
      <c r="J1684" s="2">
        <v>0.67794275237110602</v>
      </c>
      <c r="K1684">
        <v>-1.1159411326409308</v>
      </c>
    </row>
    <row r="1685" spans="1:11" x14ac:dyDescent="0.25">
      <c r="A1685" s="3" t="s">
        <v>1682</v>
      </c>
      <c r="B1685">
        <v>6.87</v>
      </c>
      <c r="C1685">
        <v>262.76499999999999</v>
      </c>
      <c r="D1685">
        <v>6.8650000000000002</v>
      </c>
      <c r="E1685">
        <v>260.33</v>
      </c>
      <c r="F1685">
        <v>5.2640000000000002</v>
      </c>
      <c r="G1685">
        <v>319.31099999999998</v>
      </c>
      <c r="H1685" s="2">
        <v>0.71945412151565358</v>
      </c>
      <c r="I1685">
        <v>-1.0888750016736959</v>
      </c>
      <c r="J1685" s="2">
        <v>0.67205310571771626</v>
      </c>
      <c r="K1685">
        <v>-1.1176445101078269</v>
      </c>
    </row>
    <row r="1686" spans="1:11" x14ac:dyDescent="0.25">
      <c r="A1686" s="3" t="s">
        <v>1683</v>
      </c>
      <c r="B1686">
        <v>6.8680000000000003</v>
      </c>
      <c r="C1686">
        <v>273.75700000000001</v>
      </c>
      <c r="D1686">
        <v>6.8650000000000002</v>
      </c>
      <c r="E1686">
        <v>271.35199999999998</v>
      </c>
      <c r="F1686">
        <v>5.2809999999999997</v>
      </c>
      <c r="G1686">
        <v>330.66899999999998</v>
      </c>
      <c r="H1686" s="2">
        <v>0.70998356102932036</v>
      </c>
      <c r="I1686">
        <v>-1.0896113518848123</v>
      </c>
      <c r="J1686" s="2">
        <v>0.6633451156460678</v>
      </c>
      <c r="K1686">
        <v>-1.117955974748654</v>
      </c>
    </row>
    <row r="1687" spans="1:11" x14ac:dyDescent="0.25">
      <c r="A1687" s="3" t="s">
        <v>1684</v>
      </c>
      <c r="B1687">
        <v>6.86</v>
      </c>
      <c r="C1687">
        <v>284.74799999999999</v>
      </c>
      <c r="D1687">
        <v>6.86</v>
      </c>
      <c r="E1687">
        <v>282.42899999999997</v>
      </c>
      <c r="F1687">
        <v>5.3019999999999996</v>
      </c>
      <c r="G1687">
        <v>342.02</v>
      </c>
      <c r="H1687" s="2">
        <v>0.6995226820996383</v>
      </c>
      <c r="I1687">
        <v>-1.0884481625581075</v>
      </c>
      <c r="J1687" s="2">
        <v>0.65490776965049402</v>
      </c>
      <c r="K1687">
        <v>-1.1158616395411249</v>
      </c>
    </row>
    <row r="1688" spans="1:11" x14ac:dyDescent="0.25">
      <c r="A1688" s="3" t="s">
        <v>1685</v>
      </c>
      <c r="B1688">
        <v>6.851</v>
      </c>
      <c r="C1688">
        <v>295.74700000000001</v>
      </c>
      <c r="D1688">
        <v>6.8490000000000002</v>
      </c>
      <c r="E1688">
        <v>293.45400000000001</v>
      </c>
      <c r="F1688">
        <v>5.3250000000000002</v>
      </c>
      <c r="G1688">
        <v>353.346</v>
      </c>
      <c r="H1688" s="2">
        <v>0.68939912305142015</v>
      </c>
      <c r="I1688">
        <v>-1.0862772857427336</v>
      </c>
      <c r="J1688" s="2">
        <v>0.64519706109281449</v>
      </c>
      <c r="K1688">
        <v>-1.1126652444324603</v>
      </c>
    </row>
    <row r="1689" spans="1:11" x14ac:dyDescent="0.25">
      <c r="A1689" s="3" t="s">
        <v>1686</v>
      </c>
      <c r="B1689">
        <v>6.8449999999999998</v>
      </c>
      <c r="C1689">
        <v>306.84100000000001</v>
      </c>
      <c r="D1689">
        <v>6.8410000000000002</v>
      </c>
      <c r="E1689">
        <v>304.49099999999999</v>
      </c>
      <c r="F1689">
        <v>5.351</v>
      </c>
      <c r="G1689">
        <v>4.625</v>
      </c>
      <c r="H1689" s="2">
        <v>0.68195766261723256</v>
      </c>
      <c r="I1689">
        <v>-1.0822600283160486</v>
      </c>
      <c r="J1689" s="2">
        <v>0.63663517718369955</v>
      </c>
      <c r="K1689">
        <v>-1.1086644069662508</v>
      </c>
    </row>
    <row r="1690" spans="1:11" x14ac:dyDescent="0.25">
      <c r="A1690" s="3" t="s">
        <v>1687</v>
      </c>
      <c r="B1690">
        <v>6.8380000000000001</v>
      </c>
      <c r="C1690">
        <v>318.02100000000002</v>
      </c>
      <c r="D1690">
        <v>6.8319999999999999</v>
      </c>
      <c r="E1690">
        <v>315.64600000000002</v>
      </c>
      <c r="F1690">
        <v>5.3769999999999998</v>
      </c>
      <c r="G1690">
        <v>15.852</v>
      </c>
      <c r="H1690" s="2">
        <v>0.67708327503185572</v>
      </c>
      <c r="I1690">
        <v>-1.0764812186715182</v>
      </c>
      <c r="J1690" s="2">
        <v>0.63133815219475531</v>
      </c>
      <c r="K1690">
        <v>-1.1026462902411664</v>
      </c>
    </row>
    <row r="1691" spans="1:11" x14ac:dyDescent="0.25">
      <c r="A1691" s="3" t="s">
        <v>1688</v>
      </c>
      <c r="B1691">
        <v>6.8380000000000001</v>
      </c>
      <c r="C1691">
        <v>329.21300000000002</v>
      </c>
      <c r="D1691">
        <v>6.8209999999999997</v>
      </c>
      <c r="E1691">
        <v>326.81400000000002</v>
      </c>
      <c r="F1691">
        <v>5.4</v>
      </c>
      <c r="G1691">
        <v>27.024000000000001</v>
      </c>
      <c r="H1691" s="2">
        <v>0.67457352310192542</v>
      </c>
      <c r="I1691">
        <v>-1.0716608007870649</v>
      </c>
      <c r="J1691" s="2">
        <v>0.62756042060093242</v>
      </c>
      <c r="K1691">
        <v>-1.0962258721017655</v>
      </c>
    </row>
    <row r="1692" spans="1:11" x14ac:dyDescent="0.25">
      <c r="A1692" s="3" t="s">
        <v>1689</v>
      </c>
      <c r="B1692">
        <v>6.8479999999999999</v>
      </c>
      <c r="C1692">
        <v>340.46300000000002</v>
      </c>
      <c r="D1692">
        <v>6.8209999999999997</v>
      </c>
      <c r="E1692">
        <v>338.00099999999998</v>
      </c>
      <c r="F1692">
        <v>5.4180000000000001</v>
      </c>
      <c r="G1692">
        <v>38.146000000000001</v>
      </c>
      <c r="H1692" s="2">
        <v>0.67570361137774482</v>
      </c>
      <c r="I1692">
        <v>-1.0681556034177691</v>
      </c>
      <c r="J1692" s="2">
        <v>0.62671459664379892</v>
      </c>
      <c r="K1692">
        <v>-1.0918736433038256</v>
      </c>
    </row>
    <row r="1693" spans="1:11" x14ac:dyDescent="0.25">
      <c r="A1693" s="3" t="s">
        <v>1690</v>
      </c>
      <c r="B1693">
        <v>6.8579999999999997</v>
      </c>
      <c r="C1693">
        <v>351.74200000000002</v>
      </c>
      <c r="D1693">
        <v>6.8280000000000003</v>
      </c>
      <c r="E1693">
        <v>349.25099999999998</v>
      </c>
      <c r="F1693">
        <v>5.43</v>
      </c>
      <c r="G1693">
        <v>49.247</v>
      </c>
      <c r="H1693" s="2">
        <v>0.67850754192742968</v>
      </c>
      <c r="I1693">
        <v>-1.0652486322070538</v>
      </c>
      <c r="J1693" s="2">
        <v>0.62880530615382169</v>
      </c>
      <c r="K1693">
        <v>-1.0889471639903365</v>
      </c>
    </row>
    <row r="1694" spans="1:11" x14ac:dyDescent="0.25">
      <c r="A1694" s="3" t="s">
        <v>1691</v>
      </c>
      <c r="B1694">
        <v>6.8780000000000001</v>
      </c>
      <c r="C1694">
        <v>3.0049999999999999</v>
      </c>
      <c r="D1694">
        <v>6.8339999999999996</v>
      </c>
      <c r="E1694">
        <v>0.51200000000000001</v>
      </c>
      <c r="F1694">
        <v>5.4390000000000001</v>
      </c>
      <c r="G1694">
        <v>60.344999999999999</v>
      </c>
      <c r="H1694" s="2">
        <v>0.6824289933446035</v>
      </c>
      <c r="I1694">
        <v>-1.0646265575292668</v>
      </c>
      <c r="J1694" s="2">
        <v>0.6314094267308793</v>
      </c>
      <c r="K1694">
        <v>-1.0863086880505803</v>
      </c>
    </row>
    <row r="1695" spans="1:11" x14ac:dyDescent="0.25">
      <c r="A1695" s="3" t="s">
        <v>1692</v>
      </c>
      <c r="B1695">
        <v>6.8979999999999997</v>
      </c>
      <c r="C1695">
        <v>14.246</v>
      </c>
      <c r="D1695">
        <v>6.8470000000000004</v>
      </c>
      <c r="E1695">
        <v>11.760999999999999</v>
      </c>
      <c r="F1695">
        <v>5.444</v>
      </c>
      <c r="G1695">
        <v>71.421000000000006</v>
      </c>
      <c r="H1695" s="2">
        <v>0.68685393702513586</v>
      </c>
      <c r="I1695">
        <v>-1.0647680813095572</v>
      </c>
      <c r="J1695" s="2">
        <v>0.63530986808463652</v>
      </c>
      <c r="K1695">
        <v>-1.0854621965751596</v>
      </c>
    </row>
    <row r="1696" spans="1:11" x14ac:dyDescent="0.25">
      <c r="A1696" s="3" t="s">
        <v>1693</v>
      </c>
      <c r="B1696">
        <v>6.9260000000000002</v>
      </c>
      <c r="C1696">
        <v>25.452999999999999</v>
      </c>
      <c r="D1696">
        <v>6.859</v>
      </c>
      <c r="E1696">
        <v>22.988</v>
      </c>
      <c r="F1696">
        <v>5.4450000000000003</v>
      </c>
      <c r="G1696">
        <v>82.52</v>
      </c>
      <c r="H1696" s="2">
        <v>0.69152891369770664</v>
      </c>
      <c r="I1696">
        <v>-1.0675921847169931</v>
      </c>
      <c r="J1696" s="2">
        <v>0.63873358492124777</v>
      </c>
      <c r="K1696">
        <v>-1.0857406357464607</v>
      </c>
    </row>
    <row r="1697" spans="1:11" x14ac:dyDescent="0.25">
      <c r="A1697" s="3" t="s">
        <v>1694</v>
      </c>
      <c r="B1697">
        <v>6.9589999999999996</v>
      </c>
      <c r="C1697">
        <v>36.593000000000004</v>
      </c>
      <c r="D1697">
        <v>6.8650000000000002</v>
      </c>
      <c r="E1697">
        <v>34.192</v>
      </c>
      <c r="F1697">
        <v>5.4450000000000003</v>
      </c>
      <c r="G1697">
        <v>93.650999999999996</v>
      </c>
      <c r="H1697" s="2">
        <v>0.69499229777485272</v>
      </c>
      <c r="I1697">
        <v>-1.0725697371740679</v>
      </c>
      <c r="J1697" s="2">
        <v>0.64067634798274176</v>
      </c>
      <c r="K1697">
        <v>-1.0858750035940767</v>
      </c>
    </row>
    <row r="1698" spans="1:11" x14ac:dyDescent="0.25">
      <c r="A1698" s="3" t="s">
        <v>1695</v>
      </c>
      <c r="B1698">
        <v>6.9790000000000001</v>
      </c>
      <c r="C1698">
        <v>47.639000000000003</v>
      </c>
      <c r="D1698">
        <v>6.8739999999999997</v>
      </c>
      <c r="E1698">
        <v>45.41</v>
      </c>
      <c r="F1698">
        <v>5.4450000000000003</v>
      </c>
      <c r="G1698">
        <v>104.821</v>
      </c>
      <c r="H1698" s="2">
        <v>0.6946601230427295</v>
      </c>
      <c r="I1698">
        <v>-1.0771581876192768</v>
      </c>
      <c r="J1698" s="2">
        <v>0.64242694117923782</v>
      </c>
      <c r="K1698">
        <v>-1.0867607664436796</v>
      </c>
    </row>
    <row r="1699" spans="1:11" x14ac:dyDescent="0.25">
      <c r="A1699" s="3" t="s">
        <v>1696</v>
      </c>
      <c r="B1699">
        <v>7</v>
      </c>
      <c r="C1699">
        <v>58.7</v>
      </c>
      <c r="D1699">
        <v>6.88</v>
      </c>
      <c r="E1699">
        <v>56.578000000000003</v>
      </c>
      <c r="F1699">
        <v>5.4459999999999997</v>
      </c>
      <c r="G1699">
        <v>116.071</v>
      </c>
      <c r="H1699" s="2">
        <v>0.69305542346026583</v>
      </c>
      <c r="I1699">
        <v>-1.0824930497537928</v>
      </c>
      <c r="J1699" s="2">
        <v>0.64131255122798925</v>
      </c>
      <c r="K1699">
        <v>-1.0884285655413386</v>
      </c>
    </row>
    <row r="1700" spans="1:11" x14ac:dyDescent="0.25">
      <c r="A1700" s="3" t="s">
        <v>1697</v>
      </c>
      <c r="B1700">
        <v>7.0129999999999999</v>
      </c>
      <c r="C1700">
        <v>69.66</v>
      </c>
      <c r="D1700">
        <v>6.8849999999999998</v>
      </c>
      <c r="E1700">
        <v>67.731999999999999</v>
      </c>
      <c r="F1700">
        <v>5.4530000000000003</v>
      </c>
      <c r="G1700">
        <v>127.357</v>
      </c>
      <c r="H1700" s="2">
        <v>0.68727735212322927</v>
      </c>
      <c r="I1700">
        <v>-1.0870392470515342</v>
      </c>
      <c r="J1700" s="2">
        <v>0.63844691283833144</v>
      </c>
      <c r="K1700">
        <v>-1.0892951123156238</v>
      </c>
    </row>
    <row r="1701" spans="1:11" x14ac:dyDescent="0.25">
      <c r="A1701" s="3" t="s">
        <v>1698</v>
      </c>
      <c r="B1701">
        <v>7.0179999999999998</v>
      </c>
      <c r="C1701">
        <v>80.593000000000004</v>
      </c>
      <c r="D1701">
        <v>6.8849999999999998</v>
      </c>
      <c r="E1701">
        <v>78.875</v>
      </c>
      <c r="F1701">
        <v>5.4619999999999997</v>
      </c>
      <c r="G1701">
        <v>138.702</v>
      </c>
      <c r="H1701" s="2">
        <v>0.6788070841808268</v>
      </c>
      <c r="I1701">
        <v>-1.0909311191312316</v>
      </c>
      <c r="J1701" s="2">
        <v>0.63355690698740974</v>
      </c>
      <c r="K1701">
        <v>-1.0897406423924432</v>
      </c>
    </row>
    <row r="1702" spans="1:11" x14ac:dyDescent="0.25">
      <c r="A1702" s="3" t="s">
        <v>1699</v>
      </c>
      <c r="B1702">
        <v>7.0170000000000003</v>
      </c>
      <c r="C1702">
        <v>91.591999999999999</v>
      </c>
      <c r="D1702">
        <v>6.8849999999999998</v>
      </c>
      <c r="E1702">
        <v>90.125</v>
      </c>
      <c r="F1702">
        <v>5.4749999999999996</v>
      </c>
      <c r="G1702">
        <v>150.03100000000001</v>
      </c>
      <c r="H1702" s="2">
        <v>0.67082011506993977</v>
      </c>
      <c r="I1702">
        <v>-1.0920674404958557</v>
      </c>
      <c r="J1702" s="2">
        <v>0.6305529928982998</v>
      </c>
      <c r="K1702">
        <v>-1.0880235771603533</v>
      </c>
    </row>
    <row r="1703" spans="1:11" x14ac:dyDescent="0.25">
      <c r="A1703" s="3" t="s">
        <v>1700</v>
      </c>
      <c r="B1703">
        <v>7.0119999999999996</v>
      </c>
      <c r="C1703">
        <v>102.589</v>
      </c>
      <c r="D1703">
        <v>6.8869999999999996</v>
      </c>
      <c r="E1703">
        <v>101.375</v>
      </c>
      <c r="F1703">
        <v>5.4939999999999998</v>
      </c>
      <c r="G1703">
        <v>161.36099999999999</v>
      </c>
      <c r="H1703" s="2">
        <v>0.66169203509615448</v>
      </c>
      <c r="I1703">
        <v>-1.0913793862340875</v>
      </c>
      <c r="J1703" s="2">
        <v>0.62703990803559639</v>
      </c>
      <c r="K1703">
        <v>-1.0854523793307047</v>
      </c>
    </row>
    <row r="1704" spans="1:11" x14ac:dyDescent="0.25">
      <c r="A1704" s="3" t="s">
        <v>1701</v>
      </c>
      <c r="B1704">
        <v>6.9980000000000002</v>
      </c>
      <c r="C1704">
        <v>113.673</v>
      </c>
      <c r="D1704">
        <v>6.8959999999999999</v>
      </c>
      <c r="E1704">
        <v>112.682</v>
      </c>
      <c r="F1704">
        <v>5.5170000000000003</v>
      </c>
      <c r="G1704">
        <v>172.67400000000001</v>
      </c>
      <c r="H1704" s="2">
        <v>0.65327746145566912</v>
      </c>
      <c r="I1704">
        <v>-1.087279259596303</v>
      </c>
      <c r="J1704" s="2">
        <v>0.62512848113372133</v>
      </c>
      <c r="K1704">
        <v>-1.0824052373868935</v>
      </c>
    </row>
    <row r="1705" spans="1:11" x14ac:dyDescent="0.25">
      <c r="A1705" s="3" t="s">
        <v>1702</v>
      </c>
      <c r="B1705">
        <v>6.992</v>
      </c>
      <c r="C1705">
        <v>124.69</v>
      </c>
      <c r="D1705">
        <v>6.91</v>
      </c>
      <c r="E1705">
        <v>124.09099999999999</v>
      </c>
      <c r="F1705">
        <v>5.5389999999999997</v>
      </c>
      <c r="G1705">
        <v>183.95400000000001</v>
      </c>
      <c r="H1705" s="2">
        <v>0.64515126970179593</v>
      </c>
      <c r="I1705">
        <v>-1.0850050510292091</v>
      </c>
      <c r="J1705" s="2">
        <v>0.62634031804611101</v>
      </c>
      <c r="K1705">
        <v>-1.0788873780083621</v>
      </c>
    </row>
    <row r="1706" spans="1:11" x14ac:dyDescent="0.25">
      <c r="A1706" s="3" t="s">
        <v>1703</v>
      </c>
      <c r="B1706">
        <v>6.992</v>
      </c>
      <c r="C1706">
        <v>135.87100000000001</v>
      </c>
      <c r="D1706">
        <v>6.931</v>
      </c>
      <c r="E1706">
        <v>135.483</v>
      </c>
      <c r="F1706">
        <v>5.5650000000000004</v>
      </c>
      <c r="G1706">
        <v>195.18799999999999</v>
      </c>
      <c r="H1706" s="2">
        <v>0.64113784416682795</v>
      </c>
      <c r="I1706">
        <v>-1.0805293754604379</v>
      </c>
      <c r="J1706" s="2">
        <v>0.62827650096254384</v>
      </c>
      <c r="K1706">
        <v>-1.0753817967476356</v>
      </c>
    </row>
    <row r="1707" spans="1:11" x14ac:dyDescent="0.25">
      <c r="A1707" s="3" t="s">
        <v>1704</v>
      </c>
      <c r="B1707">
        <v>6.992</v>
      </c>
      <c r="C1707">
        <v>147.12100000000001</v>
      </c>
      <c r="D1707">
        <v>6.9610000000000003</v>
      </c>
      <c r="E1707">
        <v>146.89400000000001</v>
      </c>
      <c r="F1707">
        <v>5.5860000000000003</v>
      </c>
      <c r="G1707">
        <v>206.36600000000001</v>
      </c>
      <c r="H1707" s="2">
        <v>0.64007977546742689</v>
      </c>
      <c r="I1707">
        <v>-1.0756637365046886</v>
      </c>
      <c r="J1707" s="2">
        <v>0.63299412833638236</v>
      </c>
      <c r="K1707">
        <v>-1.0734109080979746</v>
      </c>
    </row>
    <row r="1708" spans="1:11" x14ac:dyDescent="0.25">
      <c r="A1708" s="3" t="s">
        <v>1705</v>
      </c>
      <c r="B1708">
        <v>7.0019999999999998</v>
      </c>
      <c r="C1708">
        <v>158.37100000000001</v>
      </c>
      <c r="D1708">
        <v>7.0019999999999998</v>
      </c>
      <c r="E1708">
        <v>158.29900000000001</v>
      </c>
      <c r="F1708">
        <v>5.6040000000000001</v>
      </c>
      <c r="G1708">
        <v>217.512</v>
      </c>
      <c r="H1708" s="2">
        <v>0.64088429157969584</v>
      </c>
      <c r="I1708">
        <v>-1.072580664389484</v>
      </c>
      <c r="J1708" s="2">
        <v>0.63953594129829572</v>
      </c>
      <c r="K1708">
        <v>-1.0733851762547766</v>
      </c>
    </row>
    <row r="1709" spans="1:11" x14ac:dyDescent="0.25">
      <c r="A1709" s="3" t="s">
        <v>1706</v>
      </c>
      <c r="B1709">
        <v>7.0119999999999996</v>
      </c>
      <c r="C1709">
        <v>169.65199999999999</v>
      </c>
      <c r="D1709">
        <v>7.0449999999999999</v>
      </c>
      <c r="E1709">
        <v>169.67500000000001</v>
      </c>
      <c r="F1709">
        <v>5.6159999999999997</v>
      </c>
      <c r="G1709">
        <v>228.62</v>
      </c>
      <c r="H1709" s="2">
        <v>0.64366155455054919</v>
      </c>
      <c r="I1709">
        <v>-1.0698787682894848</v>
      </c>
      <c r="J1709" s="2">
        <v>0.6471222120467246</v>
      </c>
      <c r="K1709">
        <v>-1.0746541660008562</v>
      </c>
    </row>
    <row r="1710" spans="1:11" x14ac:dyDescent="0.25">
      <c r="A1710" s="3" t="s">
        <v>1707</v>
      </c>
      <c r="B1710">
        <v>7.0439999999999996</v>
      </c>
      <c r="C1710">
        <v>180.917</v>
      </c>
      <c r="D1710">
        <v>7.0890000000000004</v>
      </c>
      <c r="E1710">
        <v>180.98599999999999</v>
      </c>
      <c r="F1710">
        <v>5.6239999999999997</v>
      </c>
      <c r="G1710">
        <v>239.72499999999999</v>
      </c>
      <c r="H1710" s="2">
        <v>0.64867370978109007</v>
      </c>
      <c r="I1710">
        <v>-1.0714251927230334</v>
      </c>
      <c r="J1710" s="2">
        <v>0.65411576921735881</v>
      </c>
      <c r="K1710">
        <v>-1.0774829470382989</v>
      </c>
    </row>
    <row r="1711" spans="1:11" x14ac:dyDescent="0.25">
      <c r="A1711" s="3" t="s">
        <v>1708</v>
      </c>
      <c r="B1711">
        <v>7.0650000000000004</v>
      </c>
      <c r="C1711">
        <v>192.16300000000001</v>
      </c>
      <c r="D1711">
        <v>7.1319999999999997</v>
      </c>
      <c r="E1711">
        <v>192.23</v>
      </c>
      <c r="F1711">
        <v>5.6289999999999996</v>
      </c>
      <c r="G1711">
        <v>250.84100000000001</v>
      </c>
      <c r="H1711" s="2">
        <v>0.65246406129447143</v>
      </c>
      <c r="I1711">
        <v>-1.0721872191352748</v>
      </c>
      <c r="J1711" s="2">
        <v>0.65991684225451253</v>
      </c>
      <c r="K1711">
        <v>-1.0815842181870061</v>
      </c>
    </row>
    <row r="1712" spans="1:11" x14ac:dyDescent="0.25">
      <c r="A1712" s="3" t="s">
        <v>1709</v>
      </c>
      <c r="B1712">
        <v>7.0839999999999996</v>
      </c>
      <c r="C1712">
        <v>203.37799999999999</v>
      </c>
      <c r="D1712">
        <v>7.1790000000000003</v>
      </c>
      <c r="E1712">
        <v>203.40899999999999</v>
      </c>
      <c r="F1712">
        <v>5.6310000000000002</v>
      </c>
      <c r="G1712">
        <v>261.94499999999999</v>
      </c>
      <c r="H1712" s="2">
        <v>0.65606716117913599</v>
      </c>
      <c r="I1712">
        <v>-1.0734198327735573</v>
      </c>
      <c r="J1712" s="2">
        <v>0.66545381868576337</v>
      </c>
      <c r="K1712">
        <v>-1.0874550461905341</v>
      </c>
    </row>
    <row r="1713" spans="1:11" x14ac:dyDescent="0.25">
      <c r="A1713" s="3" t="s">
        <v>1710</v>
      </c>
      <c r="B1713">
        <v>7.11</v>
      </c>
      <c r="C1713">
        <v>214.56100000000001</v>
      </c>
      <c r="D1713">
        <v>7.2290000000000001</v>
      </c>
      <c r="E1713">
        <v>214.505</v>
      </c>
      <c r="F1713">
        <v>5.63</v>
      </c>
      <c r="G1713">
        <v>273.08</v>
      </c>
      <c r="H1713" s="2">
        <v>0.65949454094569826</v>
      </c>
      <c r="I1713">
        <v>-1.0769987858239058</v>
      </c>
      <c r="J1713" s="2">
        <v>0.66946191463474936</v>
      </c>
      <c r="K1713">
        <v>-1.0956793487541845</v>
      </c>
    </row>
    <row r="1714" spans="1:11" x14ac:dyDescent="0.25">
      <c r="A1714" s="3" t="s">
        <v>1711</v>
      </c>
      <c r="B1714">
        <v>7.1319999999999997</v>
      </c>
      <c r="C1714">
        <v>225.66900000000001</v>
      </c>
      <c r="D1714">
        <v>7.2709999999999999</v>
      </c>
      <c r="E1714">
        <v>225.506</v>
      </c>
      <c r="F1714">
        <v>5.63</v>
      </c>
      <c r="G1714">
        <v>284.25299999999999</v>
      </c>
      <c r="H1714" s="2">
        <v>0.66030914864189427</v>
      </c>
      <c r="I1714">
        <v>-1.0810810640051089</v>
      </c>
      <c r="J1714" s="2">
        <v>0.67004011141659947</v>
      </c>
      <c r="K1714">
        <v>-1.1040615811128289</v>
      </c>
    </row>
    <row r="1715" spans="1:11" x14ac:dyDescent="0.25">
      <c r="A1715" s="3" t="s">
        <v>1712</v>
      </c>
      <c r="B1715">
        <v>7.15</v>
      </c>
      <c r="C1715">
        <v>236.74</v>
      </c>
      <c r="D1715">
        <v>7.3049999999999997</v>
      </c>
      <c r="E1715">
        <v>236.44399999999999</v>
      </c>
      <c r="F1715">
        <v>5.6310000000000002</v>
      </c>
      <c r="G1715">
        <v>295.46600000000001</v>
      </c>
      <c r="H1715" s="2">
        <v>0.65917047035851994</v>
      </c>
      <c r="I1715">
        <v>-1.0852540616184072</v>
      </c>
      <c r="J1715" s="2">
        <v>0.66772306435552908</v>
      </c>
      <c r="K1715">
        <v>-1.1122449493697426</v>
      </c>
    </row>
    <row r="1716" spans="1:11" x14ac:dyDescent="0.25">
      <c r="A1716" s="3" t="s">
        <v>1713</v>
      </c>
      <c r="B1716">
        <v>7.1619999999999999</v>
      </c>
      <c r="C1716">
        <v>247.78200000000001</v>
      </c>
      <c r="D1716">
        <v>7.33</v>
      </c>
      <c r="E1716">
        <v>247.33099999999999</v>
      </c>
      <c r="F1716">
        <v>5.633</v>
      </c>
      <c r="G1716">
        <v>306.75099999999998</v>
      </c>
      <c r="H1716" s="2">
        <v>0.65542760314316417</v>
      </c>
      <c r="I1716">
        <v>-1.0894790571531132</v>
      </c>
      <c r="J1716" s="2">
        <v>0.6620044399566184</v>
      </c>
      <c r="K1716">
        <v>-1.1202806912330945</v>
      </c>
    </row>
    <row r="1717" spans="1:11" x14ac:dyDescent="0.25">
      <c r="A1717" s="3" t="s">
        <v>1714</v>
      </c>
      <c r="B1717">
        <v>7.1719999999999997</v>
      </c>
      <c r="C1717">
        <v>258.80200000000002</v>
      </c>
      <c r="D1717">
        <v>7.3440000000000003</v>
      </c>
      <c r="E1717">
        <v>258.18</v>
      </c>
      <c r="F1717">
        <v>5.6420000000000003</v>
      </c>
      <c r="G1717">
        <v>318.03100000000001</v>
      </c>
      <c r="H1717" s="2">
        <v>0.65034613034197797</v>
      </c>
      <c r="I1717">
        <v>-1.0922223229021415</v>
      </c>
      <c r="J1717" s="2">
        <v>0.65376236059651127</v>
      </c>
      <c r="K1717">
        <v>-1.125579561342098</v>
      </c>
    </row>
    <row r="1718" spans="1:11" x14ac:dyDescent="0.25">
      <c r="A1718" s="3" t="s">
        <v>1715</v>
      </c>
      <c r="B1718">
        <v>7.1719999999999997</v>
      </c>
      <c r="C1718">
        <v>269.72699999999998</v>
      </c>
      <c r="D1718">
        <v>7.3479999999999999</v>
      </c>
      <c r="E1718">
        <v>269.05799999999999</v>
      </c>
      <c r="F1718">
        <v>5.6550000000000002</v>
      </c>
      <c r="G1718">
        <v>329.35899999999998</v>
      </c>
      <c r="H1718" s="2">
        <v>0.64117041649541717</v>
      </c>
      <c r="I1718">
        <v>-1.0942482828885349</v>
      </c>
      <c r="J1718" s="2">
        <v>0.64376991969592079</v>
      </c>
      <c r="K1718">
        <v>-1.1286945902926953</v>
      </c>
    </row>
    <row r="1719" spans="1:11" x14ac:dyDescent="0.25">
      <c r="A1719" s="3" t="s">
        <v>1716</v>
      </c>
      <c r="B1719">
        <v>7.1680000000000001</v>
      </c>
      <c r="C1719">
        <v>280.72800000000001</v>
      </c>
      <c r="D1719">
        <v>7.343</v>
      </c>
      <c r="E1719">
        <v>279.92899999999997</v>
      </c>
      <c r="F1719">
        <v>5.673</v>
      </c>
      <c r="G1719">
        <v>340.68700000000001</v>
      </c>
      <c r="H1719" s="2">
        <v>0.63254736428150893</v>
      </c>
      <c r="I1719">
        <v>-1.0937958485059289</v>
      </c>
      <c r="J1719" s="2">
        <v>0.63230234301713173</v>
      </c>
      <c r="K1719">
        <v>-1.1294269503296372</v>
      </c>
    </row>
    <row r="1720" spans="1:11" x14ac:dyDescent="0.25">
      <c r="A1720" s="3" t="s">
        <v>1717</v>
      </c>
      <c r="B1720">
        <v>7.1609999999999996</v>
      </c>
      <c r="C1720">
        <v>291.815</v>
      </c>
      <c r="D1720">
        <v>7.3330000000000002</v>
      </c>
      <c r="E1720">
        <v>290.80399999999997</v>
      </c>
      <c r="F1720">
        <v>5.6950000000000003</v>
      </c>
      <c r="G1720">
        <v>352.00099999999998</v>
      </c>
      <c r="H1720" s="2">
        <v>0.62517099420814126</v>
      </c>
      <c r="I1720">
        <v>-1.0909918594790278</v>
      </c>
      <c r="J1720" s="2">
        <v>0.62037509212657782</v>
      </c>
      <c r="K1720">
        <v>-1.1283181570201646</v>
      </c>
    </row>
    <row r="1721" spans="1:11" x14ac:dyDescent="0.25">
      <c r="A1721" s="3" t="s">
        <v>1718</v>
      </c>
      <c r="B1721">
        <v>7.15</v>
      </c>
      <c r="C1721">
        <v>302.911</v>
      </c>
      <c r="D1721">
        <v>7.3170000000000002</v>
      </c>
      <c r="E1721">
        <v>301.8</v>
      </c>
      <c r="F1721">
        <v>5.718</v>
      </c>
      <c r="G1721">
        <v>3.2829999999999999</v>
      </c>
      <c r="H1721" s="2">
        <v>0.6181745486564405</v>
      </c>
      <c r="I1721">
        <v>-1.0869468515412242</v>
      </c>
      <c r="J1721" s="2">
        <v>0.61092661856530917</v>
      </c>
      <c r="K1721">
        <v>-1.1243911542136726</v>
      </c>
    </row>
    <row r="1722" spans="1:11" x14ac:dyDescent="0.25">
      <c r="A1722" s="3" t="s">
        <v>1719</v>
      </c>
      <c r="B1722">
        <v>7.1429999999999998</v>
      </c>
      <c r="C1722">
        <v>314.02199999999999</v>
      </c>
      <c r="D1722">
        <v>7.3</v>
      </c>
      <c r="E1722">
        <v>312.81900000000002</v>
      </c>
      <c r="F1722">
        <v>5.74</v>
      </c>
      <c r="G1722">
        <v>14.52</v>
      </c>
      <c r="H1722" s="2">
        <v>0.61282203836161409</v>
      </c>
      <c r="I1722">
        <v>-1.0830710718702188</v>
      </c>
      <c r="J1722" s="2">
        <v>0.60291493810915298</v>
      </c>
      <c r="K1722">
        <v>-1.1197813733030182</v>
      </c>
    </row>
    <row r="1723" spans="1:11" x14ac:dyDescent="0.25">
      <c r="A1723" s="3" t="s">
        <v>1720</v>
      </c>
      <c r="B1723">
        <v>7.1429999999999998</v>
      </c>
      <c r="C1723">
        <v>325.21199999999999</v>
      </c>
      <c r="D1723">
        <v>7.2910000000000004</v>
      </c>
      <c r="E1723">
        <v>323.90800000000002</v>
      </c>
      <c r="F1723">
        <v>5.7569999999999997</v>
      </c>
      <c r="G1723">
        <v>25.713000000000001</v>
      </c>
      <c r="H1723" s="2">
        <v>0.61095587684967212</v>
      </c>
      <c r="I1723">
        <v>-1.0799048332534047</v>
      </c>
      <c r="J1723" s="2">
        <v>0.59836839944459275</v>
      </c>
      <c r="K1723">
        <v>-1.1161862271293732</v>
      </c>
    </row>
    <row r="1724" spans="1:11" x14ac:dyDescent="0.25">
      <c r="A1724" s="3" t="s">
        <v>1721</v>
      </c>
      <c r="B1724">
        <v>7.1429999999999998</v>
      </c>
      <c r="C1724">
        <v>336.46199999999999</v>
      </c>
      <c r="D1724">
        <v>7.2850000000000001</v>
      </c>
      <c r="E1724">
        <v>335.09399999999999</v>
      </c>
      <c r="F1724">
        <v>5.7750000000000004</v>
      </c>
      <c r="G1724">
        <v>36.881</v>
      </c>
      <c r="H1724" s="2">
        <v>0.61059168467944902</v>
      </c>
      <c r="I1724">
        <v>-1.0756661375309748</v>
      </c>
      <c r="J1724" s="2">
        <v>0.59636172334569171</v>
      </c>
      <c r="K1724">
        <v>-1.1116042246291795</v>
      </c>
    </row>
    <row r="1725" spans="1:11" x14ac:dyDescent="0.25">
      <c r="A1725" s="3" t="s">
        <v>1722</v>
      </c>
      <c r="B1725">
        <v>7.1529999999999996</v>
      </c>
      <c r="C1725">
        <v>347.71199999999999</v>
      </c>
      <c r="D1725">
        <v>7.2850000000000001</v>
      </c>
      <c r="E1725">
        <v>346.32100000000003</v>
      </c>
      <c r="F1725">
        <v>5.79</v>
      </c>
      <c r="G1725">
        <v>47.994999999999997</v>
      </c>
      <c r="H1725" s="2">
        <v>0.61241092034373212</v>
      </c>
      <c r="I1725">
        <v>-1.0729308149614167</v>
      </c>
      <c r="J1725" s="2">
        <v>0.59700223730884105</v>
      </c>
      <c r="K1725">
        <v>-1.1075491547165992</v>
      </c>
    </row>
    <row r="1726" spans="1:11" x14ac:dyDescent="0.25">
      <c r="A1726" s="3" t="s">
        <v>1723</v>
      </c>
      <c r="B1726">
        <v>7.173</v>
      </c>
      <c r="C1726">
        <v>358.98</v>
      </c>
      <c r="D1726">
        <v>7.2910000000000004</v>
      </c>
      <c r="E1726">
        <v>357.57100000000003</v>
      </c>
      <c r="F1726">
        <v>5.7969999999999997</v>
      </c>
      <c r="G1726">
        <v>59.076999999999998</v>
      </c>
      <c r="H1726" s="2">
        <v>0.61686702418167816</v>
      </c>
      <c r="I1726">
        <v>-1.0726346646301927</v>
      </c>
      <c r="J1726" s="2">
        <v>0.60001613158537292</v>
      </c>
      <c r="K1726">
        <v>-1.1053682680002819</v>
      </c>
    </row>
    <row r="1727" spans="1:11" x14ac:dyDescent="0.25">
      <c r="A1727" s="3" t="s">
        <v>1724</v>
      </c>
      <c r="B1727">
        <v>7.1929999999999996</v>
      </c>
      <c r="C1727">
        <v>10.231999999999999</v>
      </c>
      <c r="D1727">
        <v>7.2969999999999997</v>
      </c>
      <c r="E1727">
        <v>8.8230000000000004</v>
      </c>
      <c r="F1727">
        <v>5.8010000000000002</v>
      </c>
      <c r="G1727">
        <v>70.197999999999993</v>
      </c>
      <c r="H1727" s="2">
        <v>0.62061643163000912</v>
      </c>
      <c r="I1727">
        <v>-1.073467579157847</v>
      </c>
      <c r="J1727" s="2">
        <v>0.60262188926329596</v>
      </c>
      <c r="K1727">
        <v>-1.1041401563159168</v>
      </c>
    </row>
    <row r="1728" spans="1:11" x14ac:dyDescent="0.25">
      <c r="A1728" s="3" t="s">
        <v>1725</v>
      </c>
      <c r="B1728">
        <v>7.2130000000000001</v>
      </c>
      <c r="C1728">
        <v>21.452999999999999</v>
      </c>
      <c r="D1728">
        <v>7.3090000000000002</v>
      </c>
      <c r="E1728">
        <v>20.065000000000001</v>
      </c>
      <c r="F1728">
        <v>5.8029999999999999</v>
      </c>
      <c r="G1728">
        <v>81.343000000000004</v>
      </c>
      <c r="H1728" s="2">
        <v>0.62355437469148345</v>
      </c>
      <c r="I1728">
        <v>-1.0752551691635228</v>
      </c>
      <c r="J1728" s="2">
        <v>0.60527571167193317</v>
      </c>
      <c r="K1728">
        <v>-1.1045516306290348</v>
      </c>
    </row>
    <row r="1729" spans="1:11" x14ac:dyDescent="0.25">
      <c r="A1729" s="3" t="s">
        <v>1726</v>
      </c>
      <c r="B1729">
        <v>7.23</v>
      </c>
      <c r="C1729">
        <v>32.643000000000001</v>
      </c>
      <c r="D1729">
        <v>7.3250000000000002</v>
      </c>
      <c r="E1729">
        <v>31.277000000000001</v>
      </c>
      <c r="F1729">
        <v>5.8019999999999996</v>
      </c>
      <c r="G1729">
        <v>92.480999999999995</v>
      </c>
      <c r="H1729" s="2">
        <v>0.62610980959582607</v>
      </c>
      <c r="I1729">
        <v>-1.0774073566769178</v>
      </c>
      <c r="J1729" s="2">
        <v>0.6081346996202871</v>
      </c>
      <c r="K1729">
        <v>-1.1063758661807925</v>
      </c>
    </row>
    <row r="1730" spans="1:11" x14ac:dyDescent="0.25">
      <c r="A1730" s="3" t="s">
        <v>1727</v>
      </c>
      <c r="B1730">
        <v>7.2510000000000003</v>
      </c>
      <c r="C1730">
        <v>43.804000000000002</v>
      </c>
      <c r="D1730">
        <v>7.3390000000000004</v>
      </c>
      <c r="E1730">
        <v>42.442</v>
      </c>
      <c r="F1730">
        <v>5.8010000000000002</v>
      </c>
      <c r="G1730">
        <v>103.65600000000001</v>
      </c>
      <c r="H1730" s="2">
        <v>0.6277725414615789</v>
      </c>
      <c r="I1730">
        <v>-1.0808764489983658</v>
      </c>
      <c r="J1730" s="2">
        <v>0.60920852723598984</v>
      </c>
      <c r="K1730">
        <v>-1.1087878711444219</v>
      </c>
    </row>
    <row r="1731" spans="1:11" x14ac:dyDescent="0.25">
      <c r="A1731" s="3" t="s">
        <v>1728</v>
      </c>
      <c r="B1731">
        <v>7.2690000000000001</v>
      </c>
      <c r="C1731">
        <v>54.884</v>
      </c>
      <c r="D1731">
        <v>7.3490000000000002</v>
      </c>
      <c r="E1731">
        <v>53.582000000000001</v>
      </c>
      <c r="F1731">
        <v>5.8029999999999999</v>
      </c>
      <c r="G1731">
        <v>114.87</v>
      </c>
      <c r="H1731" s="2">
        <v>0.62657902533803134</v>
      </c>
      <c r="I1731">
        <v>-1.0846545573511908</v>
      </c>
      <c r="J1731" s="2">
        <v>0.60839436208865061</v>
      </c>
      <c r="K1731">
        <v>-1.1107027174971595</v>
      </c>
    </row>
    <row r="1732" spans="1:11" x14ac:dyDescent="0.25">
      <c r="A1732" s="3" t="s">
        <v>1729</v>
      </c>
      <c r="B1732">
        <v>7.2809999999999997</v>
      </c>
      <c r="C1732">
        <v>65.933999999999997</v>
      </c>
      <c r="D1732">
        <v>7.3540000000000001</v>
      </c>
      <c r="E1732">
        <v>64.701999999999998</v>
      </c>
      <c r="F1732">
        <v>5.8049999999999997</v>
      </c>
      <c r="G1732">
        <v>126.154</v>
      </c>
      <c r="H1732" s="2">
        <v>0.62295636897294471</v>
      </c>
      <c r="I1732">
        <v>-1.0886241110129968</v>
      </c>
      <c r="J1732" s="2">
        <v>0.60541577454439766</v>
      </c>
      <c r="K1732">
        <v>-1.1128129310222035</v>
      </c>
    </row>
    <row r="1733" spans="1:11" x14ac:dyDescent="0.25">
      <c r="A1733" s="3" t="s">
        <v>1730</v>
      </c>
      <c r="B1733">
        <v>7.2880000000000003</v>
      </c>
      <c r="C1733">
        <v>76.959999999999994</v>
      </c>
      <c r="D1733">
        <v>7.3570000000000002</v>
      </c>
      <c r="E1733">
        <v>75.853999999999999</v>
      </c>
      <c r="F1733">
        <v>5.8140000000000001</v>
      </c>
      <c r="G1733">
        <v>137.434</v>
      </c>
      <c r="H1733" s="2">
        <v>0.6177607443489046</v>
      </c>
      <c r="I1733">
        <v>-1.0907332509367869</v>
      </c>
      <c r="J1733" s="2">
        <v>0.60224047103140665</v>
      </c>
      <c r="K1733">
        <v>-1.1128917641077118</v>
      </c>
    </row>
    <row r="1734" spans="1:11" x14ac:dyDescent="0.25">
      <c r="A1734" s="3" t="s">
        <v>1731</v>
      </c>
      <c r="B1734">
        <v>7.2880000000000003</v>
      </c>
      <c r="C1734">
        <v>87.971999999999994</v>
      </c>
      <c r="D1734">
        <v>7.3570000000000002</v>
      </c>
      <c r="E1734">
        <v>86.945999999999998</v>
      </c>
      <c r="F1734">
        <v>5.827</v>
      </c>
      <c r="G1734">
        <v>148.76</v>
      </c>
      <c r="H1734" s="2">
        <v>0.61040905128499334</v>
      </c>
      <c r="I1734">
        <v>-1.0916614540928105</v>
      </c>
      <c r="J1734" s="2">
        <v>0.59635688939439913</v>
      </c>
      <c r="K1734">
        <v>-1.1128537474095679</v>
      </c>
    </row>
    <row r="1735" spans="1:11" x14ac:dyDescent="0.25">
      <c r="A1735" s="3" t="s">
        <v>1732</v>
      </c>
      <c r="B1735">
        <v>7.282</v>
      </c>
      <c r="C1735">
        <v>99.058999999999997</v>
      </c>
      <c r="D1735">
        <v>7.3540000000000001</v>
      </c>
      <c r="E1735">
        <v>98.087999999999994</v>
      </c>
      <c r="F1735">
        <v>5.8419999999999996</v>
      </c>
      <c r="G1735">
        <v>160.08799999999999</v>
      </c>
      <c r="H1735" s="2">
        <v>0.60375891334167042</v>
      </c>
      <c r="I1735">
        <v>-1.090511259712434</v>
      </c>
      <c r="J1735" s="2">
        <v>0.59097806790952423</v>
      </c>
      <c r="K1735">
        <v>-1.111468092756684</v>
      </c>
    </row>
    <row r="1736" spans="1:11" x14ac:dyDescent="0.25">
      <c r="A1736" s="3" t="s">
        <v>1733</v>
      </c>
      <c r="B1736">
        <v>7.2779999999999996</v>
      </c>
      <c r="C1736">
        <v>110.068</v>
      </c>
      <c r="D1736">
        <v>7.3479999999999999</v>
      </c>
      <c r="E1736">
        <v>109.23099999999999</v>
      </c>
      <c r="F1736">
        <v>5.8570000000000002</v>
      </c>
      <c r="G1736">
        <v>171.38800000000001</v>
      </c>
      <c r="H1736" s="2">
        <v>0.59635274211571632</v>
      </c>
      <c r="I1736">
        <v>-1.0901638038068751</v>
      </c>
      <c r="J1736" s="2">
        <v>0.58594607966783752</v>
      </c>
      <c r="K1736">
        <v>-1.1093268284461706</v>
      </c>
    </row>
    <row r="1737" spans="1:11" x14ac:dyDescent="0.25">
      <c r="A1737" s="3" t="s">
        <v>1734</v>
      </c>
      <c r="B1737">
        <v>7.2670000000000003</v>
      </c>
      <c r="C1737">
        <v>121.241</v>
      </c>
      <c r="D1737">
        <v>7.343</v>
      </c>
      <c r="E1737">
        <v>120.378</v>
      </c>
      <c r="F1737">
        <v>5.88</v>
      </c>
      <c r="G1737">
        <v>182.661</v>
      </c>
      <c r="H1737" s="2">
        <v>0.59122897519147888</v>
      </c>
      <c r="I1737">
        <v>-1.0852918661434214</v>
      </c>
      <c r="J1737" s="2">
        <v>0.58082721244260671</v>
      </c>
      <c r="K1737">
        <v>-1.1055157059234937</v>
      </c>
    </row>
    <row r="1738" spans="1:11" x14ac:dyDescent="0.25">
      <c r="A1738" s="3" t="s">
        <v>1735</v>
      </c>
      <c r="B1738">
        <v>7.26</v>
      </c>
      <c r="C1738">
        <v>132.351</v>
      </c>
      <c r="D1738">
        <v>7.3380000000000001</v>
      </c>
      <c r="E1738">
        <v>131.58099999999999</v>
      </c>
      <c r="F1738">
        <v>5.9020000000000001</v>
      </c>
      <c r="G1738">
        <v>193.9</v>
      </c>
      <c r="H1738" s="2">
        <v>0.58602421272614202</v>
      </c>
      <c r="I1738">
        <v>-1.0815270254206655</v>
      </c>
      <c r="J1738" s="2">
        <v>0.57757645732274754</v>
      </c>
      <c r="K1738">
        <v>-1.101007997729021</v>
      </c>
    </row>
    <row r="1739" spans="1:11" x14ac:dyDescent="0.25">
      <c r="A1739" s="3" t="s">
        <v>1736</v>
      </c>
      <c r="B1739">
        <v>7.2510000000000003</v>
      </c>
      <c r="C1739">
        <v>143.541</v>
      </c>
      <c r="D1739">
        <v>7.3380000000000001</v>
      </c>
      <c r="E1739">
        <v>142.791</v>
      </c>
      <c r="F1739">
        <v>5.9189999999999996</v>
      </c>
      <c r="G1739">
        <v>205.09700000000001</v>
      </c>
      <c r="H1739" s="2">
        <v>0.58348510385995533</v>
      </c>
      <c r="I1739">
        <v>-1.077155173270963</v>
      </c>
      <c r="J1739" s="2">
        <v>0.57616667454755632</v>
      </c>
      <c r="K1739">
        <v>-1.0977150853844941</v>
      </c>
    </row>
    <row r="1740" spans="1:11" x14ac:dyDescent="0.25">
      <c r="A1740" s="3" t="s">
        <v>1737</v>
      </c>
      <c r="B1740">
        <v>7.2610000000000001</v>
      </c>
      <c r="C1740">
        <v>154.74199999999999</v>
      </c>
      <c r="D1740">
        <v>7.3449999999999998</v>
      </c>
      <c r="E1740">
        <v>154.041</v>
      </c>
      <c r="F1740">
        <v>5.9379999999999997</v>
      </c>
      <c r="G1740">
        <v>216.26900000000001</v>
      </c>
      <c r="H1740" s="2">
        <v>0.58296435758649834</v>
      </c>
      <c r="I1740">
        <v>-1.0748944129673768</v>
      </c>
      <c r="J1740" s="2">
        <v>0.57636145341414347</v>
      </c>
      <c r="K1740">
        <v>-1.0944628756895709</v>
      </c>
    </row>
    <row r="1741" spans="1:11" x14ac:dyDescent="0.25">
      <c r="A1741" s="3" t="s">
        <v>1738</v>
      </c>
      <c r="B1741">
        <v>7.2709999999999999</v>
      </c>
      <c r="C1741">
        <v>166.02699999999999</v>
      </c>
      <c r="D1741">
        <v>7.367</v>
      </c>
      <c r="E1741">
        <v>165.315</v>
      </c>
      <c r="F1741">
        <v>5.9509999999999996</v>
      </c>
      <c r="G1741">
        <v>227.38900000000001</v>
      </c>
      <c r="H1741" s="2">
        <v>0.58558253053310128</v>
      </c>
      <c r="I1741">
        <v>-1.0723415241209966</v>
      </c>
      <c r="J1741" s="2">
        <v>0.57976693819557834</v>
      </c>
      <c r="K1741">
        <v>-1.0937886773920857</v>
      </c>
    </row>
    <row r="1742" spans="1:11" x14ac:dyDescent="0.25">
      <c r="A1742" s="3" t="s">
        <v>1739</v>
      </c>
      <c r="B1742">
        <v>7.282</v>
      </c>
      <c r="C1742">
        <v>177.297</v>
      </c>
      <c r="D1742">
        <v>7.3970000000000002</v>
      </c>
      <c r="E1742">
        <v>176.60599999999999</v>
      </c>
      <c r="F1742">
        <v>5.9610000000000003</v>
      </c>
      <c r="G1742">
        <v>238.505</v>
      </c>
      <c r="H1742" s="2">
        <v>0.58836423886991507</v>
      </c>
      <c r="I1742">
        <v>-1.0705846350047108</v>
      </c>
      <c r="J1742" s="2">
        <v>0.58449736104616312</v>
      </c>
      <c r="K1742">
        <v>-1.0946203016877585</v>
      </c>
    </row>
    <row r="1743" spans="1:11" x14ac:dyDescent="0.25">
      <c r="A1743" s="3" t="s">
        <v>1740</v>
      </c>
      <c r="B1743">
        <v>7.3029999999999999</v>
      </c>
      <c r="C1743">
        <v>188.55099999999999</v>
      </c>
      <c r="D1743">
        <v>7.4340000000000002</v>
      </c>
      <c r="E1743">
        <v>187.86799999999999</v>
      </c>
      <c r="F1743">
        <v>5.9649999999999999</v>
      </c>
      <c r="G1743">
        <v>249.59899999999999</v>
      </c>
      <c r="H1743" s="2">
        <v>0.59265923938286413</v>
      </c>
      <c r="I1743">
        <v>-1.0713011929521279</v>
      </c>
      <c r="J1743" s="2">
        <v>0.59024807896458331</v>
      </c>
      <c r="K1743">
        <v>-1.097631945761036</v>
      </c>
    </row>
    <row r="1744" spans="1:11" x14ac:dyDescent="0.25">
      <c r="A1744" s="3" t="s">
        <v>1741</v>
      </c>
      <c r="B1744">
        <v>7.3330000000000002</v>
      </c>
      <c r="C1744">
        <v>199.77699999999999</v>
      </c>
      <c r="D1744">
        <v>7.47</v>
      </c>
      <c r="E1744">
        <v>199.08199999999999</v>
      </c>
      <c r="F1744">
        <v>5.9660000000000002</v>
      </c>
      <c r="G1744">
        <v>260.74599999999998</v>
      </c>
      <c r="H1744" s="2">
        <v>0.59647645137092509</v>
      </c>
      <c r="I1744">
        <v>-1.0747002807160133</v>
      </c>
      <c r="J1744" s="2">
        <v>0.59429614103739359</v>
      </c>
      <c r="K1744">
        <v>-1.1020682837545355</v>
      </c>
    </row>
    <row r="1745" spans="1:11" x14ac:dyDescent="0.25">
      <c r="A1745" s="3" t="s">
        <v>1742</v>
      </c>
      <c r="B1745">
        <v>7.36</v>
      </c>
      <c r="C1745">
        <v>210.94399999999999</v>
      </c>
      <c r="D1745">
        <v>7.5030000000000001</v>
      </c>
      <c r="E1745">
        <v>210.244</v>
      </c>
      <c r="F1745">
        <v>5.9660000000000002</v>
      </c>
      <c r="G1745">
        <v>271.92399999999998</v>
      </c>
      <c r="H1745" s="2">
        <v>0.59846557067333417</v>
      </c>
      <c r="I1745">
        <v>-1.0787722286363177</v>
      </c>
      <c r="J1745" s="2">
        <v>0.59661240732126664</v>
      </c>
      <c r="K1745">
        <v>-1.1071035072808413</v>
      </c>
    </row>
    <row r="1746" spans="1:11" x14ac:dyDescent="0.25">
      <c r="A1746" s="3" t="s">
        <v>1743</v>
      </c>
      <c r="B1746">
        <v>7.3840000000000003</v>
      </c>
      <c r="C1746">
        <v>222.07</v>
      </c>
      <c r="D1746">
        <v>7.5380000000000003</v>
      </c>
      <c r="E1746">
        <v>221.36099999999999</v>
      </c>
      <c r="F1746">
        <v>5.9660000000000002</v>
      </c>
      <c r="G1746">
        <v>283.101</v>
      </c>
      <c r="H1746" s="2">
        <v>0.59945348541746479</v>
      </c>
      <c r="I1746">
        <v>-1.0828239773487618</v>
      </c>
      <c r="J1746" s="2">
        <v>0.59823039263493294</v>
      </c>
      <c r="K1746">
        <v>-1.112895000048542</v>
      </c>
    </row>
    <row r="1747" spans="1:11" x14ac:dyDescent="0.25">
      <c r="A1747" s="3" t="s">
        <v>1744</v>
      </c>
      <c r="B1747">
        <v>7.4029999999999996</v>
      </c>
      <c r="C1747">
        <v>233.15799999999999</v>
      </c>
      <c r="D1747">
        <v>7.5670000000000002</v>
      </c>
      <c r="E1747">
        <v>232.40100000000001</v>
      </c>
      <c r="F1747">
        <v>5.9669999999999996</v>
      </c>
      <c r="G1747">
        <v>294.351</v>
      </c>
      <c r="H1747" s="2">
        <v>0.59782386387917186</v>
      </c>
      <c r="I1747">
        <v>-1.0871229400453268</v>
      </c>
      <c r="J1747" s="2">
        <v>0.59633324372414387</v>
      </c>
      <c r="K1747">
        <v>-1.1191824632168494</v>
      </c>
    </row>
    <row r="1748" spans="1:11" x14ac:dyDescent="0.25">
      <c r="A1748" s="3" t="s">
        <v>1745</v>
      </c>
      <c r="B1748">
        <v>7.4169999999999998</v>
      </c>
      <c r="C1748">
        <v>244.21600000000001</v>
      </c>
      <c r="D1748">
        <v>7.5890000000000004</v>
      </c>
      <c r="E1748">
        <v>243.4</v>
      </c>
      <c r="F1748">
        <v>5.9710000000000001</v>
      </c>
      <c r="G1748">
        <v>305.63499999999999</v>
      </c>
      <c r="H1748" s="2">
        <v>0.59425520922487352</v>
      </c>
      <c r="I1748">
        <v>-1.0908016658804605</v>
      </c>
      <c r="J1748" s="2">
        <v>0.59207951149520122</v>
      </c>
      <c r="K1748">
        <v>-1.1246434214870495</v>
      </c>
    </row>
    <row r="1749" spans="1:11" x14ac:dyDescent="0.25">
      <c r="A1749" s="3" t="s">
        <v>1746</v>
      </c>
      <c r="B1749">
        <v>7.423</v>
      </c>
      <c r="C1749">
        <v>255.249</v>
      </c>
      <c r="D1749">
        <v>7.6020000000000003</v>
      </c>
      <c r="E1749">
        <v>254.36699999999999</v>
      </c>
      <c r="F1749">
        <v>5.98</v>
      </c>
      <c r="G1749">
        <v>316.94400000000002</v>
      </c>
      <c r="H1749" s="2">
        <v>0.58858312994201789</v>
      </c>
      <c r="I1749">
        <v>-1.0928890076671121</v>
      </c>
      <c r="J1749" s="2">
        <v>0.58547621630224556</v>
      </c>
      <c r="K1749">
        <v>-1.128389239252084</v>
      </c>
    </row>
    <row r="1750" spans="1:11" x14ac:dyDescent="0.25">
      <c r="A1750" s="3" t="s">
        <v>1747</v>
      </c>
      <c r="B1750">
        <v>7.4249999999999998</v>
      </c>
      <c r="C1750">
        <v>266.34500000000003</v>
      </c>
      <c r="D1750">
        <v>7.6079999999999997</v>
      </c>
      <c r="E1750">
        <v>265.36399999999998</v>
      </c>
      <c r="F1750">
        <v>5.9889999999999999</v>
      </c>
      <c r="G1750">
        <v>328.26799999999997</v>
      </c>
      <c r="H1750" s="2">
        <v>0.58350871286225647</v>
      </c>
      <c r="I1750">
        <v>-1.0938713213977871</v>
      </c>
      <c r="J1750" s="2">
        <v>0.57861292693373323</v>
      </c>
      <c r="K1750">
        <v>-1.1309034827950972</v>
      </c>
    </row>
    <row r="1751" spans="1:11" x14ac:dyDescent="0.25">
      <c r="A1751" s="3" t="s">
        <v>1748</v>
      </c>
      <c r="B1751">
        <v>7.423</v>
      </c>
      <c r="C1751">
        <v>277.35500000000002</v>
      </c>
      <c r="D1751">
        <v>7.6070000000000002</v>
      </c>
      <c r="E1751">
        <v>276.35199999999998</v>
      </c>
      <c r="F1751">
        <v>6.0039999999999996</v>
      </c>
      <c r="G1751">
        <v>339.57600000000002</v>
      </c>
      <c r="H1751" s="2">
        <v>0.57621271559398679</v>
      </c>
      <c r="I1751">
        <v>-1.0938562662952582</v>
      </c>
      <c r="J1751" s="2">
        <v>0.57078297874985273</v>
      </c>
      <c r="K1751">
        <v>-1.1311353109880686</v>
      </c>
    </row>
    <row r="1752" spans="1:11" x14ac:dyDescent="0.25">
      <c r="A1752" s="3" t="s">
        <v>1749</v>
      </c>
      <c r="B1752">
        <v>7.4160000000000004</v>
      </c>
      <c r="C1752">
        <v>288.44600000000003</v>
      </c>
      <c r="D1752">
        <v>7.6020000000000003</v>
      </c>
      <c r="E1752">
        <v>287.39400000000001</v>
      </c>
      <c r="F1752">
        <v>6.0190000000000001</v>
      </c>
      <c r="G1752">
        <v>350.87599999999998</v>
      </c>
      <c r="H1752" s="2">
        <v>0.57025449237168591</v>
      </c>
      <c r="I1752">
        <v>-1.0921887066058764</v>
      </c>
      <c r="J1752" s="2">
        <v>0.56390312755361716</v>
      </c>
      <c r="K1752">
        <v>-1.1301254451381149</v>
      </c>
    </row>
    <row r="1753" spans="1:11" x14ac:dyDescent="0.25">
      <c r="A1753" s="3" t="s">
        <v>1750</v>
      </c>
      <c r="B1753">
        <v>7.4109999999999996</v>
      </c>
      <c r="C1753">
        <v>299.54399999999998</v>
      </c>
      <c r="D1753">
        <v>7.5970000000000004</v>
      </c>
      <c r="E1753">
        <v>298.49299999999999</v>
      </c>
      <c r="F1753">
        <v>6.0369999999999999</v>
      </c>
      <c r="G1753">
        <v>2.149</v>
      </c>
      <c r="H1753" s="2">
        <v>0.56484452768691851</v>
      </c>
      <c r="I1753">
        <v>-1.0899283452056303</v>
      </c>
      <c r="J1753" s="2">
        <v>0.55842985169319292</v>
      </c>
      <c r="K1753">
        <v>-1.1277158343730931</v>
      </c>
    </row>
    <row r="1754" spans="1:11" x14ac:dyDescent="0.25">
      <c r="A1754" s="3" t="s">
        <v>1751</v>
      </c>
      <c r="B1754">
        <v>7.4109999999999996</v>
      </c>
      <c r="C1754">
        <v>310.72500000000002</v>
      </c>
      <c r="D1754">
        <v>7.593</v>
      </c>
      <c r="E1754">
        <v>309.64999999999998</v>
      </c>
      <c r="F1754">
        <v>6.056</v>
      </c>
      <c r="G1754">
        <v>13.391999999999999</v>
      </c>
      <c r="H1754" s="2">
        <v>0.56189634814605061</v>
      </c>
      <c r="I1754">
        <v>-1.0871174877285223</v>
      </c>
      <c r="J1754" s="2">
        <v>0.55469762898761821</v>
      </c>
      <c r="K1754">
        <v>-1.124419708258763</v>
      </c>
    </row>
    <row r="1755" spans="1:11" x14ac:dyDescent="0.25">
      <c r="A1755" s="3" t="s">
        <v>1752</v>
      </c>
      <c r="B1755">
        <v>7.4109999999999996</v>
      </c>
      <c r="C1755">
        <v>321.97500000000002</v>
      </c>
      <c r="D1755">
        <v>7.593</v>
      </c>
      <c r="E1755">
        <v>320.86</v>
      </c>
      <c r="F1755">
        <v>6.0759999999999996</v>
      </c>
      <c r="G1755">
        <v>24.600999999999999</v>
      </c>
      <c r="H1755" s="2">
        <v>0.56082200893613343</v>
      </c>
      <c r="I1755">
        <v>-1.0831380506889803</v>
      </c>
      <c r="J1755" s="2">
        <v>0.55289132465176594</v>
      </c>
      <c r="K1755">
        <v>-1.1207088746256177</v>
      </c>
    </row>
    <row r="1756" spans="1:11" x14ac:dyDescent="0.25">
      <c r="A1756" s="3" t="s">
        <v>1753</v>
      </c>
      <c r="B1756">
        <v>7.4109999999999996</v>
      </c>
      <c r="C1756">
        <v>333.22500000000002</v>
      </c>
      <c r="D1756">
        <v>7.5990000000000002</v>
      </c>
      <c r="E1756">
        <v>332.11</v>
      </c>
      <c r="F1756">
        <v>6.0919999999999996</v>
      </c>
      <c r="G1756">
        <v>35.761000000000003</v>
      </c>
      <c r="H1756" s="2">
        <v>0.56104529864690889</v>
      </c>
      <c r="I1756">
        <v>-1.0794133461738982</v>
      </c>
      <c r="J1756" s="2">
        <v>0.55363144929876751</v>
      </c>
      <c r="K1756">
        <v>-1.1177804471890946</v>
      </c>
    </row>
    <row r="1757" spans="1:11" x14ac:dyDescent="0.25">
      <c r="A1757" s="3" t="s">
        <v>1754</v>
      </c>
      <c r="B1757">
        <v>7.4210000000000003</v>
      </c>
      <c r="C1757">
        <v>344.47500000000002</v>
      </c>
      <c r="D1757">
        <v>7.617</v>
      </c>
      <c r="E1757">
        <v>343.38400000000001</v>
      </c>
      <c r="F1757">
        <v>6.1020000000000003</v>
      </c>
      <c r="G1757">
        <v>46.906999999999996</v>
      </c>
      <c r="H1757" s="2">
        <v>0.56283944947992703</v>
      </c>
      <c r="I1757">
        <v>-1.0780786535653901</v>
      </c>
      <c r="J1757" s="2">
        <v>0.5565309839232998</v>
      </c>
      <c r="K1757">
        <v>-1.1173514919955578</v>
      </c>
    </row>
    <row r="1758" spans="1:11" x14ac:dyDescent="0.25">
      <c r="A1758" s="3" t="s">
        <v>1755</v>
      </c>
      <c r="B1758">
        <v>7.431</v>
      </c>
      <c r="C1758">
        <v>355.74599999999998</v>
      </c>
      <c r="D1758">
        <v>7.6420000000000003</v>
      </c>
      <c r="E1758">
        <v>354.67899999999997</v>
      </c>
      <c r="F1758">
        <v>6.1120000000000001</v>
      </c>
      <c r="G1758">
        <v>58.052999999999997</v>
      </c>
      <c r="H1758" s="2">
        <v>0.56502575188734561</v>
      </c>
      <c r="I1758">
        <v>-1.0765350129347528</v>
      </c>
      <c r="J1758" s="2">
        <v>0.56035264584036126</v>
      </c>
      <c r="K1758">
        <v>-1.1177312209127996</v>
      </c>
    </row>
    <row r="1759" spans="1:11" x14ac:dyDescent="0.25">
      <c r="A1759" s="3" t="s">
        <v>1756</v>
      </c>
      <c r="B1759">
        <v>7.452</v>
      </c>
      <c r="C1759">
        <v>7.0019999999999998</v>
      </c>
      <c r="D1759">
        <v>7.68</v>
      </c>
      <c r="E1759">
        <v>5.9489999999999998</v>
      </c>
      <c r="F1759">
        <v>6.117</v>
      </c>
      <c r="G1759">
        <v>69.152000000000001</v>
      </c>
      <c r="H1759" s="2">
        <v>0.56911303505124788</v>
      </c>
      <c r="I1759">
        <v>-1.0771394409374493</v>
      </c>
      <c r="J1759" s="2">
        <v>0.56602592409579033</v>
      </c>
      <c r="K1759">
        <v>-1.1206866740121577</v>
      </c>
    </row>
    <row r="1760" spans="1:11" x14ac:dyDescent="0.25">
      <c r="A1760" s="3" t="s">
        <v>1757</v>
      </c>
      <c r="B1760">
        <v>7.4710000000000001</v>
      </c>
      <c r="C1760">
        <v>18.233000000000001</v>
      </c>
      <c r="D1760">
        <v>7.7149999999999999</v>
      </c>
      <c r="E1760">
        <v>17.166</v>
      </c>
      <c r="F1760">
        <v>6.1189999999999998</v>
      </c>
      <c r="G1760">
        <v>80.269000000000005</v>
      </c>
      <c r="H1760" s="2">
        <v>0.57252437479974005</v>
      </c>
      <c r="I1760">
        <v>-1.0783958068758244</v>
      </c>
      <c r="J1760" s="2">
        <v>0.57038299234954226</v>
      </c>
      <c r="K1760">
        <v>-1.1244322103929321</v>
      </c>
    </row>
    <row r="1761" spans="1:11" x14ac:dyDescent="0.25">
      <c r="A1761" s="3" t="s">
        <v>1758</v>
      </c>
      <c r="B1761">
        <v>7.4969999999999999</v>
      </c>
      <c r="C1761">
        <v>29.433</v>
      </c>
      <c r="D1761">
        <v>7.7480000000000002</v>
      </c>
      <c r="E1761">
        <v>28.324999999999999</v>
      </c>
      <c r="F1761">
        <v>6.1189999999999998</v>
      </c>
      <c r="G1761">
        <v>91.414000000000001</v>
      </c>
      <c r="H1761" s="2">
        <v>0.57555535350185238</v>
      </c>
      <c r="I1761">
        <v>-1.0815967620164668</v>
      </c>
      <c r="J1761" s="2">
        <v>0.57309864686700573</v>
      </c>
      <c r="K1761">
        <v>-1.1291018354707896</v>
      </c>
    </row>
    <row r="1762" spans="1:11" x14ac:dyDescent="0.25">
      <c r="A1762" s="3" t="s">
        <v>1759</v>
      </c>
      <c r="B1762">
        <v>7.52</v>
      </c>
      <c r="C1762">
        <v>40.566000000000003</v>
      </c>
      <c r="D1762">
        <v>7.7759999999999998</v>
      </c>
      <c r="E1762">
        <v>39.427999999999997</v>
      </c>
      <c r="F1762">
        <v>6.1180000000000003</v>
      </c>
      <c r="G1762">
        <v>102.592</v>
      </c>
      <c r="H1762" s="2">
        <v>0.57656305305157696</v>
      </c>
      <c r="I1762">
        <v>-1.0855454840108671</v>
      </c>
      <c r="J1762" s="2">
        <v>0.57377967705355037</v>
      </c>
      <c r="K1762">
        <v>-1.1341194924296873</v>
      </c>
    </row>
    <row r="1763" spans="1:11" x14ac:dyDescent="0.25">
      <c r="A1763" s="3" t="s">
        <v>1760</v>
      </c>
      <c r="B1763">
        <v>7.5330000000000004</v>
      </c>
      <c r="C1763">
        <v>51.661999999999999</v>
      </c>
      <c r="D1763">
        <v>7.798</v>
      </c>
      <c r="E1763">
        <v>50.482999999999997</v>
      </c>
      <c r="F1763">
        <v>6.1180000000000003</v>
      </c>
      <c r="G1763">
        <v>113.80800000000001</v>
      </c>
      <c r="H1763" s="2">
        <v>0.57528101452708702</v>
      </c>
      <c r="I1763">
        <v>-1.0886293443843844</v>
      </c>
      <c r="J1763" s="2">
        <v>0.5722048879221554</v>
      </c>
      <c r="K1763">
        <v>-1.1389405425904728</v>
      </c>
    </row>
    <row r="1764" spans="1:11" x14ac:dyDescent="0.25">
      <c r="A1764" s="3" t="s">
        <v>1761</v>
      </c>
      <c r="B1764">
        <v>7.5419999999999998</v>
      </c>
      <c r="C1764">
        <v>62.787999999999997</v>
      </c>
      <c r="D1764">
        <v>7.82</v>
      </c>
      <c r="E1764">
        <v>61.496000000000002</v>
      </c>
      <c r="F1764">
        <v>6.12</v>
      </c>
      <c r="G1764">
        <v>125.05800000000001</v>
      </c>
      <c r="H1764" s="2">
        <v>0.57342069143514118</v>
      </c>
      <c r="I1764">
        <v>-1.0908173459660155</v>
      </c>
      <c r="J1764" s="2">
        <v>0.56890390096666565</v>
      </c>
      <c r="K1764">
        <v>-1.1441435228360237</v>
      </c>
    </row>
    <row r="1765" spans="1:11" x14ac:dyDescent="0.25">
      <c r="A1765" s="3" t="s">
        <v>1762</v>
      </c>
      <c r="B1765">
        <v>7.5469999999999997</v>
      </c>
      <c r="C1765">
        <v>73.897999999999996</v>
      </c>
      <c r="D1765">
        <v>7.83</v>
      </c>
      <c r="E1765">
        <v>72.388000000000005</v>
      </c>
      <c r="F1765">
        <v>6.1260000000000003</v>
      </c>
      <c r="G1765">
        <v>136.33699999999999</v>
      </c>
      <c r="H1765" s="2">
        <v>0.57001989369272299</v>
      </c>
      <c r="I1765">
        <v>-1.092157501085889</v>
      </c>
      <c r="J1765" s="2">
        <v>0.56133022766562513</v>
      </c>
      <c r="K1765">
        <v>-1.1483022058771322</v>
      </c>
    </row>
    <row r="1766" spans="1:11" x14ac:dyDescent="0.25">
      <c r="A1766" s="3" t="s">
        <v>1763</v>
      </c>
      <c r="B1766">
        <v>7.5490000000000004</v>
      </c>
      <c r="C1766">
        <v>84.997</v>
      </c>
      <c r="D1766">
        <v>7.8310000000000004</v>
      </c>
      <c r="E1766">
        <v>83.346999999999994</v>
      </c>
      <c r="F1766">
        <v>6.1319999999999997</v>
      </c>
      <c r="G1766">
        <v>147.636</v>
      </c>
      <c r="H1766" s="2">
        <v>0.56579996471572691</v>
      </c>
      <c r="I1766">
        <v>-1.0933596704454187</v>
      </c>
      <c r="J1766" s="2">
        <v>0.5540344011278745</v>
      </c>
      <c r="K1766">
        <v>-1.1506330792162567</v>
      </c>
    </row>
    <row r="1767" spans="1:11" x14ac:dyDescent="0.25">
      <c r="A1767" s="3" t="s">
        <v>1764</v>
      </c>
      <c r="B1767">
        <v>7.5460000000000003</v>
      </c>
      <c r="C1767">
        <v>96.090999999999994</v>
      </c>
      <c r="D1767">
        <v>7.8239999999999998</v>
      </c>
      <c r="E1767">
        <v>94.242999999999995</v>
      </c>
      <c r="F1767">
        <v>6.1459999999999999</v>
      </c>
      <c r="G1767">
        <v>158.92400000000001</v>
      </c>
      <c r="H1767" s="2">
        <v>0.56059141205365337</v>
      </c>
      <c r="I1767">
        <v>-1.0923399725412311</v>
      </c>
      <c r="J1767" s="2">
        <v>0.54441806289707395</v>
      </c>
      <c r="K1767">
        <v>-1.1507375014640613</v>
      </c>
    </row>
    <row r="1768" spans="1:11" x14ac:dyDescent="0.25">
      <c r="A1768" s="3" t="s">
        <v>1765</v>
      </c>
      <c r="B1768">
        <v>7.5389999999999997</v>
      </c>
      <c r="C1768">
        <v>107.184</v>
      </c>
      <c r="D1768">
        <v>7.8090000000000002</v>
      </c>
      <c r="E1768">
        <v>105.13800000000001</v>
      </c>
      <c r="F1768">
        <v>6.1609999999999996</v>
      </c>
      <c r="G1768">
        <v>170.22499999999999</v>
      </c>
      <c r="H1768" s="2">
        <v>0.55475194024816876</v>
      </c>
      <c r="I1768">
        <v>-1.0906907404007722</v>
      </c>
      <c r="J1768" s="2">
        <v>0.53391911830478411</v>
      </c>
      <c r="K1768">
        <v>-1.1495472377132285</v>
      </c>
    </row>
    <row r="1769" spans="1:11" x14ac:dyDescent="0.25">
      <c r="A1769" s="3" t="s">
        <v>1766</v>
      </c>
      <c r="B1769">
        <v>7.5339999999999998</v>
      </c>
      <c r="C1769">
        <v>118.28400000000001</v>
      </c>
      <c r="D1769">
        <v>7.7910000000000004</v>
      </c>
      <c r="E1769">
        <v>116.093</v>
      </c>
      <c r="F1769">
        <v>6.1769999999999996</v>
      </c>
      <c r="G1769">
        <v>181.499</v>
      </c>
      <c r="H1769" s="2">
        <v>0.54964396016536154</v>
      </c>
      <c r="I1769">
        <v>-1.0888182993488125</v>
      </c>
      <c r="J1769" s="2">
        <v>0.52493149017143692</v>
      </c>
      <c r="K1769">
        <v>-1.1468671067548284</v>
      </c>
    </row>
    <row r="1770" spans="1:11" x14ac:dyDescent="0.25">
      <c r="A1770" s="3" t="s">
        <v>1767</v>
      </c>
      <c r="B1770">
        <v>7.5270000000000001</v>
      </c>
      <c r="C1770">
        <v>129.464</v>
      </c>
      <c r="D1770">
        <v>7.7679999999999998</v>
      </c>
      <c r="E1770">
        <v>127.114</v>
      </c>
      <c r="F1770">
        <v>6.1920000000000002</v>
      </c>
      <c r="G1770">
        <v>192.745</v>
      </c>
      <c r="H1770" s="2">
        <v>0.54655261857322646</v>
      </c>
      <c r="I1770">
        <v>-1.0858017681798608</v>
      </c>
      <c r="J1770" s="2">
        <v>0.51763036755027436</v>
      </c>
      <c r="K1770">
        <v>-1.1427528868076942</v>
      </c>
    </row>
    <row r="1771" spans="1:11" x14ac:dyDescent="0.25">
      <c r="A1771" s="3" t="s">
        <v>1768</v>
      </c>
      <c r="B1771">
        <v>7.5270000000000001</v>
      </c>
      <c r="C1771">
        <v>140.65299999999999</v>
      </c>
      <c r="D1771">
        <v>7.7510000000000003</v>
      </c>
      <c r="E1771">
        <v>138.16</v>
      </c>
      <c r="F1771">
        <v>6.2089999999999996</v>
      </c>
      <c r="G1771">
        <v>203.964</v>
      </c>
      <c r="H1771" s="2">
        <v>0.54448913623811424</v>
      </c>
      <c r="I1771">
        <v>-1.0831141275614222</v>
      </c>
      <c r="J1771" s="2">
        <v>0.51164758566762525</v>
      </c>
      <c r="K1771">
        <v>-1.1386801129884985</v>
      </c>
    </row>
    <row r="1772" spans="1:11" x14ac:dyDescent="0.25">
      <c r="A1772" s="3" t="s">
        <v>1769</v>
      </c>
      <c r="B1772">
        <v>7.5270000000000001</v>
      </c>
      <c r="C1772">
        <v>151.90299999999999</v>
      </c>
      <c r="D1772">
        <v>7.7380000000000004</v>
      </c>
      <c r="E1772">
        <v>149.30799999999999</v>
      </c>
      <c r="F1772">
        <v>6.2249999999999996</v>
      </c>
      <c r="G1772">
        <v>215.143</v>
      </c>
      <c r="H1772" s="2">
        <v>0.54442795644175668</v>
      </c>
      <c r="I1772">
        <v>-1.0796564025967157</v>
      </c>
      <c r="J1772" s="2">
        <v>0.50886303073777195</v>
      </c>
      <c r="K1772">
        <v>-1.1341239834510117</v>
      </c>
    </row>
    <row r="1773" spans="1:11" x14ac:dyDescent="0.25">
      <c r="A1773" s="3" t="s">
        <v>1770</v>
      </c>
      <c r="B1773">
        <v>7.5369999999999999</v>
      </c>
      <c r="C1773">
        <v>163.15299999999999</v>
      </c>
      <c r="D1773">
        <v>7.7309999999999999</v>
      </c>
      <c r="E1773">
        <v>160.505</v>
      </c>
      <c r="F1773">
        <v>6.2380000000000004</v>
      </c>
      <c r="G1773">
        <v>226.292</v>
      </c>
      <c r="H1773" s="2">
        <v>0.54591607078184179</v>
      </c>
      <c r="I1773">
        <v>-1.0778771300087537</v>
      </c>
      <c r="J1773" s="2">
        <v>0.50829029343861665</v>
      </c>
      <c r="K1773">
        <v>-1.1303112195007601</v>
      </c>
    </row>
    <row r="1774" spans="1:11" x14ac:dyDescent="0.25">
      <c r="A1774" s="3" t="s">
        <v>1771</v>
      </c>
      <c r="B1774">
        <v>7.548</v>
      </c>
      <c r="C1774">
        <v>174.42599999999999</v>
      </c>
      <c r="D1774">
        <v>7.7240000000000002</v>
      </c>
      <c r="E1774">
        <v>171.738</v>
      </c>
      <c r="F1774">
        <v>6.2460000000000004</v>
      </c>
      <c r="G1774">
        <v>237.416</v>
      </c>
      <c r="H1774" s="2">
        <v>0.54881428580336145</v>
      </c>
      <c r="I1774">
        <v>-1.0766441028863254</v>
      </c>
      <c r="J1774" s="2">
        <v>0.50932432182856402</v>
      </c>
      <c r="K1774">
        <v>-1.1268744667400517</v>
      </c>
    </row>
    <row r="1775" spans="1:11" x14ac:dyDescent="0.25">
      <c r="A1775" s="3" t="s">
        <v>1772</v>
      </c>
      <c r="B1775">
        <v>7.5579999999999998</v>
      </c>
      <c r="C1775">
        <v>185.684</v>
      </c>
      <c r="D1775">
        <v>7.7240000000000002</v>
      </c>
      <c r="E1775">
        <v>182.98099999999999</v>
      </c>
      <c r="F1775">
        <v>6.2519999999999998</v>
      </c>
      <c r="G1775">
        <v>248.54900000000001</v>
      </c>
      <c r="H1775" s="2">
        <v>0.55136241315665879</v>
      </c>
      <c r="I1775">
        <v>-1.0758355578837808</v>
      </c>
      <c r="J1775" s="2">
        <v>0.51099595524113917</v>
      </c>
      <c r="K1775">
        <v>-1.1248140450715491</v>
      </c>
    </row>
    <row r="1776" spans="1:11" x14ac:dyDescent="0.25">
      <c r="A1776" s="3" t="s">
        <v>1773</v>
      </c>
      <c r="B1776">
        <v>7.569</v>
      </c>
      <c r="C1776">
        <v>196.92599999999999</v>
      </c>
      <c r="D1776">
        <v>7.7240000000000002</v>
      </c>
      <c r="E1776">
        <v>194.23099999999999</v>
      </c>
      <c r="F1776">
        <v>6.2539999999999996</v>
      </c>
      <c r="G1776">
        <v>259.66899999999998</v>
      </c>
      <c r="H1776" s="2">
        <v>0.55428041837494268</v>
      </c>
      <c r="I1776">
        <v>-1.0758790030301144</v>
      </c>
      <c r="J1776" s="2">
        <v>0.51338252999623935</v>
      </c>
      <c r="K1776">
        <v>-1.1232923991526622</v>
      </c>
    </row>
    <row r="1777" spans="1:11" x14ac:dyDescent="0.25">
      <c r="A1777" s="3" t="s">
        <v>1774</v>
      </c>
      <c r="B1777">
        <v>7.5869999999999997</v>
      </c>
      <c r="C1777">
        <v>208.15299999999999</v>
      </c>
      <c r="D1777">
        <v>7.7240000000000002</v>
      </c>
      <c r="E1777">
        <v>205.48099999999999</v>
      </c>
      <c r="F1777">
        <v>6.2539999999999996</v>
      </c>
      <c r="G1777">
        <v>270.81599999999997</v>
      </c>
      <c r="H1777" s="2">
        <v>0.55710380527728909</v>
      </c>
      <c r="I1777">
        <v>-1.0776607608623758</v>
      </c>
      <c r="J1777" s="2">
        <v>0.51540102989847003</v>
      </c>
      <c r="K1777">
        <v>-1.1223676823924855</v>
      </c>
    </row>
    <row r="1778" spans="1:11" x14ac:dyDescent="0.25">
      <c r="A1778" s="3" t="s">
        <v>1775</v>
      </c>
      <c r="B1778">
        <v>7.6029999999999998</v>
      </c>
      <c r="C1778">
        <v>219.32900000000001</v>
      </c>
      <c r="D1778">
        <v>7.73</v>
      </c>
      <c r="E1778">
        <v>216.73099999999999</v>
      </c>
      <c r="F1778">
        <v>6.2530000000000001</v>
      </c>
      <c r="G1778">
        <v>281.99700000000001</v>
      </c>
      <c r="H1778" s="2">
        <v>0.55827368758753648</v>
      </c>
      <c r="I1778">
        <v>-1.0801548369101817</v>
      </c>
      <c r="J1778" s="2">
        <v>0.51723641549086907</v>
      </c>
      <c r="K1778">
        <v>-1.1227970875693964</v>
      </c>
    </row>
    <row r="1779" spans="1:11" x14ac:dyDescent="0.25">
      <c r="A1779" s="3" t="s">
        <v>1776</v>
      </c>
      <c r="B1779">
        <v>7.617</v>
      </c>
      <c r="C1779">
        <v>230.48</v>
      </c>
      <c r="D1779">
        <v>7.73</v>
      </c>
      <c r="E1779">
        <v>227.95</v>
      </c>
      <c r="F1779">
        <v>6.2530000000000001</v>
      </c>
      <c r="G1779">
        <v>293.21300000000002</v>
      </c>
      <c r="H1779" s="2">
        <v>0.55807366783831569</v>
      </c>
      <c r="I1779">
        <v>-1.0827776218284326</v>
      </c>
      <c r="J1779" s="2">
        <v>0.51729520429985543</v>
      </c>
      <c r="K1779">
        <v>-1.1227700035949182</v>
      </c>
    </row>
    <row r="1780" spans="1:11" x14ac:dyDescent="0.25">
      <c r="A1780" s="3" t="s">
        <v>1777</v>
      </c>
      <c r="B1780">
        <v>7.6269999999999998</v>
      </c>
      <c r="C1780">
        <v>241.61</v>
      </c>
      <c r="D1780">
        <v>7.73</v>
      </c>
      <c r="E1780">
        <v>239.2</v>
      </c>
      <c r="F1780">
        <v>6.2549999999999999</v>
      </c>
      <c r="G1780">
        <v>304.46300000000002</v>
      </c>
      <c r="H1780" s="2">
        <v>0.55635642246458417</v>
      </c>
      <c r="I1780">
        <v>-1.0850200921269182</v>
      </c>
      <c r="J1780" s="2">
        <v>0.51712980215619309</v>
      </c>
      <c r="K1780">
        <v>-1.1224110043931299</v>
      </c>
    </row>
    <row r="1781" spans="1:11" x14ac:dyDescent="0.25">
      <c r="A1781" s="3" t="s">
        <v>1778</v>
      </c>
      <c r="B1781">
        <v>7.6340000000000003</v>
      </c>
      <c r="C1781">
        <v>252.72300000000001</v>
      </c>
      <c r="D1781">
        <v>7.73</v>
      </c>
      <c r="E1781">
        <v>250.45</v>
      </c>
      <c r="F1781">
        <v>6.258</v>
      </c>
      <c r="G1781">
        <v>315.74200000000002</v>
      </c>
      <c r="H1781" s="2">
        <v>0.5534528083268595</v>
      </c>
      <c r="I1781">
        <v>-1.0871033432933195</v>
      </c>
      <c r="J1781" s="2">
        <v>0.51631400006648309</v>
      </c>
      <c r="K1781">
        <v>-1.1221344095626131</v>
      </c>
    </row>
    <row r="1782" spans="1:11" x14ac:dyDescent="0.25">
      <c r="A1782" s="3" t="s">
        <v>1779</v>
      </c>
      <c r="B1782">
        <v>7.6369999999999996</v>
      </c>
      <c r="C1782">
        <v>263.82499999999999</v>
      </c>
      <c r="D1782">
        <v>7.7309999999999999</v>
      </c>
      <c r="E1782">
        <v>261.7</v>
      </c>
      <c r="F1782">
        <v>6.2640000000000002</v>
      </c>
      <c r="G1782">
        <v>327.01600000000002</v>
      </c>
      <c r="H1782" s="2">
        <v>0.54987587755747924</v>
      </c>
      <c r="I1782">
        <v>-1.0881444653561945</v>
      </c>
      <c r="J1782" s="2">
        <v>0.51541648165230325</v>
      </c>
      <c r="K1782">
        <v>-1.1214205908118429</v>
      </c>
    </row>
    <row r="1783" spans="1:11" x14ac:dyDescent="0.25">
      <c r="A1783" s="3" t="s">
        <v>1780</v>
      </c>
      <c r="B1783">
        <v>7.6349999999999998</v>
      </c>
      <c r="C1783">
        <v>274.92</v>
      </c>
      <c r="D1783">
        <v>7.7309999999999999</v>
      </c>
      <c r="E1783">
        <v>272.899</v>
      </c>
      <c r="F1783">
        <v>6.2750000000000004</v>
      </c>
      <c r="G1783">
        <v>338.30399999999997</v>
      </c>
      <c r="H1783" s="2">
        <v>0.5451070794267594</v>
      </c>
      <c r="I1783">
        <v>-1.0877948474157502</v>
      </c>
      <c r="J1783" s="2">
        <v>0.5127734454479278</v>
      </c>
      <c r="K1783">
        <v>-1.1202526181731778</v>
      </c>
    </row>
    <row r="1784" spans="1:11" x14ac:dyDescent="0.25">
      <c r="A1784" s="3" t="s">
        <v>1781</v>
      </c>
      <c r="B1784">
        <v>7.63</v>
      </c>
      <c r="C1784">
        <v>286.01499999999999</v>
      </c>
      <c r="D1784">
        <v>7.73</v>
      </c>
      <c r="E1784">
        <v>284.149</v>
      </c>
      <c r="F1784">
        <v>6.29</v>
      </c>
      <c r="G1784">
        <v>349.59199999999998</v>
      </c>
      <c r="H1784" s="2">
        <v>0.53979484894772212</v>
      </c>
      <c r="I1784">
        <v>-1.0863145177381088</v>
      </c>
      <c r="J1784" s="2">
        <v>0.5107432221163356</v>
      </c>
      <c r="K1784">
        <v>-1.117775534673737</v>
      </c>
    </row>
    <row r="1785" spans="1:11" x14ac:dyDescent="0.25">
      <c r="A1785" s="3" t="s">
        <v>1782</v>
      </c>
      <c r="B1785">
        <v>7.625</v>
      </c>
      <c r="C1785">
        <v>297.11500000000001</v>
      </c>
      <c r="D1785">
        <v>7.73</v>
      </c>
      <c r="E1785">
        <v>295.34899999999999</v>
      </c>
      <c r="F1785">
        <v>6.3049999999999997</v>
      </c>
      <c r="G1785">
        <v>0.86699999999999999</v>
      </c>
      <c r="H1785" s="2">
        <v>0.53484735079858436</v>
      </c>
      <c r="I1785">
        <v>-1.0846585837870228</v>
      </c>
      <c r="J1785" s="2">
        <v>0.50806801127860057</v>
      </c>
      <c r="K1785">
        <v>-1.1157822900896419</v>
      </c>
    </row>
    <row r="1786" spans="1:11" x14ac:dyDescent="0.25">
      <c r="A1786" s="3" t="s">
        <v>1783</v>
      </c>
      <c r="B1786">
        <v>7.6189999999999998</v>
      </c>
      <c r="C1786">
        <v>308.29599999999999</v>
      </c>
      <c r="D1786">
        <v>7.734</v>
      </c>
      <c r="E1786">
        <v>306.59899999999999</v>
      </c>
      <c r="F1786">
        <v>6.319</v>
      </c>
      <c r="G1786">
        <v>12.115</v>
      </c>
      <c r="H1786" s="2">
        <v>0.53197751763235668</v>
      </c>
      <c r="I1786">
        <v>-1.0820266864924619</v>
      </c>
      <c r="J1786" s="2">
        <v>0.50724357235501172</v>
      </c>
      <c r="K1786">
        <v>-1.1138686222854568</v>
      </c>
    </row>
    <row r="1787" spans="1:11" x14ac:dyDescent="0.25">
      <c r="A1787" s="3" t="s">
        <v>1784</v>
      </c>
      <c r="B1787">
        <v>7.6109999999999998</v>
      </c>
      <c r="C1787">
        <v>319.48500000000001</v>
      </c>
      <c r="D1787">
        <v>7.734</v>
      </c>
      <c r="E1787">
        <v>317.89100000000002</v>
      </c>
      <c r="F1787">
        <v>6.3330000000000002</v>
      </c>
      <c r="G1787">
        <v>23.335999999999999</v>
      </c>
      <c r="H1787" s="2">
        <v>0.52964172906354534</v>
      </c>
      <c r="I1787">
        <v>-1.0787970645844591</v>
      </c>
      <c r="J1787" s="2">
        <v>0.50749908571918168</v>
      </c>
      <c r="K1787">
        <v>-1.1107782251588778</v>
      </c>
    </row>
    <row r="1788" spans="1:11" x14ac:dyDescent="0.25">
      <c r="A1788" s="3" t="s">
        <v>1785</v>
      </c>
      <c r="B1788">
        <v>7.6109999999999998</v>
      </c>
      <c r="C1788">
        <v>330.68400000000003</v>
      </c>
      <c r="D1788">
        <v>7.7389999999999999</v>
      </c>
      <c r="E1788">
        <v>329.14100000000002</v>
      </c>
      <c r="F1788">
        <v>6.3460000000000001</v>
      </c>
      <c r="G1788">
        <v>34.531999999999996</v>
      </c>
      <c r="H1788" s="2">
        <v>0.52861310894844482</v>
      </c>
      <c r="I1788">
        <v>-1.0765594349265255</v>
      </c>
      <c r="J1788" s="2">
        <v>0.50783206975738149</v>
      </c>
      <c r="K1788">
        <v>-1.1087412722700252</v>
      </c>
    </row>
    <row r="1789" spans="1:11" x14ac:dyDescent="0.25">
      <c r="A1789" s="3" t="s">
        <v>1786</v>
      </c>
      <c r="B1789">
        <v>7.6109999999999998</v>
      </c>
      <c r="C1789">
        <v>341.93400000000003</v>
      </c>
      <c r="D1789">
        <v>7.7389999999999999</v>
      </c>
      <c r="E1789">
        <v>340.41699999999997</v>
      </c>
      <c r="F1789">
        <v>6.3559999999999999</v>
      </c>
      <c r="G1789">
        <v>45.704000000000001</v>
      </c>
      <c r="H1789" s="2">
        <v>0.52924421937784327</v>
      </c>
      <c r="I1789">
        <v>-1.0741461714992859</v>
      </c>
      <c r="J1789" s="2">
        <v>0.50904160976414337</v>
      </c>
      <c r="K1789">
        <v>-1.106074710877071</v>
      </c>
    </row>
    <row r="1790" spans="1:11" x14ac:dyDescent="0.25">
      <c r="A1790" s="3" t="s">
        <v>1787</v>
      </c>
      <c r="B1790">
        <v>7.6210000000000004</v>
      </c>
      <c r="C1790">
        <v>353.18400000000003</v>
      </c>
      <c r="D1790">
        <v>7.7389999999999999</v>
      </c>
      <c r="E1790">
        <v>351.66699999999997</v>
      </c>
      <c r="F1790">
        <v>6.3620000000000001</v>
      </c>
      <c r="G1790">
        <v>56.856000000000002</v>
      </c>
      <c r="H1790" s="2">
        <v>0.531276948621485</v>
      </c>
      <c r="I1790">
        <v>-1.0736359839493279</v>
      </c>
      <c r="J1790" s="2">
        <v>0.51045085901539244</v>
      </c>
      <c r="K1790">
        <v>-1.1041601010408333</v>
      </c>
    </row>
    <row r="1791" spans="1:11" x14ac:dyDescent="0.25">
      <c r="A1791" s="3" t="s">
        <v>1788</v>
      </c>
      <c r="B1791">
        <v>7.6319999999999997</v>
      </c>
      <c r="C1791">
        <v>4.4429999999999996</v>
      </c>
      <c r="D1791">
        <v>7.7389999999999999</v>
      </c>
      <c r="E1791">
        <v>2.9169999999999998</v>
      </c>
      <c r="F1791">
        <v>6.367</v>
      </c>
      <c r="G1791">
        <v>68.02</v>
      </c>
      <c r="H1791" s="2">
        <v>0.53340656341940718</v>
      </c>
      <c r="I1791">
        <v>-1.0734583607621881</v>
      </c>
      <c r="J1791" s="2">
        <v>0.51170545140170209</v>
      </c>
      <c r="K1791">
        <v>-1.102526185990764</v>
      </c>
    </row>
    <row r="1792" spans="1:11" x14ac:dyDescent="0.25">
      <c r="A1792" s="3" t="s">
        <v>1789</v>
      </c>
      <c r="B1792">
        <v>7.6509999999999998</v>
      </c>
      <c r="C1792">
        <v>15.686999999999999</v>
      </c>
      <c r="D1792">
        <v>7.7450000000000001</v>
      </c>
      <c r="E1792">
        <v>14.167</v>
      </c>
      <c r="F1792">
        <v>6.3680000000000003</v>
      </c>
      <c r="G1792">
        <v>79.174999999999997</v>
      </c>
      <c r="H1792" s="2">
        <v>0.53632120845682263</v>
      </c>
      <c r="I1792">
        <v>-1.0751299706960817</v>
      </c>
      <c r="J1792" s="2">
        <v>0.51385023847297329</v>
      </c>
      <c r="K1792">
        <v>-1.1023572179805718</v>
      </c>
    </row>
    <row r="1793" spans="1:11" x14ac:dyDescent="0.25">
      <c r="A1793" s="3" t="s">
        <v>1790</v>
      </c>
      <c r="B1793">
        <v>7.67</v>
      </c>
      <c r="C1793">
        <v>26.895</v>
      </c>
      <c r="D1793">
        <v>7.7510000000000003</v>
      </c>
      <c r="E1793">
        <v>25.404</v>
      </c>
      <c r="F1793">
        <v>6.3680000000000003</v>
      </c>
      <c r="G1793">
        <v>90.358000000000004</v>
      </c>
      <c r="H1793" s="2">
        <v>0.53812330167797084</v>
      </c>
      <c r="I1793">
        <v>-1.0775651811311531</v>
      </c>
      <c r="J1793" s="2">
        <v>0.51528783835452963</v>
      </c>
      <c r="K1793">
        <v>-1.1027260492690385</v>
      </c>
    </row>
    <row r="1794" spans="1:11" x14ac:dyDescent="0.25">
      <c r="A1794" s="3" t="s">
        <v>1791</v>
      </c>
      <c r="B1794">
        <v>7.6859999999999999</v>
      </c>
      <c r="C1794">
        <v>38.075000000000003</v>
      </c>
      <c r="D1794">
        <v>7.7560000000000002</v>
      </c>
      <c r="E1794">
        <v>36.631999999999998</v>
      </c>
      <c r="F1794">
        <v>6.367</v>
      </c>
      <c r="G1794">
        <v>101.539</v>
      </c>
      <c r="H1794" s="2">
        <v>0.5393116980783339</v>
      </c>
      <c r="I1794">
        <v>-1.0799920436772175</v>
      </c>
      <c r="J1794" s="2">
        <v>0.51660634595087829</v>
      </c>
      <c r="K1794">
        <v>-1.1031872959199092</v>
      </c>
    </row>
    <row r="1795" spans="1:11" x14ac:dyDescent="0.25">
      <c r="A1795" s="3" t="s">
        <v>1792</v>
      </c>
      <c r="B1795">
        <v>7.7060000000000004</v>
      </c>
      <c r="C1795">
        <v>49.23</v>
      </c>
      <c r="D1795">
        <v>7.7640000000000002</v>
      </c>
      <c r="E1795">
        <v>47.851999999999997</v>
      </c>
      <c r="F1795">
        <v>6.3659999999999997</v>
      </c>
      <c r="G1795">
        <v>112.756</v>
      </c>
      <c r="H1795" s="2">
        <v>0.53962779188053223</v>
      </c>
      <c r="I1795">
        <v>-1.0835569866448507</v>
      </c>
      <c r="J1795" s="2">
        <v>0.51727826974697744</v>
      </c>
      <c r="K1795">
        <v>-1.1044715782232866</v>
      </c>
    </row>
    <row r="1796" spans="1:11" x14ac:dyDescent="0.25">
      <c r="A1796" s="3" t="s">
        <v>1793</v>
      </c>
      <c r="B1796">
        <v>7.7210000000000001</v>
      </c>
      <c r="C1796">
        <v>60.305</v>
      </c>
      <c r="D1796">
        <v>7.7679999999999998</v>
      </c>
      <c r="E1796">
        <v>59.026000000000003</v>
      </c>
      <c r="F1796">
        <v>6.3680000000000003</v>
      </c>
      <c r="G1796">
        <v>123.974</v>
      </c>
      <c r="H1796" s="2">
        <v>0.53779792750620348</v>
      </c>
      <c r="I1796">
        <v>-1.0866708232469173</v>
      </c>
      <c r="J1796" s="2">
        <v>0.5165337289759645</v>
      </c>
      <c r="K1796">
        <v>-1.1050905349159876</v>
      </c>
    </row>
    <row r="1797" spans="1:11" x14ac:dyDescent="0.25">
      <c r="A1797" s="3" t="s">
        <v>1794</v>
      </c>
      <c r="B1797">
        <v>7.73</v>
      </c>
      <c r="C1797">
        <v>71.355000000000004</v>
      </c>
      <c r="D1797">
        <v>7.7720000000000002</v>
      </c>
      <c r="E1797">
        <v>70.231999999999999</v>
      </c>
      <c r="F1797">
        <v>6.37</v>
      </c>
      <c r="G1797">
        <v>135.25299999999999</v>
      </c>
      <c r="H1797" s="2">
        <v>0.53390456731732516</v>
      </c>
      <c r="I1797">
        <v>-1.0897385319524422</v>
      </c>
      <c r="J1797" s="2">
        <v>0.51522876190064881</v>
      </c>
      <c r="K1797">
        <v>-1.1059697821811902</v>
      </c>
    </row>
    <row r="1798" spans="1:11" x14ac:dyDescent="0.25">
      <c r="A1798" s="3" t="s">
        <v>1795</v>
      </c>
      <c r="B1798">
        <v>7.734</v>
      </c>
      <c r="C1798">
        <v>82.385999999999996</v>
      </c>
      <c r="D1798">
        <v>7.7720000000000002</v>
      </c>
      <c r="E1798">
        <v>81.385999999999996</v>
      </c>
      <c r="F1798">
        <v>6.38</v>
      </c>
      <c r="G1798">
        <v>146.52699999999999</v>
      </c>
      <c r="H1798" s="2">
        <v>0.52872189862464236</v>
      </c>
      <c r="I1798">
        <v>-1.0908456877925115</v>
      </c>
      <c r="J1798" s="2">
        <v>0.51210735967574172</v>
      </c>
      <c r="K1798">
        <v>-1.1053112658046602</v>
      </c>
    </row>
    <row r="1799" spans="1:11" x14ac:dyDescent="0.25">
      <c r="A1799" s="3" t="s">
        <v>1796</v>
      </c>
      <c r="B1799">
        <v>7.7320000000000002</v>
      </c>
      <c r="C1799">
        <v>93.408000000000001</v>
      </c>
      <c r="D1799">
        <v>7.7720000000000002</v>
      </c>
      <c r="E1799">
        <v>92.585999999999999</v>
      </c>
      <c r="F1799">
        <v>6.391</v>
      </c>
      <c r="G1799">
        <v>157.833</v>
      </c>
      <c r="H1799" s="2">
        <v>0.52227259584905028</v>
      </c>
      <c r="I1799">
        <v>-1.091288713393376</v>
      </c>
      <c r="J1799" s="2">
        <v>0.50918370150884795</v>
      </c>
      <c r="K1799">
        <v>-1.104352740962997</v>
      </c>
    </row>
    <row r="1800" spans="1:11" x14ac:dyDescent="0.25">
      <c r="A1800" s="3" t="s">
        <v>1797</v>
      </c>
      <c r="B1800">
        <v>7.726</v>
      </c>
      <c r="C1800">
        <v>104.505</v>
      </c>
      <c r="D1800">
        <v>7.7720000000000002</v>
      </c>
      <c r="E1800">
        <v>103.836</v>
      </c>
      <c r="F1800">
        <v>6.4059999999999997</v>
      </c>
      <c r="G1800">
        <v>169.12200000000001</v>
      </c>
      <c r="H1800" s="2">
        <v>0.51699686760237573</v>
      </c>
      <c r="I1800">
        <v>-1.0896271362855758</v>
      </c>
      <c r="J1800" s="2">
        <v>0.50724135345028443</v>
      </c>
      <c r="K1800">
        <v>-1.1021123620373778</v>
      </c>
    </row>
    <row r="1801" spans="1:11" x14ac:dyDescent="0.25">
      <c r="A1801" s="3" t="s">
        <v>1798</v>
      </c>
      <c r="B1801">
        <v>7.7220000000000004</v>
      </c>
      <c r="C1801">
        <v>115.60599999999999</v>
      </c>
      <c r="D1801">
        <v>7.7690000000000001</v>
      </c>
      <c r="E1801">
        <v>115.086</v>
      </c>
      <c r="F1801">
        <v>6.4210000000000003</v>
      </c>
      <c r="G1801">
        <v>180.39699999999999</v>
      </c>
      <c r="H1801" s="2">
        <v>0.51222008658999674</v>
      </c>
      <c r="I1801">
        <v>-1.0880794200118657</v>
      </c>
      <c r="J1801" s="2">
        <v>0.50538142959223964</v>
      </c>
      <c r="K1801">
        <v>-1.0993339303792531</v>
      </c>
    </row>
    <row r="1802" spans="1:11" x14ac:dyDescent="0.25">
      <c r="A1802" s="3" t="s">
        <v>1799</v>
      </c>
      <c r="B1802">
        <v>7.7149999999999999</v>
      </c>
      <c r="C1802">
        <v>126.78700000000001</v>
      </c>
      <c r="D1802">
        <v>7.7779999999999996</v>
      </c>
      <c r="E1802">
        <v>126.289</v>
      </c>
      <c r="F1802">
        <v>6.4359999999999999</v>
      </c>
      <c r="G1802">
        <v>191.64599999999999</v>
      </c>
      <c r="H1802" s="2">
        <v>0.50927549975522446</v>
      </c>
      <c r="I1802">
        <v>-1.0851646367079861</v>
      </c>
      <c r="J1802" s="2">
        <v>0.50390593461342592</v>
      </c>
      <c r="K1802">
        <v>-1.0984472497090578</v>
      </c>
    </row>
    <row r="1803" spans="1:11" x14ac:dyDescent="0.25">
      <c r="A1803" s="3" t="s">
        <v>1800</v>
      </c>
      <c r="B1803">
        <v>7.7149999999999999</v>
      </c>
      <c r="C1803">
        <v>137.97499999999999</v>
      </c>
      <c r="D1803">
        <v>7.7889999999999997</v>
      </c>
      <c r="E1803">
        <v>137.62200000000001</v>
      </c>
      <c r="F1803">
        <v>6.45</v>
      </c>
      <c r="G1803">
        <v>202.869</v>
      </c>
      <c r="H1803" s="2">
        <v>0.50750855027272279</v>
      </c>
      <c r="I1803">
        <v>-1.0831194619959112</v>
      </c>
      <c r="J1803" s="2">
        <v>0.50562962174045634</v>
      </c>
      <c r="K1803">
        <v>-1.0966444075615258</v>
      </c>
    </row>
    <row r="1804" spans="1:11" x14ac:dyDescent="0.25">
      <c r="A1804" s="3" t="s">
        <v>1801</v>
      </c>
      <c r="B1804">
        <v>7.7149999999999999</v>
      </c>
      <c r="C1804">
        <v>149.22499999999999</v>
      </c>
      <c r="D1804">
        <v>7.8010000000000002</v>
      </c>
      <c r="E1804">
        <v>148.94</v>
      </c>
      <c r="F1804">
        <v>6.4630000000000001</v>
      </c>
      <c r="G1804">
        <v>214.06700000000001</v>
      </c>
      <c r="H1804" s="2">
        <v>0.50746854434782651</v>
      </c>
      <c r="I1804">
        <v>-1.0804807027903081</v>
      </c>
      <c r="J1804" s="2">
        <v>0.50768460460945597</v>
      </c>
      <c r="K1804">
        <v>-1.0950638022771035</v>
      </c>
    </row>
    <row r="1805" spans="1:11" x14ac:dyDescent="0.25">
      <c r="A1805" s="3" t="s">
        <v>1802</v>
      </c>
      <c r="B1805">
        <v>7.7149999999999999</v>
      </c>
      <c r="C1805">
        <v>160.47499999999999</v>
      </c>
      <c r="D1805">
        <v>7.8230000000000004</v>
      </c>
      <c r="E1805">
        <v>160.24299999999999</v>
      </c>
      <c r="F1805">
        <v>6.4740000000000002</v>
      </c>
      <c r="G1805">
        <v>225.24100000000001</v>
      </c>
      <c r="H1805" s="2">
        <v>0.50803662507598291</v>
      </c>
      <c r="I1805">
        <v>-1.077971916817045</v>
      </c>
      <c r="J1805" s="2">
        <v>0.51071828064110314</v>
      </c>
      <c r="K1805">
        <v>-1.0951390805558023</v>
      </c>
    </row>
    <row r="1806" spans="1:11" x14ac:dyDescent="0.25">
      <c r="A1806" s="3" t="s">
        <v>1803</v>
      </c>
      <c r="B1806">
        <v>7.726</v>
      </c>
      <c r="C1806">
        <v>171.72499999999999</v>
      </c>
      <c r="D1806">
        <v>7.8520000000000003</v>
      </c>
      <c r="E1806">
        <v>171.54400000000001</v>
      </c>
      <c r="F1806">
        <v>6.48</v>
      </c>
      <c r="G1806">
        <v>236.39599999999999</v>
      </c>
      <c r="H1806" s="2">
        <v>0.51007744231183094</v>
      </c>
      <c r="I1806">
        <v>-1.077665078651145</v>
      </c>
      <c r="J1806" s="2">
        <v>0.51493357999398737</v>
      </c>
      <c r="K1806">
        <v>-1.0968724226606519</v>
      </c>
    </row>
    <row r="1807" spans="1:11" x14ac:dyDescent="0.25">
      <c r="A1807" s="3" t="s">
        <v>1804</v>
      </c>
      <c r="B1807">
        <v>7.7359999999999998</v>
      </c>
      <c r="C1807">
        <v>182.98599999999999</v>
      </c>
      <c r="D1807">
        <v>7.8819999999999997</v>
      </c>
      <c r="E1807">
        <v>182.82400000000001</v>
      </c>
      <c r="F1807">
        <v>6.484</v>
      </c>
      <c r="G1807">
        <v>247.56200000000001</v>
      </c>
      <c r="H1807" s="2">
        <v>0.51220991856076059</v>
      </c>
      <c r="I1807">
        <v>-1.0775464636826626</v>
      </c>
      <c r="J1807" s="2">
        <v>0.51877048283659799</v>
      </c>
      <c r="K1807">
        <v>-1.0993539666099903</v>
      </c>
    </row>
    <row r="1808" spans="1:11" x14ac:dyDescent="0.25">
      <c r="A1808" s="3" t="s">
        <v>1805</v>
      </c>
      <c r="B1808">
        <v>7.7569999999999997</v>
      </c>
      <c r="C1808">
        <v>194.232</v>
      </c>
      <c r="D1808">
        <v>7.9180000000000001</v>
      </c>
      <c r="E1808">
        <v>194.06399999999999</v>
      </c>
      <c r="F1808">
        <v>6.4870000000000001</v>
      </c>
      <c r="G1808">
        <v>258.71899999999999</v>
      </c>
      <c r="H1808" s="2">
        <v>0.51503977937618928</v>
      </c>
      <c r="I1808">
        <v>-1.0791731413204226</v>
      </c>
      <c r="J1808" s="2">
        <v>0.5224974273081302</v>
      </c>
      <c r="K1808">
        <v>-1.103108644203582</v>
      </c>
    </row>
    <row r="1809" spans="1:11" x14ac:dyDescent="0.25">
      <c r="A1809" s="3" t="s">
        <v>1806</v>
      </c>
      <c r="B1809">
        <v>7.7759999999999998</v>
      </c>
      <c r="C1809">
        <v>205.44399999999999</v>
      </c>
      <c r="D1809">
        <v>7.9509999999999996</v>
      </c>
      <c r="E1809">
        <v>205.25299999999999</v>
      </c>
      <c r="F1809">
        <v>6.4870000000000001</v>
      </c>
      <c r="G1809">
        <v>269.87</v>
      </c>
      <c r="H1809" s="2">
        <v>0.51745278208016754</v>
      </c>
      <c r="I1809">
        <v>-1.0812661749576371</v>
      </c>
      <c r="J1809" s="2">
        <v>0.52540959287952738</v>
      </c>
      <c r="K1809">
        <v>-1.1073578699254374</v>
      </c>
    </row>
    <row r="1810" spans="1:11" x14ac:dyDescent="0.25">
      <c r="A1810" s="3" t="s">
        <v>1807</v>
      </c>
      <c r="B1810">
        <v>7.7930000000000001</v>
      </c>
      <c r="C1810">
        <v>216.62899999999999</v>
      </c>
      <c r="D1810">
        <v>7.9820000000000002</v>
      </c>
      <c r="E1810">
        <v>216.39599999999999</v>
      </c>
      <c r="F1810">
        <v>6.4859999999999998</v>
      </c>
      <c r="G1810">
        <v>281.053</v>
      </c>
      <c r="H1810" s="2">
        <v>0.51870183030311279</v>
      </c>
      <c r="I1810">
        <v>-1.0837790209126541</v>
      </c>
      <c r="J1810" s="2">
        <v>0.52676308078964484</v>
      </c>
      <c r="K1810">
        <v>-1.1122147432401712</v>
      </c>
    </row>
    <row r="1811" spans="1:11" x14ac:dyDescent="0.25">
      <c r="A1811" s="3" t="s">
        <v>1808</v>
      </c>
      <c r="B1811">
        <v>7.8070000000000004</v>
      </c>
      <c r="C1811">
        <v>227.78800000000001</v>
      </c>
      <c r="D1811">
        <v>8.0129999999999999</v>
      </c>
      <c r="E1811">
        <v>227.499</v>
      </c>
      <c r="F1811">
        <v>6.4850000000000003</v>
      </c>
      <c r="G1811">
        <v>292.27</v>
      </c>
      <c r="H1811" s="2">
        <v>0.51861429219873889</v>
      </c>
      <c r="I1811">
        <v>-1.0864189788549163</v>
      </c>
      <c r="J1811" s="2">
        <v>0.52666750544385077</v>
      </c>
      <c r="K1811">
        <v>-1.1177565753381582</v>
      </c>
    </row>
    <row r="1812" spans="1:11" x14ac:dyDescent="0.25">
      <c r="A1812" s="3" t="s">
        <v>1809</v>
      </c>
      <c r="B1812">
        <v>7.8179999999999996</v>
      </c>
      <c r="C1812">
        <v>238.92500000000001</v>
      </c>
      <c r="D1812">
        <v>8.0419999999999998</v>
      </c>
      <c r="E1812">
        <v>238.529</v>
      </c>
      <c r="F1812">
        <v>6.4850000000000003</v>
      </c>
      <c r="G1812">
        <v>303.48899999999998</v>
      </c>
      <c r="H1812" s="2">
        <v>0.51778744320256487</v>
      </c>
      <c r="I1812">
        <v>-1.0886918909793113</v>
      </c>
      <c r="J1812" s="2">
        <v>0.52487025199237236</v>
      </c>
      <c r="K1812">
        <v>-1.1235393538797471</v>
      </c>
    </row>
    <row r="1813" spans="1:11" x14ac:dyDescent="0.25">
      <c r="A1813" s="3" t="s">
        <v>1810</v>
      </c>
      <c r="B1813">
        <v>7.8250000000000002</v>
      </c>
      <c r="C1813">
        <v>250.04499999999999</v>
      </c>
      <c r="D1813">
        <v>8.0630000000000006</v>
      </c>
      <c r="E1813">
        <v>249.483</v>
      </c>
      <c r="F1813">
        <v>6.4870000000000001</v>
      </c>
      <c r="G1813">
        <v>314.73899999999998</v>
      </c>
      <c r="H1813" s="2">
        <v>0.51561832849007094</v>
      </c>
      <c r="I1813">
        <v>-1.0905034255529074</v>
      </c>
      <c r="J1813" s="2">
        <v>0.52025383839632278</v>
      </c>
      <c r="K1813">
        <v>-1.1288287140443585</v>
      </c>
    </row>
    <row r="1814" spans="1:11" x14ac:dyDescent="0.25">
      <c r="A1814" s="3" t="s">
        <v>1811</v>
      </c>
      <c r="B1814">
        <v>7.8289999999999997</v>
      </c>
      <c r="C1814">
        <v>261.15300000000002</v>
      </c>
      <c r="D1814">
        <v>8.0730000000000004</v>
      </c>
      <c r="E1814">
        <v>260.40899999999999</v>
      </c>
      <c r="F1814">
        <v>6.4930000000000003</v>
      </c>
      <c r="G1814">
        <v>326.01299999999998</v>
      </c>
      <c r="H1814" s="2">
        <v>0.51224488125088274</v>
      </c>
      <c r="I1814">
        <v>-1.0915413313664524</v>
      </c>
      <c r="J1814" s="2">
        <v>0.51354979069263651</v>
      </c>
      <c r="K1814">
        <v>-1.13232434962881</v>
      </c>
    </row>
    <row r="1815" spans="1:11" x14ac:dyDescent="0.25">
      <c r="A1815" s="3" t="s">
        <v>1812</v>
      </c>
      <c r="B1815">
        <v>7.8280000000000003</v>
      </c>
      <c r="C1815">
        <v>272.25299999999999</v>
      </c>
      <c r="D1815">
        <v>8.0739999999999998</v>
      </c>
      <c r="E1815">
        <v>271.36700000000002</v>
      </c>
      <c r="F1815">
        <v>6.5039999999999996</v>
      </c>
      <c r="G1815">
        <v>337.3</v>
      </c>
      <c r="H1815" s="2">
        <v>0.50775444726359797</v>
      </c>
      <c r="I1815">
        <v>-1.0912190571266471</v>
      </c>
      <c r="J1815" s="2">
        <v>0.50624456437973264</v>
      </c>
      <c r="K1815">
        <v>-1.1334749046037533</v>
      </c>
    </row>
    <row r="1816" spans="1:11" x14ac:dyDescent="0.25">
      <c r="A1816" s="3" t="s">
        <v>1813</v>
      </c>
      <c r="B1816">
        <v>7.8259999999999996</v>
      </c>
      <c r="C1816">
        <v>283.351</v>
      </c>
      <c r="D1816">
        <v>8.07</v>
      </c>
      <c r="E1816">
        <v>282.32100000000003</v>
      </c>
      <c r="F1816">
        <v>6.5149999999999997</v>
      </c>
      <c r="G1816">
        <v>348.589</v>
      </c>
      <c r="H1816" s="2">
        <v>0.50313423600991103</v>
      </c>
      <c r="I1816">
        <v>-1.090781597598951</v>
      </c>
      <c r="J1816" s="2">
        <v>0.49851804595600369</v>
      </c>
      <c r="K1816">
        <v>-1.133934664875031</v>
      </c>
    </row>
    <row r="1817" spans="1:11" x14ac:dyDescent="0.25">
      <c r="A1817" s="3" t="s">
        <v>1814</v>
      </c>
      <c r="B1817">
        <v>7.8170000000000002</v>
      </c>
      <c r="C1817">
        <v>294.52699999999999</v>
      </c>
      <c r="D1817">
        <v>8.0589999999999993</v>
      </c>
      <c r="E1817">
        <v>293.37799999999999</v>
      </c>
      <c r="F1817">
        <v>6.53</v>
      </c>
      <c r="G1817">
        <v>359.85899999999998</v>
      </c>
      <c r="H1817" s="2">
        <v>0.49961715292231662</v>
      </c>
      <c r="I1817">
        <v>-1.0878455827392273</v>
      </c>
      <c r="J1817" s="2">
        <v>0.49249148257869285</v>
      </c>
      <c r="K1817">
        <v>-1.1316265068848397</v>
      </c>
    </row>
    <row r="1818" spans="1:11" x14ac:dyDescent="0.25">
      <c r="A1818" s="3" t="s">
        <v>1815</v>
      </c>
      <c r="B1818">
        <v>7.8109999999999999</v>
      </c>
      <c r="C1818">
        <v>305.63900000000001</v>
      </c>
      <c r="D1818">
        <v>8.0459999999999994</v>
      </c>
      <c r="E1818">
        <v>304.40100000000001</v>
      </c>
      <c r="F1818">
        <v>6.5449999999999999</v>
      </c>
      <c r="G1818">
        <v>11.109</v>
      </c>
      <c r="H1818" s="2">
        <v>0.49547594516989679</v>
      </c>
      <c r="I1818">
        <v>-1.0857158881138873</v>
      </c>
      <c r="J1818" s="2">
        <v>0.48610042309230811</v>
      </c>
      <c r="K1818">
        <v>-1.1291465059331158</v>
      </c>
    </row>
    <row r="1819" spans="1:11" x14ac:dyDescent="0.25">
      <c r="A1819" s="3" t="s">
        <v>1816</v>
      </c>
      <c r="B1819">
        <v>7.8109999999999999</v>
      </c>
      <c r="C1819">
        <v>316.827</v>
      </c>
      <c r="D1819">
        <v>8.0329999999999995</v>
      </c>
      <c r="E1819">
        <v>315.488</v>
      </c>
      <c r="F1819">
        <v>6.5590000000000002</v>
      </c>
      <c r="G1819">
        <v>22.334</v>
      </c>
      <c r="H1819" s="2">
        <v>0.49371863453732623</v>
      </c>
      <c r="I1819">
        <v>-1.0837175137838921</v>
      </c>
      <c r="J1819" s="2">
        <v>0.48156831158312619</v>
      </c>
      <c r="K1819">
        <v>-1.1260790444000643</v>
      </c>
    </row>
    <row r="1820" spans="1:11" x14ac:dyDescent="0.25">
      <c r="A1820" s="3" t="s">
        <v>1817</v>
      </c>
      <c r="B1820">
        <v>7.8109999999999999</v>
      </c>
      <c r="C1820">
        <v>328.077</v>
      </c>
      <c r="D1820">
        <v>8.0180000000000007</v>
      </c>
      <c r="E1820">
        <v>326.63299999999998</v>
      </c>
      <c r="F1820">
        <v>6.5709999999999997</v>
      </c>
      <c r="G1820">
        <v>33.533000000000001</v>
      </c>
      <c r="H1820" s="2">
        <v>0.49377968197032251</v>
      </c>
      <c r="I1820">
        <v>-1.0812993285736097</v>
      </c>
      <c r="J1820" s="2">
        <v>0.4787336784244946</v>
      </c>
      <c r="K1820">
        <v>-1.1223754018453347</v>
      </c>
    </row>
    <row r="1821" spans="1:11" x14ac:dyDescent="0.25">
      <c r="A1821" s="3" t="s">
        <v>1818</v>
      </c>
      <c r="B1821">
        <v>7.8209999999999997</v>
      </c>
      <c r="C1821">
        <v>339.327</v>
      </c>
      <c r="D1821">
        <v>8.0060000000000002</v>
      </c>
      <c r="E1821">
        <v>337.80099999999999</v>
      </c>
      <c r="F1821">
        <v>6.5819999999999999</v>
      </c>
      <c r="G1821">
        <v>44.71</v>
      </c>
      <c r="H1821" s="2">
        <v>0.4949622985928579</v>
      </c>
      <c r="I1821">
        <v>-1.0802445002591774</v>
      </c>
      <c r="J1821" s="2">
        <v>0.47704256579868248</v>
      </c>
      <c r="K1821">
        <v>-1.1188976316978572</v>
      </c>
    </row>
    <row r="1822" spans="1:11" x14ac:dyDescent="0.25">
      <c r="A1822" s="3" t="s">
        <v>1819</v>
      </c>
      <c r="B1822">
        <v>7.8209999999999997</v>
      </c>
      <c r="C1822">
        <v>350.60399999999998</v>
      </c>
      <c r="D1822">
        <v>7.9939999999999998</v>
      </c>
      <c r="E1822">
        <v>349.01299999999998</v>
      </c>
      <c r="F1822">
        <v>6.5910000000000002</v>
      </c>
      <c r="G1822">
        <v>55.866999999999997</v>
      </c>
      <c r="H1822" s="2">
        <v>0.49654471202666572</v>
      </c>
      <c r="I1822">
        <v>-1.0777318317918425</v>
      </c>
      <c r="J1822" s="2">
        <v>0.47674788469792606</v>
      </c>
      <c r="K1822">
        <v>-1.1152378489771748</v>
      </c>
    </row>
    <row r="1823" spans="1:11" x14ac:dyDescent="0.25">
      <c r="A1823" s="3" t="s">
        <v>1820</v>
      </c>
      <c r="B1823">
        <v>7.8310000000000004</v>
      </c>
      <c r="C1823">
        <v>1.8540000000000001</v>
      </c>
      <c r="D1823">
        <v>7.9880000000000004</v>
      </c>
      <c r="E1823">
        <v>0.24399999999999999</v>
      </c>
      <c r="F1823">
        <v>6.5949999999999998</v>
      </c>
      <c r="G1823">
        <v>67.007999999999996</v>
      </c>
      <c r="H1823" s="2">
        <v>0.49892881170523917</v>
      </c>
      <c r="I1823">
        <v>-1.0775081112880747</v>
      </c>
      <c r="J1823" s="2">
        <v>0.47784996214768055</v>
      </c>
      <c r="K1823">
        <v>-1.1129756547498419</v>
      </c>
    </row>
    <row r="1824" spans="1:11" x14ac:dyDescent="0.25">
      <c r="A1824" s="3" t="s">
        <v>1821</v>
      </c>
      <c r="B1824">
        <v>7.8410000000000002</v>
      </c>
      <c r="C1824">
        <v>13.102</v>
      </c>
      <c r="D1824">
        <v>7.9820000000000002</v>
      </c>
      <c r="E1824">
        <v>11.494999999999999</v>
      </c>
      <c r="F1824">
        <v>6.5970000000000004</v>
      </c>
      <c r="G1824">
        <v>78.165999999999997</v>
      </c>
      <c r="H1824" s="2">
        <v>0.50110805594409169</v>
      </c>
      <c r="I1824">
        <v>-1.077771171453721</v>
      </c>
      <c r="J1824" s="2">
        <v>0.47915027575667468</v>
      </c>
      <c r="K1824">
        <v>-1.1110262319255007</v>
      </c>
    </row>
    <row r="1825" spans="1:11" x14ac:dyDescent="0.25">
      <c r="A1825" s="3" t="s">
        <v>1822</v>
      </c>
      <c r="B1825">
        <v>7.85</v>
      </c>
      <c r="C1825">
        <v>24.335000000000001</v>
      </c>
      <c r="D1825">
        <v>7.9820000000000002</v>
      </c>
      <c r="E1825">
        <v>22.754999999999999</v>
      </c>
      <c r="F1825">
        <v>6.5970000000000004</v>
      </c>
      <c r="G1825">
        <v>89.32</v>
      </c>
      <c r="H1825" s="2">
        <v>0.50317050430791488</v>
      </c>
      <c r="I1825">
        <v>-1.0783154996210031</v>
      </c>
      <c r="J1825" s="2">
        <v>0.48120490757228218</v>
      </c>
      <c r="K1825">
        <v>-1.1101378795954246</v>
      </c>
    </row>
    <row r="1826" spans="1:11" x14ac:dyDescent="0.25">
      <c r="A1826" s="3" t="s">
        <v>1823</v>
      </c>
      <c r="B1826">
        <v>7.867</v>
      </c>
      <c r="C1826">
        <v>35.552999999999997</v>
      </c>
      <c r="D1826">
        <v>7.9820000000000002</v>
      </c>
      <c r="E1826">
        <v>34.005000000000003</v>
      </c>
      <c r="F1826">
        <v>6.5960000000000001</v>
      </c>
      <c r="G1826">
        <v>100.53700000000001</v>
      </c>
      <c r="H1826" s="2">
        <v>0.50435548600093572</v>
      </c>
      <c r="I1826">
        <v>-1.080805736911181</v>
      </c>
      <c r="J1826" s="2">
        <v>0.4819172722137301</v>
      </c>
      <c r="K1826">
        <v>-1.1100288040136361</v>
      </c>
    </row>
    <row r="1827" spans="1:11" x14ac:dyDescent="0.25">
      <c r="A1827" s="3" t="s">
        <v>1824</v>
      </c>
      <c r="B1827">
        <v>7.8810000000000002</v>
      </c>
      <c r="C1827">
        <v>46.716000000000001</v>
      </c>
      <c r="D1827">
        <v>7.9820000000000002</v>
      </c>
      <c r="E1827">
        <v>45.255000000000003</v>
      </c>
      <c r="F1827">
        <v>6.5960000000000001</v>
      </c>
      <c r="G1827">
        <v>111.754</v>
      </c>
      <c r="H1827" s="2">
        <v>0.50423235736066241</v>
      </c>
      <c r="I1827">
        <v>-1.0832048320652645</v>
      </c>
      <c r="J1827" s="2">
        <v>0.48255652294049584</v>
      </c>
      <c r="K1827">
        <v>-1.1097510554919263</v>
      </c>
    </row>
    <row r="1828" spans="1:11" x14ac:dyDescent="0.25">
      <c r="A1828" s="3" t="s">
        <v>1825</v>
      </c>
      <c r="B1828">
        <v>7.8920000000000003</v>
      </c>
      <c r="C1828">
        <v>57.856000000000002</v>
      </c>
      <c r="D1828">
        <v>7.9779999999999998</v>
      </c>
      <c r="E1828">
        <v>56.505000000000003</v>
      </c>
      <c r="F1828">
        <v>6.5960000000000001</v>
      </c>
      <c r="G1828">
        <v>123.004</v>
      </c>
      <c r="H1828" s="2">
        <v>0.50285270979916552</v>
      </c>
      <c r="I1828">
        <v>-1.0856841363141037</v>
      </c>
      <c r="J1828" s="2">
        <v>0.48231470057871195</v>
      </c>
      <c r="K1828">
        <v>-1.1091949286788507</v>
      </c>
    </row>
    <row r="1829" spans="1:11" x14ac:dyDescent="0.25">
      <c r="A1829" s="3" t="s">
        <v>1826</v>
      </c>
      <c r="B1829">
        <v>7.899</v>
      </c>
      <c r="C1829">
        <v>68.978999999999999</v>
      </c>
      <c r="D1829">
        <v>7.9770000000000003</v>
      </c>
      <c r="E1829">
        <v>67.796000000000006</v>
      </c>
      <c r="F1829">
        <v>6.5990000000000002</v>
      </c>
      <c r="G1829">
        <v>134.25399999999999</v>
      </c>
      <c r="H1829" s="2">
        <v>0.50066115409696366</v>
      </c>
      <c r="I1829">
        <v>-1.0872655243461848</v>
      </c>
      <c r="J1829" s="2">
        <v>0.48282814477545483</v>
      </c>
      <c r="K1829">
        <v>-1.108206483455811</v>
      </c>
    </row>
    <row r="1830" spans="1:11" x14ac:dyDescent="0.25">
      <c r="A1830" s="3" t="s">
        <v>1827</v>
      </c>
      <c r="B1830">
        <v>7.9029999999999996</v>
      </c>
      <c r="C1830">
        <v>80.087999999999994</v>
      </c>
      <c r="D1830">
        <v>7.9770000000000003</v>
      </c>
      <c r="E1830">
        <v>79.093000000000004</v>
      </c>
      <c r="F1830">
        <v>6.6020000000000003</v>
      </c>
      <c r="G1830">
        <v>145.52799999999999</v>
      </c>
      <c r="H1830" s="2">
        <v>0.49755373218212767</v>
      </c>
      <c r="I1830">
        <v>-1.0887591607115217</v>
      </c>
      <c r="J1830" s="2">
        <v>0.48305336547100503</v>
      </c>
      <c r="K1830">
        <v>-1.1075090850251219</v>
      </c>
    </row>
    <row r="1831" spans="1:11" x14ac:dyDescent="0.25">
      <c r="A1831" s="3" t="s">
        <v>1828</v>
      </c>
      <c r="B1831">
        <v>7.9020000000000001</v>
      </c>
      <c r="C1831">
        <v>91.19</v>
      </c>
      <c r="D1831">
        <v>7.9770000000000003</v>
      </c>
      <c r="E1831">
        <v>90.343000000000004</v>
      </c>
      <c r="F1831">
        <v>6.609</v>
      </c>
      <c r="G1831">
        <v>156.79599999999999</v>
      </c>
      <c r="H1831" s="2">
        <v>0.49381110605845718</v>
      </c>
      <c r="I1831">
        <v>-1.0889036299426298</v>
      </c>
      <c r="J1831" s="2">
        <v>0.4821941442948558</v>
      </c>
      <c r="K1831">
        <v>-1.1064875941240633</v>
      </c>
    </row>
    <row r="1832" spans="1:11" x14ac:dyDescent="0.25">
      <c r="A1832" s="3" t="s">
        <v>1829</v>
      </c>
      <c r="B1832">
        <v>7.9</v>
      </c>
      <c r="C1832">
        <v>102.36499999999999</v>
      </c>
      <c r="D1832">
        <v>7.9790000000000001</v>
      </c>
      <c r="E1832">
        <v>101.593</v>
      </c>
      <c r="F1832">
        <v>6.6210000000000004</v>
      </c>
      <c r="G1832">
        <v>168.072</v>
      </c>
      <c r="H1832" s="2">
        <v>0.49087505698297917</v>
      </c>
      <c r="I1832">
        <v>-1.0875219773137363</v>
      </c>
      <c r="J1832" s="2">
        <v>0.48093951204490293</v>
      </c>
      <c r="K1832">
        <v>-1.1049774532332648</v>
      </c>
    </row>
    <row r="1833" spans="1:11" x14ac:dyDescent="0.25">
      <c r="A1833" s="3" t="s">
        <v>1830</v>
      </c>
      <c r="B1833">
        <v>7.8949999999999996</v>
      </c>
      <c r="C1833">
        <v>113.542</v>
      </c>
      <c r="D1833">
        <v>7.9850000000000003</v>
      </c>
      <c r="E1833">
        <v>112.892</v>
      </c>
      <c r="F1833">
        <v>6.6319999999999997</v>
      </c>
      <c r="G1833">
        <v>179.34299999999999</v>
      </c>
      <c r="H1833" s="2">
        <v>0.48796994379374414</v>
      </c>
      <c r="I1833">
        <v>-1.0858330520073967</v>
      </c>
      <c r="J1833" s="2">
        <v>0.48104231414108367</v>
      </c>
      <c r="K1833">
        <v>-1.103739296420954</v>
      </c>
    </row>
    <row r="1834" spans="1:11" x14ac:dyDescent="0.25">
      <c r="A1834" s="3" t="s">
        <v>1831</v>
      </c>
      <c r="B1834">
        <v>7.8890000000000002</v>
      </c>
      <c r="C1834">
        <v>124.723</v>
      </c>
      <c r="D1834">
        <v>7.9939999999999998</v>
      </c>
      <c r="E1834">
        <v>124.23399999999999</v>
      </c>
      <c r="F1834">
        <v>6.6470000000000002</v>
      </c>
      <c r="G1834">
        <v>190.59399999999999</v>
      </c>
      <c r="H1834" s="2">
        <v>0.48517579650196702</v>
      </c>
      <c r="I1834">
        <v>-1.0831529179729571</v>
      </c>
      <c r="J1834" s="2">
        <v>0.48224815442229879</v>
      </c>
      <c r="K1834">
        <v>-1.1017252266158675</v>
      </c>
    </row>
    <row r="1835" spans="1:11" x14ac:dyDescent="0.25">
      <c r="A1835" s="3" t="s">
        <v>1832</v>
      </c>
      <c r="B1835">
        <v>7.8819999999999997</v>
      </c>
      <c r="C1835">
        <v>135.911</v>
      </c>
      <c r="D1835">
        <v>8.0050000000000008</v>
      </c>
      <c r="E1835">
        <v>135.566</v>
      </c>
      <c r="F1835">
        <v>6.6609999999999996</v>
      </c>
      <c r="G1835">
        <v>201.82</v>
      </c>
      <c r="H1835" s="2">
        <v>0.48301012873593441</v>
      </c>
      <c r="I1835">
        <v>-1.0802378698104331</v>
      </c>
      <c r="J1835" s="2">
        <v>0.48393270058418042</v>
      </c>
      <c r="K1835">
        <v>-1.1000290420756271</v>
      </c>
    </row>
    <row r="1836" spans="1:11" x14ac:dyDescent="0.25">
      <c r="A1836" s="3" t="s">
        <v>1833</v>
      </c>
      <c r="B1836">
        <v>7.8730000000000002</v>
      </c>
      <c r="C1836">
        <v>147.10900000000001</v>
      </c>
      <c r="D1836">
        <v>8.0250000000000004</v>
      </c>
      <c r="E1836">
        <v>146.886</v>
      </c>
      <c r="F1836">
        <v>6.6710000000000003</v>
      </c>
      <c r="G1836">
        <v>213.02099999999999</v>
      </c>
      <c r="H1836" s="2">
        <v>0.48167897707261254</v>
      </c>
      <c r="I1836">
        <v>-1.0774121755169368</v>
      </c>
      <c r="J1836" s="2">
        <v>0.48670046136151673</v>
      </c>
      <c r="K1836">
        <v>-1.1001158303397471</v>
      </c>
    </row>
    <row r="1837" spans="1:11" x14ac:dyDescent="0.25">
      <c r="A1837" s="3" t="s">
        <v>1834</v>
      </c>
      <c r="B1837">
        <v>7.8730000000000002</v>
      </c>
      <c r="C1837">
        <v>158.31800000000001</v>
      </c>
      <c r="D1837">
        <v>8.0459999999999994</v>
      </c>
      <c r="E1837">
        <v>158.21799999999999</v>
      </c>
      <c r="F1837">
        <v>6.6790000000000003</v>
      </c>
      <c r="G1837">
        <v>224.21799999999999</v>
      </c>
      <c r="H1837" s="2">
        <v>0.4813274014946321</v>
      </c>
      <c r="I1837">
        <v>-1.0760208829698674</v>
      </c>
      <c r="J1837" s="2">
        <v>0.48998398415749217</v>
      </c>
      <c r="K1837">
        <v>-1.1005220470418275</v>
      </c>
    </row>
    <row r="1838" spans="1:11" x14ac:dyDescent="0.25">
      <c r="A1838" s="3" t="s">
        <v>1835</v>
      </c>
      <c r="B1838">
        <v>7.8730000000000002</v>
      </c>
      <c r="C1838">
        <v>169.56800000000001</v>
      </c>
      <c r="D1838">
        <v>8.0690000000000008</v>
      </c>
      <c r="E1838">
        <v>169.523</v>
      </c>
      <c r="F1838">
        <v>6.6879999999999997</v>
      </c>
      <c r="G1838">
        <v>235.4</v>
      </c>
      <c r="H1838" s="2">
        <v>0.48195467215098642</v>
      </c>
      <c r="I1838">
        <v>-1.0740016495683622</v>
      </c>
      <c r="J1838" s="2">
        <v>0.49308836487537788</v>
      </c>
      <c r="K1838">
        <v>-1.1011267580381907</v>
      </c>
    </row>
    <row r="1839" spans="1:11" x14ac:dyDescent="0.25">
      <c r="A1839" s="3" t="s">
        <v>1836</v>
      </c>
      <c r="B1839">
        <v>7.883</v>
      </c>
      <c r="C1839">
        <v>180.81800000000001</v>
      </c>
      <c r="D1839">
        <v>8.0920000000000005</v>
      </c>
      <c r="E1839">
        <v>180.8</v>
      </c>
      <c r="F1839">
        <v>6.6920000000000002</v>
      </c>
      <c r="G1839">
        <v>246.54300000000001</v>
      </c>
      <c r="H1839" s="2">
        <v>0.48428459511692235</v>
      </c>
      <c r="I1839">
        <v>-1.0738205011468662</v>
      </c>
      <c r="J1839" s="2">
        <v>0.49677799172975268</v>
      </c>
      <c r="K1839">
        <v>-1.1024465563247525</v>
      </c>
    </row>
    <row r="1840" spans="1:11" x14ac:dyDescent="0.25">
      <c r="A1840" s="3" t="s">
        <v>1837</v>
      </c>
      <c r="B1840">
        <v>7.8940000000000001</v>
      </c>
      <c r="C1840">
        <v>192.066</v>
      </c>
      <c r="D1840">
        <v>8.1210000000000004</v>
      </c>
      <c r="E1840">
        <v>192.048</v>
      </c>
      <c r="F1840">
        <v>6.694</v>
      </c>
      <c r="G1840">
        <v>257.70299999999997</v>
      </c>
      <c r="H1840" s="2">
        <v>0.48646598096182314</v>
      </c>
      <c r="I1840">
        <v>-1.0742517494991548</v>
      </c>
      <c r="J1840" s="2">
        <v>0.50010758950288547</v>
      </c>
      <c r="K1840">
        <v>-1.1053001192899652</v>
      </c>
    </row>
    <row r="1841" spans="1:11" x14ac:dyDescent="0.25">
      <c r="A1841" s="3" t="s">
        <v>1838</v>
      </c>
      <c r="B1841">
        <v>7.9029999999999996</v>
      </c>
      <c r="C1841">
        <v>203.30099999999999</v>
      </c>
      <c r="D1841">
        <v>8.1560000000000006</v>
      </c>
      <c r="E1841">
        <v>203.25700000000001</v>
      </c>
      <c r="F1841">
        <v>6.694</v>
      </c>
      <c r="G1841">
        <v>268.89</v>
      </c>
      <c r="H1841" s="2">
        <v>0.48792142202942412</v>
      </c>
      <c r="I1841">
        <v>-1.0750681280198904</v>
      </c>
      <c r="J1841" s="2">
        <v>0.50268915707316997</v>
      </c>
      <c r="K1841">
        <v>-1.1098708203287915</v>
      </c>
    </row>
    <row r="1842" spans="1:11" x14ac:dyDescent="0.25">
      <c r="A1842" s="3" t="s">
        <v>1839</v>
      </c>
      <c r="B1842">
        <v>7.9210000000000003</v>
      </c>
      <c r="C1842">
        <v>214.52099999999999</v>
      </c>
      <c r="D1842">
        <v>8.1880000000000006</v>
      </c>
      <c r="E1842">
        <v>214.41</v>
      </c>
      <c r="F1842">
        <v>6.6929999999999996</v>
      </c>
      <c r="G1842">
        <v>280.10700000000003</v>
      </c>
      <c r="H1842" s="2">
        <v>0.48916221241206698</v>
      </c>
      <c r="I1842">
        <v>-1.0776521010866291</v>
      </c>
      <c r="J1842" s="2">
        <v>0.5034917530095091</v>
      </c>
      <c r="K1842">
        <v>-1.1149549668794179</v>
      </c>
    </row>
    <row r="1843" spans="1:11" x14ac:dyDescent="0.25">
      <c r="A1843" s="3" t="s">
        <v>1840</v>
      </c>
      <c r="B1843">
        <v>7.9359999999999999</v>
      </c>
      <c r="C1843">
        <v>225.68600000000001</v>
      </c>
      <c r="D1843">
        <v>8.2159999999999993</v>
      </c>
      <c r="E1843">
        <v>225.52199999999999</v>
      </c>
      <c r="F1843">
        <v>6.6929999999999996</v>
      </c>
      <c r="G1843">
        <v>291.29300000000001</v>
      </c>
      <c r="H1843" s="2">
        <v>0.48969277802784261</v>
      </c>
      <c r="I1843">
        <v>-1.0798724054896705</v>
      </c>
      <c r="J1843" s="2">
        <v>0.50376815449494849</v>
      </c>
      <c r="K1843">
        <v>-1.1194192818262199</v>
      </c>
    </row>
    <row r="1844" spans="1:11" x14ac:dyDescent="0.25">
      <c r="A1844" s="3" t="s">
        <v>1841</v>
      </c>
      <c r="B1844">
        <v>7.9470000000000001</v>
      </c>
      <c r="C1844">
        <v>236.82900000000001</v>
      </c>
      <c r="D1844">
        <v>8.234</v>
      </c>
      <c r="E1844">
        <v>236.59800000000001</v>
      </c>
      <c r="F1844">
        <v>6.6929999999999996</v>
      </c>
      <c r="G1844">
        <v>302.54300000000001</v>
      </c>
      <c r="H1844" s="2">
        <v>0.48835122225545208</v>
      </c>
      <c r="I1844">
        <v>-1.082283088204969</v>
      </c>
      <c r="J1844" s="2">
        <v>0.50146252869463159</v>
      </c>
      <c r="K1844">
        <v>-1.1233998142944148</v>
      </c>
    </row>
    <row r="1845" spans="1:11" x14ac:dyDescent="0.25">
      <c r="A1845" s="3" t="s">
        <v>1842</v>
      </c>
      <c r="B1845">
        <v>7.9550000000000001</v>
      </c>
      <c r="C1845">
        <v>247.95400000000001</v>
      </c>
      <c r="D1845">
        <v>8.2479999999999993</v>
      </c>
      <c r="E1845">
        <v>247.68600000000001</v>
      </c>
      <c r="F1845">
        <v>6.6950000000000003</v>
      </c>
      <c r="G1845">
        <v>313.79300000000001</v>
      </c>
      <c r="H1845" s="2">
        <v>0.48633279075842828</v>
      </c>
      <c r="I1845">
        <v>-1.0841125456264205</v>
      </c>
      <c r="J1845" s="2">
        <v>0.4989823008788527</v>
      </c>
      <c r="K1845">
        <v>-1.1263890695897507</v>
      </c>
    </row>
    <row r="1846" spans="1:11" x14ac:dyDescent="0.25">
      <c r="A1846" s="3" t="s">
        <v>1843</v>
      </c>
      <c r="B1846">
        <v>7.96</v>
      </c>
      <c r="C1846">
        <v>259.06599999999997</v>
      </c>
      <c r="D1846">
        <v>8.2560000000000002</v>
      </c>
      <c r="E1846">
        <v>258.75599999999997</v>
      </c>
      <c r="F1846">
        <v>6.702</v>
      </c>
      <c r="G1846">
        <v>325.06599999999997</v>
      </c>
      <c r="H1846" s="2">
        <v>0.48308321081518485</v>
      </c>
      <c r="I1846">
        <v>-1.0850226563466288</v>
      </c>
      <c r="J1846" s="2">
        <v>0.49495096615492445</v>
      </c>
      <c r="K1846">
        <v>-1.1280646731776247</v>
      </c>
    </row>
    <row r="1847" spans="1:11" x14ac:dyDescent="0.25">
      <c r="A1847" s="3" t="s">
        <v>1844</v>
      </c>
      <c r="B1847">
        <v>7.96</v>
      </c>
      <c r="C1847">
        <v>270.16899999999998</v>
      </c>
      <c r="D1847">
        <v>8.2590000000000003</v>
      </c>
      <c r="E1847">
        <v>269.815</v>
      </c>
      <c r="F1847">
        <v>6.7050000000000001</v>
      </c>
      <c r="G1847">
        <v>336.35399999999998</v>
      </c>
      <c r="H1847" s="2">
        <v>0.47936273743089847</v>
      </c>
      <c r="I1847">
        <v>-1.0860906411828815</v>
      </c>
      <c r="J1847" s="2">
        <v>0.49039706786567883</v>
      </c>
      <c r="K1847">
        <v>-1.1299387108681527</v>
      </c>
    </row>
    <row r="1848" spans="1:11" x14ac:dyDescent="0.25">
      <c r="A1848" s="3" t="s">
        <v>1845</v>
      </c>
      <c r="B1848">
        <v>7.9580000000000002</v>
      </c>
      <c r="C1848">
        <v>281.34500000000003</v>
      </c>
      <c r="D1848">
        <v>8.2560000000000002</v>
      </c>
      <c r="E1848">
        <v>280.87099999999998</v>
      </c>
      <c r="F1848">
        <v>6.7160000000000002</v>
      </c>
      <c r="G1848">
        <v>347.61700000000002</v>
      </c>
      <c r="H1848" s="2">
        <v>0.47681075755765956</v>
      </c>
      <c r="I1848">
        <v>-1.0847645723388459</v>
      </c>
      <c r="J1848" s="2">
        <v>0.4853387196212573</v>
      </c>
      <c r="K1848">
        <v>-1.1294390546477375</v>
      </c>
    </row>
    <row r="1849" spans="1:11" x14ac:dyDescent="0.25">
      <c r="A1849" s="3" t="s">
        <v>1846</v>
      </c>
      <c r="B1849">
        <v>7.9580000000000002</v>
      </c>
      <c r="C1849">
        <v>292.52100000000002</v>
      </c>
      <c r="D1849">
        <v>8.2490000000000006</v>
      </c>
      <c r="E1849">
        <v>291.88200000000001</v>
      </c>
      <c r="F1849">
        <v>6.7240000000000002</v>
      </c>
      <c r="G1849">
        <v>358.88799999999998</v>
      </c>
      <c r="H1849" s="2">
        <v>0.47444634171748168</v>
      </c>
      <c r="I1849">
        <v>-1.0842621060439128</v>
      </c>
      <c r="J1849" s="2">
        <v>0.47923050245809673</v>
      </c>
      <c r="K1849">
        <v>-1.1293251072335573</v>
      </c>
    </row>
    <row r="1850" spans="1:11" x14ac:dyDescent="0.25">
      <c r="A1850" s="3" t="s">
        <v>1847</v>
      </c>
      <c r="B1850">
        <v>7.952</v>
      </c>
      <c r="C1850">
        <v>303.77100000000002</v>
      </c>
      <c r="D1850">
        <v>8.2379999999999995</v>
      </c>
      <c r="E1850">
        <v>302.952</v>
      </c>
      <c r="F1850">
        <v>6.7350000000000003</v>
      </c>
      <c r="G1850">
        <v>10.138999999999999</v>
      </c>
      <c r="H1850" s="2">
        <v>0.473295440540975</v>
      </c>
      <c r="I1850">
        <v>-1.0816833326039048</v>
      </c>
      <c r="J1850" s="2">
        <v>0.47425039539404529</v>
      </c>
      <c r="K1850">
        <v>-1.12748093916895</v>
      </c>
    </row>
    <row r="1851" spans="1:11" x14ac:dyDescent="0.25">
      <c r="A1851" s="3" t="s">
        <v>1848</v>
      </c>
      <c r="B1851">
        <v>7.9450000000000003</v>
      </c>
      <c r="C1851">
        <v>314.959</v>
      </c>
      <c r="D1851">
        <v>8.2260000000000009</v>
      </c>
      <c r="E1851">
        <v>314.03800000000001</v>
      </c>
      <c r="F1851">
        <v>6.7450000000000001</v>
      </c>
      <c r="G1851">
        <v>21.372</v>
      </c>
      <c r="H1851" s="2">
        <v>0.47133003533381185</v>
      </c>
      <c r="I1851">
        <v>-1.0794993911756545</v>
      </c>
      <c r="J1851" s="2">
        <v>0.46997172155986705</v>
      </c>
      <c r="K1851">
        <v>-1.1253789105904453</v>
      </c>
    </row>
    <row r="1852" spans="1:11" x14ac:dyDescent="0.25">
      <c r="A1852" s="3" t="s">
        <v>1849</v>
      </c>
      <c r="B1852">
        <v>7.9450000000000003</v>
      </c>
      <c r="C1852">
        <v>326.15600000000001</v>
      </c>
      <c r="D1852">
        <v>8.2119999999999997</v>
      </c>
      <c r="E1852">
        <v>325.18299999999999</v>
      </c>
      <c r="F1852">
        <v>6.758</v>
      </c>
      <c r="G1852">
        <v>32.585999999999999</v>
      </c>
      <c r="H1852" s="2">
        <v>0.47010366468656156</v>
      </c>
      <c r="I1852">
        <v>-1.077562346431199</v>
      </c>
      <c r="J1852" s="2">
        <v>0.46691864812965733</v>
      </c>
      <c r="K1852">
        <v>-1.1218655714085102</v>
      </c>
    </row>
    <row r="1853" spans="1:11" x14ac:dyDescent="0.25">
      <c r="A1853" s="3" t="s">
        <v>1850</v>
      </c>
      <c r="B1853">
        <v>7.9450000000000003</v>
      </c>
      <c r="C1853">
        <v>337.40600000000001</v>
      </c>
      <c r="D1853">
        <v>8.2010000000000005</v>
      </c>
      <c r="E1853">
        <v>336.34899999999999</v>
      </c>
      <c r="F1853">
        <v>6.766</v>
      </c>
      <c r="G1853">
        <v>43.767000000000003</v>
      </c>
      <c r="H1853" s="2">
        <v>0.47084363092736375</v>
      </c>
      <c r="I1853">
        <v>-1.0757220095153479</v>
      </c>
      <c r="J1853" s="2">
        <v>0.46544889273636669</v>
      </c>
      <c r="K1853">
        <v>-1.1191600241070614</v>
      </c>
    </row>
    <row r="1854" spans="1:11" x14ac:dyDescent="0.25">
      <c r="A1854" s="3" t="s">
        <v>1851</v>
      </c>
      <c r="B1854">
        <v>7.9550000000000001</v>
      </c>
      <c r="C1854">
        <v>348.65600000000001</v>
      </c>
      <c r="D1854">
        <v>8.2010000000000005</v>
      </c>
      <c r="E1854">
        <v>347.56</v>
      </c>
      <c r="F1854">
        <v>6.7729999999999997</v>
      </c>
      <c r="G1854">
        <v>54.95</v>
      </c>
      <c r="H1854" s="2">
        <v>0.47220690011909078</v>
      </c>
      <c r="I1854">
        <v>-1.0754113464092176</v>
      </c>
      <c r="J1854" s="2">
        <v>0.46551414808937025</v>
      </c>
      <c r="K1854">
        <v>-1.117775995308679</v>
      </c>
    </row>
    <row r="1855" spans="1:11" x14ac:dyDescent="0.25">
      <c r="A1855" s="3" t="s">
        <v>1852</v>
      </c>
      <c r="B1855">
        <v>7.9649999999999999</v>
      </c>
      <c r="C1855">
        <v>359.92099999999999</v>
      </c>
      <c r="D1855">
        <v>8.1950000000000003</v>
      </c>
      <c r="E1855">
        <v>358.81</v>
      </c>
      <c r="F1855">
        <v>6.7770000000000001</v>
      </c>
      <c r="G1855">
        <v>66.120999999999995</v>
      </c>
      <c r="H1855" s="2">
        <v>0.47428630447790832</v>
      </c>
      <c r="I1855">
        <v>-1.075351004046607</v>
      </c>
      <c r="J1855" s="2">
        <v>0.46643773121428328</v>
      </c>
      <c r="K1855">
        <v>-1.1156568777006619</v>
      </c>
    </row>
    <row r="1856" spans="1:11" x14ac:dyDescent="0.25">
      <c r="A1856" s="3" t="s">
        <v>1853</v>
      </c>
      <c r="B1856">
        <v>7.9749999999999996</v>
      </c>
      <c r="C1856">
        <v>11.170999999999999</v>
      </c>
      <c r="D1856">
        <v>8.1950000000000003</v>
      </c>
      <c r="E1856">
        <v>10.058999999999999</v>
      </c>
      <c r="F1856">
        <v>6.7789999999999999</v>
      </c>
      <c r="G1856">
        <v>77.283000000000001</v>
      </c>
      <c r="H1856" s="2">
        <v>0.47639430941647481</v>
      </c>
      <c r="I1856">
        <v>-1.0756530215374911</v>
      </c>
      <c r="J1856" s="2">
        <v>0.46799313472666498</v>
      </c>
      <c r="K1856">
        <v>-1.1146183942281278</v>
      </c>
    </row>
    <row r="1857" spans="1:11" x14ac:dyDescent="0.25">
      <c r="A1857" s="3" t="s">
        <v>1854</v>
      </c>
      <c r="B1857">
        <v>7.9850000000000003</v>
      </c>
      <c r="C1857">
        <v>22.407</v>
      </c>
      <c r="D1857">
        <v>8.1950000000000003</v>
      </c>
      <c r="E1857">
        <v>21.309000000000001</v>
      </c>
      <c r="F1857">
        <v>6.7789999999999999</v>
      </c>
      <c r="G1857">
        <v>88.471000000000004</v>
      </c>
      <c r="H1857" s="2">
        <v>0.4778937684813927</v>
      </c>
      <c r="I1857">
        <v>-1.0766018212555832</v>
      </c>
      <c r="J1857" s="2">
        <v>0.46919899366789347</v>
      </c>
      <c r="K1857">
        <v>-1.1141113244393566</v>
      </c>
    </row>
    <row r="1858" spans="1:11" x14ac:dyDescent="0.25">
      <c r="A1858" s="3" t="s">
        <v>1855</v>
      </c>
      <c r="B1858">
        <v>7.9930000000000003</v>
      </c>
      <c r="C1858">
        <v>33.628</v>
      </c>
      <c r="D1858">
        <v>8.1999999999999993</v>
      </c>
      <c r="E1858">
        <v>32.558999999999997</v>
      </c>
      <c r="F1858">
        <v>6.7779999999999996</v>
      </c>
      <c r="G1858">
        <v>99.656999999999996</v>
      </c>
      <c r="H1858" s="2">
        <v>0.47910146256764358</v>
      </c>
      <c r="I1858">
        <v>-1.0775469769531094</v>
      </c>
      <c r="J1858" s="2">
        <v>0.47079965532407714</v>
      </c>
      <c r="K1858">
        <v>-1.1144303541654239</v>
      </c>
    </row>
    <row r="1859" spans="1:11" x14ac:dyDescent="0.25">
      <c r="A1859" s="3" t="s">
        <v>1856</v>
      </c>
      <c r="B1859">
        <v>8</v>
      </c>
      <c r="C1859">
        <v>44.837000000000003</v>
      </c>
      <c r="D1859">
        <v>8.2040000000000006</v>
      </c>
      <c r="E1859">
        <v>43.781999999999996</v>
      </c>
      <c r="F1859">
        <v>6.7770000000000001</v>
      </c>
      <c r="G1859">
        <v>110.875</v>
      </c>
      <c r="H1859" s="2">
        <v>0.47942236077698153</v>
      </c>
      <c r="I1859">
        <v>-1.0787251169077952</v>
      </c>
      <c r="J1859" s="2">
        <v>0.47119613019509882</v>
      </c>
      <c r="K1859">
        <v>-1.11509738659222</v>
      </c>
    </row>
    <row r="1860" spans="1:11" x14ac:dyDescent="0.25">
      <c r="A1860" s="3" t="s">
        <v>1857</v>
      </c>
      <c r="B1860">
        <v>8.0060000000000002</v>
      </c>
      <c r="C1860">
        <v>56.034999999999997</v>
      </c>
      <c r="D1860">
        <v>8.2100000000000009</v>
      </c>
      <c r="E1860">
        <v>54.997999999999998</v>
      </c>
      <c r="F1860">
        <v>6.7770000000000001</v>
      </c>
      <c r="G1860">
        <v>122.095</v>
      </c>
      <c r="H1860" s="2">
        <v>0.47936738082862584</v>
      </c>
      <c r="I1860">
        <v>-1.0797183041956815</v>
      </c>
      <c r="J1860" s="2">
        <v>0.47146283318202742</v>
      </c>
      <c r="K1860">
        <v>-1.1159458307255665</v>
      </c>
    </row>
    <row r="1861" spans="1:11" x14ac:dyDescent="0.25">
      <c r="A1861" s="3" t="s">
        <v>1858</v>
      </c>
      <c r="B1861">
        <v>8.0139999999999993</v>
      </c>
      <c r="C1861">
        <v>67.224000000000004</v>
      </c>
      <c r="D1861">
        <v>8.2140000000000004</v>
      </c>
      <c r="E1861">
        <v>66.168000000000006</v>
      </c>
      <c r="F1861">
        <v>6.78</v>
      </c>
      <c r="G1861">
        <v>133.345</v>
      </c>
      <c r="H1861" s="2">
        <v>0.47848363341318395</v>
      </c>
      <c r="I1861">
        <v>-1.0808290149201119</v>
      </c>
      <c r="J1861" s="2">
        <v>0.46992513864578028</v>
      </c>
      <c r="K1861">
        <v>-1.1166527371243313</v>
      </c>
    </row>
    <row r="1862" spans="1:11" x14ac:dyDescent="0.25">
      <c r="A1862" s="3" t="s">
        <v>1859</v>
      </c>
      <c r="B1862">
        <v>8.016</v>
      </c>
      <c r="C1862">
        <v>78.337000000000003</v>
      </c>
      <c r="D1862">
        <v>8.2149999999999999</v>
      </c>
      <c r="E1862">
        <v>77.328999999999994</v>
      </c>
      <c r="F1862">
        <v>6.7830000000000004</v>
      </c>
      <c r="G1862">
        <v>144.61799999999999</v>
      </c>
      <c r="H1862" s="2">
        <v>0.47537184439237223</v>
      </c>
      <c r="I1862">
        <v>-1.0819523049618178</v>
      </c>
      <c r="J1862" s="2">
        <v>0.46759148985506666</v>
      </c>
      <c r="K1862">
        <v>-1.1172109136116128</v>
      </c>
    </row>
    <row r="1863" spans="1:11" x14ac:dyDescent="0.25">
      <c r="A1863" s="3" t="s">
        <v>1860</v>
      </c>
      <c r="B1863">
        <v>8.016</v>
      </c>
      <c r="C1863">
        <v>89.513999999999996</v>
      </c>
      <c r="D1863">
        <v>8.2140000000000004</v>
      </c>
      <c r="E1863">
        <v>88.531000000000006</v>
      </c>
      <c r="F1863">
        <v>6.79</v>
      </c>
      <c r="G1863">
        <v>155.887</v>
      </c>
      <c r="H1863" s="2">
        <v>0.47314565594053065</v>
      </c>
      <c r="I1863">
        <v>-1.0815980155773952</v>
      </c>
      <c r="J1863" s="2">
        <v>0.46574732929762525</v>
      </c>
      <c r="K1863">
        <v>-1.116468687980531</v>
      </c>
    </row>
    <row r="1864" spans="1:11" x14ac:dyDescent="0.25">
      <c r="A1864" s="3" t="s">
        <v>1861</v>
      </c>
      <c r="B1864">
        <v>8.0139999999999993</v>
      </c>
      <c r="C1864">
        <v>100.616</v>
      </c>
      <c r="D1864">
        <v>8.2119999999999997</v>
      </c>
      <c r="E1864">
        <v>99.731999999999999</v>
      </c>
      <c r="F1864">
        <v>6.7969999999999997</v>
      </c>
      <c r="G1864">
        <v>167.16300000000001</v>
      </c>
      <c r="H1864" s="2">
        <v>0.46925780230408093</v>
      </c>
      <c r="I1864">
        <v>-1.0816445944576156</v>
      </c>
      <c r="J1864" s="2">
        <v>0.46369439378727495</v>
      </c>
      <c r="K1864">
        <v>-1.1156552395531349</v>
      </c>
    </row>
    <row r="1865" spans="1:11" x14ac:dyDescent="0.25">
      <c r="A1865" s="3" t="s">
        <v>1862</v>
      </c>
      <c r="B1865">
        <v>8.0090000000000003</v>
      </c>
      <c r="C1865">
        <v>111.79300000000001</v>
      </c>
      <c r="D1865">
        <v>8.2080000000000002</v>
      </c>
      <c r="E1865">
        <v>110.934</v>
      </c>
      <c r="F1865">
        <v>6.8090000000000002</v>
      </c>
      <c r="G1865">
        <v>178.42699999999999</v>
      </c>
      <c r="H1865" s="2">
        <v>0.4664995068870495</v>
      </c>
      <c r="I1865">
        <v>-1.0797742696878505</v>
      </c>
      <c r="J1865" s="2">
        <v>0.46144691620712963</v>
      </c>
      <c r="K1865">
        <v>-1.1136465549567383</v>
      </c>
    </row>
    <row r="1866" spans="1:11" x14ac:dyDescent="0.25">
      <c r="A1866" s="3" t="s">
        <v>1863</v>
      </c>
      <c r="B1866">
        <v>8.0039999999999996</v>
      </c>
      <c r="C1866">
        <v>122.97499999999999</v>
      </c>
      <c r="D1866">
        <v>8.2080000000000002</v>
      </c>
      <c r="E1866">
        <v>122.13800000000001</v>
      </c>
      <c r="F1866">
        <v>6.82</v>
      </c>
      <c r="G1866">
        <v>189.68</v>
      </c>
      <c r="H1866" s="2">
        <v>0.46412091984269704</v>
      </c>
      <c r="I1866">
        <v>-1.0779356435783174</v>
      </c>
      <c r="J1866" s="2">
        <v>0.45975161160636352</v>
      </c>
      <c r="K1866">
        <v>-1.1122439423167774</v>
      </c>
    </row>
    <row r="1867" spans="1:11" x14ac:dyDescent="0.25">
      <c r="A1867" s="3" t="s">
        <v>1864</v>
      </c>
      <c r="B1867">
        <v>7.9960000000000004</v>
      </c>
      <c r="C1867">
        <v>134.16200000000001</v>
      </c>
      <c r="D1867">
        <v>8.2080000000000002</v>
      </c>
      <c r="E1867">
        <v>133.38800000000001</v>
      </c>
      <c r="F1867">
        <v>6.8310000000000004</v>
      </c>
      <c r="G1867">
        <v>200.91399999999999</v>
      </c>
      <c r="H1867" s="2">
        <v>0.46202831607452094</v>
      </c>
      <c r="I1867">
        <v>-1.0755035412147598</v>
      </c>
      <c r="J1867" s="2">
        <v>0.45932134989127765</v>
      </c>
      <c r="K1867">
        <v>-1.1103246658458523</v>
      </c>
    </row>
    <row r="1868" spans="1:11" x14ac:dyDescent="0.25">
      <c r="A1868" s="3" t="s">
        <v>1865</v>
      </c>
      <c r="B1868">
        <v>7.9960000000000004</v>
      </c>
      <c r="C1868">
        <v>145.35900000000001</v>
      </c>
      <c r="D1868">
        <v>8.202</v>
      </c>
      <c r="E1868">
        <v>144.63800000000001</v>
      </c>
      <c r="F1868">
        <v>6.84</v>
      </c>
      <c r="G1868">
        <v>212.13</v>
      </c>
      <c r="H1868" s="2">
        <v>0.46106417751236928</v>
      </c>
      <c r="I1868">
        <v>-1.0742413587102579</v>
      </c>
      <c r="J1868" s="2">
        <v>0.45903911148851734</v>
      </c>
      <c r="K1868">
        <v>-1.1077809352184513</v>
      </c>
    </row>
    <row r="1869" spans="1:11" x14ac:dyDescent="0.25">
      <c r="A1869" s="3" t="s">
        <v>1866</v>
      </c>
      <c r="B1869">
        <v>7.9960000000000004</v>
      </c>
      <c r="C1869">
        <v>156.60900000000001</v>
      </c>
      <c r="D1869">
        <v>8.1950000000000003</v>
      </c>
      <c r="E1869">
        <v>155.86000000000001</v>
      </c>
      <c r="F1869">
        <v>6.8490000000000002</v>
      </c>
      <c r="G1869">
        <v>223.32900000000001</v>
      </c>
      <c r="H1869" s="2">
        <v>0.46141307374999535</v>
      </c>
      <c r="I1869">
        <v>-1.0724194534841844</v>
      </c>
      <c r="J1869" s="2">
        <v>0.45848834552670253</v>
      </c>
      <c r="K1869">
        <v>-1.1051970904443089</v>
      </c>
    </row>
    <row r="1870" spans="1:11" x14ac:dyDescent="0.25">
      <c r="A1870" s="3" t="s">
        <v>1867</v>
      </c>
      <c r="B1870">
        <v>7.9960000000000004</v>
      </c>
      <c r="C1870">
        <v>167.85900000000001</v>
      </c>
      <c r="D1870">
        <v>8.1950000000000003</v>
      </c>
      <c r="E1870">
        <v>167.09</v>
      </c>
      <c r="F1870">
        <v>6.8529999999999998</v>
      </c>
      <c r="G1870">
        <v>234.51300000000001</v>
      </c>
      <c r="H1870" s="2">
        <v>0.4623780646656554</v>
      </c>
      <c r="I1870">
        <v>-1.0712615868464666</v>
      </c>
      <c r="J1870" s="2">
        <v>0.45910737571905619</v>
      </c>
      <c r="K1870">
        <v>-1.1041837632775355</v>
      </c>
    </row>
    <row r="1871" spans="1:11" x14ac:dyDescent="0.25">
      <c r="A1871" s="3" t="s">
        <v>1868</v>
      </c>
      <c r="B1871">
        <v>8.0069999999999997</v>
      </c>
      <c r="C1871">
        <v>179.10900000000001</v>
      </c>
      <c r="D1871">
        <v>8.2100000000000009</v>
      </c>
      <c r="E1871">
        <v>178.34</v>
      </c>
      <c r="F1871">
        <v>6.8559999999999999</v>
      </c>
      <c r="G1871">
        <v>245.71199999999999</v>
      </c>
      <c r="H1871" s="2">
        <v>0.46376580971711739</v>
      </c>
      <c r="I1871">
        <v>-1.0718535268757536</v>
      </c>
      <c r="J1871" s="2">
        <v>0.46073049765328034</v>
      </c>
      <c r="K1871">
        <v>-1.1053111321548603</v>
      </c>
    </row>
    <row r="1872" spans="1:11" x14ac:dyDescent="0.25">
      <c r="A1872" s="3" t="s">
        <v>1869</v>
      </c>
      <c r="B1872">
        <v>8.0180000000000007</v>
      </c>
      <c r="C1872">
        <v>190.36</v>
      </c>
      <c r="D1872">
        <v>8.2260000000000009</v>
      </c>
      <c r="E1872">
        <v>189.59299999999999</v>
      </c>
      <c r="F1872">
        <v>6.8579999999999997</v>
      </c>
      <c r="G1872">
        <v>256.904</v>
      </c>
      <c r="H1872" s="2">
        <v>0.46537217895560012</v>
      </c>
      <c r="I1872">
        <v>-1.0725343771267333</v>
      </c>
      <c r="J1872" s="2">
        <v>0.46267222236486699</v>
      </c>
      <c r="K1872">
        <v>-1.106650282468846</v>
      </c>
    </row>
    <row r="1873" spans="1:11" x14ac:dyDescent="0.25">
      <c r="A1873" s="3" t="s">
        <v>1870</v>
      </c>
      <c r="B1873">
        <v>8.0269999999999992</v>
      </c>
      <c r="C1873">
        <v>201.59700000000001</v>
      </c>
      <c r="D1873">
        <v>8.24</v>
      </c>
      <c r="E1873">
        <v>200.82599999999999</v>
      </c>
      <c r="F1873">
        <v>6.8579999999999997</v>
      </c>
      <c r="G1873">
        <v>268.09199999999998</v>
      </c>
      <c r="H1873" s="2">
        <v>0.46681264997898958</v>
      </c>
      <c r="I1873">
        <v>-1.0733394386357795</v>
      </c>
      <c r="J1873" s="2">
        <v>0.46433015112609016</v>
      </c>
      <c r="K1873">
        <v>-1.1081693713123939</v>
      </c>
    </row>
    <row r="1874" spans="1:11" x14ac:dyDescent="0.25">
      <c r="A1874" s="3" t="s">
        <v>1871</v>
      </c>
      <c r="B1874">
        <v>8.0359999999999996</v>
      </c>
      <c r="C1874">
        <v>212.82</v>
      </c>
      <c r="D1874">
        <v>8.2530000000000001</v>
      </c>
      <c r="E1874">
        <v>212.042</v>
      </c>
      <c r="F1874">
        <v>6.8579999999999997</v>
      </c>
      <c r="G1874">
        <v>279.279</v>
      </c>
      <c r="H1874" s="2">
        <v>0.46801111065589501</v>
      </c>
      <c r="I1874">
        <v>-1.0742490358907522</v>
      </c>
      <c r="J1874" s="2">
        <v>0.46562443106472523</v>
      </c>
      <c r="K1874">
        <v>-1.1096821652253004</v>
      </c>
    </row>
    <row r="1875" spans="1:11" x14ac:dyDescent="0.25">
      <c r="A1875" s="3" t="s">
        <v>1872</v>
      </c>
      <c r="B1875">
        <v>8.0440000000000005</v>
      </c>
      <c r="C1875">
        <v>224.03</v>
      </c>
      <c r="D1875">
        <v>8.2710000000000008</v>
      </c>
      <c r="E1875">
        <v>223.24</v>
      </c>
      <c r="F1875">
        <v>6.8570000000000002</v>
      </c>
      <c r="G1875">
        <v>290.49700000000001</v>
      </c>
      <c r="H1875" s="2">
        <v>0.46839517689496979</v>
      </c>
      <c r="I1875">
        <v>-1.0755407037945963</v>
      </c>
      <c r="J1875" s="2">
        <v>0.46631974069531973</v>
      </c>
      <c r="K1875">
        <v>-1.1124274389072544</v>
      </c>
    </row>
    <row r="1876" spans="1:11" x14ac:dyDescent="0.25">
      <c r="A1876" s="3" t="s">
        <v>1873</v>
      </c>
      <c r="B1876">
        <v>8.0559999999999992</v>
      </c>
      <c r="C1876">
        <v>235.22800000000001</v>
      </c>
      <c r="D1876">
        <v>8.2910000000000004</v>
      </c>
      <c r="E1876">
        <v>234.39</v>
      </c>
      <c r="F1876">
        <v>6.8570000000000002</v>
      </c>
      <c r="G1876">
        <v>301.71800000000002</v>
      </c>
      <c r="H1876" s="2">
        <v>0.46866149496129839</v>
      </c>
      <c r="I1876">
        <v>-1.0773334097540836</v>
      </c>
      <c r="J1876" s="2">
        <v>0.46606514862326415</v>
      </c>
      <c r="K1876">
        <v>-1.1156957823991827</v>
      </c>
    </row>
    <row r="1877" spans="1:11" x14ac:dyDescent="0.25">
      <c r="A1877" s="3" t="s">
        <v>1874</v>
      </c>
      <c r="B1877">
        <v>8.0649999999999995</v>
      </c>
      <c r="C1877">
        <v>246.357</v>
      </c>
      <c r="D1877">
        <v>8.3059999999999992</v>
      </c>
      <c r="E1877">
        <v>245.482</v>
      </c>
      <c r="F1877">
        <v>6.859</v>
      </c>
      <c r="G1877">
        <v>312.96800000000002</v>
      </c>
      <c r="H1877" s="2">
        <v>0.46677017878385457</v>
      </c>
      <c r="I1877">
        <v>-1.0792106504082553</v>
      </c>
      <c r="J1877" s="2">
        <v>0.46368910096993443</v>
      </c>
      <c r="K1877">
        <v>-1.1186713073542267</v>
      </c>
    </row>
    <row r="1878" spans="1:11" x14ac:dyDescent="0.25">
      <c r="A1878" s="3" t="s">
        <v>1875</v>
      </c>
      <c r="B1878">
        <v>8.0670000000000002</v>
      </c>
      <c r="C1878">
        <v>257.47199999999998</v>
      </c>
      <c r="D1878">
        <v>8.3149999999999995</v>
      </c>
      <c r="E1878">
        <v>256.55599999999998</v>
      </c>
      <c r="F1878">
        <v>6.8620000000000001</v>
      </c>
      <c r="G1878">
        <v>324.24099999999999</v>
      </c>
      <c r="H1878" s="2">
        <v>0.46370455246863446</v>
      </c>
      <c r="I1878">
        <v>-1.0802891680727715</v>
      </c>
      <c r="J1878" s="2">
        <v>0.46009791782697862</v>
      </c>
      <c r="K1878">
        <v>-1.1209986186371563</v>
      </c>
    </row>
    <row r="1879" spans="1:11" x14ac:dyDescent="0.25">
      <c r="A1879" s="3" t="s">
        <v>1876</v>
      </c>
      <c r="B1879">
        <v>8.0679999999999996</v>
      </c>
      <c r="C1879">
        <v>268.65100000000001</v>
      </c>
      <c r="D1879">
        <v>8.3190000000000008</v>
      </c>
      <c r="E1879">
        <v>267.61799999999999</v>
      </c>
      <c r="F1879">
        <v>6.8689999999999998</v>
      </c>
      <c r="G1879">
        <v>335.50900000000001</v>
      </c>
      <c r="H1879" s="2">
        <v>0.46161231195043312</v>
      </c>
      <c r="I1879">
        <v>-1.0800403996296852</v>
      </c>
      <c r="J1879" s="2">
        <v>0.45581894650237492</v>
      </c>
      <c r="K1879">
        <v>-1.1220410475737912</v>
      </c>
    </row>
    <row r="1880" spans="1:11" x14ac:dyDescent="0.25">
      <c r="A1880" s="3" t="s">
        <v>1877</v>
      </c>
      <c r="B1880">
        <v>8.0640000000000001</v>
      </c>
      <c r="C1880">
        <v>279.75299999999999</v>
      </c>
      <c r="D1880">
        <v>8.3179999999999996</v>
      </c>
      <c r="E1880">
        <v>278.72300000000001</v>
      </c>
      <c r="F1880">
        <v>6.8760000000000003</v>
      </c>
      <c r="G1880">
        <v>346.786</v>
      </c>
      <c r="H1880" s="2">
        <v>0.45761779883939963</v>
      </c>
      <c r="I1880">
        <v>-1.0798087070408524</v>
      </c>
      <c r="J1880" s="2">
        <v>0.45193362834629969</v>
      </c>
      <c r="K1880">
        <v>-1.1221257759985472</v>
      </c>
    </row>
    <row r="1881" spans="1:11" x14ac:dyDescent="0.25">
      <c r="A1881" s="3" t="s">
        <v>1878</v>
      </c>
      <c r="B1881">
        <v>8.0609999999999999</v>
      </c>
      <c r="C1881">
        <v>290.858</v>
      </c>
      <c r="D1881">
        <v>8.3170000000000002</v>
      </c>
      <c r="E1881">
        <v>289.87700000000001</v>
      </c>
      <c r="F1881">
        <v>6.8879999999999999</v>
      </c>
      <c r="G1881">
        <v>358.05</v>
      </c>
      <c r="H1881" s="2">
        <v>0.45365863743616153</v>
      </c>
      <c r="I1881">
        <v>-1.0787895808513763</v>
      </c>
      <c r="J1881" s="2">
        <v>0.44894090505865886</v>
      </c>
      <c r="K1881">
        <v>-1.1209001546316908</v>
      </c>
    </row>
    <row r="1882" spans="1:11" x14ac:dyDescent="0.25">
      <c r="A1882" s="3" t="s">
        <v>1879</v>
      </c>
      <c r="B1882">
        <v>8.0559999999999992</v>
      </c>
      <c r="C1882">
        <v>302.04000000000002</v>
      </c>
      <c r="D1882">
        <v>8.3140000000000001</v>
      </c>
      <c r="E1882">
        <v>301.08199999999999</v>
      </c>
      <c r="F1882">
        <v>6.899</v>
      </c>
      <c r="G1882">
        <v>9.3030000000000008</v>
      </c>
      <c r="H1882" s="2">
        <v>0.45132015990478541</v>
      </c>
      <c r="I1882">
        <v>-1.0769615430585227</v>
      </c>
      <c r="J1882" s="2">
        <v>0.44712605568177405</v>
      </c>
      <c r="K1882">
        <v>-1.1190842575943212</v>
      </c>
    </row>
    <row r="1883" spans="1:11" x14ac:dyDescent="0.25">
      <c r="A1883" s="3" t="s">
        <v>1880</v>
      </c>
      <c r="B1883">
        <v>8.0489999999999995</v>
      </c>
      <c r="C1883">
        <v>313.22699999999998</v>
      </c>
      <c r="D1883">
        <v>8.3070000000000004</v>
      </c>
      <c r="E1883">
        <v>312.29000000000002</v>
      </c>
      <c r="F1883">
        <v>6.91</v>
      </c>
      <c r="G1883">
        <v>20.538</v>
      </c>
      <c r="H1883" s="2">
        <v>0.44930999739933575</v>
      </c>
      <c r="I1883">
        <v>-1.0746896215133792</v>
      </c>
      <c r="J1883" s="2">
        <v>0.44551229486220295</v>
      </c>
      <c r="K1883">
        <v>-1.1165721419444516</v>
      </c>
    </row>
    <row r="1884" spans="1:11" x14ac:dyDescent="0.25">
      <c r="A1884" s="3" t="s">
        <v>1881</v>
      </c>
      <c r="B1884">
        <v>8.0489999999999995</v>
      </c>
      <c r="C1884">
        <v>324.423</v>
      </c>
      <c r="D1884">
        <v>8.3019999999999996</v>
      </c>
      <c r="E1884">
        <v>323.46800000000002</v>
      </c>
      <c r="F1884">
        <v>6.9189999999999996</v>
      </c>
      <c r="G1884">
        <v>31.754999999999999</v>
      </c>
      <c r="H1884" s="2">
        <v>0.44833213814237938</v>
      </c>
      <c r="I1884">
        <v>-1.0734560961954018</v>
      </c>
      <c r="J1884" s="2">
        <v>0.44390629765581913</v>
      </c>
      <c r="K1884">
        <v>-1.1147509656969334</v>
      </c>
    </row>
    <row r="1885" spans="1:11" x14ac:dyDescent="0.25">
      <c r="A1885" s="3" t="s">
        <v>1882</v>
      </c>
      <c r="B1885">
        <v>8.0489999999999995</v>
      </c>
      <c r="C1885">
        <v>335.673</v>
      </c>
      <c r="D1885">
        <v>8.2919999999999998</v>
      </c>
      <c r="E1885">
        <v>334.69</v>
      </c>
      <c r="F1885">
        <v>6.9269999999999996</v>
      </c>
      <c r="G1885">
        <v>42.954999999999998</v>
      </c>
      <c r="H1885" s="2">
        <v>0.44874987351313045</v>
      </c>
      <c r="I1885">
        <v>-1.0718251605865718</v>
      </c>
      <c r="J1885" s="2">
        <v>0.44328654094702019</v>
      </c>
      <c r="K1885">
        <v>-1.1119522115740976</v>
      </c>
    </row>
    <row r="1886" spans="1:11" x14ac:dyDescent="0.25">
      <c r="A1886" s="3" t="s">
        <v>1883</v>
      </c>
      <c r="B1886">
        <v>8.0489999999999995</v>
      </c>
      <c r="C1886">
        <v>346.923</v>
      </c>
      <c r="D1886">
        <v>8.2799999999999994</v>
      </c>
      <c r="E1886">
        <v>345.89800000000002</v>
      </c>
      <c r="F1886">
        <v>6.9340000000000002</v>
      </c>
      <c r="G1886">
        <v>54.140999999999998</v>
      </c>
      <c r="H1886" s="2">
        <v>0.44949260393494034</v>
      </c>
      <c r="I1886">
        <v>-1.0702417131797304</v>
      </c>
      <c r="J1886" s="2">
        <v>0.44262404626029533</v>
      </c>
      <c r="K1886">
        <v>-1.1090522335068396</v>
      </c>
    </row>
    <row r="1887" spans="1:11" x14ac:dyDescent="0.25">
      <c r="A1887" s="3" t="s">
        <v>1884</v>
      </c>
      <c r="B1887">
        <v>8.0489999999999995</v>
      </c>
      <c r="C1887">
        <v>358.173</v>
      </c>
      <c r="D1887">
        <v>8.2750000000000004</v>
      </c>
      <c r="E1887">
        <v>357.12400000000002</v>
      </c>
      <c r="F1887">
        <v>6.9370000000000003</v>
      </c>
      <c r="G1887">
        <v>65.314999999999998</v>
      </c>
      <c r="H1887" s="2">
        <v>0.45071682749857905</v>
      </c>
      <c r="I1887">
        <v>-1.0691819599264334</v>
      </c>
      <c r="J1887" s="2">
        <v>0.44317077680125633</v>
      </c>
      <c r="K1887">
        <v>-1.107501428013429</v>
      </c>
    </row>
    <row r="1888" spans="1:11" x14ac:dyDescent="0.25">
      <c r="A1888" s="3" t="s">
        <v>1885</v>
      </c>
      <c r="B1888">
        <v>8.0589999999999993</v>
      </c>
      <c r="C1888">
        <v>9.423</v>
      </c>
      <c r="D1888">
        <v>8.2750000000000004</v>
      </c>
      <c r="E1888">
        <v>8.3719999999999999</v>
      </c>
      <c r="F1888">
        <v>6.9390000000000001</v>
      </c>
      <c r="G1888">
        <v>76.507999999999996</v>
      </c>
      <c r="H1888" s="2">
        <v>0.45221117764417995</v>
      </c>
      <c r="I1888">
        <v>-1.0697524051426823</v>
      </c>
      <c r="J1888" s="2">
        <v>0.444105657817641</v>
      </c>
      <c r="K1888">
        <v>-1.106756416499008</v>
      </c>
    </row>
    <row r="1889" spans="1:11" x14ac:dyDescent="0.25">
      <c r="A1889" s="3" t="s">
        <v>1886</v>
      </c>
      <c r="B1889">
        <v>8.0679999999999996</v>
      </c>
      <c r="C1889">
        <v>20.661000000000001</v>
      </c>
      <c r="D1889">
        <v>8.2799999999999994</v>
      </c>
      <c r="E1889">
        <v>19.622</v>
      </c>
      <c r="F1889">
        <v>6.9390000000000001</v>
      </c>
      <c r="G1889">
        <v>87.697000000000003</v>
      </c>
      <c r="H1889" s="2">
        <v>0.45363191114889651</v>
      </c>
      <c r="I1889">
        <v>-1.070559506366801</v>
      </c>
      <c r="J1889" s="2">
        <v>0.44555276865918725</v>
      </c>
      <c r="K1889">
        <v>-1.106951420806785</v>
      </c>
    </row>
    <row r="1890" spans="1:11" x14ac:dyDescent="0.25">
      <c r="A1890" s="3" t="s">
        <v>1887</v>
      </c>
      <c r="B1890">
        <v>8.077</v>
      </c>
      <c r="C1890">
        <v>31.885000000000002</v>
      </c>
      <c r="D1890">
        <v>8.2850000000000001</v>
      </c>
      <c r="E1890">
        <v>30.855</v>
      </c>
      <c r="F1890">
        <v>6.9390000000000001</v>
      </c>
      <c r="G1890">
        <v>98.884</v>
      </c>
      <c r="H1890" s="2">
        <v>0.45482995937753035</v>
      </c>
      <c r="I1890">
        <v>-1.0714602419283128</v>
      </c>
      <c r="J1890" s="2">
        <v>0.44671093271115569</v>
      </c>
      <c r="K1890">
        <v>-1.1072615841022555</v>
      </c>
    </row>
    <row r="1891" spans="1:11" x14ac:dyDescent="0.25">
      <c r="A1891" s="3" t="s">
        <v>1888</v>
      </c>
      <c r="B1891">
        <v>8.0839999999999996</v>
      </c>
      <c r="C1891">
        <v>43.095999999999997</v>
      </c>
      <c r="D1891">
        <v>8.2889999999999997</v>
      </c>
      <c r="E1891">
        <v>42.081000000000003</v>
      </c>
      <c r="F1891">
        <v>6.9390000000000001</v>
      </c>
      <c r="G1891">
        <v>110.10299999999999</v>
      </c>
      <c r="H1891" s="2">
        <v>0.45507440342344535</v>
      </c>
      <c r="I1891">
        <v>-1.0724523827881856</v>
      </c>
      <c r="J1891" s="2">
        <v>0.44706194435578284</v>
      </c>
      <c r="K1891">
        <v>-1.1077415596094788</v>
      </c>
    </row>
    <row r="1892" spans="1:11" x14ac:dyDescent="0.25">
      <c r="A1892" s="3" t="s">
        <v>1889</v>
      </c>
      <c r="B1892">
        <v>8.0960000000000001</v>
      </c>
      <c r="C1892">
        <v>54.295999999999999</v>
      </c>
      <c r="D1892">
        <v>8.2919999999999998</v>
      </c>
      <c r="E1892">
        <v>53.298000000000002</v>
      </c>
      <c r="F1892">
        <v>6.9390000000000001</v>
      </c>
      <c r="G1892">
        <v>121.35299999999999</v>
      </c>
      <c r="H1892" s="2">
        <v>0.45481246815763754</v>
      </c>
      <c r="I1892">
        <v>-1.0744416535703327</v>
      </c>
      <c r="J1892" s="2">
        <v>0.44658542905510989</v>
      </c>
      <c r="K1892">
        <v>-1.1083998780364226</v>
      </c>
    </row>
    <row r="1893" spans="1:11" x14ac:dyDescent="0.25">
      <c r="A1893" s="3" t="s">
        <v>1890</v>
      </c>
      <c r="B1893">
        <v>8.1010000000000009</v>
      </c>
      <c r="C1893">
        <v>65.427000000000007</v>
      </c>
      <c r="D1893">
        <v>8.2959999999999994</v>
      </c>
      <c r="E1893">
        <v>64.509</v>
      </c>
      <c r="F1893">
        <v>6.9390000000000001</v>
      </c>
      <c r="G1893">
        <v>132.60300000000001</v>
      </c>
      <c r="H1893" s="2">
        <v>0.45285944437010084</v>
      </c>
      <c r="I1893">
        <v>-1.0760480997489836</v>
      </c>
      <c r="J1893" s="2">
        <v>0.4460459273307173</v>
      </c>
      <c r="K1893">
        <v>-1.1092384327866622</v>
      </c>
    </row>
    <row r="1894" spans="1:11" x14ac:dyDescent="0.25">
      <c r="A1894" s="3" t="s">
        <v>1891</v>
      </c>
      <c r="B1894">
        <v>8.1050000000000004</v>
      </c>
      <c r="C1894">
        <v>76.61</v>
      </c>
      <c r="D1894">
        <v>8.298</v>
      </c>
      <c r="E1894">
        <v>75.671000000000006</v>
      </c>
      <c r="F1894">
        <v>6.9420000000000002</v>
      </c>
      <c r="G1894">
        <v>143.85300000000001</v>
      </c>
      <c r="H1894" s="2">
        <v>0.45162856462825407</v>
      </c>
      <c r="I1894">
        <v>-1.0766430270180656</v>
      </c>
      <c r="J1894" s="2">
        <v>0.44425678637705907</v>
      </c>
      <c r="K1894">
        <v>-1.1097100107808142</v>
      </c>
    </row>
    <row r="1895" spans="1:11" x14ac:dyDescent="0.25">
      <c r="A1895" s="3" t="s">
        <v>1892</v>
      </c>
      <c r="B1895">
        <v>8.1050000000000004</v>
      </c>
      <c r="C1895">
        <v>87.718000000000004</v>
      </c>
      <c r="D1895">
        <v>8.2970000000000006</v>
      </c>
      <c r="E1895">
        <v>86.826999999999998</v>
      </c>
      <c r="F1895">
        <v>6.9450000000000003</v>
      </c>
      <c r="G1895">
        <v>155.12200000000001</v>
      </c>
      <c r="H1895" s="2">
        <v>0.44840765978807218</v>
      </c>
      <c r="I1895">
        <v>-1.0774422231094984</v>
      </c>
      <c r="J1895" s="2">
        <v>0.44182312047642408</v>
      </c>
      <c r="K1895">
        <v>-1.1099705113872058</v>
      </c>
    </row>
    <row r="1896" spans="1:11" x14ac:dyDescent="0.25">
      <c r="A1896" s="3" t="s">
        <v>1893</v>
      </c>
      <c r="B1896">
        <v>8.1020000000000003</v>
      </c>
      <c r="C1896">
        <v>98.894999999999996</v>
      </c>
      <c r="D1896">
        <v>8.2910000000000004</v>
      </c>
      <c r="E1896">
        <v>97.98</v>
      </c>
      <c r="F1896">
        <v>6.9530000000000003</v>
      </c>
      <c r="G1896">
        <v>166.38499999999999</v>
      </c>
      <c r="H1896" s="2">
        <v>0.44611067858553843</v>
      </c>
      <c r="I1896">
        <v>-1.0764750063085529</v>
      </c>
      <c r="J1896" s="2">
        <v>0.43886781777674577</v>
      </c>
      <c r="K1896">
        <v>-1.108736252397567</v>
      </c>
    </row>
    <row r="1897" spans="1:11" x14ac:dyDescent="0.25">
      <c r="A1897" s="3" t="s">
        <v>1894</v>
      </c>
      <c r="B1897">
        <v>8.0939999999999994</v>
      </c>
      <c r="C1897">
        <v>110</v>
      </c>
      <c r="D1897">
        <v>8.2850000000000001</v>
      </c>
      <c r="E1897">
        <v>109.086</v>
      </c>
      <c r="F1897">
        <v>6.96</v>
      </c>
      <c r="G1897">
        <v>177.649</v>
      </c>
      <c r="H1897" s="2">
        <v>0.44223889610917683</v>
      </c>
      <c r="I1897">
        <v>-1.0755618762913068</v>
      </c>
      <c r="J1897" s="2">
        <v>0.43505529893618</v>
      </c>
      <c r="K1897">
        <v>-1.1080235136840735</v>
      </c>
    </row>
    <row r="1898" spans="1:11" x14ac:dyDescent="0.25">
      <c r="A1898" s="3" t="s">
        <v>1895</v>
      </c>
      <c r="B1898">
        <v>8.0879999999999992</v>
      </c>
      <c r="C1898">
        <v>121.11199999999999</v>
      </c>
      <c r="D1898">
        <v>8.2720000000000002</v>
      </c>
      <c r="E1898">
        <v>120.244</v>
      </c>
      <c r="F1898">
        <v>6.968</v>
      </c>
      <c r="G1898">
        <v>188.90199999999999</v>
      </c>
      <c r="H1898" s="2">
        <v>0.43876050757742069</v>
      </c>
      <c r="I1898">
        <v>-1.0746136348177828</v>
      </c>
      <c r="J1898" s="2">
        <v>0.43204116819047311</v>
      </c>
      <c r="K1898">
        <v>-1.1057326521676798</v>
      </c>
    </row>
    <row r="1899" spans="1:11" x14ac:dyDescent="0.25">
      <c r="A1899" s="3" t="s">
        <v>1896</v>
      </c>
      <c r="B1899">
        <v>8.0879999999999992</v>
      </c>
      <c r="C1899">
        <v>132.29900000000001</v>
      </c>
      <c r="D1899">
        <v>8.2560000000000002</v>
      </c>
      <c r="E1899">
        <v>131.36799999999999</v>
      </c>
      <c r="F1899">
        <v>6.9790000000000001</v>
      </c>
      <c r="G1899">
        <v>200.142</v>
      </c>
      <c r="H1899" s="2">
        <v>0.4370762876589564</v>
      </c>
      <c r="I1899">
        <v>-1.0733246403935803</v>
      </c>
      <c r="J1899" s="2">
        <v>0.42829417556635263</v>
      </c>
      <c r="K1899">
        <v>-1.1027238430382196</v>
      </c>
    </row>
    <row r="1900" spans="1:11" x14ac:dyDescent="0.25">
      <c r="A1900" s="3" t="s">
        <v>1897</v>
      </c>
      <c r="B1900">
        <v>8.0879999999999992</v>
      </c>
      <c r="C1900">
        <v>143.54900000000001</v>
      </c>
      <c r="D1900">
        <v>8.25</v>
      </c>
      <c r="E1900">
        <v>142.50899999999999</v>
      </c>
      <c r="F1900">
        <v>6.9880000000000004</v>
      </c>
      <c r="G1900">
        <v>211.36</v>
      </c>
      <c r="H1900" s="2">
        <v>0.43711198482499392</v>
      </c>
      <c r="I1900">
        <v>-1.0716983195850975</v>
      </c>
      <c r="J1900" s="2">
        <v>0.42595235084298222</v>
      </c>
      <c r="K1900">
        <v>-1.1010766875769942</v>
      </c>
    </row>
    <row r="1901" spans="1:11" x14ac:dyDescent="0.25">
      <c r="A1901" s="3" t="s">
        <v>1898</v>
      </c>
      <c r="B1901">
        <v>8.0879999999999992</v>
      </c>
      <c r="C1901">
        <v>154.79900000000001</v>
      </c>
      <c r="D1901">
        <v>8.2430000000000003</v>
      </c>
      <c r="E1901">
        <v>153.72900000000001</v>
      </c>
      <c r="F1901">
        <v>6.9969999999999999</v>
      </c>
      <c r="G1901">
        <v>222.56200000000001</v>
      </c>
      <c r="H1901" s="2">
        <v>0.43744625848694735</v>
      </c>
      <c r="I1901">
        <v>-1.0699537323544854</v>
      </c>
      <c r="J1901" s="2">
        <v>0.42538866817125903</v>
      </c>
      <c r="K1901">
        <v>-1.0985937798015435</v>
      </c>
    </row>
    <row r="1902" spans="1:11" x14ac:dyDescent="0.25">
      <c r="A1902" s="3" t="s">
        <v>1899</v>
      </c>
      <c r="B1902">
        <v>8.0990000000000002</v>
      </c>
      <c r="C1902">
        <v>166.04900000000001</v>
      </c>
      <c r="D1902">
        <v>8.2360000000000007</v>
      </c>
      <c r="E1902">
        <v>164.95699999999999</v>
      </c>
      <c r="F1902">
        <v>7.0039999999999996</v>
      </c>
      <c r="G1902">
        <v>233.74799999999999</v>
      </c>
      <c r="H1902" s="2">
        <v>0.43879871756879202</v>
      </c>
      <c r="I1902">
        <v>-1.0698486393970843</v>
      </c>
      <c r="J1902" s="2">
        <v>0.42540635023874313</v>
      </c>
      <c r="K1902">
        <v>-1.0962522694938515</v>
      </c>
    </row>
    <row r="1903" spans="1:11" x14ac:dyDescent="0.25">
      <c r="A1903" s="3" t="s">
        <v>1900</v>
      </c>
      <c r="B1903">
        <v>8.0990000000000002</v>
      </c>
      <c r="C1903">
        <v>177.31700000000001</v>
      </c>
      <c r="D1903">
        <v>8.2200000000000006</v>
      </c>
      <c r="E1903">
        <v>176.19499999999999</v>
      </c>
      <c r="F1903">
        <v>7.008</v>
      </c>
      <c r="G1903">
        <v>244.923</v>
      </c>
      <c r="H1903" s="2">
        <v>0.44028322349611149</v>
      </c>
      <c r="I1903">
        <v>-1.0685247546510483</v>
      </c>
      <c r="J1903" s="2">
        <v>0.42553968436387951</v>
      </c>
      <c r="K1903">
        <v>-1.0930308468148207</v>
      </c>
    </row>
    <row r="1904" spans="1:11" x14ac:dyDescent="0.25">
      <c r="A1904" s="3" t="s">
        <v>1901</v>
      </c>
      <c r="B1904">
        <v>8.109</v>
      </c>
      <c r="C1904">
        <v>188.56700000000001</v>
      </c>
      <c r="D1904">
        <v>8.2129999999999992</v>
      </c>
      <c r="E1904">
        <v>187.43799999999999</v>
      </c>
      <c r="F1904">
        <v>7.01</v>
      </c>
      <c r="G1904">
        <v>256.089</v>
      </c>
      <c r="H1904" s="2">
        <v>0.44226863096172719</v>
      </c>
      <c r="I1904">
        <v>-1.0688915994860604</v>
      </c>
      <c r="J1904" s="2">
        <v>0.42652287077580564</v>
      </c>
      <c r="K1904">
        <v>-1.0912162384866322</v>
      </c>
    </row>
    <row r="1905" spans="1:11" x14ac:dyDescent="0.25">
      <c r="A1905" s="3" t="s">
        <v>1902</v>
      </c>
      <c r="B1905">
        <v>8.1189999999999998</v>
      </c>
      <c r="C1905">
        <v>199.80600000000001</v>
      </c>
      <c r="D1905">
        <v>8.2050000000000001</v>
      </c>
      <c r="E1905">
        <v>198.69499999999999</v>
      </c>
      <c r="F1905">
        <v>7.0110000000000001</v>
      </c>
      <c r="G1905">
        <v>267.279</v>
      </c>
      <c r="H1905" s="2">
        <v>0.4436658386581433</v>
      </c>
      <c r="I1905">
        <v>-1.0696780700616471</v>
      </c>
      <c r="J1905" s="2">
        <v>0.42732095241092394</v>
      </c>
      <c r="K1905">
        <v>-1.089498879005852</v>
      </c>
    </row>
    <row r="1906" spans="1:11" x14ac:dyDescent="0.25">
      <c r="A1906" s="3" t="s">
        <v>1903</v>
      </c>
      <c r="B1906">
        <v>8.1280000000000001</v>
      </c>
      <c r="C1906">
        <v>211.03100000000001</v>
      </c>
      <c r="D1906">
        <v>8.1989999999999998</v>
      </c>
      <c r="E1906">
        <v>209.96</v>
      </c>
      <c r="F1906">
        <v>7.01</v>
      </c>
      <c r="G1906">
        <v>278.46699999999998</v>
      </c>
      <c r="H1906" s="2">
        <v>0.44491254731186414</v>
      </c>
      <c r="I1906">
        <v>-1.0707294934675782</v>
      </c>
      <c r="J1906" s="2">
        <v>0.42853231657227903</v>
      </c>
      <c r="K1906">
        <v>-1.0882825543600207</v>
      </c>
    </row>
    <row r="1907" spans="1:11" x14ac:dyDescent="0.25">
      <c r="A1907" s="3" t="s">
        <v>1904</v>
      </c>
      <c r="B1907">
        <v>8.1440000000000001</v>
      </c>
      <c r="C1907">
        <v>222.244</v>
      </c>
      <c r="D1907">
        <v>8.1929999999999996</v>
      </c>
      <c r="E1907">
        <v>221.23500000000001</v>
      </c>
      <c r="F1907">
        <v>7.0090000000000003</v>
      </c>
      <c r="G1907">
        <v>289.68599999999998</v>
      </c>
      <c r="H1907" s="2">
        <v>0.44573959596453855</v>
      </c>
      <c r="I1907">
        <v>-1.0730369779783069</v>
      </c>
      <c r="J1907" s="2">
        <v>0.42934265254252518</v>
      </c>
      <c r="K1907">
        <v>-1.0872221951736187</v>
      </c>
    </row>
    <row r="1908" spans="1:11" x14ac:dyDescent="0.25">
      <c r="A1908" s="3" t="s">
        <v>1905</v>
      </c>
      <c r="B1908">
        <v>8.15</v>
      </c>
      <c r="C1908">
        <v>233.39599999999999</v>
      </c>
      <c r="D1908">
        <v>8.1869999999999994</v>
      </c>
      <c r="E1908">
        <v>232.517</v>
      </c>
      <c r="F1908">
        <v>7.0090000000000003</v>
      </c>
      <c r="G1908">
        <v>300.90699999999998</v>
      </c>
      <c r="H1908" s="2">
        <v>0.44477448043778467</v>
      </c>
      <c r="I1908">
        <v>-1.0743639365454614</v>
      </c>
      <c r="J1908" s="2">
        <v>0.43018465195096617</v>
      </c>
      <c r="K1908">
        <v>-1.0859686061446918</v>
      </c>
    </row>
    <row r="1909" spans="1:11" x14ac:dyDescent="0.25">
      <c r="A1909" s="3" t="s">
        <v>1906</v>
      </c>
      <c r="B1909">
        <v>8.1549999999999994</v>
      </c>
      <c r="C1909">
        <v>244.58699999999999</v>
      </c>
      <c r="D1909">
        <v>8.1869999999999994</v>
      </c>
      <c r="E1909">
        <v>243.80600000000001</v>
      </c>
      <c r="F1909">
        <v>7.0090000000000003</v>
      </c>
      <c r="G1909">
        <v>312.15699999999998</v>
      </c>
      <c r="H1909" s="2">
        <v>0.44394011363533487</v>
      </c>
      <c r="I1909">
        <v>-1.0754807704328209</v>
      </c>
      <c r="J1909" s="2">
        <v>0.43092374761891827</v>
      </c>
      <c r="K1909">
        <v>-1.085675537185989</v>
      </c>
    </row>
    <row r="1910" spans="1:11" x14ac:dyDescent="0.25">
      <c r="A1910" s="3" t="s">
        <v>1907</v>
      </c>
      <c r="B1910">
        <v>8.16</v>
      </c>
      <c r="C1910">
        <v>255.77099999999999</v>
      </c>
      <c r="D1910">
        <v>8.1850000000000005</v>
      </c>
      <c r="E1910">
        <v>255.05600000000001</v>
      </c>
      <c r="F1910">
        <v>7.0090000000000003</v>
      </c>
      <c r="G1910">
        <v>323.40699999999998</v>
      </c>
      <c r="H1910" s="2">
        <v>0.44297238361884084</v>
      </c>
      <c r="I1910">
        <v>-1.0766511518002693</v>
      </c>
      <c r="J1910" s="2">
        <v>0.43081847737398787</v>
      </c>
      <c r="K1910">
        <v>-1.0854103178047299</v>
      </c>
    </row>
    <row r="1911" spans="1:11" x14ac:dyDescent="0.25">
      <c r="A1911" s="3" t="s">
        <v>1908</v>
      </c>
      <c r="B1911">
        <v>8.1609999999999996</v>
      </c>
      <c r="C1911">
        <v>266.88</v>
      </c>
      <c r="D1911">
        <v>8.1850000000000005</v>
      </c>
      <c r="E1911">
        <v>266.35300000000001</v>
      </c>
      <c r="F1911">
        <v>7.0119999999999996</v>
      </c>
      <c r="G1911">
        <v>334.65699999999998</v>
      </c>
      <c r="H1911" s="2">
        <v>0.44018705041040523</v>
      </c>
      <c r="I1911">
        <v>-1.0774089295619118</v>
      </c>
      <c r="J1911" s="2">
        <v>0.43152399817983439</v>
      </c>
      <c r="K1911">
        <v>-1.0845923217997775</v>
      </c>
    </row>
    <row r="1912" spans="1:11" x14ac:dyDescent="0.25">
      <c r="A1912" s="3" t="s">
        <v>1909</v>
      </c>
      <c r="B1912">
        <v>8.1590000000000007</v>
      </c>
      <c r="C1912">
        <v>278.05799999999999</v>
      </c>
      <c r="D1912">
        <v>8.1850000000000005</v>
      </c>
      <c r="E1912">
        <v>277.60300000000001</v>
      </c>
      <c r="F1912">
        <v>7.016</v>
      </c>
      <c r="G1912">
        <v>345.92</v>
      </c>
      <c r="H1912" s="2">
        <v>0.43823072533848306</v>
      </c>
      <c r="I1912">
        <v>-1.0771820969055901</v>
      </c>
      <c r="J1912" s="2">
        <v>0.4310320183850449</v>
      </c>
      <c r="K1912">
        <v>-1.0840717941046325</v>
      </c>
    </row>
    <row r="1913" spans="1:11" x14ac:dyDescent="0.25">
      <c r="A1913" s="3" t="s">
        <v>1910</v>
      </c>
      <c r="B1913">
        <v>8.1530000000000005</v>
      </c>
      <c r="C1913">
        <v>289.23599999999999</v>
      </c>
      <c r="D1913">
        <v>8.1829999999999998</v>
      </c>
      <c r="E1913">
        <v>288.85300000000001</v>
      </c>
      <c r="F1913">
        <v>7.0229999999999997</v>
      </c>
      <c r="G1913">
        <v>357.17700000000002</v>
      </c>
      <c r="H1913" s="2">
        <v>0.43598890959672976</v>
      </c>
      <c r="I1913">
        <v>-1.07591925779263</v>
      </c>
      <c r="J1913" s="2">
        <v>0.43036489730409788</v>
      </c>
      <c r="K1913">
        <v>-1.0827792313784086</v>
      </c>
    </row>
    <row r="1914" spans="1:11" x14ac:dyDescent="0.25">
      <c r="A1914" s="3" t="s">
        <v>1911</v>
      </c>
      <c r="B1914">
        <v>8.1479999999999997</v>
      </c>
      <c r="C1914">
        <v>300.34800000000001</v>
      </c>
      <c r="D1914">
        <v>8.1829999999999998</v>
      </c>
      <c r="E1914">
        <v>300.05700000000002</v>
      </c>
      <c r="F1914">
        <v>7.0309999999999997</v>
      </c>
      <c r="G1914">
        <v>8.4309999999999992</v>
      </c>
      <c r="H1914" s="2">
        <v>0.43256256843738938</v>
      </c>
      <c r="I1914">
        <v>-1.0751113274879707</v>
      </c>
      <c r="J1914" s="2">
        <v>0.42893122870735062</v>
      </c>
      <c r="K1914">
        <v>-1.0819219504541349</v>
      </c>
    </row>
    <row r="1915" spans="1:11" x14ac:dyDescent="0.25">
      <c r="A1915" s="3" t="s">
        <v>1912</v>
      </c>
      <c r="B1915">
        <v>8.1479999999999997</v>
      </c>
      <c r="C1915">
        <v>311.53500000000003</v>
      </c>
      <c r="D1915">
        <v>8.1869999999999994</v>
      </c>
      <c r="E1915">
        <v>311.30700000000002</v>
      </c>
      <c r="F1915">
        <v>7.0419999999999998</v>
      </c>
      <c r="G1915">
        <v>19.670999999999999</v>
      </c>
      <c r="H1915" s="2">
        <v>0.43089374589567825</v>
      </c>
      <c r="I1915">
        <v>-1.0738309897757645</v>
      </c>
      <c r="J1915" s="2">
        <v>0.42865917758950517</v>
      </c>
      <c r="K1915">
        <v>-1.0806851659614409</v>
      </c>
    </row>
    <row r="1916" spans="1:11" x14ac:dyDescent="0.25">
      <c r="A1916" s="3" t="s">
        <v>1913</v>
      </c>
      <c r="B1916">
        <v>8.14</v>
      </c>
      <c r="C1916">
        <v>322.78500000000003</v>
      </c>
      <c r="D1916">
        <v>8.1920000000000002</v>
      </c>
      <c r="E1916">
        <v>322.59399999999999</v>
      </c>
      <c r="F1916">
        <v>7.048</v>
      </c>
      <c r="G1916">
        <v>30.89</v>
      </c>
      <c r="H1916" s="2">
        <v>0.43068408783299589</v>
      </c>
      <c r="I1916">
        <v>-1.0716305376673085</v>
      </c>
      <c r="J1916" s="2">
        <v>0.42983779908340625</v>
      </c>
      <c r="K1916">
        <v>-1.079915230672444</v>
      </c>
    </row>
    <row r="1917" spans="1:11" x14ac:dyDescent="0.25">
      <c r="A1917" s="3" t="s">
        <v>1914</v>
      </c>
      <c r="B1917">
        <v>8.14</v>
      </c>
      <c r="C1917">
        <v>333.99099999999999</v>
      </c>
      <c r="D1917">
        <v>8.2080000000000002</v>
      </c>
      <c r="E1917">
        <v>333.87400000000002</v>
      </c>
      <c r="F1917">
        <v>7.0570000000000004</v>
      </c>
      <c r="G1917">
        <v>42.109000000000002</v>
      </c>
      <c r="H1917" s="2">
        <v>0.42989197749221508</v>
      </c>
      <c r="I1917">
        <v>-1.0703614226183744</v>
      </c>
      <c r="J1917" s="2">
        <v>0.43127833564594009</v>
      </c>
      <c r="K1917">
        <v>-1.0801859538904384</v>
      </c>
    </row>
    <row r="1918" spans="1:11" x14ac:dyDescent="0.25">
      <c r="A1918" s="3" t="s">
        <v>1915</v>
      </c>
      <c r="B1918">
        <v>8.14</v>
      </c>
      <c r="C1918">
        <v>345.24099999999999</v>
      </c>
      <c r="D1918">
        <v>8.2249999999999996</v>
      </c>
      <c r="E1918">
        <v>345.18799999999999</v>
      </c>
      <c r="F1918">
        <v>7.0609999999999999</v>
      </c>
      <c r="G1918">
        <v>53.296999999999997</v>
      </c>
      <c r="H1918" s="2">
        <v>0.43080578174021822</v>
      </c>
      <c r="I1918">
        <v>-1.0692895208516944</v>
      </c>
      <c r="J1918" s="2">
        <v>0.43430473417073345</v>
      </c>
      <c r="K1918">
        <v>-1.0808575254092592</v>
      </c>
    </row>
    <row r="1919" spans="1:11" x14ac:dyDescent="0.25">
      <c r="A1919" s="3" t="s">
        <v>1916</v>
      </c>
      <c r="B1919">
        <v>8.15</v>
      </c>
      <c r="C1919">
        <v>356.49099999999999</v>
      </c>
      <c r="D1919">
        <v>8.2490000000000006</v>
      </c>
      <c r="E1919">
        <v>356.476</v>
      </c>
      <c r="F1919">
        <v>7.0659999999999998</v>
      </c>
      <c r="G1919">
        <v>64.497</v>
      </c>
      <c r="H1919" s="2">
        <v>0.43196326064271201</v>
      </c>
      <c r="I1919">
        <v>-1.0694690188618399</v>
      </c>
      <c r="J1919" s="2">
        <v>0.43692701934778178</v>
      </c>
      <c r="K1919">
        <v>-1.0825745392432955</v>
      </c>
    </row>
    <row r="1920" spans="1:11" x14ac:dyDescent="0.25">
      <c r="A1920" s="3" t="s">
        <v>1917</v>
      </c>
      <c r="B1920">
        <v>8.16</v>
      </c>
      <c r="C1920">
        <v>7.7460000000000004</v>
      </c>
      <c r="D1920">
        <v>8.2729999999999997</v>
      </c>
      <c r="E1920">
        <v>7.7380000000000004</v>
      </c>
      <c r="F1920">
        <v>7.0679999999999996</v>
      </c>
      <c r="G1920">
        <v>75.664000000000001</v>
      </c>
      <c r="H1920" s="2">
        <v>0.43401452220113895</v>
      </c>
      <c r="I1920">
        <v>-1.069812920289043</v>
      </c>
      <c r="J1920" s="2">
        <v>0.43987332543540136</v>
      </c>
      <c r="K1920">
        <v>-1.0846891600383048</v>
      </c>
    </row>
    <row r="1921" spans="1:11" x14ac:dyDescent="0.25">
      <c r="A1921" s="3" t="s">
        <v>1918</v>
      </c>
      <c r="B1921">
        <v>8.17</v>
      </c>
      <c r="C1921">
        <v>18.986000000000001</v>
      </c>
      <c r="D1921">
        <v>8.2959999999999994</v>
      </c>
      <c r="E1921">
        <v>18.962</v>
      </c>
      <c r="F1921">
        <v>7.0679999999999996</v>
      </c>
      <c r="G1921">
        <v>86.853999999999999</v>
      </c>
      <c r="H1921" s="2">
        <v>0.43548096915619755</v>
      </c>
      <c r="I1921">
        <v>-1.070744344454851</v>
      </c>
      <c r="J1921" s="2">
        <v>0.44174160892190062</v>
      </c>
      <c r="K1921">
        <v>-1.087442791614442</v>
      </c>
    </row>
    <row r="1922" spans="1:11" x14ac:dyDescent="0.25">
      <c r="A1922" s="3" t="s">
        <v>1919</v>
      </c>
      <c r="B1922">
        <v>8.1780000000000008</v>
      </c>
      <c r="C1922">
        <v>30.212</v>
      </c>
      <c r="D1922">
        <v>8.3170000000000002</v>
      </c>
      <c r="E1922">
        <v>30.149000000000001</v>
      </c>
      <c r="F1922">
        <v>7.0670000000000002</v>
      </c>
      <c r="G1922">
        <v>98.043000000000006</v>
      </c>
      <c r="H1922" s="2">
        <v>0.43666121139101882</v>
      </c>
      <c r="I1922">
        <v>-1.0716627105351251</v>
      </c>
      <c r="J1922" s="2">
        <v>0.4428844125339203</v>
      </c>
      <c r="K1922">
        <v>-1.0903652054062201</v>
      </c>
    </row>
    <row r="1923" spans="1:11" x14ac:dyDescent="0.25">
      <c r="A1923" s="3" t="s">
        <v>1920</v>
      </c>
      <c r="B1923">
        <v>8.1859999999999999</v>
      </c>
      <c r="C1923">
        <v>41.426000000000002</v>
      </c>
      <c r="D1923">
        <v>8.3379999999999992</v>
      </c>
      <c r="E1923">
        <v>41.302</v>
      </c>
      <c r="F1923">
        <v>7.0659999999999998</v>
      </c>
      <c r="G1923">
        <v>109.232</v>
      </c>
      <c r="H1923" s="2">
        <v>0.43761830942822078</v>
      </c>
      <c r="I1923">
        <v>-1.0726720159056475</v>
      </c>
      <c r="J1923" s="2">
        <v>0.44337849822972669</v>
      </c>
      <c r="K1923">
        <v>-1.0935518217481623</v>
      </c>
    </row>
    <row r="1924" spans="1:11" x14ac:dyDescent="0.25">
      <c r="A1924" s="3" t="s">
        <v>1921</v>
      </c>
      <c r="B1924">
        <v>8.1920000000000002</v>
      </c>
      <c r="C1924">
        <v>52.628</v>
      </c>
      <c r="D1924">
        <v>8.3550000000000004</v>
      </c>
      <c r="E1924">
        <v>52.393000000000001</v>
      </c>
      <c r="F1924">
        <v>7.0659999999999998</v>
      </c>
      <c r="G1924">
        <v>120.453</v>
      </c>
      <c r="H1924" s="2">
        <v>0.4375830692740848</v>
      </c>
      <c r="I1924">
        <v>-1.0736034072713108</v>
      </c>
      <c r="J1924" s="2">
        <v>0.44179509350352558</v>
      </c>
      <c r="K1924">
        <v>-1.0967866424466348</v>
      </c>
    </row>
    <row r="1925" spans="1:11" x14ac:dyDescent="0.25">
      <c r="A1925" s="3" t="s">
        <v>1922</v>
      </c>
      <c r="B1925">
        <v>8.1969999999999992</v>
      </c>
      <c r="C1925">
        <v>63.82</v>
      </c>
      <c r="D1925">
        <v>8.3670000000000009</v>
      </c>
      <c r="E1925">
        <v>63.454000000000001</v>
      </c>
      <c r="F1925">
        <v>7.0659999999999998</v>
      </c>
      <c r="G1925">
        <v>131.703</v>
      </c>
      <c r="H1925" s="2">
        <v>0.43676246227023463</v>
      </c>
      <c r="I1925">
        <v>-1.0747013640487748</v>
      </c>
      <c r="J1925" s="2">
        <v>0.4388040921043263</v>
      </c>
      <c r="K1925">
        <v>-1.0998153714355721</v>
      </c>
    </row>
    <row r="1926" spans="1:11" x14ac:dyDescent="0.25">
      <c r="A1926" s="3" t="s">
        <v>1923</v>
      </c>
      <c r="B1926">
        <v>8.1989999999999998</v>
      </c>
      <c r="C1926">
        <v>75.004999999999995</v>
      </c>
      <c r="D1926">
        <v>8.3729999999999993</v>
      </c>
      <c r="E1926">
        <v>74.489999999999995</v>
      </c>
      <c r="F1926">
        <v>7.069</v>
      </c>
      <c r="G1926">
        <v>142.953</v>
      </c>
      <c r="H1926" s="2">
        <v>0.43546435593658467</v>
      </c>
      <c r="I1926">
        <v>-1.0750020907382205</v>
      </c>
      <c r="J1926" s="2">
        <v>0.43482033429280353</v>
      </c>
      <c r="K1926">
        <v>-1.101768706031981</v>
      </c>
    </row>
    <row r="1927" spans="1:11" x14ac:dyDescent="0.25">
      <c r="A1927" s="3" t="s">
        <v>1924</v>
      </c>
      <c r="B1927">
        <v>8.1989999999999998</v>
      </c>
      <c r="C1927">
        <v>86.185000000000002</v>
      </c>
      <c r="D1927">
        <v>8.3719999999999999</v>
      </c>
      <c r="E1927">
        <v>85.51</v>
      </c>
      <c r="F1927">
        <v>7.0720000000000001</v>
      </c>
      <c r="G1927">
        <v>154.221</v>
      </c>
      <c r="H1927" s="2">
        <v>0.43362873137600533</v>
      </c>
      <c r="I1927">
        <v>-1.0752133399449888</v>
      </c>
      <c r="J1927" s="2">
        <v>0.42981359306368211</v>
      </c>
      <c r="K1927">
        <v>-1.1030405359761783</v>
      </c>
    </row>
    <row r="1928" spans="1:11" x14ac:dyDescent="0.25">
      <c r="A1928" s="3" t="s">
        <v>1925</v>
      </c>
      <c r="B1928">
        <v>8.1980000000000004</v>
      </c>
      <c r="C1928">
        <v>97.363</v>
      </c>
      <c r="D1928">
        <v>8.3659999999999997</v>
      </c>
      <c r="E1928">
        <v>96.521000000000001</v>
      </c>
      <c r="F1928">
        <v>7.0759999999999996</v>
      </c>
      <c r="G1928">
        <v>165.48400000000001</v>
      </c>
      <c r="H1928" s="2">
        <v>0.43173625557329903</v>
      </c>
      <c r="I1928">
        <v>-1.0751161424318356</v>
      </c>
      <c r="J1928" s="2">
        <v>0.42441341632809637</v>
      </c>
      <c r="K1928">
        <v>-1.1035042576488188</v>
      </c>
    </row>
    <row r="1929" spans="1:11" x14ac:dyDescent="0.25">
      <c r="A1929" s="3" t="s">
        <v>1926</v>
      </c>
      <c r="B1929">
        <v>8.1980000000000004</v>
      </c>
      <c r="C1929">
        <v>108.541</v>
      </c>
      <c r="D1929">
        <v>8.3520000000000003</v>
      </c>
      <c r="E1929">
        <v>107.58199999999999</v>
      </c>
      <c r="F1929">
        <v>7.0839999999999996</v>
      </c>
      <c r="G1929">
        <v>176.74199999999999</v>
      </c>
      <c r="H1929" s="2">
        <v>0.42974882350120813</v>
      </c>
      <c r="I1929">
        <v>-1.0745030976421845</v>
      </c>
      <c r="J1929" s="2">
        <v>0.41943865113092998</v>
      </c>
      <c r="K1929">
        <v>-1.1018621669260062</v>
      </c>
    </row>
    <row r="1930" spans="1:11" x14ac:dyDescent="0.25">
      <c r="A1930" s="3" t="s">
        <v>1927</v>
      </c>
      <c r="B1930">
        <v>8.1980000000000004</v>
      </c>
      <c r="C1930">
        <v>119.791</v>
      </c>
      <c r="D1930">
        <v>8.3360000000000003</v>
      </c>
      <c r="E1930">
        <v>118.604</v>
      </c>
      <c r="F1930">
        <v>7.0910000000000002</v>
      </c>
      <c r="G1930">
        <v>187.99600000000001</v>
      </c>
      <c r="H1930" s="2">
        <v>0.42924964825501266</v>
      </c>
      <c r="I1930">
        <v>-1.0734723537188395</v>
      </c>
      <c r="J1930" s="2">
        <v>0.41376977235426371</v>
      </c>
      <c r="K1930">
        <v>-1.1003501193779088</v>
      </c>
    </row>
    <row r="1931" spans="1:11" x14ac:dyDescent="0.25">
      <c r="A1931" s="3" t="s">
        <v>1928</v>
      </c>
      <c r="B1931">
        <v>8.1910000000000007</v>
      </c>
      <c r="C1931">
        <v>131.041</v>
      </c>
      <c r="D1931">
        <v>8.3209999999999997</v>
      </c>
      <c r="E1931">
        <v>129.685</v>
      </c>
      <c r="F1931">
        <v>7.0979999999999999</v>
      </c>
      <c r="G1931">
        <v>199.23699999999999</v>
      </c>
      <c r="H1931" s="2">
        <v>0.42862846979616903</v>
      </c>
      <c r="I1931">
        <v>-1.0714306884454008</v>
      </c>
      <c r="J1931" s="2">
        <v>0.40955209432801065</v>
      </c>
      <c r="K1931">
        <v>-1.0984348841348788</v>
      </c>
    </row>
    <row r="1932" spans="1:11" x14ac:dyDescent="0.25">
      <c r="A1932" s="3" t="s">
        <v>1929</v>
      </c>
      <c r="B1932">
        <v>8.1829999999999998</v>
      </c>
      <c r="C1932">
        <v>142.23599999999999</v>
      </c>
      <c r="D1932">
        <v>8.2970000000000006</v>
      </c>
      <c r="E1932">
        <v>140.82499999999999</v>
      </c>
      <c r="F1932">
        <v>7.1050000000000004</v>
      </c>
      <c r="G1932">
        <v>210.46700000000001</v>
      </c>
      <c r="H1932" s="2">
        <v>0.42713465848891918</v>
      </c>
      <c r="I1932">
        <v>-1.069590797179248</v>
      </c>
      <c r="J1932" s="2">
        <v>0.40624925173309046</v>
      </c>
      <c r="K1932">
        <v>-1.0948271075232958</v>
      </c>
    </row>
    <row r="1933" spans="1:11" x14ac:dyDescent="0.25">
      <c r="A1933" s="3" t="s">
        <v>1930</v>
      </c>
      <c r="B1933">
        <v>8.1829999999999998</v>
      </c>
      <c r="C1933">
        <v>153.44200000000001</v>
      </c>
      <c r="D1933">
        <v>8.2840000000000007</v>
      </c>
      <c r="E1933">
        <v>151.953</v>
      </c>
      <c r="F1933">
        <v>7.1109999999999998</v>
      </c>
      <c r="G1933">
        <v>221.68600000000001</v>
      </c>
      <c r="H1933" s="2">
        <v>0.42653176931914139</v>
      </c>
      <c r="I1933">
        <v>-1.0687851203413461</v>
      </c>
      <c r="J1933" s="2">
        <v>0.40353530679132132</v>
      </c>
      <c r="K1933">
        <v>-1.0928316635253807</v>
      </c>
    </row>
    <row r="1934" spans="1:11" x14ac:dyDescent="0.25">
      <c r="A1934" s="3" t="s">
        <v>1931</v>
      </c>
      <c r="B1934">
        <v>8.1829999999999998</v>
      </c>
      <c r="C1934">
        <v>164.69200000000001</v>
      </c>
      <c r="D1934">
        <v>8.2759999999999998</v>
      </c>
      <c r="E1934">
        <v>163.15799999999999</v>
      </c>
      <c r="F1934">
        <v>7.1150000000000002</v>
      </c>
      <c r="G1934">
        <v>232.89500000000001</v>
      </c>
      <c r="H1934" s="2">
        <v>0.4270562437511482</v>
      </c>
      <c r="I1934">
        <v>-1.0678789357049128</v>
      </c>
      <c r="J1934" s="2">
        <v>0.40284278191512102</v>
      </c>
      <c r="K1934">
        <v>-1.0911906352498151</v>
      </c>
    </row>
    <row r="1935" spans="1:11" x14ac:dyDescent="0.25">
      <c r="A1935" s="3" t="s">
        <v>1932</v>
      </c>
      <c r="B1935">
        <v>8.1929999999999996</v>
      </c>
      <c r="C1935">
        <v>175.94200000000001</v>
      </c>
      <c r="D1935">
        <v>8.2690000000000001</v>
      </c>
      <c r="E1935">
        <v>174.39400000000001</v>
      </c>
      <c r="F1935">
        <v>7.1189999999999998</v>
      </c>
      <c r="G1935">
        <v>244.096</v>
      </c>
      <c r="H1935" s="2">
        <v>0.42825158788960355</v>
      </c>
      <c r="I1935">
        <v>-1.0682173281385421</v>
      </c>
      <c r="J1935" s="2">
        <v>0.40294145054870611</v>
      </c>
      <c r="K1935">
        <v>-1.0894091495958202</v>
      </c>
    </row>
    <row r="1936" spans="1:11" x14ac:dyDescent="0.25">
      <c r="A1936" s="3" t="s">
        <v>1933</v>
      </c>
      <c r="B1936">
        <v>8.1929999999999996</v>
      </c>
      <c r="C1936">
        <v>187.197</v>
      </c>
      <c r="D1936">
        <v>8.2609999999999992</v>
      </c>
      <c r="E1936">
        <v>185.63900000000001</v>
      </c>
      <c r="F1936">
        <v>7.1210000000000004</v>
      </c>
      <c r="G1936">
        <v>255.291</v>
      </c>
      <c r="H1936" s="2">
        <v>0.42924939483026586</v>
      </c>
      <c r="I1936">
        <v>-1.0674683857008216</v>
      </c>
      <c r="J1936" s="2">
        <v>0.40338790578226058</v>
      </c>
      <c r="K1936">
        <v>-1.0876978972062257</v>
      </c>
    </row>
    <row r="1937" spans="1:11" x14ac:dyDescent="0.25">
      <c r="A1937" s="3" t="s">
        <v>1934</v>
      </c>
      <c r="B1937">
        <v>8.2029999999999994</v>
      </c>
      <c r="C1937">
        <v>198.447</v>
      </c>
      <c r="D1937">
        <v>8.2609999999999992</v>
      </c>
      <c r="E1937">
        <v>196.89400000000001</v>
      </c>
      <c r="F1937">
        <v>7.1210000000000004</v>
      </c>
      <c r="G1937">
        <v>266.48200000000003</v>
      </c>
      <c r="H1937" s="2">
        <v>0.43087364999638389</v>
      </c>
      <c r="I1937">
        <v>-1.0683281654736776</v>
      </c>
      <c r="J1937" s="2">
        <v>0.40460262408616121</v>
      </c>
      <c r="K1937">
        <v>-1.0872466301170289</v>
      </c>
    </row>
    <row r="1938" spans="1:11" x14ac:dyDescent="0.25">
      <c r="A1938" s="3" t="s">
        <v>1935</v>
      </c>
      <c r="B1938">
        <v>8.2119999999999997</v>
      </c>
      <c r="C1938">
        <v>209.67400000000001</v>
      </c>
      <c r="D1938">
        <v>8.2609999999999992</v>
      </c>
      <c r="E1938">
        <v>208.14400000000001</v>
      </c>
      <c r="F1938">
        <v>7.1210000000000004</v>
      </c>
      <c r="G1938">
        <v>277.67099999999999</v>
      </c>
      <c r="H1938" s="2">
        <v>0.43205561168271656</v>
      </c>
      <c r="I1938">
        <v>-1.0692139769946816</v>
      </c>
      <c r="J1938" s="2">
        <v>0.40575993260481308</v>
      </c>
      <c r="K1938">
        <v>-1.0868152534864335</v>
      </c>
    </row>
    <row r="1939" spans="1:11" x14ac:dyDescent="0.25">
      <c r="A1939" s="3" t="s">
        <v>1936</v>
      </c>
      <c r="B1939">
        <v>8.2119999999999997</v>
      </c>
      <c r="C1939">
        <v>220.88800000000001</v>
      </c>
      <c r="D1939">
        <v>8.2609999999999992</v>
      </c>
      <c r="E1939">
        <v>219.39400000000001</v>
      </c>
      <c r="F1939">
        <v>7.1189999999999998</v>
      </c>
      <c r="G1939">
        <v>288.89100000000002</v>
      </c>
      <c r="H1939" s="2">
        <v>0.43206499101510615</v>
      </c>
      <c r="I1939">
        <v>-1.0695596117925954</v>
      </c>
      <c r="J1939" s="2">
        <v>0.4064430854673976</v>
      </c>
      <c r="K1939">
        <v>-1.0869079174519605</v>
      </c>
    </row>
    <row r="1940" spans="1:11" x14ac:dyDescent="0.25">
      <c r="A1940" s="3" t="s">
        <v>1937</v>
      </c>
      <c r="B1940">
        <v>8.2189999999999994</v>
      </c>
      <c r="C1940">
        <v>232.13800000000001</v>
      </c>
      <c r="D1940">
        <v>8.2609999999999992</v>
      </c>
      <c r="E1940">
        <v>230.64400000000001</v>
      </c>
      <c r="F1940">
        <v>7.117</v>
      </c>
      <c r="G1940">
        <v>300.11200000000002</v>
      </c>
      <c r="H1940" s="2">
        <v>0.43309672029019264</v>
      </c>
      <c r="I1940">
        <v>-1.0705530644137855</v>
      </c>
      <c r="J1940" s="2">
        <v>0.40710753902868257</v>
      </c>
      <c r="K1940">
        <v>-1.0870074409646573</v>
      </c>
    </row>
    <row r="1941" spans="1:11" x14ac:dyDescent="0.25">
      <c r="A1941" s="3" t="s">
        <v>1938</v>
      </c>
      <c r="B1941">
        <v>8.2240000000000002</v>
      </c>
      <c r="C1941">
        <v>243.33099999999999</v>
      </c>
      <c r="D1941">
        <v>8.2609999999999992</v>
      </c>
      <c r="E1941">
        <v>241.89400000000001</v>
      </c>
      <c r="F1941">
        <v>7.117</v>
      </c>
      <c r="G1941">
        <v>311.33600000000001</v>
      </c>
      <c r="H1941" s="2">
        <v>0.43278055244919417</v>
      </c>
      <c r="I1941">
        <v>-1.071438645265326</v>
      </c>
      <c r="J1941" s="2">
        <v>0.40760076542548324</v>
      </c>
      <c r="K1941">
        <v>-1.0868225895108561</v>
      </c>
    </row>
    <row r="1942" spans="1:11" x14ac:dyDescent="0.25">
      <c r="A1942" s="3" t="s">
        <v>1939</v>
      </c>
      <c r="B1942">
        <v>8.2270000000000003</v>
      </c>
      <c r="C1942">
        <v>254.517</v>
      </c>
      <c r="D1942">
        <v>8.2609999999999992</v>
      </c>
      <c r="E1942">
        <v>253.14400000000001</v>
      </c>
      <c r="F1942">
        <v>7.12</v>
      </c>
      <c r="G1942">
        <v>322.58600000000001</v>
      </c>
      <c r="H1942" s="2">
        <v>0.43155899655236568</v>
      </c>
      <c r="I1942">
        <v>-1.0718606021379051</v>
      </c>
      <c r="J1942" s="2">
        <v>0.40742902352994009</v>
      </c>
      <c r="K1942">
        <v>-1.0863646586444888</v>
      </c>
    </row>
    <row r="1943" spans="1:11" x14ac:dyDescent="0.25">
      <c r="A1943" s="3" t="s">
        <v>1940</v>
      </c>
      <c r="B1943">
        <v>8.2279999999999998</v>
      </c>
      <c r="C1943">
        <v>265.697</v>
      </c>
      <c r="D1943">
        <v>8.26</v>
      </c>
      <c r="E1943">
        <v>264.39400000000001</v>
      </c>
      <c r="F1943">
        <v>7.1239999999999997</v>
      </c>
      <c r="G1943">
        <v>333.85399999999998</v>
      </c>
      <c r="H1943" s="2">
        <v>0.42972306728539966</v>
      </c>
      <c r="I1943">
        <v>-1.0720502553838558</v>
      </c>
      <c r="J1943" s="2">
        <v>0.40680988876460417</v>
      </c>
      <c r="K1943">
        <v>-1.0857511093896932</v>
      </c>
    </row>
    <row r="1944" spans="1:11" x14ac:dyDescent="0.25">
      <c r="A1944" s="3" t="s">
        <v>1941</v>
      </c>
      <c r="B1944">
        <v>8.2270000000000003</v>
      </c>
      <c r="C1944">
        <v>276.875</v>
      </c>
      <c r="D1944">
        <v>8.2609999999999992</v>
      </c>
      <c r="E1944">
        <v>275.69200000000001</v>
      </c>
      <c r="F1944">
        <v>7.1269999999999998</v>
      </c>
      <c r="G1944">
        <v>345.11799999999999</v>
      </c>
      <c r="H1944" s="2">
        <v>0.42788123734057587</v>
      </c>
      <c r="I1944">
        <v>-1.0721122043811653</v>
      </c>
      <c r="J1944" s="2">
        <v>0.4073319111161039</v>
      </c>
      <c r="K1944">
        <v>-1.0851839463113921</v>
      </c>
    </row>
    <row r="1945" spans="1:11" x14ac:dyDescent="0.25">
      <c r="A1945" s="3" t="s">
        <v>1942</v>
      </c>
      <c r="B1945">
        <v>8.2270000000000003</v>
      </c>
      <c r="C1945">
        <v>288.05399999999997</v>
      </c>
      <c r="D1945">
        <v>8.2650000000000006</v>
      </c>
      <c r="E1945">
        <v>287.03800000000001</v>
      </c>
      <c r="F1945">
        <v>7.1310000000000002</v>
      </c>
      <c r="G1945">
        <v>356.375</v>
      </c>
      <c r="H1945" s="2">
        <v>0.42618212104315695</v>
      </c>
      <c r="I1945">
        <v>-1.072092002460225</v>
      </c>
      <c r="J1945" s="2">
        <v>0.40898558768002374</v>
      </c>
      <c r="K1945">
        <v>-1.0844664009716827</v>
      </c>
    </row>
    <row r="1946" spans="1:11" x14ac:dyDescent="0.25">
      <c r="A1946" s="3" t="s">
        <v>1943</v>
      </c>
      <c r="B1946">
        <v>8.2270000000000003</v>
      </c>
      <c r="C1946">
        <v>299.30399999999997</v>
      </c>
      <c r="D1946">
        <v>8.2739999999999991</v>
      </c>
      <c r="E1946">
        <v>298.42599999999999</v>
      </c>
      <c r="F1946">
        <v>7.1390000000000002</v>
      </c>
      <c r="G1946">
        <v>7.6269999999999998</v>
      </c>
      <c r="H1946" s="2">
        <v>0.42566715777986192</v>
      </c>
      <c r="I1946">
        <v>-1.0709054699051728</v>
      </c>
      <c r="J1946" s="2">
        <v>0.411545035677851</v>
      </c>
      <c r="K1946">
        <v>-1.0834569163470176</v>
      </c>
    </row>
    <row r="1947" spans="1:11" x14ac:dyDescent="0.25">
      <c r="A1947" s="3" t="s">
        <v>1944</v>
      </c>
      <c r="B1947">
        <v>8.2200000000000006</v>
      </c>
      <c r="C1947">
        <v>310.55399999999997</v>
      </c>
      <c r="D1947">
        <v>8.2889999999999997</v>
      </c>
      <c r="E1947">
        <v>309.80399999999997</v>
      </c>
      <c r="F1947">
        <v>7.1459999999999999</v>
      </c>
      <c r="G1947">
        <v>18.869</v>
      </c>
      <c r="H1947" s="2">
        <v>0.42503760925779005</v>
      </c>
      <c r="I1947">
        <v>-1.0688868133152658</v>
      </c>
      <c r="J1947" s="2">
        <v>0.41445998225193981</v>
      </c>
      <c r="K1947">
        <v>-1.0833771499691789</v>
      </c>
    </row>
    <row r="1948" spans="1:11" x14ac:dyDescent="0.25">
      <c r="A1948" s="3" t="s">
        <v>1945</v>
      </c>
      <c r="B1948">
        <v>8.2200000000000006</v>
      </c>
      <c r="C1948">
        <v>321.74900000000002</v>
      </c>
      <c r="D1948">
        <v>8.3130000000000006</v>
      </c>
      <c r="E1948">
        <v>321.20100000000002</v>
      </c>
      <c r="F1948">
        <v>7.1520000000000001</v>
      </c>
      <c r="G1948">
        <v>30.1</v>
      </c>
      <c r="H1948" s="2">
        <v>0.42400991232965973</v>
      </c>
      <c r="I1948">
        <v>-1.0682567203230136</v>
      </c>
      <c r="J1948" s="2">
        <v>0.41845481361122827</v>
      </c>
      <c r="K1948">
        <v>-1.084394645157535</v>
      </c>
    </row>
    <row r="1949" spans="1:11" x14ac:dyDescent="0.25">
      <c r="A1949" s="3" t="s">
        <v>1946</v>
      </c>
      <c r="B1949">
        <v>8.2200000000000006</v>
      </c>
      <c r="C1949">
        <v>332.99900000000002</v>
      </c>
      <c r="D1949">
        <v>8.3350000000000009</v>
      </c>
      <c r="E1949">
        <v>332.60199999999998</v>
      </c>
      <c r="F1949">
        <v>7.1580000000000004</v>
      </c>
      <c r="G1949">
        <v>41.319000000000003</v>
      </c>
      <c r="H1949" s="2">
        <v>0.42423193347445703</v>
      </c>
      <c r="I1949">
        <v>-1.0671319076459616</v>
      </c>
      <c r="J1949" s="2">
        <v>0.42265922870783962</v>
      </c>
      <c r="K1949">
        <v>-1.0850159788305769</v>
      </c>
    </row>
    <row r="1950" spans="1:11" x14ac:dyDescent="0.25">
      <c r="A1950" s="3" t="s">
        <v>1947</v>
      </c>
      <c r="B1950">
        <v>8.2200000000000006</v>
      </c>
      <c r="C1950">
        <v>344.24900000000002</v>
      </c>
      <c r="D1950">
        <v>8.3650000000000002</v>
      </c>
      <c r="E1950">
        <v>343.94</v>
      </c>
      <c r="F1950">
        <v>7.1630000000000003</v>
      </c>
      <c r="G1950">
        <v>52.529000000000003</v>
      </c>
      <c r="H1950" s="2">
        <v>0.42468018141000585</v>
      </c>
      <c r="I1950">
        <v>-1.0660907930319097</v>
      </c>
      <c r="J1950" s="2">
        <v>0.42631432186367213</v>
      </c>
      <c r="K1950">
        <v>-1.087211472416733</v>
      </c>
    </row>
    <row r="1951" spans="1:11" x14ac:dyDescent="0.25">
      <c r="A1951" s="3" t="s">
        <v>1948</v>
      </c>
      <c r="B1951">
        <v>8.2200000000000006</v>
      </c>
      <c r="C1951">
        <v>355.49900000000002</v>
      </c>
      <c r="D1951">
        <v>8.4039999999999999</v>
      </c>
      <c r="E1951">
        <v>355.255</v>
      </c>
      <c r="F1951">
        <v>7.1660000000000004</v>
      </c>
      <c r="G1951">
        <v>63.731000000000002</v>
      </c>
      <c r="H1951" s="2">
        <v>0.42539499493446936</v>
      </c>
      <c r="I1951">
        <v>-1.0652884767443096</v>
      </c>
      <c r="J1951" s="2">
        <v>0.43027509770669686</v>
      </c>
      <c r="K1951">
        <v>-1.0909766084331072</v>
      </c>
    </row>
    <row r="1952" spans="1:11" x14ac:dyDescent="0.25">
      <c r="A1952" s="3" t="s">
        <v>1949</v>
      </c>
      <c r="B1952">
        <v>8.2200000000000006</v>
      </c>
      <c r="C1952">
        <v>6.7489999999999997</v>
      </c>
      <c r="D1952">
        <v>8.4420000000000002</v>
      </c>
      <c r="E1952">
        <v>6.5289999999999999</v>
      </c>
      <c r="F1952">
        <v>7.1680000000000001</v>
      </c>
      <c r="G1952">
        <v>74.926000000000002</v>
      </c>
      <c r="H1952" s="2">
        <v>0.42629842424087266</v>
      </c>
      <c r="I1952">
        <v>-1.0645825156778479</v>
      </c>
      <c r="J1952" s="2">
        <v>0.4336102750064213</v>
      </c>
      <c r="K1952">
        <v>-1.0950070262174103</v>
      </c>
    </row>
    <row r="1953" spans="1:11" x14ac:dyDescent="0.25">
      <c r="A1953" s="3" t="s">
        <v>1950</v>
      </c>
      <c r="B1953">
        <v>8.23</v>
      </c>
      <c r="C1953">
        <v>17.998999999999999</v>
      </c>
      <c r="D1953">
        <v>8.4779999999999998</v>
      </c>
      <c r="E1953">
        <v>17.747</v>
      </c>
      <c r="F1953">
        <v>7.1680000000000001</v>
      </c>
      <c r="G1953">
        <v>86.117999999999995</v>
      </c>
      <c r="H1953" s="2">
        <v>0.42789579488565055</v>
      </c>
      <c r="I1953">
        <v>-1.065445019151982</v>
      </c>
      <c r="J1953" s="2">
        <v>0.4359583318787606</v>
      </c>
      <c r="K1953">
        <v>-1.0994788473691142</v>
      </c>
    </row>
    <row r="1954" spans="1:11" x14ac:dyDescent="0.25">
      <c r="A1954" s="3" t="s">
        <v>1951</v>
      </c>
      <c r="B1954">
        <v>8.2390000000000008</v>
      </c>
      <c r="C1954">
        <v>29.225999999999999</v>
      </c>
      <c r="D1954">
        <v>8.5169999999999995</v>
      </c>
      <c r="E1954">
        <v>28.911000000000001</v>
      </c>
      <c r="F1954">
        <v>7.1680000000000001</v>
      </c>
      <c r="G1954">
        <v>97.337000000000003</v>
      </c>
      <c r="H1954" s="2">
        <v>0.42851264736867972</v>
      </c>
      <c r="I1954">
        <v>-1.0665503261064806</v>
      </c>
      <c r="J1954" s="2">
        <v>0.43690332126398096</v>
      </c>
      <c r="K1954">
        <v>-1.1049565117975535</v>
      </c>
    </row>
    <row r="1955" spans="1:11" x14ac:dyDescent="0.25">
      <c r="A1955" s="3" t="s">
        <v>1952</v>
      </c>
      <c r="B1955">
        <v>8.2460000000000004</v>
      </c>
      <c r="C1955">
        <v>40.441000000000003</v>
      </c>
      <c r="D1955">
        <v>8.5500000000000007</v>
      </c>
      <c r="E1955">
        <v>40.003</v>
      </c>
      <c r="F1955">
        <v>7.1660000000000004</v>
      </c>
      <c r="G1955">
        <v>108.557</v>
      </c>
      <c r="H1955" s="2">
        <v>0.42890323616401083</v>
      </c>
      <c r="I1955">
        <v>-1.0677918415927476</v>
      </c>
      <c r="J1955" s="2">
        <v>0.4362387134860411</v>
      </c>
      <c r="K1955">
        <v>-1.1105247010119377</v>
      </c>
    </row>
    <row r="1956" spans="1:11" x14ac:dyDescent="0.25">
      <c r="A1956" s="3" t="s">
        <v>1953</v>
      </c>
      <c r="B1956">
        <v>8.2530000000000001</v>
      </c>
      <c r="C1956">
        <v>51.645000000000003</v>
      </c>
      <c r="D1956">
        <v>8.577</v>
      </c>
      <c r="E1956">
        <v>51.043999999999997</v>
      </c>
      <c r="F1956">
        <v>7.165</v>
      </c>
      <c r="G1956">
        <v>119.77800000000001</v>
      </c>
      <c r="H1956" s="2">
        <v>0.42901008997887607</v>
      </c>
      <c r="I1956">
        <v>-1.0689747785659456</v>
      </c>
      <c r="J1956" s="2">
        <v>0.43417491025715638</v>
      </c>
      <c r="K1956">
        <v>-1.1155566070632339</v>
      </c>
    </row>
    <row r="1957" spans="1:11" x14ac:dyDescent="0.25">
      <c r="A1957" s="3" t="s">
        <v>1954</v>
      </c>
      <c r="B1957">
        <v>8.2569999999999997</v>
      </c>
      <c r="C1957">
        <v>62.838000000000001</v>
      </c>
      <c r="D1957">
        <v>8.5939999999999994</v>
      </c>
      <c r="E1957">
        <v>62.042000000000002</v>
      </c>
      <c r="F1957">
        <v>7.165</v>
      </c>
      <c r="G1957">
        <v>131.00200000000001</v>
      </c>
      <c r="H1957" s="2">
        <v>0.42863930512941695</v>
      </c>
      <c r="I1957">
        <v>-1.0697249537122189</v>
      </c>
      <c r="J1957" s="2">
        <v>0.43062311944385323</v>
      </c>
      <c r="K1957">
        <v>-1.1194749636276839</v>
      </c>
    </row>
    <row r="1958" spans="1:11" x14ac:dyDescent="0.25">
      <c r="A1958" s="3" t="s">
        <v>1955</v>
      </c>
      <c r="B1958">
        <v>8.26</v>
      </c>
      <c r="C1958">
        <v>74.024000000000001</v>
      </c>
      <c r="D1958">
        <v>8.6039999999999992</v>
      </c>
      <c r="E1958">
        <v>73.046999999999997</v>
      </c>
      <c r="F1958">
        <v>7.165</v>
      </c>
      <c r="G1958">
        <v>142.25200000000001</v>
      </c>
      <c r="H1958" s="2">
        <v>0.42759944618870227</v>
      </c>
      <c r="I1958">
        <v>-1.0705919157935166</v>
      </c>
      <c r="J1958" s="2">
        <v>0.42632775824334124</v>
      </c>
      <c r="K1958">
        <v>-1.1226108468702021</v>
      </c>
    </row>
    <row r="1959" spans="1:11" x14ac:dyDescent="0.25">
      <c r="A1959" s="3" t="s">
        <v>1956</v>
      </c>
      <c r="B1959">
        <v>8.2609999999999992</v>
      </c>
      <c r="C1959">
        <v>85.204999999999998</v>
      </c>
      <c r="D1959">
        <v>8.6050000000000004</v>
      </c>
      <c r="E1959">
        <v>84.031999999999996</v>
      </c>
      <c r="F1959">
        <v>7.1680000000000001</v>
      </c>
      <c r="G1959">
        <v>153.50200000000001</v>
      </c>
      <c r="H1959" s="2">
        <v>0.42618301468362613</v>
      </c>
      <c r="I1959">
        <v>-1.0707874205956085</v>
      </c>
      <c r="J1959" s="2">
        <v>0.42100367497159963</v>
      </c>
      <c r="K1959">
        <v>-1.1242306362605667</v>
      </c>
    </row>
    <row r="1960" spans="1:11" x14ac:dyDescent="0.25">
      <c r="A1960" s="3" t="s">
        <v>1957</v>
      </c>
      <c r="B1960">
        <v>8.2590000000000003</v>
      </c>
      <c r="C1960">
        <v>96.382999999999996</v>
      </c>
      <c r="D1960">
        <v>8.6</v>
      </c>
      <c r="E1960">
        <v>95.097999999999999</v>
      </c>
      <c r="F1960">
        <v>7.1719999999999997</v>
      </c>
      <c r="G1960">
        <v>164.76599999999999</v>
      </c>
      <c r="H1960" s="2">
        <v>0.42423577231559684</v>
      </c>
      <c r="I1960">
        <v>-1.0705690981198597</v>
      </c>
      <c r="J1960" s="2">
        <v>0.41664123752564342</v>
      </c>
      <c r="K1960">
        <v>-1.1243972667518516</v>
      </c>
    </row>
    <row r="1961" spans="1:11" x14ac:dyDescent="0.25">
      <c r="A1961" s="3" t="s">
        <v>1958</v>
      </c>
      <c r="B1961">
        <v>8.2560000000000002</v>
      </c>
      <c r="C1961">
        <v>107.562</v>
      </c>
      <c r="D1961">
        <v>8.593</v>
      </c>
      <c r="E1961">
        <v>106.16500000000001</v>
      </c>
      <c r="F1961">
        <v>7.1749999999999998</v>
      </c>
      <c r="G1961">
        <v>176.024</v>
      </c>
      <c r="H1961" s="2">
        <v>0.42242899566629039</v>
      </c>
      <c r="I1961">
        <v>-1.0703162289602419</v>
      </c>
      <c r="J1961" s="2">
        <v>0.41238209199690101</v>
      </c>
      <c r="K1961">
        <v>-1.1243932643043058</v>
      </c>
    </row>
    <row r="1962" spans="1:11" x14ac:dyDescent="0.25">
      <c r="A1962" s="3" t="s">
        <v>1959</v>
      </c>
      <c r="B1962">
        <v>8.2509999999999994</v>
      </c>
      <c r="C1962">
        <v>118.744</v>
      </c>
      <c r="D1962">
        <v>8.5820000000000007</v>
      </c>
      <c r="E1962">
        <v>117.282</v>
      </c>
      <c r="F1962">
        <v>7.1829999999999998</v>
      </c>
      <c r="G1962">
        <v>187.27600000000001</v>
      </c>
      <c r="H1962" s="2">
        <v>0.42039726775045333</v>
      </c>
      <c r="I1962">
        <v>-1.0689911008117929</v>
      </c>
      <c r="J1962" s="2">
        <v>0.40875140753503131</v>
      </c>
      <c r="K1962">
        <v>-1.1226694490011311</v>
      </c>
    </row>
    <row r="1963" spans="1:11" x14ac:dyDescent="0.25">
      <c r="A1963" s="3" t="s">
        <v>1960</v>
      </c>
      <c r="B1963">
        <v>8.2509999999999994</v>
      </c>
      <c r="C1963">
        <v>129.93</v>
      </c>
      <c r="D1963">
        <v>8.5640000000000001</v>
      </c>
      <c r="E1963">
        <v>128.40799999999999</v>
      </c>
      <c r="F1963">
        <v>7.19</v>
      </c>
      <c r="G1963">
        <v>198.518</v>
      </c>
      <c r="H1963" s="2">
        <v>0.41894398129195509</v>
      </c>
      <c r="I1963">
        <v>-1.0683603379630975</v>
      </c>
      <c r="J1963" s="2">
        <v>0.40523017732920513</v>
      </c>
      <c r="K1963">
        <v>-1.120046754154393</v>
      </c>
    </row>
    <row r="1964" spans="1:11" x14ac:dyDescent="0.25">
      <c r="A1964" s="3" t="s">
        <v>1961</v>
      </c>
      <c r="B1964">
        <v>8.2509999999999994</v>
      </c>
      <c r="C1964">
        <v>141.18</v>
      </c>
      <c r="D1964">
        <v>8.5530000000000008</v>
      </c>
      <c r="E1964">
        <v>139.51300000000001</v>
      </c>
      <c r="F1964">
        <v>7.2</v>
      </c>
      <c r="G1964">
        <v>209.749</v>
      </c>
      <c r="H1964" s="2">
        <v>0.41871588128828446</v>
      </c>
      <c r="I1964">
        <v>-1.0667377113714098</v>
      </c>
      <c r="J1964" s="2">
        <v>0.40169007765998971</v>
      </c>
      <c r="K1964">
        <v>-1.1179405567622798</v>
      </c>
    </row>
    <row r="1965" spans="1:11" x14ac:dyDescent="0.25">
      <c r="A1965" s="3" t="s">
        <v>1962</v>
      </c>
      <c r="B1965">
        <v>8.2509999999999994</v>
      </c>
      <c r="C1965">
        <v>152.43</v>
      </c>
      <c r="D1965">
        <v>8.5340000000000007</v>
      </c>
      <c r="E1965">
        <v>150.703</v>
      </c>
      <c r="F1965">
        <v>7.2060000000000004</v>
      </c>
      <c r="G1965">
        <v>220.95400000000001</v>
      </c>
      <c r="H1965" s="2">
        <v>0.41920422904145654</v>
      </c>
      <c r="I1965">
        <v>-1.0655205898874558</v>
      </c>
      <c r="J1965" s="2">
        <v>0.40017222956195891</v>
      </c>
      <c r="K1965">
        <v>-1.1146331452196248</v>
      </c>
    </row>
    <row r="1966" spans="1:11" x14ac:dyDescent="0.25">
      <c r="A1966" s="3" t="s">
        <v>1963</v>
      </c>
      <c r="B1966">
        <v>8.2509999999999994</v>
      </c>
      <c r="C1966">
        <v>163.68</v>
      </c>
      <c r="D1966">
        <v>8.5129999999999999</v>
      </c>
      <c r="E1966">
        <v>161.88499999999999</v>
      </c>
      <c r="F1966">
        <v>7.2110000000000003</v>
      </c>
      <c r="G1966">
        <v>232.16399999999999</v>
      </c>
      <c r="H1966" s="2">
        <v>0.41965681483626333</v>
      </c>
      <c r="I1966">
        <v>-1.0644890574876211</v>
      </c>
      <c r="J1966" s="2">
        <v>0.3983676740139625</v>
      </c>
      <c r="K1966">
        <v>-1.1113141606774222</v>
      </c>
    </row>
    <row r="1967" spans="1:11" x14ac:dyDescent="0.25">
      <c r="A1967" s="3" t="s">
        <v>1964</v>
      </c>
      <c r="B1967">
        <v>8.2509999999999994</v>
      </c>
      <c r="C1967">
        <v>174.93</v>
      </c>
      <c r="D1967">
        <v>8.5060000000000002</v>
      </c>
      <c r="E1967">
        <v>173.09100000000001</v>
      </c>
      <c r="F1967">
        <v>7.2140000000000004</v>
      </c>
      <c r="G1967">
        <v>243.36699999999999</v>
      </c>
      <c r="H1967" s="2">
        <v>0.42035499823631911</v>
      </c>
      <c r="I1967">
        <v>-1.0637019198599162</v>
      </c>
      <c r="J1967" s="2">
        <v>0.39793269502057649</v>
      </c>
      <c r="K1967">
        <v>-1.1099177552427313</v>
      </c>
    </row>
    <row r="1968" spans="1:11" x14ac:dyDescent="0.25">
      <c r="A1968" s="3" t="s">
        <v>1965</v>
      </c>
      <c r="B1968">
        <v>8.2609999999999992</v>
      </c>
      <c r="C1968">
        <v>186.18</v>
      </c>
      <c r="D1968">
        <v>8.4990000000000006</v>
      </c>
      <c r="E1968">
        <v>184.33600000000001</v>
      </c>
      <c r="F1968">
        <v>7.2160000000000002</v>
      </c>
      <c r="G1968">
        <v>254.56299999999999</v>
      </c>
      <c r="H1968" s="2">
        <v>0.42175107536874878</v>
      </c>
      <c r="I1968">
        <v>-1.0642989060637547</v>
      </c>
      <c r="J1968" s="2">
        <v>0.39844304064366631</v>
      </c>
      <c r="K1968">
        <v>-1.1083566287279163</v>
      </c>
    </row>
    <row r="1969" spans="1:11" x14ac:dyDescent="0.25">
      <c r="A1969" s="3" t="s">
        <v>1966</v>
      </c>
      <c r="B1969">
        <v>8.2710000000000008</v>
      </c>
      <c r="C1969">
        <v>197.423</v>
      </c>
      <c r="D1969">
        <v>8.4920000000000009</v>
      </c>
      <c r="E1969">
        <v>195.589</v>
      </c>
      <c r="F1969">
        <v>7.2169999999999996</v>
      </c>
      <c r="G1969">
        <v>265.75400000000002</v>
      </c>
      <c r="H1969" s="2">
        <v>0.42316988707671216</v>
      </c>
      <c r="I1969">
        <v>-1.0650559798248791</v>
      </c>
      <c r="J1969" s="2">
        <v>0.39925767912189963</v>
      </c>
      <c r="K1969">
        <v>-1.1068589174628651</v>
      </c>
    </row>
    <row r="1970" spans="1:11" x14ac:dyDescent="0.25">
      <c r="A1970" s="3" t="s">
        <v>1967</v>
      </c>
      <c r="B1970">
        <v>8.2810000000000006</v>
      </c>
      <c r="C1970">
        <v>208.65100000000001</v>
      </c>
      <c r="D1970">
        <v>8.4849999999999994</v>
      </c>
      <c r="E1970">
        <v>206.852</v>
      </c>
      <c r="F1970">
        <v>7.2160000000000002</v>
      </c>
      <c r="G1970">
        <v>276.97399999999999</v>
      </c>
      <c r="H1970" s="2">
        <v>0.42388913828689628</v>
      </c>
      <c r="I1970">
        <v>-1.0664322781970115</v>
      </c>
      <c r="J1970" s="2">
        <v>0.39981385896076216</v>
      </c>
      <c r="K1970">
        <v>-1.1058000454779815</v>
      </c>
    </row>
    <row r="1971" spans="1:11" x14ac:dyDescent="0.25">
      <c r="A1971" s="3" t="s">
        <v>1968</v>
      </c>
      <c r="B1971">
        <v>8.2889999999999997</v>
      </c>
      <c r="C1971">
        <v>219.86699999999999</v>
      </c>
      <c r="D1971">
        <v>8.48</v>
      </c>
      <c r="E1971">
        <v>218.12299999999999</v>
      </c>
      <c r="F1971">
        <v>7.2140000000000004</v>
      </c>
      <c r="G1971">
        <v>288.16500000000002</v>
      </c>
      <c r="H1971" s="2">
        <v>0.42488213266270125</v>
      </c>
      <c r="I1971">
        <v>-1.067573176874731</v>
      </c>
      <c r="J1971" s="2">
        <v>0.40123215312188149</v>
      </c>
      <c r="K1971">
        <v>-1.1048956662962366</v>
      </c>
    </row>
    <row r="1972" spans="1:11" x14ac:dyDescent="0.25">
      <c r="A1972" s="3" t="s">
        <v>1969</v>
      </c>
      <c r="B1972">
        <v>8.2949999999999999</v>
      </c>
      <c r="C1972">
        <v>231.071</v>
      </c>
      <c r="D1972">
        <v>8.4749999999999996</v>
      </c>
      <c r="E1972">
        <v>229.40199999999999</v>
      </c>
      <c r="F1972">
        <v>7.2140000000000004</v>
      </c>
      <c r="G1972">
        <v>299.38600000000002</v>
      </c>
      <c r="H1972" s="2">
        <v>0.42487268063851041</v>
      </c>
      <c r="I1972">
        <v>-1.068472049956805</v>
      </c>
      <c r="J1972" s="2">
        <v>0.40211318833512821</v>
      </c>
      <c r="K1972">
        <v>-1.1038377048858921</v>
      </c>
    </row>
    <row r="1973" spans="1:11" x14ac:dyDescent="0.25">
      <c r="A1973" s="3" t="s">
        <v>1970</v>
      </c>
      <c r="B1973">
        <v>8.3000000000000007</v>
      </c>
      <c r="C1973">
        <v>242.26499999999999</v>
      </c>
      <c r="D1973">
        <v>8.4710000000000001</v>
      </c>
      <c r="E1973">
        <v>240.68700000000001</v>
      </c>
      <c r="F1973">
        <v>7.2140000000000004</v>
      </c>
      <c r="G1973">
        <v>310.63600000000002</v>
      </c>
      <c r="H1973" s="2">
        <v>0.42408364204879406</v>
      </c>
      <c r="I1973">
        <v>-1.0695310993105958</v>
      </c>
      <c r="J1973" s="2">
        <v>0.40259730319827242</v>
      </c>
      <c r="K1973">
        <v>-1.1030709926651929</v>
      </c>
    </row>
    <row r="1974" spans="1:11" x14ac:dyDescent="0.25">
      <c r="A1974" s="3" t="s">
        <v>1971</v>
      </c>
      <c r="B1974">
        <v>8.3040000000000003</v>
      </c>
      <c r="C1974">
        <v>253.452</v>
      </c>
      <c r="D1974">
        <v>8.4689999999999994</v>
      </c>
      <c r="E1974">
        <v>251.97800000000001</v>
      </c>
      <c r="F1974">
        <v>7.2140000000000004</v>
      </c>
      <c r="G1974">
        <v>321.88600000000002</v>
      </c>
      <c r="H1974" s="2">
        <v>0.42311118583922774</v>
      </c>
      <c r="I1974">
        <v>-1.0705124180776922</v>
      </c>
      <c r="J1974" s="2">
        <v>0.40329130168772759</v>
      </c>
      <c r="K1974">
        <v>-1.1025222511085022</v>
      </c>
    </row>
    <row r="1975" spans="1:11" x14ac:dyDescent="0.25">
      <c r="A1975" s="3" t="s">
        <v>1972</v>
      </c>
      <c r="B1975">
        <v>8.3049999999999997</v>
      </c>
      <c r="C1975">
        <v>264.63299999999998</v>
      </c>
      <c r="D1975">
        <v>8.4689999999999994</v>
      </c>
      <c r="E1975">
        <v>263.27199999999999</v>
      </c>
      <c r="F1975">
        <v>7.218</v>
      </c>
      <c r="G1975">
        <v>333.13600000000002</v>
      </c>
      <c r="H1975" s="2">
        <v>0.42163869393542008</v>
      </c>
      <c r="I1975">
        <v>-1.070556561943881</v>
      </c>
      <c r="J1975" s="2">
        <v>0.40391389786396115</v>
      </c>
      <c r="K1975">
        <v>-1.10160140746219</v>
      </c>
    </row>
    <row r="1976" spans="1:11" x14ac:dyDescent="0.25">
      <c r="A1976" s="3" t="s">
        <v>1973</v>
      </c>
      <c r="B1976">
        <v>8.3040000000000003</v>
      </c>
      <c r="C1976">
        <v>275.81200000000001</v>
      </c>
      <c r="D1976">
        <v>8.4689999999999994</v>
      </c>
      <c r="E1976">
        <v>274.52199999999999</v>
      </c>
      <c r="F1976">
        <v>7.2210000000000001</v>
      </c>
      <c r="G1976">
        <v>344.399</v>
      </c>
      <c r="H1976" s="2">
        <v>0.41984364464764845</v>
      </c>
      <c r="I1976">
        <v>-1.0705996157127673</v>
      </c>
      <c r="J1976" s="2">
        <v>0.40349623786641553</v>
      </c>
      <c r="K1976">
        <v>-1.1012353204716343</v>
      </c>
    </row>
    <row r="1977" spans="1:11" x14ac:dyDescent="0.25">
      <c r="A1977" s="3" t="s">
        <v>1974</v>
      </c>
      <c r="B1977">
        <v>8.3010000000000002</v>
      </c>
      <c r="C1977">
        <v>286.99099999999999</v>
      </c>
      <c r="D1977">
        <v>8.4689999999999994</v>
      </c>
      <c r="E1977">
        <v>285.77199999999999</v>
      </c>
      <c r="F1977">
        <v>7.2290000000000001</v>
      </c>
      <c r="G1977">
        <v>355.65800000000002</v>
      </c>
      <c r="H1977" s="2">
        <v>0.41773445982451335</v>
      </c>
      <c r="I1977">
        <v>-1.0696127931186936</v>
      </c>
      <c r="J1977" s="2">
        <v>0.40287691205879894</v>
      </c>
      <c r="K1977">
        <v>-1.1000799315971115</v>
      </c>
    </row>
    <row r="1978" spans="1:11" x14ac:dyDescent="0.25">
      <c r="A1978" s="3" t="s">
        <v>1975</v>
      </c>
      <c r="B1978">
        <v>8.2959999999999994</v>
      </c>
      <c r="C1978">
        <v>298.173</v>
      </c>
      <c r="D1978">
        <v>8.4689999999999994</v>
      </c>
      <c r="E1978">
        <v>297.02199999999999</v>
      </c>
      <c r="F1978">
        <v>7.2329999999999997</v>
      </c>
      <c r="G1978">
        <v>6.9119999999999999</v>
      </c>
      <c r="H1978" s="2">
        <v>0.4159090744606746</v>
      </c>
      <c r="I1978">
        <v>-1.0689008543638889</v>
      </c>
      <c r="J1978" s="2">
        <v>0.40257735413924955</v>
      </c>
      <c r="K1978">
        <v>-1.0994996723097632</v>
      </c>
    </row>
    <row r="1979" spans="1:11" x14ac:dyDescent="0.25">
      <c r="A1979" s="3" t="s">
        <v>1976</v>
      </c>
      <c r="B1979">
        <v>8.2959999999999994</v>
      </c>
      <c r="C1979">
        <v>309.36</v>
      </c>
      <c r="D1979">
        <v>8.4689999999999994</v>
      </c>
      <c r="E1979">
        <v>308.27199999999999</v>
      </c>
      <c r="F1979">
        <v>7.2359999999999998</v>
      </c>
      <c r="G1979">
        <v>18.158999999999999</v>
      </c>
      <c r="H1979" s="2">
        <v>0.41461752714923034</v>
      </c>
      <c r="I1979">
        <v>-1.0688924672712763</v>
      </c>
      <c r="J1979" s="2">
        <v>0.40246799335374994</v>
      </c>
      <c r="K1979">
        <v>-1.09902275500615</v>
      </c>
    </row>
    <row r="1980" spans="1:11" x14ac:dyDescent="0.25">
      <c r="A1980" s="3" t="s">
        <v>1977</v>
      </c>
      <c r="B1980">
        <v>8.2880000000000003</v>
      </c>
      <c r="C1980">
        <v>320.61</v>
      </c>
      <c r="D1980">
        <v>8.4689999999999994</v>
      </c>
      <c r="E1980">
        <v>319.52199999999999</v>
      </c>
      <c r="F1980">
        <v>7.2430000000000003</v>
      </c>
      <c r="G1980">
        <v>29.399000000000001</v>
      </c>
      <c r="H1980" s="2">
        <v>0.41400357286129419</v>
      </c>
      <c r="I1980">
        <v>-1.0667574363727541</v>
      </c>
      <c r="J1980" s="2">
        <v>0.40227065216531621</v>
      </c>
      <c r="K1980">
        <v>-1.0978904113110137</v>
      </c>
    </row>
    <row r="1981" spans="1:11" x14ac:dyDescent="0.25">
      <c r="A1981" s="3" t="s">
        <v>1978</v>
      </c>
      <c r="B1981">
        <v>8.2789999999999999</v>
      </c>
      <c r="C1981">
        <v>331.81400000000002</v>
      </c>
      <c r="D1981">
        <v>8.4740000000000002</v>
      </c>
      <c r="E1981">
        <v>330.77199999999999</v>
      </c>
      <c r="F1981">
        <v>7.2489999999999997</v>
      </c>
      <c r="G1981">
        <v>40.619999999999997</v>
      </c>
      <c r="H1981" s="2">
        <v>0.41289577845290615</v>
      </c>
      <c r="I1981">
        <v>-1.064839595440537</v>
      </c>
      <c r="J1981" s="2">
        <v>0.40273050056801085</v>
      </c>
      <c r="K1981">
        <v>-1.0974256327105913</v>
      </c>
    </row>
    <row r="1982" spans="1:11" x14ac:dyDescent="0.25">
      <c r="A1982" s="3" t="s">
        <v>1979</v>
      </c>
      <c r="B1982">
        <v>8.2789999999999999</v>
      </c>
      <c r="C1982">
        <v>343.03</v>
      </c>
      <c r="D1982">
        <v>8.4809999999999999</v>
      </c>
      <c r="E1982">
        <v>342.04500000000002</v>
      </c>
      <c r="F1982">
        <v>7.2530000000000001</v>
      </c>
      <c r="G1982">
        <v>51.831000000000003</v>
      </c>
      <c r="H1982" s="2">
        <v>0.41276094007610009</v>
      </c>
      <c r="I1982">
        <v>-1.0642163245997964</v>
      </c>
      <c r="J1982" s="2">
        <v>0.40402850911859456</v>
      </c>
      <c r="K1982">
        <v>-1.0972898838040503</v>
      </c>
    </row>
    <row r="1983" spans="1:11" x14ac:dyDescent="0.25">
      <c r="A1983" s="3" t="s">
        <v>1980</v>
      </c>
      <c r="B1983">
        <v>8.2789999999999999</v>
      </c>
      <c r="C1983">
        <v>354.28</v>
      </c>
      <c r="D1983">
        <v>8.4870000000000001</v>
      </c>
      <c r="E1983">
        <v>353.31</v>
      </c>
      <c r="F1983">
        <v>7.2569999999999997</v>
      </c>
      <c r="G1983">
        <v>63.033000000000001</v>
      </c>
      <c r="H1983" s="2">
        <v>0.41342434906231135</v>
      </c>
      <c r="I1983">
        <v>-1.0632837607203498</v>
      </c>
      <c r="J1983" s="2">
        <v>0.40529796662469836</v>
      </c>
      <c r="K1983">
        <v>-1.0970159462322349</v>
      </c>
    </row>
    <row r="1984" spans="1:11" x14ac:dyDescent="0.25">
      <c r="A1984" s="3" t="s">
        <v>1981</v>
      </c>
      <c r="B1984">
        <v>8.2789999999999999</v>
      </c>
      <c r="C1984">
        <v>5.53</v>
      </c>
      <c r="D1984">
        <v>8.4939999999999998</v>
      </c>
      <c r="E1984">
        <v>4.5650000000000004</v>
      </c>
      <c r="F1984">
        <v>7.2590000000000003</v>
      </c>
      <c r="G1984">
        <v>74.23</v>
      </c>
      <c r="H1984" s="2">
        <v>0.41429355793990735</v>
      </c>
      <c r="I1984">
        <v>-1.0626080277146657</v>
      </c>
      <c r="J1984" s="2">
        <v>0.40663139394538056</v>
      </c>
      <c r="K1984">
        <v>-1.0972071887352455</v>
      </c>
    </row>
    <row r="1985" spans="1:11" x14ac:dyDescent="0.25">
      <c r="A1985" s="3" t="s">
        <v>1982</v>
      </c>
      <c r="B1985">
        <v>8.2889999999999997</v>
      </c>
      <c r="C1985">
        <v>16.78</v>
      </c>
      <c r="D1985">
        <v>8.5069999999999997</v>
      </c>
      <c r="E1985">
        <v>15.811</v>
      </c>
      <c r="F1985">
        <v>7.2590000000000003</v>
      </c>
      <c r="G1985">
        <v>85.421999999999997</v>
      </c>
      <c r="H1985" s="2">
        <v>0.41587072798511393</v>
      </c>
      <c r="I1985">
        <v>-1.063471088532931</v>
      </c>
      <c r="J1985" s="2">
        <v>0.40828923514341764</v>
      </c>
      <c r="K1985">
        <v>-1.0985021400815231</v>
      </c>
    </row>
    <row r="1986" spans="1:11" x14ac:dyDescent="0.25">
      <c r="A1986" s="3" t="s">
        <v>1983</v>
      </c>
      <c r="B1986">
        <v>8.298</v>
      </c>
      <c r="C1986">
        <v>28.01</v>
      </c>
      <c r="D1986">
        <v>8.5120000000000005</v>
      </c>
      <c r="E1986">
        <v>27.036000000000001</v>
      </c>
      <c r="F1986">
        <v>7.2590000000000003</v>
      </c>
      <c r="G1986">
        <v>96.611999999999995</v>
      </c>
      <c r="H1986" s="2">
        <v>0.41706541806903996</v>
      </c>
      <c r="I1986">
        <v>-1.0643348730745155</v>
      </c>
      <c r="J1986" s="2">
        <v>0.4092005625670988</v>
      </c>
      <c r="K1986">
        <v>-1.0988980247492937</v>
      </c>
    </row>
    <row r="1987" spans="1:11" x14ac:dyDescent="0.25">
      <c r="A1987" s="3" t="s">
        <v>1984</v>
      </c>
      <c r="B1987">
        <v>8.3059999999999992</v>
      </c>
      <c r="C1987">
        <v>39.225999999999999</v>
      </c>
      <c r="D1987">
        <v>8.5229999999999997</v>
      </c>
      <c r="E1987">
        <v>38.265000000000001</v>
      </c>
      <c r="F1987">
        <v>7.258</v>
      </c>
      <c r="G1987">
        <v>107.833</v>
      </c>
      <c r="H1987" s="2">
        <v>0.41743203929491246</v>
      </c>
      <c r="I1987">
        <v>-1.0655442015168906</v>
      </c>
      <c r="J1987" s="2">
        <v>0.40993947235394129</v>
      </c>
      <c r="K1987">
        <v>-1.1004124963424828</v>
      </c>
    </row>
    <row r="1988" spans="1:11" x14ac:dyDescent="0.25">
      <c r="A1988" s="3" t="s">
        <v>1985</v>
      </c>
      <c r="B1988">
        <v>8.3119999999999994</v>
      </c>
      <c r="C1988">
        <v>50.430999999999997</v>
      </c>
      <c r="D1988">
        <v>8.5310000000000006</v>
      </c>
      <c r="E1988">
        <v>49.457000000000001</v>
      </c>
      <c r="F1988">
        <v>7.258</v>
      </c>
      <c r="G1988">
        <v>119.054</v>
      </c>
      <c r="H1988" s="2">
        <v>0.41743579211113968</v>
      </c>
      <c r="I1988">
        <v>-1.0664305296556043</v>
      </c>
      <c r="J1988" s="2">
        <v>0.40976671241772239</v>
      </c>
      <c r="K1988">
        <v>-1.101652926494245</v>
      </c>
    </row>
    <row r="1989" spans="1:11" x14ac:dyDescent="0.25">
      <c r="A1989" s="3" t="s">
        <v>1986</v>
      </c>
      <c r="B1989">
        <v>8.3170000000000002</v>
      </c>
      <c r="C1989">
        <v>61.625999999999998</v>
      </c>
      <c r="D1989">
        <v>8.5380000000000003</v>
      </c>
      <c r="E1989">
        <v>60.637</v>
      </c>
      <c r="F1989">
        <v>7.258</v>
      </c>
      <c r="G1989">
        <v>130.304</v>
      </c>
      <c r="H1989" s="2">
        <v>0.41666238851268073</v>
      </c>
      <c r="I1989">
        <v>-1.0674724891542551</v>
      </c>
      <c r="J1989" s="2">
        <v>0.40875560804753897</v>
      </c>
      <c r="K1989">
        <v>-1.1030570856183752</v>
      </c>
    </row>
    <row r="1990" spans="1:11" x14ac:dyDescent="0.25">
      <c r="A1990" s="3" t="s">
        <v>1987</v>
      </c>
      <c r="B1990">
        <v>8.32</v>
      </c>
      <c r="C1990">
        <v>72.813000000000002</v>
      </c>
      <c r="D1990">
        <v>8.5399999999999991</v>
      </c>
      <c r="E1990">
        <v>71.805999999999997</v>
      </c>
      <c r="F1990">
        <v>7.258</v>
      </c>
      <c r="G1990">
        <v>141.554</v>
      </c>
      <c r="H1990" s="2">
        <v>0.41563825913042629</v>
      </c>
      <c r="I1990">
        <v>-1.0683151977921861</v>
      </c>
      <c r="J1990" s="2">
        <v>0.40729117423204597</v>
      </c>
      <c r="K1990">
        <v>-1.1038923705742678</v>
      </c>
    </row>
    <row r="1991" spans="1:11" x14ac:dyDescent="0.25">
      <c r="A1991" s="3" t="s">
        <v>1988</v>
      </c>
      <c r="B1991">
        <v>8.3209999999999997</v>
      </c>
      <c r="C1991">
        <v>83.995000000000005</v>
      </c>
      <c r="D1991">
        <v>8.5410000000000004</v>
      </c>
      <c r="E1991">
        <v>83.012</v>
      </c>
      <c r="F1991">
        <v>7.258</v>
      </c>
      <c r="G1991">
        <v>152.804</v>
      </c>
      <c r="H1991" s="2">
        <v>0.41441986879835585</v>
      </c>
      <c r="I1991">
        <v>-1.0689361971724887</v>
      </c>
      <c r="J1991" s="2">
        <v>0.40649091862886605</v>
      </c>
      <c r="K1991">
        <v>-1.1043341201959245</v>
      </c>
    </row>
    <row r="1992" spans="1:11" x14ac:dyDescent="0.25">
      <c r="A1992" s="3" t="s">
        <v>1989</v>
      </c>
      <c r="B1992">
        <v>8.32</v>
      </c>
      <c r="C1992">
        <v>95.174000000000007</v>
      </c>
      <c r="D1992">
        <v>8.5389999999999997</v>
      </c>
      <c r="E1992">
        <v>94.123999999999995</v>
      </c>
      <c r="F1992">
        <v>7.2610000000000001</v>
      </c>
      <c r="G1992">
        <v>164.054</v>
      </c>
      <c r="H1992" s="2">
        <v>0.41287464132896562</v>
      </c>
      <c r="I1992">
        <v>-1.0688785875369082</v>
      </c>
      <c r="J1992" s="2">
        <v>0.4035685209009604</v>
      </c>
      <c r="K1992">
        <v>-1.1045945772292589</v>
      </c>
    </row>
    <row r="1993" spans="1:11" x14ac:dyDescent="0.25">
      <c r="A1993" s="3" t="s">
        <v>1990</v>
      </c>
      <c r="B1993">
        <v>8.3160000000000007</v>
      </c>
      <c r="C1993">
        <v>106.35299999999999</v>
      </c>
      <c r="D1993">
        <v>8.5340000000000007</v>
      </c>
      <c r="E1993">
        <v>105.235</v>
      </c>
      <c r="F1993">
        <v>7.2649999999999997</v>
      </c>
      <c r="G1993">
        <v>175.31200000000001</v>
      </c>
      <c r="H1993" s="2">
        <v>0.41097627801949499</v>
      </c>
      <c r="I1993">
        <v>-1.0683441516147363</v>
      </c>
      <c r="J1993" s="2">
        <v>0.40027805307321485</v>
      </c>
      <c r="K1993">
        <v>-1.1043705668705366</v>
      </c>
    </row>
    <row r="1994" spans="1:11" x14ac:dyDescent="0.25">
      <c r="A1994" s="3" t="s">
        <v>1991</v>
      </c>
      <c r="B1994">
        <v>8.3119999999999994</v>
      </c>
      <c r="C1994">
        <v>117.53400000000001</v>
      </c>
      <c r="D1994">
        <v>8.5280000000000005</v>
      </c>
      <c r="E1994">
        <v>116.395</v>
      </c>
      <c r="F1994">
        <v>7.2690000000000001</v>
      </c>
      <c r="G1994">
        <v>186.565</v>
      </c>
      <c r="H1994" s="2">
        <v>0.40921109365681441</v>
      </c>
      <c r="I1994">
        <v>-1.0677577425207867</v>
      </c>
      <c r="J1994" s="2">
        <v>0.3979856728389074</v>
      </c>
      <c r="K1994">
        <v>-1.103634275443883</v>
      </c>
    </row>
    <row r="1995" spans="1:11" x14ac:dyDescent="0.25">
      <c r="A1995" s="3" t="s">
        <v>1992</v>
      </c>
      <c r="B1995">
        <v>8.3049999999999997</v>
      </c>
      <c r="C1995">
        <v>128.721</v>
      </c>
      <c r="D1995">
        <v>8.5280000000000005</v>
      </c>
      <c r="E1995">
        <v>127.562</v>
      </c>
      <c r="F1995">
        <v>7.2729999999999997</v>
      </c>
      <c r="G1995">
        <v>197.81100000000001</v>
      </c>
      <c r="H1995" s="2">
        <v>0.4075434022843617</v>
      </c>
      <c r="I1995">
        <v>-1.0666920047828983</v>
      </c>
      <c r="J1995" s="2">
        <v>0.39624554611734197</v>
      </c>
      <c r="K1995">
        <v>-1.1035746955578594</v>
      </c>
    </row>
    <row r="1996" spans="1:11" x14ac:dyDescent="0.25">
      <c r="A1996" s="3" t="s">
        <v>1993</v>
      </c>
      <c r="B1996">
        <v>8.2970000000000006</v>
      </c>
      <c r="C1996">
        <v>139.91499999999999</v>
      </c>
      <c r="D1996">
        <v>8.5220000000000002</v>
      </c>
      <c r="E1996">
        <v>138.81200000000001</v>
      </c>
      <c r="F1996">
        <v>7.2759999999999998</v>
      </c>
      <c r="G1996">
        <v>209.05199999999999</v>
      </c>
      <c r="H1996" s="2">
        <v>0.40610900564858488</v>
      </c>
      <c r="I1996">
        <v>-1.0655585896371049</v>
      </c>
      <c r="J1996" s="2">
        <v>0.39597664974423791</v>
      </c>
      <c r="K1996">
        <v>-1.1022813733926946</v>
      </c>
    </row>
    <row r="1997" spans="1:11" x14ac:dyDescent="0.25">
      <c r="A1997" s="3" t="s">
        <v>1994</v>
      </c>
      <c r="B1997">
        <v>8.2970000000000006</v>
      </c>
      <c r="C1997">
        <v>151.119</v>
      </c>
      <c r="D1997">
        <v>8.5220000000000002</v>
      </c>
      <c r="E1997">
        <v>150.03100000000001</v>
      </c>
      <c r="F1997">
        <v>7.282</v>
      </c>
      <c r="G1997">
        <v>220.28800000000001</v>
      </c>
      <c r="H1997" s="2">
        <v>0.40517969926011987</v>
      </c>
      <c r="I1997">
        <v>-1.0649070843174364</v>
      </c>
      <c r="J1997" s="2">
        <v>0.39532358359341296</v>
      </c>
      <c r="K1997">
        <v>-1.1014904925967144</v>
      </c>
    </row>
    <row r="1998" spans="1:11" x14ac:dyDescent="0.25">
      <c r="A1998" s="3" t="s">
        <v>1995</v>
      </c>
      <c r="B1998">
        <v>8.2970000000000006</v>
      </c>
      <c r="C1998">
        <v>162.369</v>
      </c>
      <c r="D1998">
        <v>8.5289999999999999</v>
      </c>
      <c r="E1998">
        <v>161.28100000000001</v>
      </c>
      <c r="F1998">
        <v>7.2869999999999999</v>
      </c>
      <c r="G1998">
        <v>231.499</v>
      </c>
      <c r="H1998" s="2">
        <v>0.40562595186054795</v>
      </c>
      <c r="I1998">
        <v>-1.0639005403342785</v>
      </c>
      <c r="J1998" s="2">
        <v>0.39612659842755332</v>
      </c>
      <c r="K1998">
        <v>-1.1013694687221813</v>
      </c>
    </row>
    <row r="1999" spans="1:11" x14ac:dyDescent="0.25">
      <c r="A1999" s="3" t="s">
        <v>1996</v>
      </c>
      <c r="B1999">
        <v>8.2970000000000006</v>
      </c>
      <c r="C1999">
        <v>173.619</v>
      </c>
      <c r="D1999">
        <v>8.5289999999999999</v>
      </c>
      <c r="E1999">
        <v>172.54599999999999</v>
      </c>
      <c r="F1999">
        <v>7.29</v>
      </c>
      <c r="G1999">
        <v>242.702</v>
      </c>
      <c r="H1999" s="2">
        <v>0.40633125460600061</v>
      </c>
      <c r="I1999">
        <v>-1.0631297634515928</v>
      </c>
      <c r="J1999" s="2">
        <v>0.39715465731376004</v>
      </c>
      <c r="K1999">
        <v>-1.1004871119514317</v>
      </c>
    </row>
    <row r="2000" spans="1:11" x14ac:dyDescent="0.25">
      <c r="A2000" s="3" t="s">
        <v>1997</v>
      </c>
      <c r="B2000">
        <v>8.2970000000000006</v>
      </c>
      <c r="C2000">
        <v>184.869</v>
      </c>
      <c r="D2000">
        <v>8.5289999999999999</v>
      </c>
      <c r="E2000">
        <v>183.79599999999999</v>
      </c>
      <c r="F2000">
        <v>7.2919999999999998</v>
      </c>
      <c r="G2000">
        <v>253.899</v>
      </c>
      <c r="H2000" s="2">
        <v>0.40720278626257239</v>
      </c>
      <c r="I2000">
        <v>-1.0624619575318457</v>
      </c>
      <c r="J2000" s="2">
        <v>0.39806325676972232</v>
      </c>
      <c r="K2000">
        <v>-1.0998175301826145</v>
      </c>
    </row>
    <row r="2001" spans="1:11" x14ac:dyDescent="0.25">
      <c r="A2001" s="3" t="s">
        <v>1998</v>
      </c>
      <c r="B2001">
        <v>8.2970000000000006</v>
      </c>
      <c r="C2001">
        <v>196.119</v>
      </c>
      <c r="D2001">
        <v>8.5359999999999996</v>
      </c>
      <c r="E2001">
        <v>195.04599999999999</v>
      </c>
      <c r="F2001">
        <v>7.2930000000000001</v>
      </c>
      <c r="G2001">
        <v>265.09199999999998</v>
      </c>
      <c r="H2001" s="2">
        <v>0.40820358211921459</v>
      </c>
      <c r="I2001">
        <v>-1.0619107043549663</v>
      </c>
      <c r="J2001" s="2">
        <v>0.39943002304949593</v>
      </c>
      <c r="K2001">
        <v>-1.1001724307681127</v>
      </c>
    </row>
    <row r="2002" spans="1:11" x14ac:dyDescent="0.25">
      <c r="A2002" s="3" t="s">
        <v>1999</v>
      </c>
      <c r="B2002">
        <v>8.2970000000000006</v>
      </c>
      <c r="C2002">
        <v>207.369</v>
      </c>
      <c r="D2002">
        <v>8.5489999999999995</v>
      </c>
      <c r="E2002">
        <v>206.28399999999999</v>
      </c>
      <c r="F2002">
        <v>7.2930000000000001</v>
      </c>
      <c r="G2002">
        <v>276.28300000000002</v>
      </c>
      <c r="H2002" s="2">
        <v>0.40929686195294085</v>
      </c>
      <c r="I2002">
        <v>-1.0614897961233987</v>
      </c>
      <c r="J2002" s="2">
        <v>0.40094205603841798</v>
      </c>
      <c r="K2002">
        <v>-1.1015194270760991</v>
      </c>
    </row>
    <row r="2003" spans="1:11" x14ac:dyDescent="0.25">
      <c r="A2003" s="3" t="s">
        <v>2000</v>
      </c>
      <c r="B2003">
        <v>8.3049999999999997</v>
      </c>
      <c r="C2003">
        <v>218.619</v>
      </c>
      <c r="D2003">
        <v>8.56</v>
      </c>
      <c r="E2003">
        <v>217.49299999999999</v>
      </c>
      <c r="F2003">
        <v>7.2910000000000004</v>
      </c>
      <c r="G2003">
        <v>287.50299999999999</v>
      </c>
      <c r="H2003" s="2">
        <v>0.41036031746230994</v>
      </c>
      <c r="I2003">
        <v>-1.0625900291271466</v>
      </c>
      <c r="J2003" s="2">
        <v>0.40135625837050298</v>
      </c>
      <c r="K2003">
        <v>-1.1033163750013057</v>
      </c>
    </row>
    <row r="2004" spans="1:11" x14ac:dyDescent="0.25">
      <c r="A2004" s="3" t="s">
        <v>2001</v>
      </c>
      <c r="B2004">
        <v>8.3119999999999994</v>
      </c>
      <c r="C2004">
        <v>229.82400000000001</v>
      </c>
      <c r="D2004">
        <v>8.5749999999999993</v>
      </c>
      <c r="E2004">
        <v>228.68700000000001</v>
      </c>
      <c r="F2004">
        <v>7.29</v>
      </c>
      <c r="G2004">
        <v>298.72399999999999</v>
      </c>
      <c r="H2004" s="2">
        <v>0.41046549644634672</v>
      </c>
      <c r="I2004">
        <v>-1.0637461977324367</v>
      </c>
      <c r="J2004" s="2">
        <v>0.4015937690238347</v>
      </c>
      <c r="K2004">
        <v>-1.1055907376184144</v>
      </c>
    </row>
    <row r="2005" spans="1:11" x14ac:dyDescent="0.25">
      <c r="A2005" s="3" t="s">
        <v>2002</v>
      </c>
      <c r="B2005">
        <v>8.3179999999999996</v>
      </c>
      <c r="C2005">
        <v>241.02</v>
      </c>
      <c r="D2005">
        <v>8.5830000000000002</v>
      </c>
      <c r="E2005">
        <v>239.833</v>
      </c>
      <c r="F2005">
        <v>7.29</v>
      </c>
      <c r="G2005">
        <v>309.94799999999998</v>
      </c>
      <c r="H2005" s="2">
        <v>0.41024152137899661</v>
      </c>
      <c r="I2005">
        <v>-1.0647146696814298</v>
      </c>
      <c r="J2005" s="2">
        <v>0.40046155408232986</v>
      </c>
      <c r="K2005">
        <v>-1.1071683893852142</v>
      </c>
    </row>
    <row r="2006" spans="1:11" x14ac:dyDescent="0.25">
      <c r="A2006" s="3" t="s">
        <v>2003</v>
      </c>
      <c r="B2006">
        <v>8.3209999999999997</v>
      </c>
      <c r="C2006">
        <v>252.20699999999999</v>
      </c>
      <c r="D2006">
        <v>8.59</v>
      </c>
      <c r="E2006">
        <v>251.00299999999999</v>
      </c>
      <c r="F2006">
        <v>7.29</v>
      </c>
      <c r="G2006">
        <v>321.19799999999998</v>
      </c>
      <c r="H2006" s="2">
        <v>0.40921809556289612</v>
      </c>
      <c r="I2006">
        <v>-1.0655492763744976</v>
      </c>
      <c r="J2006" s="2">
        <v>0.39924060711201576</v>
      </c>
      <c r="K2006">
        <v>-1.1086298834280794</v>
      </c>
    </row>
    <row r="2007" spans="1:11" x14ac:dyDescent="0.25">
      <c r="A2007" s="3" t="s">
        <v>2004</v>
      </c>
      <c r="B2007">
        <v>8.3219999999999992</v>
      </c>
      <c r="C2007">
        <v>263.38900000000001</v>
      </c>
      <c r="D2007">
        <v>8.593</v>
      </c>
      <c r="E2007">
        <v>262.12200000000001</v>
      </c>
      <c r="F2007">
        <v>7.29</v>
      </c>
      <c r="G2007">
        <v>332.44799999999998</v>
      </c>
      <c r="H2007" s="2">
        <v>0.40800221526139757</v>
      </c>
      <c r="I2007">
        <v>-1.0661623093447061</v>
      </c>
      <c r="J2007" s="2">
        <v>0.39684336164268352</v>
      </c>
      <c r="K2007">
        <v>-1.109927300545597</v>
      </c>
    </row>
    <row r="2008" spans="1:11" x14ac:dyDescent="0.25">
      <c r="A2008" s="3" t="s">
        <v>2005</v>
      </c>
      <c r="B2008">
        <v>8.3219999999999992</v>
      </c>
      <c r="C2008">
        <v>274.56900000000002</v>
      </c>
      <c r="D2008">
        <v>8.5920000000000005</v>
      </c>
      <c r="E2008">
        <v>273.28100000000001</v>
      </c>
      <c r="F2008">
        <v>7.2930000000000001</v>
      </c>
      <c r="G2008">
        <v>343.69799999999998</v>
      </c>
      <c r="H2008" s="2">
        <v>0.40653205096182443</v>
      </c>
      <c r="I2008">
        <v>-1.066221208111457</v>
      </c>
      <c r="J2008" s="2">
        <v>0.39487154470695296</v>
      </c>
      <c r="K2008">
        <v>-1.1099701691999297</v>
      </c>
    </row>
    <row r="2009" spans="1:11" x14ac:dyDescent="0.25">
      <c r="A2009" s="3" t="s">
        <v>2006</v>
      </c>
      <c r="B2009">
        <v>8.3190000000000008</v>
      </c>
      <c r="C2009">
        <v>285.81900000000002</v>
      </c>
      <c r="D2009">
        <v>8.5860000000000003</v>
      </c>
      <c r="E2009">
        <v>284.346</v>
      </c>
      <c r="F2009">
        <v>7.2969999999999997</v>
      </c>
      <c r="G2009">
        <v>354.95699999999999</v>
      </c>
      <c r="H2009" s="2">
        <v>0.40599539708427063</v>
      </c>
      <c r="I2009">
        <v>-1.065316372197693</v>
      </c>
      <c r="J2009" s="2">
        <v>0.39062362937499517</v>
      </c>
      <c r="K2009">
        <v>-1.1099160098931209</v>
      </c>
    </row>
    <row r="2010" spans="1:11" x14ac:dyDescent="0.25">
      <c r="A2010" s="3" t="s">
        <v>2007</v>
      </c>
      <c r="B2010">
        <v>8.3149999999999995</v>
      </c>
      <c r="C2010">
        <v>297</v>
      </c>
      <c r="D2010">
        <v>8.5779999999999994</v>
      </c>
      <c r="E2010">
        <v>295.41800000000001</v>
      </c>
      <c r="F2010">
        <v>7.3040000000000003</v>
      </c>
      <c r="G2010">
        <v>6.2089999999999996</v>
      </c>
      <c r="H2010" s="2">
        <v>0.40409273879474483</v>
      </c>
      <c r="I2010">
        <v>-1.064285215584152</v>
      </c>
      <c r="J2010" s="2">
        <v>0.38640341471902517</v>
      </c>
      <c r="K2010">
        <v>-1.1090385103330114</v>
      </c>
    </row>
    <row r="2011" spans="1:11" x14ac:dyDescent="0.25">
      <c r="A2011" s="3" t="s">
        <v>2008</v>
      </c>
      <c r="B2011">
        <v>8.3089999999999993</v>
      </c>
      <c r="C2011">
        <v>308.18599999999998</v>
      </c>
      <c r="D2011">
        <v>8.5670000000000002</v>
      </c>
      <c r="E2011">
        <v>306.54199999999997</v>
      </c>
      <c r="F2011">
        <v>7.3120000000000003</v>
      </c>
      <c r="G2011">
        <v>17.452999999999999</v>
      </c>
      <c r="H2011" s="2">
        <v>0.40228373746708268</v>
      </c>
      <c r="I2011">
        <v>-1.0627614277286788</v>
      </c>
      <c r="J2011" s="2">
        <v>0.38316759956595758</v>
      </c>
      <c r="K2011">
        <v>-1.1072094326537665</v>
      </c>
    </row>
    <row r="2012" spans="1:11" x14ac:dyDescent="0.25">
      <c r="A2012" s="3" t="s">
        <v>2009</v>
      </c>
      <c r="B2012">
        <v>8.3089999999999993</v>
      </c>
      <c r="C2012">
        <v>319.38</v>
      </c>
      <c r="D2012">
        <v>8.5530000000000008</v>
      </c>
      <c r="E2012">
        <v>317.68099999999998</v>
      </c>
      <c r="F2012">
        <v>7.3179999999999996</v>
      </c>
      <c r="G2012">
        <v>28.684999999999999</v>
      </c>
      <c r="H2012" s="2">
        <v>0.4012495460622606</v>
      </c>
      <c r="I2012">
        <v>-1.0621564260906395</v>
      </c>
      <c r="J2012" s="2">
        <v>0.38043452278732243</v>
      </c>
      <c r="K2012">
        <v>-1.1051127026590997</v>
      </c>
    </row>
    <row r="2013" spans="1:11" x14ac:dyDescent="0.25">
      <c r="A2013" s="3" t="s">
        <v>2010</v>
      </c>
      <c r="B2013">
        <v>8.3089999999999993</v>
      </c>
      <c r="C2013">
        <v>330.63</v>
      </c>
      <c r="D2013">
        <v>8.5359999999999996</v>
      </c>
      <c r="E2013">
        <v>328.83699999999999</v>
      </c>
      <c r="F2013">
        <v>7.3239999999999998</v>
      </c>
      <c r="G2013">
        <v>39.905999999999999</v>
      </c>
      <c r="H2013" s="2">
        <v>0.4014579464966811</v>
      </c>
      <c r="I2013">
        <v>-1.0610832213563506</v>
      </c>
      <c r="J2013" s="2">
        <v>0.37811688924013803</v>
      </c>
      <c r="K2013">
        <v>-1.1024423066840048</v>
      </c>
    </row>
    <row r="2014" spans="1:11" x14ac:dyDescent="0.25">
      <c r="A2014" s="3" t="s">
        <v>2011</v>
      </c>
      <c r="B2014">
        <v>8.3089999999999993</v>
      </c>
      <c r="C2014">
        <v>341.88</v>
      </c>
      <c r="D2014">
        <v>8.5180000000000007</v>
      </c>
      <c r="E2014">
        <v>340.01499999999999</v>
      </c>
      <c r="F2014">
        <v>7.3289999999999997</v>
      </c>
      <c r="G2014">
        <v>51.118000000000002</v>
      </c>
      <c r="H2014" s="2">
        <v>0.40188723198189352</v>
      </c>
      <c r="I2014">
        <v>-1.0600930192321474</v>
      </c>
      <c r="J2014" s="2">
        <v>0.37640968877067271</v>
      </c>
      <c r="K2014">
        <v>-1.099590604868359</v>
      </c>
    </row>
    <row r="2015" spans="1:11" x14ac:dyDescent="0.25">
      <c r="A2015" s="3" t="s">
        <v>2012</v>
      </c>
      <c r="B2015">
        <v>8.3089999999999993</v>
      </c>
      <c r="C2015">
        <v>353.13</v>
      </c>
      <c r="D2015">
        <v>8.4920000000000009</v>
      </c>
      <c r="E2015">
        <v>351.21699999999998</v>
      </c>
      <c r="F2015">
        <v>7.3310000000000004</v>
      </c>
      <c r="G2015">
        <v>62.322000000000003</v>
      </c>
      <c r="H2015" s="2">
        <v>0.40262832694177131</v>
      </c>
      <c r="I2015">
        <v>-1.0594809016846274</v>
      </c>
      <c r="J2015" s="2">
        <v>0.37512011900366743</v>
      </c>
      <c r="K2015">
        <v>-1.0959482855021292</v>
      </c>
    </row>
    <row r="2016" spans="1:11" x14ac:dyDescent="0.25">
      <c r="A2016" s="3" t="s">
        <v>2013</v>
      </c>
      <c r="B2016">
        <v>8.3190000000000008</v>
      </c>
      <c r="C2016">
        <v>4.38</v>
      </c>
      <c r="D2016">
        <v>8.4719999999999995</v>
      </c>
      <c r="E2016">
        <v>2.4390000000000001</v>
      </c>
      <c r="F2016">
        <v>7.3319999999999999</v>
      </c>
      <c r="G2016">
        <v>73.546000000000006</v>
      </c>
      <c r="H2016" s="2">
        <v>0.40353916457638911</v>
      </c>
      <c r="I2016">
        <v>-1.0604283161340553</v>
      </c>
      <c r="J2016" s="2">
        <v>0.37414744964397034</v>
      </c>
      <c r="K2016">
        <v>-1.09323109259553</v>
      </c>
    </row>
    <row r="2017" spans="1:11" x14ac:dyDescent="0.25">
      <c r="A2017" s="3" t="s">
        <v>2014</v>
      </c>
      <c r="B2017">
        <v>8.3190000000000008</v>
      </c>
      <c r="C2017">
        <v>15.625</v>
      </c>
      <c r="D2017">
        <v>8.4469999999999992</v>
      </c>
      <c r="E2017">
        <v>13.695</v>
      </c>
      <c r="F2017">
        <v>7.3319999999999999</v>
      </c>
      <c r="G2017">
        <v>84.766999999999996</v>
      </c>
      <c r="H2017" s="2">
        <v>0.40398332033533318</v>
      </c>
      <c r="I2017">
        <v>-1.0602591890178352</v>
      </c>
      <c r="J2017" s="2">
        <v>0.37370915559982648</v>
      </c>
      <c r="K2017">
        <v>-1.0897769975750307</v>
      </c>
    </row>
    <row r="2018" spans="1:11" x14ac:dyDescent="0.25">
      <c r="A2018" s="3" t="s">
        <v>2015</v>
      </c>
      <c r="B2018">
        <v>8.3190000000000008</v>
      </c>
      <c r="C2018">
        <v>26.875</v>
      </c>
      <c r="D2018">
        <v>8.43</v>
      </c>
      <c r="E2018">
        <v>24.989000000000001</v>
      </c>
      <c r="F2018">
        <v>7.3319999999999999</v>
      </c>
      <c r="G2018">
        <v>95.988</v>
      </c>
      <c r="H2018" s="2">
        <v>0.40451991396495479</v>
      </c>
      <c r="I2018">
        <v>-1.0600545788834193</v>
      </c>
      <c r="J2018" s="2">
        <v>0.37434242457601669</v>
      </c>
      <c r="K2018">
        <v>-1.087107704560389</v>
      </c>
    </row>
    <row r="2019" spans="1:11" x14ac:dyDescent="0.25">
      <c r="A2019" s="3" t="s">
        <v>2016</v>
      </c>
      <c r="B2019">
        <v>8.327</v>
      </c>
      <c r="C2019">
        <v>38.125</v>
      </c>
      <c r="D2019">
        <v>8.4139999999999997</v>
      </c>
      <c r="E2019">
        <v>36.298999999999999</v>
      </c>
      <c r="F2019">
        <v>7.33</v>
      </c>
      <c r="G2019">
        <v>107.208</v>
      </c>
      <c r="H2019" s="2">
        <v>0.40557507518520541</v>
      </c>
      <c r="I2019">
        <v>-1.0611512869262343</v>
      </c>
      <c r="J2019" s="2">
        <v>0.3754382618393387</v>
      </c>
      <c r="K2019">
        <v>-1.0847520494185996</v>
      </c>
    </row>
    <row r="2020" spans="1:11" x14ac:dyDescent="0.25">
      <c r="A2020" s="3" t="s">
        <v>2017</v>
      </c>
      <c r="B2020">
        <v>8.3339999999999996</v>
      </c>
      <c r="C2020">
        <v>49.331000000000003</v>
      </c>
      <c r="D2020">
        <v>8.4009999999999998</v>
      </c>
      <c r="E2020">
        <v>47.633000000000003</v>
      </c>
      <c r="F2020">
        <v>7.3289999999999997</v>
      </c>
      <c r="G2020">
        <v>118.43</v>
      </c>
      <c r="H2020" s="2">
        <v>0.40567476753717024</v>
      </c>
      <c r="I2020">
        <v>-1.0623015688656039</v>
      </c>
      <c r="J2020" s="2">
        <v>0.37702607495323426</v>
      </c>
      <c r="K2020">
        <v>-1.0824889091505767</v>
      </c>
    </row>
    <row r="2021" spans="1:11" x14ac:dyDescent="0.25">
      <c r="A2021" s="3" t="s">
        <v>2018</v>
      </c>
      <c r="B2021">
        <v>8.3390000000000004</v>
      </c>
      <c r="C2021">
        <v>60.527000000000001</v>
      </c>
      <c r="D2021">
        <v>8.3879999999999999</v>
      </c>
      <c r="E2021">
        <v>58.987000000000002</v>
      </c>
      <c r="F2021">
        <v>7.3289999999999997</v>
      </c>
      <c r="G2021">
        <v>129.654</v>
      </c>
      <c r="H2021" s="2">
        <v>0.40539865453794616</v>
      </c>
      <c r="I2021">
        <v>-1.0631371409184105</v>
      </c>
      <c r="J2021" s="2">
        <v>0.37889396938702896</v>
      </c>
      <c r="K2021">
        <v>-1.0799569255278394</v>
      </c>
    </row>
    <row r="2022" spans="1:11" x14ac:dyDescent="0.25">
      <c r="A2022" s="3" t="s">
        <v>2019</v>
      </c>
      <c r="B2022">
        <v>8.3420000000000005</v>
      </c>
      <c r="C2022">
        <v>71.715000000000003</v>
      </c>
      <c r="D2022">
        <v>8.3840000000000003</v>
      </c>
      <c r="E2022">
        <v>70.400000000000006</v>
      </c>
      <c r="F2022">
        <v>7.3289999999999997</v>
      </c>
      <c r="G2022">
        <v>140.904</v>
      </c>
      <c r="H2022" s="2">
        <v>0.40439342269883327</v>
      </c>
      <c r="I2022">
        <v>-1.0639578288403015</v>
      </c>
      <c r="J2022" s="2">
        <v>0.38178263884495806</v>
      </c>
      <c r="K2022">
        <v>-1.0783601615169531</v>
      </c>
    </row>
    <row r="2023" spans="1:11" x14ac:dyDescent="0.25">
      <c r="A2023" s="3" t="s">
        <v>2020</v>
      </c>
      <c r="B2023">
        <v>8.3439999999999994</v>
      </c>
      <c r="C2023">
        <v>82.897000000000006</v>
      </c>
      <c r="D2023">
        <v>8.3829999999999991</v>
      </c>
      <c r="E2023">
        <v>81.739000000000004</v>
      </c>
      <c r="F2023">
        <v>7.3319999999999999</v>
      </c>
      <c r="G2023">
        <v>152.154</v>
      </c>
      <c r="H2023" s="2">
        <v>0.40306207187984572</v>
      </c>
      <c r="I2023">
        <v>-1.064256587546331</v>
      </c>
      <c r="J2023" s="2">
        <v>0.38325462534659316</v>
      </c>
      <c r="K2023">
        <v>-1.0771963392861639</v>
      </c>
    </row>
    <row r="2024" spans="1:11" x14ac:dyDescent="0.25">
      <c r="A2024" s="3" t="s">
        <v>2021</v>
      </c>
      <c r="B2024">
        <v>8.343</v>
      </c>
      <c r="C2024">
        <v>94.006</v>
      </c>
      <c r="D2024">
        <v>8.3859999999999992</v>
      </c>
      <c r="E2024">
        <v>93.082999999999998</v>
      </c>
      <c r="F2024">
        <v>7.3360000000000003</v>
      </c>
      <c r="G2024">
        <v>163.41800000000001</v>
      </c>
      <c r="H2024" s="2">
        <v>0.39991537364408081</v>
      </c>
      <c r="I2024">
        <v>-1.0646345865916784</v>
      </c>
      <c r="J2024" s="2">
        <v>0.38468612648365991</v>
      </c>
      <c r="K2024">
        <v>-1.0764582004983088</v>
      </c>
    </row>
    <row r="2025" spans="1:11" x14ac:dyDescent="0.25">
      <c r="A2025" s="3" t="s">
        <v>2022</v>
      </c>
      <c r="B2025">
        <v>8.34</v>
      </c>
      <c r="C2025">
        <v>105.185</v>
      </c>
      <c r="D2025">
        <v>8.39</v>
      </c>
      <c r="E2025">
        <v>104.47499999999999</v>
      </c>
      <c r="F2025">
        <v>7.3390000000000004</v>
      </c>
      <c r="G2025">
        <v>174.67599999999999</v>
      </c>
      <c r="H2025" s="2">
        <v>0.39814097364426343</v>
      </c>
      <c r="I2025">
        <v>-1.0643666950309769</v>
      </c>
      <c r="J2025" s="2">
        <v>0.38722896502447224</v>
      </c>
      <c r="K2025">
        <v>-1.0756287304504135</v>
      </c>
    </row>
    <row r="2026" spans="1:11" x14ac:dyDescent="0.25">
      <c r="A2026" s="3" t="s">
        <v>2023</v>
      </c>
      <c r="B2026">
        <v>8.34</v>
      </c>
      <c r="C2026">
        <v>116.366</v>
      </c>
      <c r="D2026">
        <v>8.3970000000000002</v>
      </c>
      <c r="E2026">
        <v>115.816</v>
      </c>
      <c r="F2026">
        <v>7.343</v>
      </c>
      <c r="G2026">
        <v>185.929</v>
      </c>
      <c r="H2026" s="2">
        <v>0.39658698385529911</v>
      </c>
      <c r="I2026">
        <v>-1.0642861017574747</v>
      </c>
      <c r="J2026" s="2">
        <v>0.38899299399519904</v>
      </c>
      <c r="K2026">
        <v>-1.0753435512470495</v>
      </c>
    </row>
    <row r="2027" spans="1:11" x14ac:dyDescent="0.25">
      <c r="A2027" s="3" t="s">
        <v>2024</v>
      </c>
      <c r="B2027">
        <v>8.3339999999999996</v>
      </c>
      <c r="C2027">
        <v>127.616</v>
      </c>
      <c r="D2027">
        <v>8.4019999999999992</v>
      </c>
      <c r="E2027">
        <v>127.151</v>
      </c>
      <c r="F2027">
        <v>7.35</v>
      </c>
      <c r="G2027">
        <v>197.17599999999999</v>
      </c>
      <c r="H2027" s="2">
        <v>0.39597987153958014</v>
      </c>
      <c r="I2027">
        <v>-1.0624868197034427</v>
      </c>
      <c r="J2027" s="2">
        <v>0.39050448944269245</v>
      </c>
      <c r="K2027">
        <v>-1.0743606144209024</v>
      </c>
    </row>
    <row r="2028" spans="1:11" x14ac:dyDescent="0.25">
      <c r="A2028" s="3" t="s">
        <v>2025</v>
      </c>
      <c r="B2028">
        <v>8.3339999999999996</v>
      </c>
      <c r="C2028">
        <v>138.81</v>
      </c>
      <c r="D2028">
        <v>8.4130000000000003</v>
      </c>
      <c r="E2028">
        <v>138.43899999999999</v>
      </c>
      <c r="F2028">
        <v>7.3570000000000002</v>
      </c>
      <c r="G2028">
        <v>208.40799999999999</v>
      </c>
      <c r="H2028" s="2">
        <v>0.39489902225100021</v>
      </c>
      <c r="I2028">
        <v>-1.0617380307267155</v>
      </c>
      <c r="J2028" s="2">
        <v>0.3916939518910274</v>
      </c>
      <c r="K2028">
        <v>-1.0743612926494612</v>
      </c>
    </row>
    <row r="2029" spans="1:11" x14ac:dyDescent="0.25">
      <c r="A2029" s="3" t="s">
        <v>2026</v>
      </c>
      <c r="B2029">
        <v>8.3249999999999993</v>
      </c>
      <c r="C2029">
        <v>150.06</v>
      </c>
      <c r="D2029">
        <v>8.4190000000000005</v>
      </c>
      <c r="E2029">
        <v>149.75200000000001</v>
      </c>
      <c r="F2029">
        <v>7.3630000000000004</v>
      </c>
      <c r="G2029">
        <v>219.63</v>
      </c>
      <c r="H2029" s="2">
        <v>0.39466894886680881</v>
      </c>
      <c r="I2029">
        <v>-1.0595344399625788</v>
      </c>
      <c r="J2029" s="2">
        <v>0.393359572385792</v>
      </c>
      <c r="K2029">
        <v>-1.0736280034340953</v>
      </c>
    </row>
    <row r="2030" spans="1:11" x14ac:dyDescent="0.25">
      <c r="A2030" s="3" t="s">
        <v>2027</v>
      </c>
      <c r="B2030">
        <v>8.3249999999999993</v>
      </c>
      <c r="C2030">
        <v>161.274</v>
      </c>
      <c r="D2030">
        <v>8.4190000000000005</v>
      </c>
      <c r="E2030">
        <v>161.02600000000001</v>
      </c>
      <c r="F2030">
        <v>7.3680000000000003</v>
      </c>
      <c r="G2030">
        <v>230.84200000000001</v>
      </c>
      <c r="H2030" s="2">
        <v>0.39443808188052509</v>
      </c>
      <c r="I2030">
        <v>-1.05880166123631</v>
      </c>
      <c r="J2030" s="2">
        <v>0.394253393102247</v>
      </c>
      <c r="K2030">
        <v>-1.0724734332750356</v>
      </c>
    </row>
    <row r="2031" spans="1:11" x14ac:dyDescent="0.25">
      <c r="A2031" s="3" t="s">
        <v>2028</v>
      </c>
      <c r="B2031">
        <v>8.3249999999999993</v>
      </c>
      <c r="C2031">
        <v>172.524</v>
      </c>
      <c r="D2031">
        <v>8.4260000000000002</v>
      </c>
      <c r="E2031">
        <v>172.27600000000001</v>
      </c>
      <c r="F2031">
        <v>7.37</v>
      </c>
      <c r="G2031">
        <v>242.047</v>
      </c>
      <c r="H2031" s="2">
        <v>0.39516227655894903</v>
      </c>
      <c r="I2031">
        <v>-1.0582043004665875</v>
      </c>
      <c r="J2031" s="2">
        <v>0.3953167869621757</v>
      </c>
      <c r="K2031">
        <v>-1.0727637144410784</v>
      </c>
    </row>
    <row r="2032" spans="1:11" x14ac:dyDescent="0.25">
      <c r="A2032" s="3" t="s">
        <v>2029</v>
      </c>
      <c r="B2032">
        <v>8.3249999999999993</v>
      </c>
      <c r="C2032">
        <v>183.774</v>
      </c>
      <c r="D2032">
        <v>8.4339999999999993</v>
      </c>
      <c r="E2032">
        <v>183.53200000000001</v>
      </c>
      <c r="F2032">
        <v>7.3710000000000004</v>
      </c>
      <c r="G2032">
        <v>253.27099999999999</v>
      </c>
      <c r="H2032" s="2">
        <v>0.39558875819168648</v>
      </c>
      <c r="I2032">
        <v>-1.0578813337151038</v>
      </c>
      <c r="J2032" s="2">
        <v>0.39623800515922686</v>
      </c>
      <c r="K2032">
        <v>-1.0734154313578046</v>
      </c>
    </row>
    <row r="2033" spans="1:11" x14ac:dyDescent="0.25">
      <c r="A2033" s="3" t="s">
        <v>2030</v>
      </c>
      <c r="B2033">
        <v>8.3249999999999993</v>
      </c>
      <c r="C2033">
        <v>195.024</v>
      </c>
      <c r="D2033">
        <v>8.4410000000000007</v>
      </c>
      <c r="E2033">
        <v>194.779</v>
      </c>
      <c r="F2033">
        <v>7.3710000000000004</v>
      </c>
      <c r="G2033">
        <v>264.49200000000002</v>
      </c>
      <c r="H2033" s="2">
        <v>0.39612414935591139</v>
      </c>
      <c r="I2033">
        <v>-1.0576809727548018</v>
      </c>
      <c r="J2033" s="2">
        <v>0.39705433627233067</v>
      </c>
      <c r="K2033">
        <v>-1.074126271222456</v>
      </c>
    </row>
    <row r="2034" spans="1:11" x14ac:dyDescent="0.25">
      <c r="A2034" s="3" t="s">
        <v>2031</v>
      </c>
      <c r="B2034">
        <v>8.3339999999999996</v>
      </c>
      <c r="C2034">
        <v>206.274</v>
      </c>
      <c r="D2034">
        <v>8.4469999999999992</v>
      </c>
      <c r="E2034">
        <v>206.017</v>
      </c>
      <c r="F2034">
        <v>7.3710000000000004</v>
      </c>
      <c r="G2034">
        <v>275.71300000000002</v>
      </c>
      <c r="H2034" s="2">
        <v>0.39708826005494474</v>
      </c>
      <c r="I2034">
        <v>-1.0586235628244469</v>
      </c>
      <c r="J2034" s="2">
        <v>0.39765547767111192</v>
      </c>
      <c r="K2034">
        <v>-1.0747718381897264</v>
      </c>
    </row>
    <row r="2035" spans="1:11" x14ac:dyDescent="0.25">
      <c r="A2035" s="3" t="s">
        <v>2032</v>
      </c>
      <c r="B2035">
        <v>8.3420000000000005</v>
      </c>
      <c r="C2035">
        <v>217.49299999999999</v>
      </c>
      <c r="D2035">
        <v>8.4589999999999996</v>
      </c>
      <c r="E2035">
        <v>217.24600000000001</v>
      </c>
      <c r="F2035">
        <v>7.37</v>
      </c>
      <c r="G2035">
        <v>286.93299999999999</v>
      </c>
      <c r="H2035" s="2">
        <v>0.39750486824180953</v>
      </c>
      <c r="I2035">
        <v>-1.0597904755228416</v>
      </c>
      <c r="J2035" s="2">
        <v>0.39844351131737193</v>
      </c>
      <c r="K2035">
        <v>-1.0763821471995492</v>
      </c>
    </row>
    <row r="2036" spans="1:11" x14ac:dyDescent="0.25">
      <c r="A2036" s="3" t="s">
        <v>2033</v>
      </c>
      <c r="B2036">
        <v>8.3420000000000005</v>
      </c>
      <c r="C2036">
        <v>228.69900000000001</v>
      </c>
      <c r="D2036">
        <v>8.4640000000000004</v>
      </c>
      <c r="E2036">
        <v>228.44</v>
      </c>
      <c r="F2036">
        <v>7.3680000000000003</v>
      </c>
      <c r="G2036">
        <v>298.15499999999997</v>
      </c>
      <c r="H2036" s="2">
        <v>0.39731672342202085</v>
      </c>
      <c r="I2036">
        <v>-1.0601891424725078</v>
      </c>
      <c r="J2036" s="2">
        <v>0.39826072398724655</v>
      </c>
      <c r="K2036">
        <v>-1.0775054878954884</v>
      </c>
    </row>
    <row r="2037" spans="1:11" x14ac:dyDescent="0.25">
      <c r="A2037" s="3" t="s">
        <v>2034</v>
      </c>
      <c r="B2037">
        <v>8.3480000000000008</v>
      </c>
      <c r="C2037">
        <v>239.94900000000001</v>
      </c>
      <c r="D2037">
        <v>8.4719999999999995</v>
      </c>
      <c r="E2037">
        <v>239.654</v>
      </c>
      <c r="F2037">
        <v>7.3659999999999997</v>
      </c>
      <c r="G2037">
        <v>309.37900000000002</v>
      </c>
      <c r="H2037" s="2">
        <v>0.39819198476831513</v>
      </c>
      <c r="I2037">
        <v>-1.0610591683239339</v>
      </c>
      <c r="J2037" s="2">
        <v>0.39855709385138505</v>
      </c>
      <c r="K2037">
        <v>-1.0788863402782056</v>
      </c>
    </row>
    <row r="2038" spans="1:11" x14ac:dyDescent="0.25">
      <c r="A2038" s="3" t="s">
        <v>2035</v>
      </c>
      <c r="B2038">
        <v>8.3510000000000009</v>
      </c>
      <c r="C2038">
        <v>251.13800000000001</v>
      </c>
      <c r="D2038">
        <v>8.4779999999999998</v>
      </c>
      <c r="E2038">
        <v>250.82300000000001</v>
      </c>
      <c r="F2038">
        <v>7.3659999999999997</v>
      </c>
      <c r="G2038">
        <v>320.60599999999999</v>
      </c>
      <c r="H2038" s="2">
        <v>0.39763102049168647</v>
      </c>
      <c r="I2038">
        <v>-1.0617044308835055</v>
      </c>
      <c r="J2038" s="2">
        <v>0.39774623354599536</v>
      </c>
      <c r="K2038">
        <v>-1.0800536123221189</v>
      </c>
    </row>
    <row r="2039" spans="1:11" x14ac:dyDescent="0.25">
      <c r="A2039" s="3" t="s">
        <v>2036</v>
      </c>
      <c r="B2039">
        <v>8.3529999999999998</v>
      </c>
      <c r="C2039">
        <v>262.32100000000003</v>
      </c>
      <c r="D2039">
        <v>8.4809999999999999</v>
      </c>
      <c r="E2039">
        <v>261.98500000000001</v>
      </c>
      <c r="F2039">
        <v>7.3659999999999997</v>
      </c>
      <c r="G2039">
        <v>331.85599999999999</v>
      </c>
      <c r="H2039" s="2">
        <v>0.39648415512006069</v>
      </c>
      <c r="I2039">
        <v>-1.0624230640959569</v>
      </c>
      <c r="J2039" s="2">
        <v>0.39622707994780437</v>
      </c>
      <c r="K2039">
        <v>-1.0810456328365399</v>
      </c>
    </row>
    <row r="2040" spans="1:11" x14ac:dyDescent="0.25">
      <c r="A2040" s="3" t="s">
        <v>2037</v>
      </c>
      <c r="B2040">
        <v>8.3520000000000003</v>
      </c>
      <c r="C2040">
        <v>273.5</v>
      </c>
      <c r="D2040">
        <v>8.4809999999999999</v>
      </c>
      <c r="E2040">
        <v>273.142</v>
      </c>
      <c r="F2040">
        <v>7.3689999999999998</v>
      </c>
      <c r="G2040">
        <v>343.10599999999999</v>
      </c>
      <c r="H2040" s="2">
        <v>0.39495914754567596</v>
      </c>
      <c r="I2040">
        <v>-1.0623536438032277</v>
      </c>
      <c r="J2040" s="2">
        <v>0.39431125905607123</v>
      </c>
      <c r="K2040">
        <v>-1.0812469802399718</v>
      </c>
    </row>
    <row r="2041" spans="1:11" x14ac:dyDescent="0.25">
      <c r="A2041" s="3" t="s">
        <v>2038</v>
      </c>
      <c r="B2041">
        <v>8.3490000000000002</v>
      </c>
      <c r="C2041">
        <v>284.67899999999997</v>
      </c>
      <c r="D2041">
        <v>8.4809999999999999</v>
      </c>
      <c r="E2041">
        <v>284.392</v>
      </c>
      <c r="F2041">
        <v>7.3730000000000002</v>
      </c>
      <c r="G2041">
        <v>354.36500000000001</v>
      </c>
      <c r="H2041" s="2">
        <v>0.39312071133097592</v>
      </c>
      <c r="I2041">
        <v>-1.0619458452179198</v>
      </c>
      <c r="J2041" s="2">
        <v>0.39392758271250961</v>
      </c>
      <c r="K2041">
        <v>-1.0807222734550035</v>
      </c>
    </row>
    <row r="2042" spans="1:11" x14ac:dyDescent="0.25">
      <c r="A2042" s="3" t="s">
        <v>2039</v>
      </c>
      <c r="B2042">
        <v>8.3490000000000002</v>
      </c>
      <c r="C2042">
        <v>295.86</v>
      </c>
      <c r="D2042">
        <v>8.4809999999999999</v>
      </c>
      <c r="E2042">
        <v>295.642</v>
      </c>
      <c r="F2042">
        <v>7.3769999999999998</v>
      </c>
      <c r="G2042">
        <v>5.6180000000000003</v>
      </c>
      <c r="H2042" s="2">
        <v>0.39157348433138428</v>
      </c>
      <c r="I2042">
        <v>-1.0618629347795197</v>
      </c>
      <c r="J2042" s="2">
        <v>0.39365742865630388</v>
      </c>
      <c r="K2042">
        <v>-1.08015689125106</v>
      </c>
    </row>
    <row r="2043" spans="1:11" x14ac:dyDescent="0.25">
      <c r="A2043" s="3" t="s">
        <v>2040</v>
      </c>
      <c r="B2043">
        <v>8.3490000000000002</v>
      </c>
      <c r="C2043">
        <v>307.11</v>
      </c>
      <c r="D2043">
        <v>8.4809999999999999</v>
      </c>
      <c r="E2043">
        <v>306.892</v>
      </c>
      <c r="F2043">
        <v>7.38</v>
      </c>
      <c r="G2043">
        <v>16.864999999999998</v>
      </c>
      <c r="H2043" s="2">
        <v>0.39146988399369936</v>
      </c>
      <c r="I2043">
        <v>-1.0614107873197898</v>
      </c>
      <c r="J2043" s="2">
        <v>0.39355393866386695</v>
      </c>
      <c r="K2043">
        <v>-1.0796971981278778</v>
      </c>
    </row>
    <row r="2044" spans="1:11" x14ac:dyDescent="0.25">
      <c r="A2044" s="3" t="s">
        <v>2041</v>
      </c>
      <c r="B2044">
        <v>8.3490000000000002</v>
      </c>
      <c r="C2044">
        <v>318.36</v>
      </c>
      <c r="D2044">
        <v>8.4849999999999994</v>
      </c>
      <c r="E2044">
        <v>318.142</v>
      </c>
      <c r="F2044">
        <v>7.3840000000000003</v>
      </c>
      <c r="G2044">
        <v>28.106000000000002</v>
      </c>
      <c r="H2044" s="2">
        <v>0.39142445100605394</v>
      </c>
      <c r="I2044">
        <v>-1.0607743368398077</v>
      </c>
      <c r="J2044" s="2">
        <v>0.39369584371511696</v>
      </c>
      <c r="K2044">
        <v>-1.0795594403492998</v>
      </c>
    </row>
    <row r="2045" spans="1:11" x14ac:dyDescent="0.25">
      <c r="A2045" s="3" t="s">
        <v>2042</v>
      </c>
      <c r="B2045">
        <v>8.3490000000000002</v>
      </c>
      <c r="C2045">
        <v>329.61</v>
      </c>
      <c r="D2045">
        <v>8.4969999999999999</v>
      </c>
      <c r="E2045">
        <v>329.423</v>
      </c>
      <c r="F2045">
        <v>7.3869999999999996</v>
      </c>
      <c r="G2045">
        <v>39.341999999999999</v>
      </c>
      <c r="H2045" s="2">
        <v>0.39152456527516777</v>
      </c>
      <c r="I2045">
        <v>-1.0602479005313947</v>
      </c>
      <c r="J2045" s="2">
        <v>0.39494113541806292</v>
      </c>
      <c r="K2045">
        <v>-1.0803373162723648</v>
      </c>
    </row>
    <row r="2046" spans="1:11" x14ac:dyDescent="0.25">
      <c r="A2046" s="3" t="s">
        <v>2043</v>
      </c>
      <c r="B2046">
        <v>8.3490000000000002</v>
      </c>
      <c r="C2046">
        <v>340.86</v>
      </c>
      <c r="D2046">
        <v>8.5090000000000003</v>
      </c>
      <c r="E2046">
        <v>340.721</v>
      </c>
      <c r="F2046">
        <v>7.3890000000000002</v>
      </c>
      <c r="G2046">
        <v>50.573999999999998</v>
      </c>
      <c r="H2046" s="2">
        <v>0.39175156751758428</v>
      </c>
      <c r="I2046">
        <v>-1.0598379003710292</v>
      </c>
      <c r="J2046" s="2">
        <v>0.39663746234525199</v>
      </c>
      <c r="K2046">
        <v>-1.0811140299674371</v>
      </c>
    </row>
    <row r="2047" spans="1:11" x14ac:dyDescent="0.25">
      <c r="A2047" s="3" t="s">
        <v>2044</v>
      </c>
      <c r="B2047">
        <v>8.36</v>
      </c>
      <c r="C2047">
        <v>352.11</v>
      </c>
      <c r="D2047">
        <v>8.5220000000000002</v>
      </c>
      <c r="E2047">
        <v>352.00200000000001</v>
      </c>
      <c r="F2047">
        <v>7.3929999999999998</v>
      </c>
      <c r="G2047">
        <v>61.801000000000002</v>
      </c>
      <c r="H2047" s="2">
        <v>0.39248121651965862</v>
      </c>
      <c r="I2047">
        <v>-1.0605026113457794</v>
      </c>
      <c r="J2047" s="2">
        <v>0.39804826728194537</v>
      </c>
      <c r="K2047">
        <v>-1.0818052455207336</v>
      </c>
    </row>
    <row r="2048" spans="1:11" x14ac:dyDescent="0.25">
      <c r="A2048" s="3" t="s">
        <v>2045</v>
      </c>
      <c r="B2048">
        <v>8.36</v>
      </c>
      <c r="C2048">
        <v>3.37</v>
      </c>
      <c r="D2048">
        <v>8.5280000000000005</v>
      </c>
      <c r="E2048">
        <v>3.2650000000000001</v>
      </c>
      <c r="F2048">
        <v>7.3949999999999996</v>
      </c>
      <c r="G2048">
        <v>72.998999999999995</v>
      </c>
      <c r="H2048" s="2">
        <v>0.39352210274152816</v>
      </c>
      <c r="I2048">
        <v>-1.0597905838922321</v>
      </c>
      <c r="J2048" s="2">
        <v>0.39944833255054429</v>
      </c>
      <c r="K2048">
        <v>-1.0818216544278785</v>
      </c>
    </row>
    <row r="2049" spans="1:11" x14ac:dyDescent="0.25">
      <c r="A2049" s="3" t="s">
        <v>2046</v>
      </c>
      <c r="B2049">
        <v>8.36</v>
      </c>
      <c r="C2049">
        <v>14.62</v>
      </c>
      <c r="D2049">
        <v>8.5399999999999991</v>
      </c>
      <c r="E2049">
        <v>14.512</v>
      </c>
      <c r="F2049">
        <v>7.3949999999999996</v>
      </c>
      <c r="G2049">
        <v>84.192999999999998</v>
      </c>
      <c r="H2049" s="2">
        <v>0.39455773737863503</v>
      </c>
      <c r="I2049">
        <v>-1.05940545539817</v>
      </c>
      <c r="J2049" s="2">
        <v>0.40101235645347638</v>
      </c>
      <c r="K2049">
        <v>-1.082973434674904</v>
      </c>
    </row>
    <row r="2050" spans="1:11" x14ac:dyDescent="0.25">
      <c r="A2050" s="3" t="s">
        <v>2047</v>
      </c>
      <c r="B2050">
        <v>8.3689999999999998</v>
      </c>
      <c r="C2050">
        <v>25.87</v>
      </c>
      <c r="D2050">
        <v>8.5519999999999996</v>
      </c>
      <c r="E2050">
        <v>25.739000000000001</v>
      </c>
      <c r="F2050">
        <v>7.3949999999999996</v>
      </c>
      <c r="G2050">
        <v>95.414000000000001</v>
      </c>
      <c r="H2050" s="2">
        <v>0.39551924042527431</v>
      </c>
      <c r="I2050">
        <v>-1.0603459092165146</v>
      </c>
      <c r="J2050" s="2">
        <v>0.40168940572562084</v>
      </c>
      <c r="K2050">
        <v>-1.0844531183361179</v>
      </c>
    </row>
    <row r="2051" spans="1:11" x14ac:dyDescent="0.25">
      <c r="A2051" s="3" t="s">
        <v>2048</v>
      </c>
      <c r="B2051">
        <v>8.3770000000000007</v>
      </c>
      <c r="C2051">
        <v>37.088999999999999</v>
      </c>
      <c r="D2051">
        <v>8.5570000000000004</v>
      </c>
      <c r="E2051">
        <v>36.948</v>
      </c>
      <c r="F2051">
        <v>7.3940000000000001</v>
      </c>
      <c r="G2051">
        <v>106.634</v>
      </c>
      <c r="H2051" s="2">
        <v>0.39593233698018604</v>
      </c>
      <c r="I2051">
        <v>-1.0615099569384578</v>
      </c>
      <c r="J2051" s="2">
        <v>0.4017702576780644</v>
      </c>
      <c r="K2051">
        <v>-1.0853110598747884</v>
      </c>
    </row>
    <row r="2052" spans="1:11" x14ac:dyDescent="0.25">
      <c r="A2052" s="3" t="s">
        <v>2049</v>
      </c>
      <c r="B2052">
        <v>8.3770000000000007</v>
      </c>
      <c r="C2052">
        <v>48.295999999999999</v>
      </c>
      <c r="D2052">
        <v>8.5649999999999995</v>
      </c>
      <c r="E2052">
        <v>48.17</v>
      </c>
      <c r="F2052">
        <v>7.3920000000000003</v>
      </c>
      <c r="G2052">
        <v>117.85599999999999</v>
      </c>
      <c r="H2052" s="2">
        <v>0.39576147011436985</v>
      </c>
      <c r="I2052">
        <v>-1.0619008085135606</v>
      </c>
      <c r="J2052" s="2">
        <v>0.40225468124422514</v>
      </c>
      <c r="K2052">
        <v>-1.0866196441812941</v>
      </c>
    </row>
    <row r="2053" spans="1:11" x14ac:dyDescent="0.25">
      <c r="A2053" s="3" t="s">
        <v>2050</v>
      </c>
      <c r="B2053">
        <v>8.3819999999999997</v>
      </c>
      <c r="C2053">
        <v>59.545999999999999</v>
      </c>
      <c r="D2053">
        <v>8.5739999999999998</v>
      </c>
      <c r="E2053">
        <v>59.350999999999999</v>
      </c>
      <c r="F2053">
        <v>7.3890000000000002</v>
      </c>
      <c r="G2053">
        <v>129.08000000000001</v>
      </c>
      <c r="H2053" s="2">
        <v>0.39664078568393729</v>
      </c>
      <c r="I2053">
        <v>-1.0627861458875951</v>
      </c>
      <c r="J2053" s="2">
        <v>0.40202405565310917</v>
      </c>
      <c r="K2053">
        <v>-1.0885051142114286</v>
      </c>
    </row>
    <row r="2054" spans="1:11" x14ac:dyDescent="0.25">
      <c r="A2054" s="3" t="s">
        <v>2051</v>
      </c>
      <c r="B2054">
        <v>8.3849999999999998</v>
      </c>
      <c r="C2054">
        <v>70.734999999999999</v>
      </c>
      <c r="D2054">
        <v>8.5779999999999994</v>
      </c>
      <c r="E2054">
        <v>70.481999999999999</v>
      </c>
      <c r="F2054">
        <v>7.3890000000000002</v>
      </c>
      <c r="G2054">
        <v>140.30699999999999</v>
      </c>
      <c r="H2054" s="2">
        <v>0.39607754135339879</v>
      </c>
      <c r="I2054">
        <v>-1.0634294499096655</v>
      </c>
      <c r="J2054" s="2">
        <v>0.40038638821208522</v>
      </c>
      <c r="K2054">
        <v>-1.0896853140041873</v>
      </c>
    </row>
    <row r="2055" spans="1:11" x14ac:dyDescent="0.25">
      <c r="A2055" s="3" t="s">
        <v>2052</v>
      </c>
      <c r="B2055">
        <v>8.3849999999999998</v>
      </c>
      <c r="C2055">
        <v>81.918999999999997</v>
      </c>
      <c r="D2055">
        <v>8.5790000000000006</v>
      </c>
      <c r="E2055">
        <v>81.644000000000005</v>
      </c>
      <c r="F2055">
        <v>7.3890000000000002</v>
      </c>
      <c r="G2055">
        <v>151.55699999999999</v>
      </c>
      <c r="H2055" s="2">
        <v>0.39485229605662336</v>
      </c>
      <c r="I2055">
        <v>-1.0638849928439347</v>
      </c>
      <c r="J2055" s="2">
        <v>0.39875876092487123</v>
      </c>
      <c r="K2055">
        <v>-1.0904260819494362</v>
      </c>
    </row>
    <row r="2056" spans="1:11" x14ac:dyDescent="0.25">
      <c r="A2056" s="3" t="s">
        <v>2053</v>
      </c>
      <c r="B2056">
        <v>8.3849999999999998</v>
      </c>
      <c r="C2056">
        <v>93.168999999999997</v>
      </c>
      <c r="D2056">
        <v>8.577</v>
      </c>
      <c r="E2056">
        <v>92.802999999999997</v>
      </c>
      <c r="F2056">
        <v>7.3890000000000002</v>
      </c>
      <c r="G2056">
        <v>162.80699999999999</v>
      </c>
      <c r="H2056" s="2">
        <v>0.39485229605662303</v>
      </c>
      <c r="I2056">
        <v>-1.0638849928439351</v>
      </c>
      <c r="J2056" s="2">
        <v>0.39693383217006378</v>
      </c>
      <c r="K2056">
        <v>-1.090803679286301</v>
      </c>
    </row>
    <row r="2057" spans="1:11" x14ac:dyDescent="0.25">
      <c r="A2057" s="3" t="s">
        <v>2054</v>
      </c>
      <c r="B2057">
        <v>8.3829999999999991</v>
      </c>
      <c r="C2057">
        <v>104.419</v>
      </c>
      <c r="D2057">
        <v>8.5749999999999993</v>
      </c>
      <c r="E2057">
        <v>103.96</v>
      </c>
      <c r="F2057">
        <v>7.3929999999999998</v>
      </c>
      <c r="G2057">
        <v>174.05699999999999</v>
      </c>
      <c r="H2057" s="2">
        <v>0.39454453062070777</v>
      </c>
      <c r="I2057">
        <v>-1.0630557535768554</v>
      </c>
      <c r="J2057" s="2">
        <v>0.39485686666222058</v>
      </c>
      <c r="K2057">
        <v>-1.0906016302483601</v>
      </c>
    </row>
    <row r="2058" spans="1:11" x14ac:dyDescent="0.25">
      <c r="A2058" s="3" t="s">
        <v>2055</v>
      </c>
      <c r="B2058">
        <v>8.3780000000000001</v>
      </c>
      <c r="C2058">
        <v>115.6</v>
      </c>
      <c r="D2058">
        <v>8.5749999999999993</v>
      </c>
      <c r="E2058">
        <v>115.16500000000001</v>
      </c>
      <c r="F2058">
        <v>7.3970000000000002</v>
      </c>
      <c r="G2058">
        <v>185.31</v>
      </c>
      <c r="H2058" s="2">
        <v>0.39276131253999713</v>
      </c>
      <c r="I2058">
        <v>-1.0623415812614141</v>
      </c>
      <c r="J2058" s="2">
        <v>0.39373003935919171</v>
      </c>
      <c r="K2058">
        <v>-1.0903421098542692</v>
      </c>
    </row>
    <row r="2059" spans="1:11" x14ac:dyDescent="0.25">
      <c r="A2059" s="3" t="s">
        <v>2056</v>
      </c>
      <c r="B2059">
        <v>8.3780000000000001</v>
      </c>
      <c r="C2059">
        <v>126.786</v>
      </c>
      <c r="D2059">
        <v>8.58</v>
      </c>
      <c r="E2059">
        <v>126.41500000000001</v>
      </c>
      <c r="F2059">
        <v>7.4009999999999998</v>
      </c>
      <c r="G2059">
        <v>196.55799999999999</v>
      </c>
      <c r="H2059" s="2">
        <v>0.39139986529323795</v>
      </c>
      <c r="I2059">
        <v>-1.0621915773748927</v>
      </c>
      <c r="J2059" s="2">
        <v>0.3937847586745814</v>
      </c>
      <c r="K2059">
        <v>-1.0903744947404974</v>
      </c>
    </row>
    <row r="2060" spans="1:11" x14ac:dyDescent="0.25">
      <c r="A2060" s="3" t="s">
        <v>2057</v>
      </c>
      <c r="B2060">
        <v>8.3780000000000001</v>
      </c>
      <c r="C2060">
        <v>138.036</v>
      </c>
      <c r="D2060">
        <v>8.58</v>
      </c>
      <c r="E2060">
        <v>137.703</v>
      </c>
      <c r="F2060">
        <v>7.4039999999999999</v>
      </c>
      <c r="G2060">
        <v>207.79900000000001</v>
      </c>
      <c r="H2060" s="2">
        <v>0.3914080516270127</v>
      </c>
      <c r="I2060">
        <v>-1.0616997226741665</v>
      </c>
      <c r="J2060" s="2">
        <v>0.39451914687696915</v>
      </c>
      <c r="K2060">
        <v>-1.0896094305456425</v>
      </c>
    </row>
    <row r="2061" spans="1:11" x14ac:dyDescent="0.25">
      <c r="A2061" s="3" t="s">
        <v>2058</v>
      </c>
      <c r="B2061">
        <v>8.3780000000000001</v>
      </c>
      <c r="C2061">
        <v>149.286</v>
      </c>
      <c r="D2061">
        <v>8.5920000000000005</v>
      </c>
      <c r="E2061">
        <v>148.953</v>
      </c>
      <c r="F2061">
        <v>7.407</v>
      </c>
      <c r="G2061">
        <v>219.035</v>
      </c>
      <c r="H2061" s="2">
        <v>0.39150882807448245</v>
      </c>
      <c r="I2061">
        <v>-1.061174078662072</v>
      </c>
      <c r="J2061" s="2">
        <v>0.39517740378299243</v>
      </c>
      <c r="K2061">
        <v>-1.0905948990044696</v>
      </c>
    </row>
    <row r="2062" spans="1:11" x14ac:dyDescent="0.25">
      <c r="A2062" s="3" t="s">
        <v>2059</v>
      </c>
      <c r="B2062">
        <v>8.3780000000000001</v>
      </c>
      <c r="C2062">
        <v>160.536</v>
      </c>
      <c r="D2062">
        <v>8.6059999999999999</v>
      </c>
      <c r="E2062">
        <v>160.25</v>
      </c>
      <c r="F2062">
        <v>7.4089999999999998</v>
      </c>
      <c r="G2062">
        <v>230.267</v>
      </c>
      <c r="H2062" s="2">
        <v>0.39173641176900031</v>
      </c>
      <c r="I2062">
        <v>-1.0607646079740705</v>
      </c>
      <c r="J2062" s="2">
        <v>0.39695313325770742</v>
      </c>
      <c r="K2062">
        <v>-1.0916274356035485</v>
      </c>
    </row>
    <row r="2063" spans="1:11" x14ac:dyDescent="0.25">
      <c r="A2063" s="3" t="s">
        <v>2060</v>
      </c>
      <c r="B2063">
        <v>8.3780000000000001</v>
      </c>
      <c r="C2063">
        <v>171.786</v>
      </c>
      <c r="D2063">
        <v>8.6210000000000004</v>
      </c>
      <c r="E2063">
        <v>171.53100000000001</v>
      </c>
      <c r="F2063">
        <v>7.4130000000000003</v>
      </c>
      <c r="G2063">
        <v>241.494</v>
      </c>
      <c r="H2063" s="2">
        <v>0.39195059057656906</v>
      </c>
      <c r="I2063">
        <v>-1.0600349735947061</v>
      </c>
      <c r="J2063" s="2">
        <v>0.39846033942472125</v>
      </c>
      <c r="K2063">
        <v>-1.0925649940108899</v>
      </c>
    </row>
    <row r="2064" spans="1:11" x14ac:dyDescent="0.25">
      <c r="A2064" s="3" t="s">
        <v>2061</v>
      </c>
      <c r="B2064">
        <v>8.3889999999999993</v>
      </c>
      <c r="C2064">
        <v>183.036</v>
      </c>
      <c r="D2064">
        <v>8.6430000000000007</v>
      </c>
      <c r="E2064">
        <v>182.79499999999999</v>
      </c>
      <c r="F2064">
        <v>7.415</v>
      </c>
      <c r="G2064">
        <v>252.69300000000001</v>
      </c>
      <c r="H2064" s="2">
        <v>0.39330373449449274</v>
      </c>
      <c r="I2064">
        <v>-1.0607908015920351</v>
      </c>
      <c r="J2064" s="2">
        <v>0.40061147147531828</v>
      </c>
      <c r="K2064">
        <v>-1.0946039021712244</v>
      </c>
    </row>
    <row r="2065" spans="1:11" x14ac:dyDescent="0.25">
      <c r="A2065" s="3" t="s">
        <v>2062</v>
      </c>
      <c r="B2065">
        <v>8.3989999999999991</v>
      </c>
      <c r="C2065">
        <v>194.28200000000001</v>
      </c>
      <c r="D2065">
        <v>8.6639999999999997</v>
      </c>
      <c r="E2065">
        <v>194.03800000000001</v>
      </c>
      <c r="F2065">
        <v>7.4160000000000004</v>
      </c>
      <c r="G2065">
        <v>263.887</v>
      </c>
      <c r="H2065" s="2">
        <v>0.39468306803121245</v>
      </c>
      <c r="I2065">
        <v>-1.0615543265917267</v>
      </c>
      <c r="J2065" s="2">
        <v>0.40246880947020153</v>
      </c>
      <c r="K2065">
        <v>-1.096771720604244</v>
      </c>
    </row>
    <row r="2066" spans="1:11" x14ac:dyDescent="0.25">
      <c r="A2066" s="3" t="s">
        <v>2063</v>
      </c>
      <c r="B2066">
        <v>8.3989999999999991</v>
      </c>
      <c r="C2066">
        <v>205.51499999999999</v>
      </c>
      <c r="D2066">
        <v>8.6839999999999993</v>
      </c>
      <c r="E2066">
        <v>205.255</v>
      </c>
      <c r="F2066">
        <v>7.4160000000000004</v>
      </c>
      <c r="G2066">
        <v>275.108</v>
      </c>
      <c r="H2066" s="2">
        <v>0.39490539079147108</v>
      </c>
      <c r="I2066">
        <v>-1.0614716410813716</v>
      </c>
      <c r="J2066" s="2">
        <v>0.40332112266453302</v>
      </c>
      <c r="K2066">
        <v>-1.0993316710848076</v>
      </c>
    </row>
    <row r="2067" spans="1:11" x14ac:dyDescent="0.25">
      <c r="A2067" s="3" t="s">
        <v>2064</v>
      </c>
      <c r="B2067">
        <v>8.407</v>
      </c>
      <c r="C2067">
        <v>216.76499999999999</v>
      </c>
      <c r="D2067">
        <v>8.7080000000000002</v>
      </c>
      <c r="E2067">
        <v>216.446</v>
      </c>
      <c r="F2067">
        <v>7.4160000000000004</v>
      </c>
      <c r="G2067">
        <v>286.32799999999997</v>
      </c>
      <c r="H2067" s="2">
        <v>0.39583779636699395</v>
      </c>
      <c r="I2067">
        <v>-1.0622755722548107</v>
      </c>
      <c r="J2067" s="2">
        <v>0.40387777128198571</v>
      </c>
      <c r="K2067">
        <v>-1.1025744598521672</v>
      </c>
    </row>
    <row r="2068" spans="1:11" x14ac:dyDescent="0.25">
      <c r="A2068" s="3" t="s">
        <v>2065</v>
      </c>
      <c r="B2068">
        <v>8.4139999999999997</v>
      </c>
      <c r="C2068">
        <v>227.97300000000001</v>
      </c>
      <c r="D2068">
        <v>8.7289999999999992</v>
      </c>
      <c r="E2068">
        <v>227.58799999999999</v>
      </c>
      <c r="F2068">
        <v>7.4160000000000004</v>
      </c>
      <c r="G2068">
        <v>297.57799999999997</v>
      </c>
      <c r="H2068" s="2">
        <v>0.39538794313782816</v>
      </c>
      <c r="I2068">
        <v>-1.0634501850152149</v>
      </c>
      <c r="J2068" s="2">
        <v>0.40276771916788739</v>
      </c>
      <c r="K2068">
        <v>-1.1059945651212171</v>
      </c>
    </row>
    <row r="2069" spans="1:11" x14ac:dyDescent="0.25">
      <c r="A2069" s="3" t="s">
        <v>2066</v>
      </c>
      <c r="B2069">
        <v>8.42</v>
      </c>
      <c r="C2069">
        <v>239.17</v>
      </c>
      <c r="D2069">
        <v>8.7460000000000004</v>
      </c>
      <c r="E2069">
        <v>238.703</v>
      </c>
      <c r="F2069">
        <v>7.4160000000000004</v>
      </c>
      <c r="G2069">
        <v>308.82799999999997</v>
      </c>
      <c r="H2069" s="2">
        <v>0.39468530507373234</v>
      </c>
      <c r="I2069">
        <v>-1.0645740773731249</v>
      </c>
      <c r="J2069" s="2">
        <v>0.40093999065362534</v>
      </c>
      <c r="K2069">
        <v>-1.1090962944434302</v>
      </c>
    </row>
    <row r="2070" spans="1:11" x14ac:dyDescent="0.25">
      <c r="A2070" s="3" t="s">
        <v>2067</v>
      </c>
      <c r="B2070">
        <v>8.4239999999999995</v>
      </c>
      <c r="C2070">
        <v>250.36</v>
      </c>
      <c r="D2070">
        <v>8.7569999999999997</v>
      </c>
      <c r="E2070">
        <v>249.798</v>
      </c>
      <c r="F2070">
        <v>7.4160000000000004</v>
      </c>
      <c r="G2070">
        <v>320.07799999999997</v>
      </c>
      <c r="H2070" s="2">
        <v>0.39375723874934959</v>
      </c>
      <c r="I2070">
        <v>-1.0654927390394002</v>
      </c>
      <c r="J2070" s="2">
        <v>0.39843862684727782</v>
      </c>
      <c r="K2070">
        <v>-1.1115731709955641</v>
      </c>
    </row>
    <row r="2071" spans="1:11" x14ac:dyDescent="0.25">
      <c r="A2071" s="3" t="s">
        <v>2068</v>
      </c>
      <c r="B2071">
        <v>8.4239999999999995</v>
      </c>
      <c r="C2071">
        <v>261.54300000000001</v>
      </c>
      <c r="D2071">
        <v>8.7650000000000006</v>
      </c>
      <c r="E2071">
        <v>260.87799999999999</v>
      </c>
      <c r="F2071">
        <v>7.4189999999999996</v>
      </c>
      <c r="G2071">
        <v>331.32799999999997</v>
      </c>
      <c r="H2071" s="2">
        <v>0.39235229536768873</v>
      </c>
      <c r="I2071">
        <v>-1.0655214224064169</v>
      </c>
      <c r="J2071" s="2">
        <v>0.39533982771748338</v>
      </c>
      <c r="K2071">
        <v>-1.1133166554267162</v>
      </c>
    </row>
    <row r="2072" spans="1:11" x14ac:dyDescent="0.25">
      <c r="A2072" s="3" t="s">
        <v>2069</v>
      </c>
      <c r="B2072">
        <v>8.423</v>
      </c>
      <c r="C2072">
        <v>272.79300000000001</v>
      </c>
      <c r="D2072">
        <v>8.7669999999999995</v>
      </c>
      <c r="E2072">
        <v>271.90300000000002</v>
      </c>
      <c r="F2072">
        <v>7.4189999999999996</v>
      </c>
      <c r="G2072">
        <v>342.59199999999998</v>
      </c>
      <c r="H2072" s="2">
        <v>0.39204538303278819</v>
      </c>
      <c r="I2072">
        <v>-1.0654907625728793</v>
      </c>
      <c r="J2072" s="2">
        <v>0.39078153115406644</v>
      </c>
      <c r="K2072">
        <v>-1.1152104713574069</v>
      </c>
    </row>
    <row r="2073" spans="1:11" x14ac:dyDescent="0.25">
      <c r="A2073" s="3" t="s">
        <v>2070</v>
      </c>
      <c r="B2073">
        <v>8.423</v>
      </c>
      <c r="C2073">
        <v>283.97300000000001</v>
      </c>
      <c r="D2073">
        <v>8.7609999999999992</v>
      </c>
      <c r="E2073">
        <v>282.88099999999997</v>
      </c>
      <c r="F2073">
        <v>7.4189999999999996</v>
      </c>
      <c r="G2073">
        <v>353.84199999999998</v>
      </c>
      <c r="H2073" s="2">
        <v>0.39074334823126666</v>
      </c>
      <c r="I2073">
        <v>-1.0659689410571398</v>
      </c>
      <c r="J2073" s="2">
        <v>0.385219095258305</v>
      </c>
      <c r="K2073">
        <v>-1.1162885592625773</v>
      </c>
    </row>
    <row r="2074" spans="1:11" x14ac:dyDescent="0.25">
      <c r="A2074" s="3" t="s">
        <v>2071</v>
      </c>
      <c r="B2074">
        <v>8.4190000000000005</v>
      </c>
      <c r="C2074">
        <v>295.22300000000001</v>
      </c>
      <c r="D2074">
        <v>8.7479999999999993</v>
      </c>
      <c r="E2074">
        <v>293.86500000000001</v>
      </c>
      <c r="F2074">
        <v>7.423</v>
      </c>
      <c r="G2074">
        <v>5.0919999999999996</v>
      </c>
      <c r="H2074" s="2">
        <v>0.39034732986059167</v>
      </c>
      <c r="I2074">
        <v>-1.0648885815701843</v>
      </c>
      <c r="J2074" s="2">
        <v>0.37926411479128685</v>
      </c>
      <c r="K2074">
        <v>-1.1158042995237984</v>
      </c>
    </row>
    <row r="2075" spans="1:11" x14ac:dyDescent="0.25">
      <c r="A2075" s="3" t="s">
        <v>2072</v>
      </c>
      <c r="B2075">
        <v>8.4190000000000005</v>
      </c>
      <c r="C2075">
        <v>306.40899999999999</v>
      </c>
      <c r="D2075">
        <v>8.7289999999999992</v>
      </c>
      <c r="E2075">
        <v>304.86599999999999</v>
      </c>
      <c r="F2075">
        <v>7.4260000000000002</v>
      </c>
      <c r="G2075">
        <v>16.34</v>
      </c>
      <c r="H2075" s="2">
        <v>0.38903755196727735</v>
      </c>
      <c r="I2075">
        <v>-1.0648799840190184</v>
      </c>
      <c r="J2075" s="2">
        <v>0.37348619177462128</v>
      </c>
      <c r="K2075">
        <v>-1.1145515028673123</v>
      </c>
    </row>
    <row r="2076" spans="1:11" x14ac:dyDescent="0.25">
      <c r="A2076" s="3" t="s">
        <v>2073</v>
      </c>
      <c r="B2076">
        <v>8.4109999999999996</v>
      </c>
      <c r="C2076">
        <v>317.65899999999999</v>
      </c>
      <c r="D2076">
        <v>8.7029999999999994</v>
      </c>
      <c r="E2076">
        <v>315.89100000000002</v>
      </c>
      <c r="F2076">
        <v>7.43</v>
      </c>
      <c r="G2076">
        <v>27.582000000000001</v>
      </c>
      <c r="H2076" s="2">
        <v>0.38860709397328025</v>
      </c>
      <c r="I2076">
        <v>-1.0632411100539918</v>
      </c>
      <c r="J2076" s="2">
        <v>0.36796423095533493</v>
      </c>
      <c r="K2076">
        <v>-1.112035071626384</v>
      </c>
    </row>
    <row r="2077" spans="1:11" x14ac:dyDescent="0.25">
      <c r="A2077" s="3" t="s">
        <v>2074</v>
      </c>
      <c r="B2077">
        <v>8.4109999999999996</v>
      </c>
      <c r="C2077">
        <v>328.86200000000002</v>
      </c>
      <c r="D2077">
        <v>8.6709999999999994</v>
      </c>
      <c r="E2077">
        <v>326.94900000000001</v>
      </c>
      <c r="F2077">
        <v>7.4329999999999998</v>
      </c>
      <c r="G2077">
        <v>38.817999999999998</v>
      </c>
      <c r="H2077" s="2">
        <v>0.3878380498434349</v>
      </c>
      <c r="I2077">
        <v>-1.0630355350365877</v>
      </c>
      <c r="J2077" s="2">
        <v>0.36302088466375199</v>
      </c>
      <c r="K2077">
        <v>-1.1086322044723058</v>
      </c>
    </row>
    <row r="2078" spans="1:11" x14ac:dyDescent="0.25">
      <c r="A2078" s="3" t="s">
        <v>2075</v>
      </c>
      <c r="B2078">
        <v>8.4109999999999996</v>
      </c>
      <c r="C2078">
        <v>340.11200000000002</v>
      </c>
      <c r="D2078">
        <v>8.6419999999999995</v>
      </c>
      <c r="E2078">
        <v>338.04899999999998</v>
      </c>
      <c r="F2078">
        <v>7.4370000000000003</v>
      </c>
      <c r="G2078">
        <v>50.05</v>
      </c>
      <c r="H2078" s="2">
        <v>0.38796321435665643</v>
      </c>
      <c r="I2078">
        <v>-1.0623419501970728</v>
      </c>
      <c r="J2078" s="2">
        <v>0.35906701839982724</v>
      </c>
      <c r="K2078">
        <v>-1.1051602826438809</v>
      </c>
    </row>
    <row r="2079" spans="1:11" x14ac:dyDescent="0.25">
      <c r="A2079" s="3" t="s">
        <v>2076</v>
      </c>
      <c r="B2079">
        <v>8.4109999999999996</v>
      </c>
      <c r="C2079">
        <v>351.36200000000002</v>
      </c>
      <c r="D2079">
        <v>8.6110000000000007</v>
      </c>
      <c r="E2079">
        <v>349.21300000000002</v>
      </c>
      <c r="F2079">
        <v>7.4390000000000001</v>
      </c>
      <c r="G2079">
        <v>61.255000000000003</v>
      </c>
      <c r="H2079" s="2">
        <v>0.38869292653502802</v>
      </c>
      <c r="I2079">
        <v>-1.0617513848065654</v>
      </c>
      <c r="J2079" s="2">
        <v>0.35689492837713815</v>
      </c>
      <c r="K2079">
        <v>-1.1011555365164534</v>
      </c>
    </row>
    <row r="2080" spans="1:11" x14ac:dyDescent="0.25">
      <c r="A2080" s="3" t="s">
        <v>2077</v>
      </c>
      <c r="B2080">
        <v>8.4109999999999996</v>
      </c>
      <c r="C2080">
        <v>2.6120000000000001</v>
      </c>
      <c r="D2080">
        <v>8.5860000000000003</v>
      </c>
      <c r="E2080">
        <v>0.41899999999999998</v>
      </c>
      <c r="F2080">
        <v>7.44</v>
      </c>
      <c r="G2080">
        <v>72.478999999999999</v>
      </c>
      <c r="H2080" s="2">
        <v>0.38912238556685458</v>
      </c>
      <c r="I2080">
        <v>-1.0614322074415947</v>
      </c>
      <c r="J2080" s="2">
        <v>0.35546603290594569</v>
      </c>
      <c r="K2080">
        <v>-1.097922744141679</v>
      </c>
    </row>
    <row r="2081" spans="1:11" x14ac:dyDescent="0.25">
      <c r="A2081" s="3" t="s">
        <v>2078</v>
      </c>
      <c r="B2081">
        <v>8.4209999999999994</v>
      </c>
      <c r="C2081">
        <v>13.862</v>
      </c>
      <c r="D2081">
        <v>8.5559999999999992</v>
      </c>
      <c r="E2081">
        <v>11.670999999999999</v>
      </c>
      <c r="F2081">
        <v>7.4409999999999998</v>
      </c>
      <c r="G2081">
        <v>83.700999999999993</v>
      </c>
      <c r="H2081" s="2">
        <v>0.39005187814085085</v>
      </c>
      <c r="I2081">
        <v>-1.0623608601652341</v>
      </c>
      <c r="J2081" s="2">
        <v>0.35474914567570881</v>
      </c>
      <c r="K2081">
        <v>-1.0937539049312595</v>
      </c>
    </row>
    <row r="2082" spans="1:11" x14ac:dyDescent="0.25">
      <c r="A2082" s="3" t="s">
        <v>2079</v>
      </c>
      <c r="B2082">
        <v>8.4209999999999994</v>
      </c>
      <c r="C2082">
        <v>25.094999999999999</v>
      </c>
      <c r="D2082">
        <v>8.5340000000000007</v>
      </c>
      <c r="E2082">
        <v>22.968</v>
      </c>
      <c r="F2082">
        <v>7.4409999999999998</v>
      </c>
      <c r="G2082">
        <v>94.893000000000001</v>
      </c>
      <c r="H2082" s="2">
        <v>0.39081198769964831</v>
      </c>
      <c r="I2082">
        <v>-1.0620814729212025</v>
      </c>
      <c r="J2082" s="2">
        <v>0.3558356404817008</v>
      </c>
      <c r="K2082">
        <v>-1.090291269302426</v>
      </c>
    </row>
    <row r="2083" spans="1:11" x14ac:dyDescent="0.25">
      <c r="A2083" s="3" t="s">
        <v>2080</v>
      </c>
      <c r="B2083">
        <v>8.4209999999999994</v>
      </c>
      <c r="C2083">
        <v>36.344999999999999</v>
      </c>
      <c r="D2083">
        <v>8.5139999999999993</v>
      </c>
      <c r="E2083">
        <v>34.290999999999997</v>
      </c>
      <c r="F2083">
        <v>7.44</v>
      </c>
      <c r="G2083">
        <v>106.114</v>
      </c>
      <c r="H2083" s="2">
        <v>0.39140210609710202</v>
      </c>
      <c r="I2083">
        <v>-1.0620262554444042</v>
      </c>
      <c r="J2083" s="2">
        <v>0.35698555454955561</v>
      </c>
      <c r="K2083">
        <v>-1.0872485045844844</v>
      </c>
    </row>
    <row r="2084" spans="1:11" x14ac:dyDescent="0.25">
      <c r="A2084" s="3" t="s">
        <v>2081</v>
      </c>
      <c r="B2084">
        <v>8.4280000000000008</v>
      </c>
      <c r="C2084">
        <v>47.594999999999999</v>
      </c>
      <c r="D2084">
        <v>8.4969999999999999</v>
      </c>
      <c r="E2084">
        <v>45.646999999999998</v>
      </c>
      <c r="F2084">
        <v>7.44</v>
      </c>
      <c r="G2084">
        <v>117.336</v>
      </c>
      <c r="H2084" s="2">
        <v>0.39224684969632501</v>
      </c>
      <c r="I2084">
        <v>-1.062717509221373</v>
      </c>
      <c r="J2084" s="2">
        <v>0.35880949643833343</v>
      </c>
      <c r="K2084">
        <v>-1.0842413866659162</v>
      </c>
    </row>
    <row r="2085" spans="1:11" x14ac:dyDescent="0.25">
      <c r="A2085" s="3" t="s">
        <v>2082</v>
      </c>
      <c r="B2085">
        <v>8.4339999999999993</v>
      </c>
      <c r="C2085">
        <v>58.792999999999999</v>
      </c>
      <c r="D2085">
        <v>8.4879999999999995</v>
      </c>
      <c r="E2085">
        <v>57.030999999999999</v>
      </c>
      <c r="F2085">
        <v>7.44</v>
      </c>
      <c r="G2085">
        <v>128.58600000000001</v>
      </c>
      <c r="H2085" s="2">
        <v>0.39156075522189793</v>
      </c>
      <c r="I2085">
        <v>-1.0638298786336122</v>
      </c>
      <c r="J2085" s="2">
        <v>0.3609615379331364</v>
      </c>
      <c r="K2085">
        <v>-1.0822517259979141</v>
      </c>
    </row>
    <row r="2086" spans="1:11" x14ac:dyDescent="0.25">
      <c r="A2086" s="3" t="s">
        <v>2083</v>
      </c>
      <c r="B2086">
        <v>8.4339999999999993</v>
      </c>
      <c r="C2086">
        <v>69.981999999999999</v>
      </c>
      <c r="D2086">
        <v>8.4830000000000005</v>
      </c>
      <c r="E2086">
        <v>68.400000000000006</v>
      </c>
      <c r="F2086">
        <v>7.44</v>
      </c>
      <c r="G2086">
        <v>139.83600000000001</v>
      </c>
      <c r="H2086" s="2">
        <v>0.39042792614460498</v>
      </c>
      <c r="I2086">
        <v>-1.0642461511276291</v>
      </c>
      <c r="J2086" s="2">
        <v>0.36299457750799502</v>
      </c>
      <c r="K2086">
        <v>-1.0808626204872545</v>
      </c>
    </row>
    <row r="2087" spans="1:11" x14ac:dyDescent="0.25">
      <c r="A2087" s="3" t="s">
        <v>2084</v>
      </c>
      <c r="B2087">
        <v>8.4350000000000005</v>
      </c>
      <c r="C2087">
        <v>81.231999999999999</v>
      </c>
      <c r="D2087">
        <v>8.4809999999999999</v>
      </c>
      <c r="E2087">
        <v>79.781999999999996</v>
      </c>
      <c r="F2087">
        <v>7.44</v>
      </c>
      <c r="G2087">
        <v>151.08600000000001</v>
      </c>
      <c r="H2087" s="2">
        <v>0.39047421828666651</v>
      </c>
      <c r="I2087">
        <v>-1.0643723363482984</v>
      </c>
      <c r="J2087" s="2">
        <v>0.36539757218610963</v>
      </c>
      <c r="K2087">
        <v>-1.0797688408990123</v>
      </c>
    </row>
    <row r="2088" spans="1:11" x14ac:dyDescent="0.25">
      <c r="A2088" s="3" t="s">
        <v>2085</v>
      </c>
      <c r="B2088">
        <v>8.4339999999999993</v>
      </c>
      <c r="C2088">
        <v>92.412999999999997</v>
      </c>
      <c r="D2088">
        <v>8.484</v>
      </c>
      <c r="E2088">
        <v>91.216999999999999</v>
      </c>
      <c r="F2088">
        <v>7.44</v>
      </c>
      <c r="G2088">
        <v>162.33600000000001</v>
      </c>
      <c r="H2088" s="2">
        <v>0.38914599598100363</v>
      </c>
      <c r="I2088">
        <v>-1.0647155627281411</v>
      </c>
      <c r="J2088" s="2">
        <v>0.36901256821266148</v>
      </c>
      <c r="K2088">
        <v>-1.0789649264134291</v>
      </c>
    </row>
    <row r="2089" spans="1:11" x14ac:dyDescent="0.25">
      <c r="A2089" s="3" t="s">
        <v>2086</v>
      </c>
      <c r="B2089">
        <v>8.4339999999999993</v>
      </c>
      <c r="C2089">
        <v>103.593</v>
      </c>
      <c r="D2089">
        <v>8.4879999999999995</v>
      </c>
      <c r="E2089">
        <v>102.60899999999999</v>
      </c>
      <c r="F2089">
        <v>7.444</v>
      </c>
      <c r="G2089">
        <v>173.58600000000001</v>
      </c>
      <c r="H2089" s="2">
        <v>0.3876365037059491</v>
      </c>
      <c r="I2089">
        <v>-1.0646178243479194</v>
      </c>
      <c r="J2089" s="2">
        <v>0.37166092681740903</v>
      </c>
      <c r="K2089">
        <v>-1.0779757810585811</v>
      </c>
    </row>
    <row r="2090" spans="1:11" x14ac:dyDescent="0.25">
      <c r="A2090" s="3" t="s">
        <v>2087</v>
      </c>
      <c r="B2090">
        <v>8.4339999999999993</v>
      </c>
      <c r="C2090">
        <v>114.843</v>
      </c>
      <c r="D2090">
        <v>8.4909999999999997</v>
      </c>
      <c r="E2090">
        <v>113.95099999999999</v>
      </c>
      <c r="F2090">
        <v>7.4470000000000001</v>
      </c>
      <c r="G2090">
        <v>184.839</v>
      </c>
      <c r="H2090" s="2">
        <v>0.38742462425303031</v>
      </c>
      <c r="I2090">
        <v>-1.0642092334459317</v>
      </c>
      <c r="J2090" s="2">
        <v>0.37331644555026827</v>
      </c>
      <c r="K2090">
        <v>-1.0773437799004146</v>
      </c>
    </row>
    <row r="2091" spans="1:11" x14ac:dyDescent="0.25">
      <c r="A2091" s="3" t="s">
        <v>2088</v>
      </c>
      <c r="B2091">
        <v>8.4339999999999993</v>
      </c>
      <c r="C2091">
        <v>126.093</v>
      </c>
      <c r="D2091">
        <v>8.4960000000000004</v>
      </c>
      <c r="E2091">
        <v>125.244</v>
      </c>
      <c r="F2091">
        <v>7.4509999999999996</v>
      </c>
      <c r="G2091">
        <v>196.08699999999999</v>
      </c>
      <c r="H2091" s="2">
        <v>0.38725376668113032</v>
      </c>
      <c r="I2091">
        <v>-1.0636244055655184</v>
      </c>
      <c r="J2091" s="2">
        <v>0.37418181908836445</v>
      </c>
      <c r="K2091">
        <v>-1.0771059312256777</v>
      </c>
    </row>
    <row r="2092" spans="1:11" x14ac:dyDescent="0.25">
      <c r="A2092" s="3" t="s">
        <v>2089</v>
      </c>
      <c r="B2092">
        <v>8.4269999999999996</v>
      </c>
      <c r="C2092">
        <v>137.34299999999999</v>
      </c>
      <c r="D2092">
        <v>8.5069999999999997</v>
      </c>
      <c r="E2092">
        <v>136.53299999999999</v>
      </c>
      <c r="F2092">
        <v>7.4539999999999997</v>
      </c>
      <c r="G2092">
        <v>207.32900000000001</v>
      </c>
      <c r="H2092" s="2">
        <v>0.38692495131358062</v>
      </c>
      <c r="I2092">
        <v>-1.0622598904940379</v>
      </c>
      <c r="J2092" s="2">
        <v>0.37539970790388938</v>
      </c>
      <c r="K2092">
        <v>-1.0777588473197253</v>
      </c>
    </row>
    <row r="2093" spans="1:11" x14ac:dyDescent="0.25">
      <c r="A2093" s="3" t="s">
        <v>2090</v>
      </c>
      <c r="B2093">
        <v>8.4269999999999996</v>
      </c>
      <c r="C2093">
        <v>148.54499999999999</v>
      </c>
      <c r="D2093">
        <v>8.5139999999999993</v>
      </c>
      <c r="E2093">
        <v>147.84700000000001</v>
      </c>
      <c r="F2093">
        <v>7.4569999999999999</v>
      </c>
      <c r="G2093">
        <v>218.565</v>
      </c>
      <c r="H2093" s="2">
        <v>0.38613911669592732</v>
      </c>
      <c r="I2093">
        <v>-1.0620618629213379</v>
      </c>
      <c r="J2093" s="2">
        <v>0.37702493861709202</v>
      </c>
      <c r="K2093">
        <v>-1.0776994701966023</v>
      </c>
    </row>
    <row r="2094" spans="1:11" x14ac:dyDescent="0.25">
      <c r="A2094" s="3" t="s">
        <v>2091</v>
      </c>
      <c r="B2094">
        <v>8.4269999999999996</v>
      </c>
      <c r="C2094">
        <v>159.79499999999999</v>
      </c>
      <c r="D2094">
        <v>8.5210000000000008</v>
      </c>
      <c r="E2094">
        <v>159.12200000000001</v>
      </c>
      <c r="F2094">
        <v>7.4619999999999997</v>
      </c>
      <c r="G2094">
        <v>229.797</v>
      </c>
      <c r="H2094" s="2">
        <v>0.38621379364016523</v>
      </c>
      <c r="I2094">
        <v>-1.0612289357315268</v>
      </c>
      <c r="J2094" s="2">
        <v>0.37789090222147115</v>
      </c>
      <c r="K2094">
        <v>-1.0775795087777049</v>
      </c>
    </row>
    <row r="2095" spans="1:11" x14ac:dyDescent="0.25">
      <c r="A2095" s="3" t="s">
        <v>2092</v>
      </c>
      <c r="B2095">
        <v>8.4269999999999996</v>
      </c>
      <c r="C2095">
        <v>171.04499999999999</v>
      </c>
      <c r="D2095">
        <v>8.5359999999999996</v>
      </c>
      <c r="E2095">
        <v>170.38900000000001</v>
      </c>
      <c r="F2095">
        <v>7.4640000000000004</v>
      </c>
      <c r="G2095">
        <v>241.00200000000001</v>
      </c>
      <c r="H2095" s="2">
        <v>0.38694345130720043</v>
      </c>
      <c r="I2095">
        <v>-1.0606409989075669</v>
      </c>
      <c r="J2095" s="2">
        <v>0.3796222609514241</v>
      </c>
      <c r="K2095">
        <v>-1.0787770252381526</v>
      </c>
    </row>
    <row r="2096" spans="1:11" x14ac:dyDescent="0.25">
      <c r="A2096" s="3" t="s">
        <v>2093</v>
      </c>
      <c r="B2096">
        <v>8.4269999999999996</v>
      </c>
      <c r="C2096">
        <v>182.29499999999999</v>
      </c>
      <c r="D2096">
        <v>8.5510000000000002</v>
      </c>
      <c r="E2096">
        <v>181.655</v>
      </c>
      <c r="F2096">
        <v>7.4649999999999999</v>
      </c>
      <c r="G2096">
        <v>252.227</v>
      </c>
      <c r="H2096" s="2">
        <v>0.38735431005475501</v>
      </c>
      <c r="I2096">
        <v>-1.0603300027983253</v>
      </c>
      <c r="J2096" s="2">
        <v>0.38101152642876152</v>
      </c>
      <c r="K2096">
        <v>-1.0802555857772305</v>
      </c>
    </row>
    <row r="2097" spans="1:11" x14ac:dyDescent="0.25">
      <c r="A2097" s="3" t="s">
        <v>2094</v>
      </c>
      <c r="B2097">
        <v>8.4269999999999996</v>
      </c>
      <c r="C2097">
        <v>193.54499999999999</v>
      </c>
      <c r="D2097">
        <v>8.5739999999999998</v>
      </c>
      <c r="E2097">
        <v>192.90199999999999</v>
      </c>
      <c r="F2097">
        <v>7.4660000000000002</v>
      </c>
      <c r="G2097">
        <v>263.44900000000001</v>
      </c>
      <c r="H2097" s="2">
        <v>0.38782048693174509</v>
      </c>
      <c r="I2097">
        <v>-1.0599985833740468</v>
      </c>
      <c r="J2097" s="2">
        <v>0.38245769825276293</v>
      </c>
      <c r="K2097">
        <v>-1.0828493418859011</v>
      </c>
    </row>
    <row r="2098" spans="1:11" x14ac:dyDescent="0.25">
      <c r="A2098" s="3" t="s">
        <v>2095</v>
      </c>
      <c r="B2098">
        <v>8.4359999999999999</v>
      </c>
      <c r="C2098">
        <v>204.79499999999999</v>
      </c>
      <c r="D2098">
        <v>8.5950000000000006</v>
      </c>
      <c r="E2098">
        <v>204.12100000000001</v>
      </c>
      <c r="F2098">
        <v>7.4660000000000002</v>
      </c>
      <c r="G2098">
        <v>274.67</v>
      </c>
      <c r="H2098" s="2">
        <v>0.3887717142916487</v>
      </c>
      <c r="I2098">
        <v>-1.0609340181908187</v>
      </c>
      <c r="J2098" s="2">
        <v>0.38335654720644485</v>
      </c>
      <c r="K2098">
        <v>-1.0855149094471979</v>
      </c>
    </row>
    <row r="2099" spans="1:11" x14ac:dyDescent="0.25">
      <c r="A2099" s="3" t="s">
        <v>2096</v>
      </c>
      <c r="B2099">
        <v>8.4359999999999999</v>
      </c>
      <c r="C2099">
        <v>216.01499999999999</v>
      </c>
      <c r="D2099">
        <v>8.6069999999999993</v>
      </c>
      <c r="E2099">
        <v>215.31399999999999</v>
      </c>
      <c r="F2099">
        <v>7.4640000000000004</v>
      </c>
      <c r="G2099">
        <v>285.89100000000002</v>
      </c>
      <c r="H2099" s="2">
        <v>0.38885736496410267</v>
      </c>
      <c r="I2099">
        <v>-1.0612250854773364</v>
      </c>
      <c r="J2099" s="2">
        <v>0.38346322791642845</v>
      </c>
      <c r="K2099">
        <v>-1.0875092607862253</v>
      </c>
    </row>
    <row r="2100" spans="1:11" x14ac:dyDescent="0.25">
      <c r="A2100" s="3" t="s">
        <v>2097</v>
      </c>
      <c r="B2100">
        <v>8.4429999999999996</v>
      </c>
      <c r="C2100">
        <v>227.26499999999999</v>
      </c>
      <c r="D2100">
        <v>8.6180000000000003</v>
      </c>
      <c r="E2100">
        <v>226.51</v>
      </c>
      <c r="F2100">
        <v>7.4630000000000001</v>
      </c>
      <c r="G2100">
        <v>297.113</v>
      </c>
      <c r="H2100" s="2">
        <v>0.38975124364657487</v>
      </c>
      <c r="I2100">
        <v>-1.0620576404203865</v>
      </c>
      <c r="J2100" s="2">
        <v>0.38351052033857841</v>
      </c>
      <c r="K2100">
        <v>-1.0892191797646382</v>
      </c>
    </row>
    <row r="2101" spans="1:11" x14ac:dyDescent="0.25">
      <c r="A2101" s="3" t="s">
        <v>2098</v>
      </c>
      <c r="B2101">
        <v>8.4429999999999996</v>
      </c>
      <c r="C2101">
        <v>238.464</v>
      </c>
      <c r="D2101">
        <v>8.6270000000000007</v>
      </c>
      <c r="E2101">
        <v>237.69200000000001</v>
      </c>
      <c r="F2101">
        <v>7.4630000000000001</v>
      </c>
      <c r="G2101">
        <v>308.33699999999999</v>
      </c>
      <c r="H2101" s="2">
        <v>0.38928779649292994</v>
      </c>
      <c r="I2101">
        <v>-1.0622276003762332</v>
      </c>
      <c r="J2101" s="2">
        <v>0.38311165401485503</v>
      </c>
      <c r="K2101">
        <v>-1.0906378079976622</v>
      </c>
    </row>
    <row r="2102" spans="1:11" x14ac:dyDescent="0.25">
      <c r="A2102" s="3" t="s">
        <v>2099</v>
      </c>
      <c r="B2102">
        <v>8.4429999999999996</v>
      </c>
      <c r="C2102">
        <v>249.714</v>
      </c>
      <c r="D2102">
        <v>8.6340000000000003</v>
      </c>
      <c r="E2102">
        <v>248.864</v>
      </c>
      <c r="F2102">
        <v>7.4630000000000001</v>
      </c>
      <c r="G2102">
        <v>319.58699999999999</v>
      </c>
      <c r="H2102" s="2">
        <v>0.38928779649292977</v>
      </c>
      <c r="I2102">
        <v>-1.062227600376233</v>
      </c>
      <c r="J2102" s="2">
        <v>0.38193620634388681</v>
      </c>
      <c r="K2102">
        <v>-1.092043721349661</v>
      </c>
    </row>
    <row r="2103" spans="1:11" x14ac:dyDescent="0.25">
      <c r="A2103" s="3" t="s">
        <v>2100</v>
      </c>
      <c r="B2103">
        <v>8.4450000000000003</v>
      </c>
      <c r="C2103">
        <v>260.964</v>
      </c>
      <c r="D2103">
        <v>8.6359999999999992</v>
      </c>
      <c r="E2103">
        <v>260.02699999999999</v>
      </c>
      <c r="F2103">
        <v>7.4630000000000001</v>
      </c>
      <c r="G2103">
        <v>330.83699999999999</v>
      </c>
      <c r="H2103" s="2">
        <v>0.38938001200791</v>
      </c>
      <c r="I2103">
        <v>-1.0624792236381961</v>
      </c>
      <c r="J2103" s="2">
        <v>0.38036565607228739</v>
      </c>
      <c r="K2103">
        <v>-1.0928755056650945</v>
      </c>
    </row>
    <row r="2104" spans="1:11" x14ac:dyDescent="0.25">
      <c r="A2104" s="3" t="s">
        <v>2101</v>
      </c>
      <c r="B2104">
        <v>8.4450000000000003</v>
      </c>
      <c r="C2104">
        <v>272.14400000000001</v>
      </c>
      <c r="D2104">
        <v>8.6359999999999992</v>
      </c>
      <c r="E2104">
        <v>271.23099999999999</v>
      </c>
      <c r="F2104">
        <v>7.4630000000000001</v>
      </c>
      <c r="G2104">
        <v>342.08699999999999</v>
      </c>
      <c r="H2104" s="2">
        <v>0.38808165848357151</v>
      </c>
      <c r="I2104">
        <v>-1.0629541480058042</v>
      </c>
      <c r="J2104" s="2">
        <v>0.37948811688946255</v>
      </c>
      <c r="K2104">
        <v>-1.0931805305354316</v>
      </c>
    </row>
    <row r="2105" spans="1:11" x14ac:dyDescent="0.25">
      <c r="A2105" s="3" t="s">
        <v>2102</v>
      </c>
      <c r="B2105">
        <v>8.4420000000000002</v>
      </c>
      <c r="C2105">
        <v>283.39400000000001</v>
      </c>
      <c r="D2105">
        <v>8.6359999999999992</v>
      </c>
      <c r="E2105">
        <v>282.48099999999999</v>
      </c>
      <c r="F2105">
        <v>7.4669999999999996</v>
      </c>
      <c r="G2105">
        <v>353.33699999999999</v>
      </c>
      <c r="H2105" s="2">
        <v>0.38773597868170145</v>
      </c>
      <c r="I2105">
        <v>-1.0620073323775796</v>
      </c>
      <c r="J2105" s="2">
        <v>0.37928482875934799</v>
      </c>
      <c r="K2105">
        <v>-1.092594924251497</v>
      </c>
    </row>
    <row r="2106" spans="1:11" x14ac:dyDescent="0.25">
      <c r="A2106" s="3" t="s">
        <v>2103</v>
      </c>
      <c r="B2106">
        <v>8.4420000000000002</v>
      </c>
      <c r="C2106">
        <v>294.57600000000002</v>
      </c>
      <c r="D2106">
        <v>8.6340000000000003</v>
      </c>
      <c r="E2106">
        <v>293.73099999999999</v>
      </c>
      <c r="F2106">
        <v>7.4669999999999996</v>
      </c>
      <c r="G2106">
        <v>4.5910000000000002</v>
      </c>
      <c r="H2106" s="2">
        <v>0.3864011151155427</v>
      </c>
      <c r="I2106">
        <v>-1.0624937371229368</v>
      </c>
      <c r="J2106" s="2">
        <v>0.37912072990522305</v>
      </c>
      <c r="K2106">
        <v>-1.0923683618970448</v>
      </c>
    </row>
    <row r="2107" spans="1:11" x14ac:dyDescent="0.25">
      <c r="A2107" s="3" t="s">
        <v>2104</v>
      </c>
      <c r="B2107">
        <v>8.4369999999999994</v>
      </c>
      <c r="C2107">
        <v>305.82600000000002</v>
      </c>
      <c r="D2107">
        <v>8.6370000000000005</v>
      </c>
      <c r="E2107">
        <v>304.93900000000002</v>
      </c>
      <c r="F2107">
        <v>7.47</v>
      </c>
      <c r="G2107">
        <v>15.840999999999999</v>
      </c>
      <c r="H2107" s="2">
        <v>0.38601716947315734</v>
      </c>
      <c r="I2107">
        <v>-1.0614379952410624</v>
      </c>
      <c r="J2107" s="2">
        <v>0.37829934415499189</v>
      </c>
      <c r="K2107">
        <v>-1.0925866668888187</v>
      </c>
    </row>
    <row r="2108" spans="1:11" x14ac:dyDescent="0.25">
      <c r="A2108" s="3" t="s">
        <v>2105</v>
      </c>
      <c r="B2108">
        <v>8.4369999999999994</v>
      </c>
      <c r="C2108">
        <v>317.01900000000001</v>
      </c>
      <c r="D2108">
        <v>8.6370000000000005</v>
      </c>
      <c r="E2108">
        <v>316.22699999999998</v>
      </c>
      <c r="F2108">
        <v>7.4740000000000002</v>
      </c>
      <c r="G2108">
        <v>27.082999999999998</v>
      </c>
      <c r="H2108" s="2">
        <v>0.38490316850232081</v>
      </c>
      <c r="I2108">
        <v>-1.0611994872543793</v>
      </c>
      <c r="J2108" s="2">
        <v>0.37897347602584164</v>
      </c>
      <c r="K2108">
        <v>-1.0916980193650212</v>
      </c>
    </row>
    <row r="2109" spans="1:11" x14ac:dyDescent="0.25">
      <c r="A2109" s="3" t="s">
        <v>2106</v>
      </c>
      <c r="B2109">
        <v>8.4280000000000008</v>
      </c>
      <c r="C2109">
        <v>328.26900000000001</v>
      </c>
      <c r="D2109">
        <v>8.6370000000000005</v>
      </c>
      <c r="E2109">
        <v>327.47699999999998</v>
      </c>
      <c r="F2109">
        <v>7.4790000000000001</v>
      </c>
      <c r="G2109">
        <v>38.319000000000003</v>
      </c>
      <c r="H2109" s="2">
        <v>0.38449437137747361</v>
      </c>
      <c r="I2109">
        <v>-1.0592648599785583</v>
      </c>
      <c r="J2109" s="2">
        <v>0.37898668014409709</v>
      </c>
      <c r="K2109">
        <v>-1.0908756057780156</v>
      </c>
    </row>
    <row r="2110" spans="1:11" x14ac:dyDescent="0.25">
      <c r="A2110" s="3" t="s">
        <v>2107</v>
      </c>
      <c r="B2110">
        <v>8.4280000000000008</v>
      </c>
      <c r="C2110">
        <v>339.48200000000003</v>
      </c>
      <c r="D2110">
        <v>8.6370000000000005</v>
      </c>
      <c r="E2110">
        <v>338.72699999999998</v>
      </c>
      <c r="F2110">
        <v>7.4820000000000002</v>
      </c>
      <c r="G2110">
        <v>49.533000000000001</v>
      </c>
      <c r="H2110" s="2">
        <v>0.38432172332118025</v>
      </c>
      <c r="I2110">
        <v>-1.0588468425346136</v>
      </c>
      <c r="J2110" s="2">
        <v>0.37951978847677786</v>
      </c>
      <c r="K2110">
        <v>-1.0901999616723541</v>
      </c>
    </row>
    <row r="2111" spans="1:11" x14ac:dyDescent="0.25">
      <c r="A2111" s="3" t="s">
        <v>2108</v>
      </c>
      <c r="B2111">
        <v>8.4179999999999993</v>
      </c>
      <c r="C2111">
        <v>350.73200000000003</v>
      </c>
      <c r="D2111">
        <v>8.6430000000000007</v>
      </c>
      <c r="E2111">
        <v>349.97699999999998</v>
      </c>
      <c r="F2111">
        <v>7.484</v>
      </c>
      <c r="G2111">
        <v>60.761000000000003</v>
      </c>
      <c r="H2111" s="2">
        <v>0.38416908322277776</v>
      </c>
      <c r="I2111">
        <v>-1.0571604389186182</v>
      </c>
      <c r="J2111" s="2">
        <v>0.38010070092046799</v>
      </c>
      <c r="K2111">
        <v>-1.0905198962394518</v>
      </c>
    </row>
    <row r="2112" spans="1:11" x14ac:dyDescent="0.25">
      <c r="A2112" s="3" t="s">
        <v>2109</v>
      </c>
      <c r="B2112">
        <v>8.4179999999999993</v>
      </c>
      <c r="C2112">
        <v>1.97</v>
      </c>
      <c r="D2112">
        <v>8.6489999999999991</v>
      </c>
      <c r="E2112">
        <v>1.2350000000000001</v>
      </c>
      <c r="F2112">
        <v>7.4850000000000003</v>
      </c>
      <c r="G2112">
        <v>71.986000000000004</v>
      </c>
      <c r="H2112" s="2">
        <v>0.38435757818789157</v>
      </c>
      <c r="I2112">
        <v>-1.0569320209572135</v>
      </c>
      <c r="J2112" s="2">
        <v>0.38094213451918657</v>
      </c>
      <c r="K2112">
        <v>-1.0909119177153297</v>
      </c>
    </row>
    <row r="2113" spans="1:11" x14ac:dyDescent="0.25">
      <c r="A2113" s="3" t="s">
        <v>2110</v>
      </c>
      <c r="B2113">
        <v>8.4179999999999993</v>
      </c>
      <c r="C2113">
        <v>13.22</v>
      </c>
      <c r="D2113">
        <v>8.6609999999999996</v>
      </c>
      <c r="E2113">
        <v>12.484</v>
      </c>
      <c r="F2113">
        <v>7.4850000000000003</v>
      </c>
      <c r="G2113">
        <v>83.207999999999998</v>
      </c>
      <c r="H2113" s="2">
        <v>0.38487404669577696</v>
      </c>
      <c r="I2113">
        <v>-1.0567440622095674</v>
      </c>
      <c r="J2113" s="2">
        <v>0.38198542127132884</v>
      </c>
      <c r="K2113">
        <v>-1.0922456114050558</v>
      </c>
    </row>
    <row r="2114" spans="1:11" x14ac:dyDescent="0.25">
      <c r="A2114" s="3" t="s">
        <v>2111</v>
      </c>
      <c r="B2114">
        <v>8.4269999999999996</v>
      </c>
      <c r="C2114">
        <v>24.47</v>
      </c>
      <c r="D2114">
        <v>8.6660000000000004</v>
      </c>
      <c r="E2114">
        <v>23.713999999999999</v>
      </c>
      <c r="F2114">
        <v>7.4850000000000003</v>
      </c>
      <c r="G2114">
        <v>94.429000000000002</v>
      </c>
      <c r="H2114" s="2">
        <v>0.3858209187006077</v>
      </c>
      <c r="I2114">
        <v>-1.0576787209531269</v>
      </c>
      <c r="J2114" s="2">
        <v>0.38237760553295869</v>
      </c>
      <c r="K2114">
        <v>-1.0928161151377442</v>
      </c>
    </row>
    <row r="2115" spans="1:11" x14ac:dyDescent="0.25">
      <c r="A2115" s="3" t="s">
        <v>2112</v>
      </c>
      <c r="B2115">
        <v>8.4269999999999996</v>
      </c>
      <c r="C2115">
        <v>35.691000000000003</v>
      </c>
      <c r="D2115">
        <v>8.6760000000000002</v>
      </c>
      <c r="E2115">
        <v>34.945</v>
      </c>
      <c r="F2115">
        <v>7.484</v>
      </c>
      <c r="G2115">
        <v>105.65</v>
      </c>
      <c r="H2115" s="2">
        <v>0.38587247146900733</v>
      </c>
      <c r="I2115">
        <v>-1.0578200462766107</v>
      </c>
      <c r="J2115" s="2">
        <v>0.38306096820834767</v>
      </c>
      <c r="K2115">
        <v>-1.0941565025493483</v>
      </c>
    </row>
    <row r="2116" spans="1:11" x14ac:dyDescent="0.25">
      <c r="A2116" s="3" t="s">
        <v>2113</v>
      </c>
      <c r="B2116">
        <v>8.4269999999999996</v>
      </c>
      <c r="C2116">
        <v>46.941000000000003</v>
      </c>
      <c r="D2116">
        <v>8.6829999999999998</v>
      </c>
      <c r="E2116">
        <v>46.142000000000003</v>
      </c>
      <c r="F2116">
        <v>7.4820000000000002</v>
      </c>
      <c r="G2116">
        <v>116.872</v>
      </c>
      <c r="H2116" s="2">
        <v>0.38649265881747957</v>
      </c>
      <c r="I2116">
        <v>-1.0579140606448261</v>
      </c>
      <c r="J2116" s="2">
        <v>0.38299454348777467</v>
      </c>
      <c r="K2116">
        <v>-1.0954992238047656</v>
      </c>
    </row>
    <row r="2117" spans="1:11" x14ac:dyDescent="0.25">
      <c r="A2117" s="3" t="s">
        <v>2114</v>
      </c>
      <c r="B2117">
        <v>8.4269999999999996</v>
      </c>
      <c r="C2117">
        <v>58.191000000000003</v>
      </c>
      <c r="D2117">
        <v>8.6890000000000001</v>
      </c>
      <c r="E2117">
        <v>57.326000000000001</v>
      </c>
      <c r="F2117">
        <v>7.48</v>
      </c>
      <c r="G2117">
        <v>128.096</v>
      </c>
      <c r="H2117" s="2">
        <v>0.38707615381245142</v>
      </c>
      <c r="I2117">
        <v>-1.05802138472072</v>
      </c>
      <c r="J2117" s="2">
        <v>0.38259604129704944</v>
      </c>
      <c r="K2117">
        <v>-1.0968167060254004</v>
      </c>
    </row>
    <row r="2118" spans="1:11" x14ac:dyDescent="0.25">
      <c r="A2118" s="3" t="s">
        <v>2115</v>
      </c>
      <c r="B2118">
        <v>8.4309999999999992</v>
      </c>
      <c r="C2118">
        <v>69.441000000000003</v>
      </c>
      <c r="D2118">
        <v>8.6929999999999996</v>
      </c>
      <c r="E2118">
        <v>68.498000000000005</v>
      </c>
      <c r="F2118">
        <v>7.48</v>
      </c>
      <c r="G2118">
        <v>139.32300000000001</v>
      </c>
      <c r="H2118" s="2">
        <v>0.3876847726145109</v>
      </c>
      <c r="I2118">
        <v>-1.0583680488320564</v>
      </c>
      <c r="J2118" s="2">
        <v>0.38171864087547558</v>
      </c>
      <c r="K2118">
        <v>-1.097688557251896</v>
      </c>
    </row>
    <row r="2119" spans="1:11" x14ac:dyDescent="0.25">
      <c r="A2119" s="3" t="s">
        <v>2116</v>
      </c>
      <c r="B2119">
        <v>8.4309999999999992</v>
      </c>
      <c r="C2119">
        <v>80.625</v>
      </c>
      <c r="D2119">
        <v>8.6940000000000008</v>
      </c>
      <c r="E2119">
        <v>79.662000000000006</v>
      </c>
      <c r="F2119">
        <v>7.48</v>
      </c>
      <c r="G2119">
        <v>150.57300000000001</v>
      </c>
      <c r="H2119" s="2">
        <v>0.38646536320018038</v>
      </c>
      <c r="I2119">
        <v>-1.0588139273509258</v>
      </c>
      <c r="J2119" s="2">
        <v>0.38011432091585934</v>
      </c>
      <c r="K2119">
        <v>-1.098386612233305</v>
      </c>
    </row>
    <row r="2120" spans="1:11" x14ac:dyDescent="0.25">
      <c r="A2120" s="3" t="s">
        <v>2117</v>
      </c>
      <c r="B2120">
        <v>8.4309999999999992</v>
      </c>
      <c r="C2120">
        <v>91.875</v>
      </c>
      <c r="D2120">
        <v>8.6920000000000002</v>
      </c>
      <c r="E2120">
        <v>90.822000000000003</v>
      </c>
      <c r="F2120">
        <v>7.4829999999999997</v>
      </c>
      <c r="G2120">
        <v>161.82300000000001</v>
      </c>
      <c r="H2120" s="2">
        <v>0.38631042586360381</v>
      </c>
      <c r="I2120">
        <v>-1.0583894396077678</v>
      </c>
      <c r="J2120" s="2">
        <v>0.37814980076747823</v>
      </c>
      <c r="K2120">
        <v>-1.098289034859665</v>
      </c>
    </row>
    <row r="2121" spans="1:11" x14ac:dyDescent="0.25">
      <c r="A2121" s="3" t="s">
        <v>2118</v>
      </c>
      <c r="B2121">
        <v>8.4309999999999992</v>
      </c>
      <c r="C2121">
        <v>103.125</v>
      </c>
      <c r="D2121">
        <v>8.6869999999999994</v>
      </c>
      <c r="E2121">
        <v>101.98</v>
      </c>
      <c r="F2121">
        <v>7.4829999999999997</v>
      </c>
      <c r="G2121">
        <v>173.083</v>
      </c>
      <c r="H2121" s="2">
        <v>0.38612569617580295</v>
      </c>
      <c r="I2121">
        <v>-1.0584568473758935</v>
      </c>
      <c r="J2121" s="2">
        <v>0.37597758664470471</v>
      </c>
      <c r="K2121">
        <v>-1.0983283221688611</v>
      </c>
    </row>
    <row r="2122" spans="1:11" x14ac:dyDescent="0.25">
      <c r="A2122" s="3" t="s">
        <v>2119</v>
      </c>
      <c r="B2122">
        <v>8.4260000000000002</v>
      </c>
      <c r="C2122">
        <v>114.375</v>
      </c>
      <c r="D2122">
        <v>8.6839999999999993</v>
      </c>
      <c r="E2122">
        <v>113.139</v>
      </c>
      <c r="F2122">
        <v>7.4870000000000001</v>
      </c>
      <c r="G2122">
        <v>184.333</v>
      </c>
      <c r="H2122" s="2">
        <v>0.38569053560482586</v>
      </c>
      <c r="I2122">
        <v>-1.0572639749754795</v>
      </c>
      <c r="J2122" s="2">
        <v>0.37390358647710026</v>
      </c>
      <c r="K2122">
        <v>-1.0979576687250925</v>
      </c>
    </row>
    <row r="2123" spans="1:11" x14ac:dyDescent="0.25">
      <c r="A2123" s="3" t="s">
        <v>2120</v>
      </c>
      <c r="B2123">
        <v>8.42</v>
      </c>
      <c r="C2123">
        <v>125.56100000000001</v>
      </c>
      <c r="D2123">
        <v>8.6750000000000007</v>
      </c>
      <c r="E2123">
        <v>124.34699999999999</v>
      </c>
      <c r="F2123">
        <v>7.4909999999999997</v>
      </c>
      <c r="G2123">
        <v>195.58</v>
      </c>
      <c r="H2123" s="2">
        <v>0.38408565741458689</v>
      </c>
      <c r="I2123">
        <v>-1.0563564828446275</v>
      </c>
      <c r="J2123" s="2">
        <v>0.37257035979335706</v>
      </c>
      <c r="K2123">
        <v>-1.0964879389857398</v>
      </c>
    </row>
    <row r="2124" spans="1:11" x14ac:dyDescent="0.25">
      <c r="A2124" s="3" t="s">
        <v>2121</v>
      </c>
      <c r="B2124">
        <v>8.42</v>
      </c>
      <c r="C2124">
        <v>136.75399999999999</v>
      </c>
      <c r="D2124">
        <v>8.6639999999999997</v>
      </c>
      <c r="E2124">
        <v>135.52099999999999</v>
      </c>
      <c r="F2124">
        <v>7.4939999999999998</v>
      </c>
      <c r="G2124">
        <v>206.82300000000001</v>
      </c>
      <c r="H2124" s="2">
        <v>0.38301027817052097</v>
      </c>
      <c r="I2124">
        <v>-1.0562682436226096</v>
      </c>
      <c r="J2124" s="2">
        <v>0.3706304354576202</v>
      </c>
      <c r="K2124">
        <v>-1.0951063256722504</v>
      </c>
    </row>
    <row r="2125" spans="1:11" x14ac:dyDescent="0.25">
      <c r="A2125" s="3" t="s">
        <v>2122</v>
      </c>
      <c r="B2125">
        <v>8.42</v>
      </c>
      <c r="C2125">
        <v>148.00399999999999</v>
      </c>
      <c r="D2125">
        <v>8.6509999999999998</v>
      </c>
      <c r="E2125">
        <v>146.70599999999999</v>
      </c>
      <c r="F2125">
        <v>7.4969999999999999</v>
      </c>
      <c r="G2125">
        <v>218.059</v>
      </c>
      <c r="H2125" s="2">
        <v>0.38311499306285318</v>
      </c>
      <c r="I2125">
        <v>-1.0557519861197904</v>
      </c>
      <c r="J2125" s="2">
        <v>0.36895316163666764</v>
      </c>
      <c r="K2125">
        <v>-1.0933544452207848</v>
      </c>
    </row>
    <row r="2126" spans="1:11" x14ac:dyDescent="0.25">
      <c r="A2126" s="3" t="s">
        <v>2123</v>
      </c>
      <c r="B2126">
        <v>8.41</v>
      </c>
      <c r="C2126">
        <v>159.25399999999999</v>
      </c>
      <c r="D2126">
        <v>8.6440000000000001</v>
      </c>
      <c r="E2126">
        <v>157.905</v>
      </c>
      <c r="F2126">
        <v>7.5</v>
      </c>
      <c r="G2126">
        <v>229.292</v>
      </c>
      <c r="H2126" s="2">
        <v>0.38281965703787063</v>
      </c>
      <c r="I2126">
        <v>-1.0539627861693466</v>
      </c>
      <c r="J2126" s="2">
        <v>0.36785906935668833</v>
      </c>
      <c r="K2126">
        <v>-1.0922512483565654</v>
      </c>
    </row>
    <row r="2127" spans="1:11" x14ac:dyDescent="0.25">
      <c r="A2127" s="3" t="s">
        <v>2124</v>
      </c>
      <c r="B2127">
        <v>8.41</v>
      </c>
      <c r="C2127">
        <v>170.47900000000001</v>
      </c>
      <c r="D2127">
        <v>8.6370000000000005</v>
      </c>
      <c r="E2127">
        <v>169.13800000000001</v>
      </c>
      <c r="F2127">
        <v>7.5019999999999998</v>
      </c>
      <c r="G2127">
        <v>240.52</v>
      </c>
      <c r="H2127" s="2">
        <v>0.38266242783660909</v>
      </c>
      <c r="I2127">
        <v>-1.0537018419571027</v>
      </c>
      <c r="J2127" s="2">
        <v>0.36755839604543789</v>
      </c>
      <c r="K2127">
        <v>-1.0910437071673882</v>
      </c>
    </row>
    <row r="2128" spans="1:11" x14ac:dyDescent="0.25">
      <c r="A2128" s="3" t="s">
        <v>2125</v>
      </c>
      <c r="B2128">
        <v>8.41</v>
      </c>
      <c r="C2128">
        <v>181.72900000000001</v>
      </c>
      <c r="D2128">
        <v>8.6289999999999996</v>
      </c>
      <c r="E2128">
        <v>180.37899999999999</v>
      </c>
      <c r="F2128">
        <v>7.5030000000000001</v>
      </c>
      <c r="G2128">
        <v>251.744</v>
      </c>
      <c r="H2128" s="2">
        <v>0.38308947816963951</v>
      </c>
      <c r="I2128">
        <v>-1.0533876725258013</v>
      </c>
      <c r="J2128" s="2">
        <v>0.36749236323835677</v>
      </c>
      <c r="K2128">
        <v>-1.0897788617705619</v>
      </c>
    </row>
    <row r="2129" spans="1:11" x14ac:dyDescent="0.25">
      <c r="A2129" s="3" t="s">
        <v>2126</v>
      </c>
      <c r="B2129">
        <v>8.41</v>
      </c>
      <c r="C2129">
        <v>192.97900000000001</v>
      </c>
      <c r="D2129">
        <v>8.6140000000000008</v>
      </c>
      <c r="E2129">
        <v>191.62899999999999</v>
      </c>
      <c r="F2129">
        <v>7.5030000000000001</v>
      </c>
      <c r="G2129">
        <v>262.96699999999998</v>
      </c>
      <c r="H2129" s="2">
        <v>0.38358583286168374</v>
      </c>
      <c r="I2129">
        <v>-1.0532070289080964</v>
      </c>
      <c r="J2129" s="2">
        <v>0.36736615507794662</v>
      </c>
      <c r="K2129">
        <v>-1.0877114762983362</v>
      </c>
    </row>
    <row r="2130" spans="1:11" x14ac:dyDescent="0.25">
      <c r="A2130" s="3" t="s">
        <v>2127</v>
      </c>
      <c r="B2130">
        <v>8.41</v>
      </c>
      <c r="C2130">
        <v>204.22900000000001</v>
      </c>
      <c r="D2130">
        <v>8.6</v>
      </c>
      <c r="E2130">
        <v>202.898</v>
      </c>
      <c r="F2130">
        <v>7.5030000000000001</v>
      </c>
      <c r="G2130">
        <v>274.18799999999999</v>
      </c>
      <c r="H2130" s="2">
        <v>0.38411885968522025</v>
      </c>
      <c r="I2130">
        <v>-1.053012743772713</v>
      </c>
      <c r="J2130" s="2">
        <v>0.36767871834022564</v>
      </c>
      <c r="K2130">
        <v>-1.0856360162400098</v>
      </c>
    </row>
    <row r="2131" spans="1:11" x14ac:dyDescent="0.25">
      <c r="A2131" s="3" t="s">
        <v>2128</v>
      </c>
      <c r="B2131">
        <v>8.41</v>
      </c>
      <c r="C2131">
        <v>215.47900000000001</v>
      </c>
      <c r="D2131">
        <v>8.5869999999999997</v>
      </c>
      <c r="E2131">
        <v>214.184</v>
      </c>
      <c r="F2131">
        <v>7.5019999999999998</v>
      </c>
      <c r="G2131">
        <v>285.40899999999999</v>
      </c>
      <c r="H2131" s="2">
        <v>0.38470306133615767</v>
      </c>
      <c r="I2131">
        <v>-1.0529585272080699</v>
      </c>
      <c r="J2131" s="2">
        <v>0.36840154223415827</v>
      </c>
      <c r="K2131">
        <v>-1.0837221918449196</v>
      </c>
    </row>
    <row r="2132" spans="1:11" x14ac:dyDescent="0.25">
      <c r="A2132" s="3" t="s">
        <v>2129</v>
      </c>
      <c r="B2132">
        <v>8.41</v>
      </c>
      <c r="C2132">
        <v>226.72900000000001</v>
      </c>
      <c r="D2132">
        <v>8.5760000000000005</v>
      </c>
      <c r="E2132">
        <v>225.48699999999999</v>
      </c>
      <c r="F2132">
        <v>7.5010000000000003</v>
      </c>
      <c r="G2132">
        <v>296.63099999999997</v>
      </c>
      <c r="H2132" s="2">
        <v>0.3852689434851681</v>
      </c>
      <c r="I2132">
        <v>-1.0529107507732449</v>
      </c>
      <c r="J2132" s="2">
        <v>0.36950861764048232</v>
      </c>
      <c r="K2132">
        <v>-1.0819569298502207</v>
      </c>
    </row>
    <row r="2133" spans="1:11" x14ac:dyDescent="0.25">
      <c r="A2133" s="3" t="s">
        <v>2130</v>
      </c>
      <c r="B2133">
        <v>8.4160000000000004</v>
      </c>
      <c r="C2133">
        <v>237.97900000000001</v>
      </c>
      <c r="D2133">
        <v>8.5630000000000006</v>
      </c>
      <c r="E2133">
        <v>236.803</v>
      </c>
      <c r="F2133">
        <v>7.4980000000000002</v>
      </c>
      <c r="G2133">
        <v>307.85500000000002</v>
      </c>
      <c r="H2133" s="2">
        <v>0.38617635522352078</v>
      </c>
      <c r="I2133">
        <v>-1.0539083800540567</v>
      </c>
      <c r="J2133" s="2">
        <v>0.37083099911203221</v>
      </c>
      <c r="K2133">
        <v>-1.0801550268680713</v>
      </c>
    </row>
    <row r="2134" spans="1:11" x14ac:dyDescent="0.25">
      <c r="A2134" s="3" t="s">
        <v>2131</v>
      </c>
      <c r="B2134">
        <v>8.42</v>
      </c>
      <c r="C2134">
        <v>249.16900000000001</v>
      </c>
      <c r="D2134">
        <v>8.5530000000000008</v>
      </c>
      <c r="E2134">
        <v>248.17</v>
      </c>
      <c r="F2134">
        <v>7.4980000000000002</v>
      </c>
      <c r="G2134">
        <v>319.08199999999999</v>
      </c>
      <c r="H2134" s="2">
        <v>0.38567891079801814</v>
      </c>
      <c r="I2134">
        <v>-1.0546585675424054</v>
      </c>
      <c r="J2134" s="2">
        <v>0.37303306314617779</v>
      </c>
      <c r="K2134">
        <v>-1.0779853328438134</v>
      </c>
    </row>
    <row r="2135" spans="1:11" x14ac:dyDescent="0.25">
      <c r="A2135" s="3" t="s">
        <v>2132</v>
      </c>
      <c r="B2135">
        <v>8.4220000000000006</v>
      </c>
      <c r="C2135">
        <v>260.35300000000001</v>
      </c>
      <c r="D2135">
        <v>8.548</v>
      </c>
      <c r="E2135">
        <v>259.55099999999999</v>
      </c>
      <c r="F2135">
        <v>7.4980000000000002</v>
      </c>
      <c r="G2135">
        <v>330.33199999999999</v>
      </c>
      <c r="H2135" s="2">
        <v>0.38455509729117171</v>
      </c>
      <c r="I2135">
        <v>-1.0553527560209455</v>
      </c>
      <c r="J2135" s="2">
        <v>0.37527725977144955</v>
      </c>
      <c r="K2135">
        <v>-1.0764999407327782</v>
      </c>
    </row>
    <row r="2136" spans="1:11" x14ac:dyDescent="0.25">
      <c r="A2136" s="3" t="s">
        <v>2133</v>
      </c>
      <c r="B2136">
        <v>8.4220000000000006</v>
      </c>
      <c r="C2136">
        <v>271.53399999999999</v>
      </c>
      <c r="D2136">
        <v>8.5470000000000006</v>
      </c>
      <c r="E2136">
        <v>270.93799999999999</v>
      </c>
      <c r="F2136">
        <v>7.5019999999999998</v>
      </c>
      <c r="G2136">
        <v>341.58199999999999</v>
      </c>
      <c r="H2136" s="2">
        <v>0.38307951792324896</v>
      </c>
      <c r="I2136">
        <v>-1.0552521502911862</v>
      </c>
      <c r="J2136" s="2">
        <v>0.37760455852422964</v>
      </c>
      <c r="K2136">
        <v>-1.0749002747470984</v>
      </c>
    </row>
    <row r="2137" spans="1:11" x14ac:dyDescent="0.25">
      <c r="A2137" s="3" t="s">
        <v>2134</v>
      </c>
      <c r="B2137">
        <v>8.4190000000000005</v>
      </c>
      <c r="C2137">
        <v>282.71300000000002</v>
      </c>
      <c r="D2137">
        <v>8.548</v>
      </c>
      <c r="E2137">
        <v>282.28199999999998</v>
      </c>
      <c r="F2137">
        <v>7.5019999999999998</v>
      </c>
      <c r="G2137">
        <v>352.84100000000001</v>
      </c>
      <c r="H2137" s="2">
        <v>0.38146980327774743</v>
      </c>
      <c r="I2137">
        <v>-1.0554099199403018</v>
      </c>
      <c r="J2137" s="2">
        <v>0.3792431553731318</v>
      </c>
      <c r="K2137">
        <v>-1.0744646022379205</v>
      </c>
    </row>
    <row r="2138" spans="1:11" x14ac:dyDescent="0.25">
      <c r="A2138" s="3" t="s">
        <v>2135</v>
      </c>
      <c r="B2138">
        <v>8.4149999999999991</v>
      </c>
      <c r="C2138">
        <v>293.89400000000001</v>
      </c>
      <c r="D2138">
        <v>8.5519999999999996</v>
      </c>
      <c r="E2138">
        <v>293.62299999999999</v>
      </c>
      <c r="F2138">
        <v>7.5060000000000002</v>
      </c>
      <c r="G2138">
        <v>4.0910000000000002</v>
      </c>
      <c r="H2138" s="2">
        <v>0.37981536835840873</v>
      </c>
      <c r="I2138">
        <v>-1.0548044776357499</v>
      </c>
      <c r="J2138" s="2">
        <v>0.38092435237506533</v>
      </c>
      <c r="K2138">
        <v>-1.0737908873259732</v>
      </c>
    </row>
    <row r="2139" spans="1:11" x14ac:dyDescent="0.25">
      <c r="A2139" s="3" t="s">
        <v>2136</v>
      </c>
      <c r="B2139">
        <v>8.41</v>
      </c>
      <c r="C2139">
        <v>305.08</v>
      </c>
      <c r="D2139">
        <v>8.5549999999999997</v>
      </c>
      <c r="E2139">
        <v>304.959</v>
      </c>
      <c r="F2139">
        <v>7.5090000000000003</v>
      </c>
      <c r="G2139">
        <v>15.339</v>
      </c>
      <c r="H2139" s="2">
        <v>0.37829754061283372</v>
      </c>
      <c r="I2139">
        <v>-1.0541665457526568</v>
      </c>
      <c r="J2139" s="2">
        <v>0.38255443218185137</v>
      </c>
      <c r="K2139">
        <v>-1.0731521204639374</v>
      </c>
    </row>
    <row r="2140" spans="1:11" x14ac:dyDescent="0.25">
      <c r="A2140" s="3" t="s">
        <v>2137</v>
      </c>
      <c r="B2140">
        <v>8.41</v>
      </c>
      <c r="C2140">
        <v>316.27199999999999</v>
      </c>
      <c r="D2140">
        <v>8.5640000000000001</v>
      </c>
      <c r="E2140">
        <v>316.24700000000001</v>
      </c>
      <c r="F2140">
        <v>7.5129999999999999</v>
      </c>
      <c r="G2140">
        <v>26.582000000000001</v>
      </c>
      <c r="H2140" s="2">
        <v>0.3771581484202452</v>
      </c>
      <c r="I2140">
        <v>-1.0539414291328695</v>
      </c>
      <c r="J2140" s="2">
        <v>0.38359616648804362</v>
      </c>
      <c r="K2140">
        <v>-1.0734081909067976</v>
      </c>
    </row>
    <row r="2141" spans="1:11" x14ac:dyDescent="0.25">
      <c r="A2141" s="3" t="s">
        <v>2138</v>
      </c>
      <c r="B2141">
        <v>8.41</v>
      </c>
      <c r="C2141">
        <v>327.52199999999999</v>
      </c>
      <c r="D2141">
        <v>8.5690000000000008</v>
      </c>
      <c r="E2141">
        <v>327.56200000000001</v>
      </c>
      <c r="F2141">
        <v>7.516</v>
      </c>
      <c r="G2141">
        <v>37.819000000000003</v>
      </c>
      <c r="H2141" s="2">
        <v>0.37724663288680571</v>
      </c>
      <c r="I2141">
        <v>-1.0534351825804822</v>
      </c>
      <c r="J2141" s="2">
        <v>0.38512812892453302</v>
      </c>
      <c r="K2141">
        <v>-1.0730828871526086</v>
      </c>
    </row>
    <row r="2142" spans="1:11" x14ac:dyDescent="0.25">
      <c r="A2142" s="3" t="s">
        <v>2139</v>
      </c>
      <c r="B2142">
        <v>8.41</v>
      </c>
      <c r="C2142">
        <v>338.77199999999999</v>
      </c>
      <c r="D2142">
        <v>8.5749999999999993</v>
      </c>
      <c r="E2142">
        <v>338.83699999999999</v>
      </c>
      <c r="F2142">
        <v>7.5179999999999998</v>
      </c>
      <c r="G2142">
        <v>49.051000000000002</v>
      </c>
      <c r="H2142" s="2">
        <v>0.37747711440960147</v>
      </c>
      <c r="I2142">
        <v>-1.0530364031503694</v>
      </c>
      <c r="J2142" s="2">
        <v>0.38610084893100283</v>
      </c>
      <c r="K2142">
        <v>-1.0732591247099739</v>
      </c>
    </row>
    <row r="2143" spans="1:11" x14ac:dyDescent="0.25">
      <c r="A2143" s="3" t="s">
        <v>2140</v>
      </c>
      <c r="B2143">
        <v>8.41</v>
      </c>
      <c r="C2143">
        <v>350.02199999999999</v>
      </c>
      <c r="D2143">
        <v>8.5809999999999995</v>
      </c>
      <c r="E2143">
        <v>350.10300000000001</v>
      </c>
      <c r="F2143">
        <v>7.52</v>
      </c>
      <c r="G2143">
        <v>60.279000000000003</v>
      </c>
      <c r="H2143" s="2">
        <v>0.37778092314675615</v>
      </c>
      <c r="I2143">
        <v>-1.0526113604154204</v>
      </c>
      <c r="J2143" s="2">
        <v>0.3869802847313496</v>
      </c>
      <c r="K2143">
        <v>-1.0734680332780526</v>
      </c>
    </row>
    <row r="2144" spans="1:11" x14ac:dyDescent="0.25">
      <c r="A2144" s="3" t="s">
        <v>2141</v>
      </c>
      <c r="B2144">
        <v>8.41</v>
      </c>
      <c r="C2144">
        <v>1.272</v>
      </c>
      <c r="D2144">
        <v>8.593</v>
      </c>
      <c r="E2144">
        <v>1.361</v>
      </c>
      <c r="F2144">
        <v>7.5209999999999999</v>
      </c>
      <c r="G2144">
        <v>71.504000000000005</v>
      </c>
      <c r="H2144" s="2">
        <v>0.378189884311663</v>
      </c>
      <c r="I2144">
        <v>-1.0523064878220945</v>
      </c>
      <c r="J2144" s="2">
        <v>0.38808891876610763</v>
      </c>
      <c r="K2144">
        <v>-1.074602938260687</v>
      </c>
    </row>
    <row r="2145" spans="1:11" x14ac:dyDescent="0.25">
      <c r="A2145" s="3" t="s">
        <v>2142</v>
      </c>
      <c r="B2145">
        <v>8.41</v>
      </c>
      <c r="C2145">
        <v>12.522</v>
      </c>
      <c r="D2145">
        <v>8.6120000000000001</v>
      </c>
      <c r="E2145">
        <v>12.609</v>
      </c>
      <c r="F2145">
        <v>7.5220000000000002</v>
      </c>
      <c r="G2145">
        <v>82.727000000000004</v>
      </c>
      <c r="H2145" s="2">
        <v>0.37863538629579713</v>
      </c>
      <c r="I2145">
        <v>-1.0519882797452791</v>
      </c>
      <c r="J2145" s="2">
        <v>0.38936513627541408</v>
      </c>
      <c r="K2145">
        <v>-1.0766660277239986</v>
      </c>
    </row>
    <row r="2146" spans="1:11" x14ac:dyDescent="0.25">
      <c r="A2146" s="3" t="s">
        <v>2143</v>
      </c>
      <c r="B2146">
        <v>8.41</v>
      </c>
      <c r="C2146">
        <v>23.771999999999998</v>
      </c>
      <c r="D2146">
        <v>8.6280000000000001</v>
      </c>
      <c r="E2146">
        <v>23.829000000000001</v>
      </c>
      <c r="F2146">
        <v>7.5209999999999999</v>
      </c>
      <c r="G2146">
        <v>93.947999999999993</v>
      </c>
      <c r="H2146" s="2">
        <v>0.37921821143461093</v>
      </c>
      <c r="I2146">
        <v>-1.0519363483711721</v>
      </c>
      <c r="J2146" s="2">
        <v>0.39012156488186334</v>
      </c>
      <c r="K2146">
        <v>-1.0788165658529598</v>
      </c>
    </row>
    <row r="2147" spans="1:11" x14ac:dyDescent="0.25">
      <c r="A2147" s="3" t="s">
        <v>2144</v>
      </c>
      <c r="B2147">
        <v>8.4179999999999993</v>
      </c>
      <c r="C2147">
        <v>35.021999999999998</v>
      </c>
      <c r="D2147">
        <v>8.6489999999999991</v>
      </c>
      <c r="E2147">
        <v>35.023000000000003</v>
      </c>
      <c r="F2147">
        <v>7.5209999999999999</v>
      </c>
      <c r="G2147">
        <v>105.169</v>
      </c>
      <c r="H2147" s="2">
        <v>0.38011183285811201</v>
      </c>
      <c r="I2147">
        <v>-1.0527447442277709</v>
      </c>
      <c r="J2147" s="2">
        <v>0.39056143471385757</v>
      </c>
      <c r="K2147">
        <v>-1.0816265041835786</v>
      </c>
    </row>
    <row r="2148" spans="1:11" x14ac:dyDescent="0.25">
      <c r="A2148" s="3" t="s">
        <v>2145</v>
      </c>
      <c r="B2148">
        <v>8.4179999999999993</v>
      </c>
      <c r="C2148">
        <v>46.231999999999999</v>
      </c>
      <c r="D2148">
        <v>8.6609999999999996</v>
      </c>
      <c r="E2148">
        <v>46.167000000000002</v>
      </c>
      <c r="F2148">
        <v>7.52</v>
      </c>
      <c r="G2148">
        <v>116.419</v>
      </c>
      <c r="H2148" s="2">
        <v>0.37942723484874069</v>
      </c>
      <c r="I2148">
        <v>-1.0531498836854352</v>
      </c>
      <c r="J2148" s="2">
        <v>0.38915055198495624</v>
      </c>
      <c r="K2148">
        <v>-1.0839930351271634</v>
      </c>
    </row>
    <row r="2149" spans="1:11" x14ac:dyDescent="0.25">
      <c r="A2149" s="3" t="s">
        <v>2146</v>
      </c>
      <c r="B2149">
        <v>8.4179999999999993</v>
      </c>
      <c r="C2149">
        <v>57.481999999999999</v>
      </c>
      <c r="D2149">
        <v>8.6709999999999994</v>
      </c>
      <c r="E2149">
        <v>57.317</v>
      </c>
      <c r="F2149">
        <v>7.52</v>
      </c>
      <c r="G2149">
        <v>127.643</v>
      </c>
      <c r="H2149" s="2">
        <v>0.37990510002392042</v>
      </c>
      <c r="I2149">
        <v>-1.0529775966407935</v>
      </c>
      <c r="J2149" s="2">
        <v>0.38819790029457063</v>
      </c>
      <c r="K2149">
        <v>-1.0857468946132407</v>
      </c>
    </row>
    <row r="2150" spans="1:11" x14ac:dyDescent="0.25">
      <c r="A2150" s="3" t="s">
        <v>2147</v>
      </c>
      <c r="B2150">
        <v>8.4179999999999993</v>
      </c>
      <c r="C2150">
        <v>68.731999999999999</v>
      </c>
      <c r="D2150">
        <v>8.6769999999999996</v>
      </c>
      <c r="E2150">
        <v>68.450999999999993</v>
      </c>
      <c r="F2150">
        <v>7.52</v>
      </c>
      <c r="G2150">
        <v>138.893</v>
      </c>
      <c r="H2150" s="2">
        <v>0.37990510002392081</v>
      </c>
      <c r="I2150">
        <v>-1.0529775966407933</v>
      </c>
      <c r="J2150" s="2">
        <v>0.38626601912738262</v>
      </c>
      <c r="K2150">
        <v>-1.0872824449094292</v>
      </c>
    </row>
    <row r="2151" spans="1:11" x14ac:dyDescent="0.25">
      <c r="A2151" s="3" t="s">
        <v>2148</v>
      </c>
      <c r="B2151">
        <v>8.42</v>
      </c>
      <c r="C2151">
        <v>79.981999999999999</v>
      </c>
      <c r="D2151">
        <v>8.6780000000000008</v>
      </c>
      <c r="E2151">
        <v>79.572999999999993</v>
      </c>
      <c r="F2151">
        <v>7.52</v>
      </c>
      <c r="G2151">
        <v>150.143</v>
      </c>
      <c r="H2151" s="2">
        <v>0.37999536020449171</v>
      </c>
      <c r="I2151">
        <v>-1.0532277695076604</v>
      </c>
      <c r="J2151" s="2">
        <v>0.38388028098544519</v>
      </c>
      <c r="K2151">
        <v>-1.0882680629294514</v>
      </c>
    </row>
    <row r="2152" spans="1:11" x14ac:dyDescent="0.25">
      <c r="A2152" s="3" t="s">
        <v>2149</v>
      </c>
      <c r="B2152">
        <v>8.4190000000000005</v>
      </c>
      <c r="C2152">
        <v>91.162000000000006</v>
      </c>
      <c r="D2152">
        <v>8.6760000000000002</v>
      </c>
      <c r="E2152">
        <v>90.688000000000002</v>
      </c>
      <c r="F2152">
        <v>7.52</v>
      </c>
      <c r="G2152">
        <v>161.393</v>
      </c>
      <c r="H2152" s="2">
        <v>0.3786633392299521</v>
      </c>
      <c r="I2152">
        <v>-1.0535660937906062</v>
      </c>
      <c r="J2152" s="2">
        <v>0.38122716570096749</v>
      </c>
      <c r="K2152">
        <v>-1.0889185192924629</v>
      </c>
    </row>
    <row r="2153" spans="1:11" x14ac:dyDescent="0.25">
      <c r="A2153" s="3" t="s">
        <v>2150</v>
      </c>
      <c r="B2153">
        <v>8.4169999999999998</v>
      </c>
      <c r="C2153">
        <v>102.342</v>
      </c>
      <c r="D2153">
        <v>8.6720000000000006</v>
      </c>
      <c r="E2153">
        <v>101.8</v>
      </c>
      <c r="F2153">
        <v>7.52</v>
      </c>
      <c r="G2153">
        <v>172.643</v>
      </c>
      <c r="H2153" s="2">
        <v>0.37728623451916726</v>
      </c>
      <c r="I2153">
        <v>-1.0537775392606687</v>
      </c>
      <c r="J2153" s="2">
        <v>0.37842879098120047</v>
      </c>
      <c r="K2153">
        <v>-1.0893311072822478</v>
      </c>
    </row>
    <row r="2154" spans="1:11" x14ac:dyDescent="0.25">
      <c r="A2154" s="3" t="s">
        <v>2151</v>
      </c>
      <c r="B2154">
        <v>8.4169999999999998</v>
      </c>
      <c r="C2154">
        <v>113.523</v>
      </c>
      <c r="D2154">
        <v>8.6660000000000004</v>
      </c>
      <c r="E2154">
        <v>112.96</v>
      </c>
      <c r="F2154">
        <v>7.52</v>
      </c>
      <c r="G2154">
        <v>183.893</v>
      </c>
      <c r="H2154" s="2">
        <v>0.37601692099252548</v>
      </c>
      <c r="I2154">
        <v>-1.0542311322168507</v>
      </c>
      <c r="J2154" s="2">
        <v>0.37645656369078739</v>
      </c>
      <c r="K2154">
        <v>-1.0891700988392514</v>
      </c>
    </row>
    <row r="2155" spans="1:11" x14ac:dyDescent="0.25">
      <c r="A2155" s="3" t="s">
        <v>2152</v>
      </c>
      <c r="B2155">
        <v>8.4169999999999998</v>
      </c>
      <c r="C2155">
        <v>124.773</v>
      </c>
      <c r="D2155">
        <v>8.657</v>
      </c>
      <c r="E2155">
        <v>124.125</v>
      </c>
      <c r="F2155">
        <v>7.52</v>
      </c>
      <c r="G2155">
        <v>195.143</v>
      </c>
      <c r="H2155" s="2">
        <v>0.37601692099252526</v>
      </c>
      <c r="I2155">
        <v>-1.0542311322168507</v>
      </c>
      <c r="J2155" s="2">
        <v>0.37445104643575705</v>
      </c>
      <c r="K2155">
        <v>-1.0885956576012261</v>
      </c>
    </row>
    <row r="2156" spans="1:11" x14ac:dyDescent="0.25">
      <c r="A2156" s="3" t="s">
        <v>2153</v>
      </c>
      <c r="B2156">
        <v>8.4169999999999998</v>
      </c>
      <c r="C2156">
        <v>136.023</v>
      </c>
      <c r="D2156">
        <v>8.6460000000000008</v>
      </c>
      <c r="E2156">
        <v>135.29900000000001</v>
      </c>
      <c r="F2156">
        <v>7.5229999999999997</v>
      </c>
      <c r="G2156">
        <v>206.393</v>
      </c>
      <c r="H2156" s="2">
        <v>0.37586697406138325</v>
      </c>
      <c r="I2156">
        <v>-1.0538107290004946</v>
      </c>
      <c r="J2156" s="2">
        <v>0.37238423164864781</v>
      </c>
      <c r="K2156">
        <v>-1.0872737857867436</v>
      </c>
    </row>
    <row r="2157" spans="1:11" x14ac:dyDescent="0.25">
      <c r="A2157" s="3" t="s">
        <v>2154</v>
      </c>
      <c r="B2157">
        <v>8.4169999999999998</v>
      </c>
      <c r="C2157">
        <v>147.273</v>
      </c>
      <c r="D2157">
        <v>8.6340000000000003</v>
      </c>
      <c r="E2157">
        <v>146.48400000000001</v>
      </c>
      <c r="F2157">
        <v>7.5259999999999998</v>
      </c>
      <c r="G2157">
        <v>217.63</v>
      </c>
      <c r="H2157" s="2">
        <v>0.37595614375975861</v>
      </c>
      <c r="I2157">
        <v>-1.0533053863146415</v>
      </c>
      <c r="J2157" s="2">
        <v>0.37073398819829378</v>
      </c>
      <c r="K2157">
        <v>-1.0856688403341748</v>
      </c>
    </row>
    <row r="2158" spans="1:11" x14ac:dyDescent="0.25">
      <c r="A2158" s="3" t="s">
        <v>2155</v>
      </c>
      <c r="B2158">
        <v>8.4169999999999998</v>
      </c>
      <c r="C2158">
        <v>158.523</v>
      </c>
      <c r="D2158">
        <v>8.6270000000000007</v>
      </c>
      <c r="E2158">
        <v>157.68299999999999</v>
      </c>
      <c r="F2158">
        <v>7.5289999999999999</v>
      </c>
      <c r="G2158">
        <v>228.863</v>
      </c>
      <c r="H2158" s="2">
        <v>0.37611872146688186</v>
      </c>
      <c r="I2158">
        <v>-1.0527741366681447</v>
      </c>
      <c r="J2158" s="2">
        <v>0.36964227845207687</v>
      </c>
      <c r="K2158">
        <v>-1.0845759332511227</v>
      </c>
    </row>
    <row r="2159" spans="1:11" x14ac:dyDescent="0.25">
      <c r="A2159" s="3" t="s">
        <v>2156</v>
      </c>
      <c r="B2159">
        <v>8.4169999999999998</v>
      </c>
      <c r="C2159">
        <v>169.773</v>
      </c>
      <c r="D2159">
        <v>8.6050000000000004</v>
      </c>
      <c r="E2159">
        <v>168.916</v>
      </c>
      <c r="F2159">
        <v>7.53</v>
      </c>
      <c r="G2159">
        <v>240.09100000000001</v>
      </c>
      <c r="H2159" s="2">
        <v>0.37647292693452178</v>
      </c>
      <c r="I2159">
        <v>-1.0524898483895757</v>
      </c>
      <c r="J2159" s="2">
        <v>0.36874506907327337</v>
      </c>
      <c r="K2159">
        <v>-1.0816342784029436</v>
      </c>
    </row>
    <row r="2160" spans="1:11" x14ac:dyDescent="0.25">
      <c r="A2160" s="3" t="s">
        <v>2157</v>
      </c>
      <c r="B2160">
        <v>8.4169999999999998</v>
      </c>
      <c r="C2160">
        <v>181.023</v>
      </c>
      <c r="D2160">
        <v>8.59</v>
      </c>
      <c r="E2160">
        <v>180.13900000000001</v>
      </c>
      <c r="F2160">
        <v>7.532</v>
      </c>
      <c r="G2160">
        <v>251.316</v>
      </c>
      <c r="H2160" s="2">
        <v>0.37683203822157779</v>
      </c>
      <c r="I2160">
        <v>-1.0520460529996687</v>
      </c>
      <c r="J2160" s="2">
        <v>0.36796685865296774</v>
      </c>
      <c r="K2160">
        <v>-1.0794749385983538</v>
      </c>
    </row>
    <row r="2161" spans="1:11" x14ac:dyDescent="0.25">
      <c r="A2161" s="3" t="s">
        <v>2158</v>
      </c>
      <c r="B2161">
        <v>8.4269999999999996</v>
      </c>
      <c r="C2161">
        <v>192.273</v>
      </c>
      <c r="D2161">
        <v>8.5749999999999993</v>
      </c>
      <c r="E2161">
        <v>191.38900000000001</v>
      </c>
      <c r="F2161">
        <v>7.532</v>
      </c>
      <c r="G2161">
        <v>262.53800000000001</v>
      </c>
      <c r="H2161" s="2">
        <v>0.37779443416241476</v>
      </c>
      <c r="I2161">
        <v>-1.0531114597747713</v>
      </c>
      <c r="J2161" s="2">
        <v>0.36785087474750888</v>
      </c>
      <c r="K2161">
        <v>-1.0774103044269041</v>
      </c>
    </row>
    <row r="2162" spans="1:11" x14ac:dyDescent="0.25">
      <c r="A2162" s="3" t="s">
        <v>2159</v>
      </c>
      <c r="B2162">
        <v>8.4269999999999996</v>
      </c>
      <c r="C2162">
        <v>203.50800000000001</v>
      </c>
      <c r="D2162">
        <v>8.5679999999999996</v>
      </c>
      <c r="E2162">
        <v>202.65799999999999</v>
      </c>
      <c r="F2162">
        <v>7.532</v>
      </c>
      <c r="G2162">
        <v>273.76</v>
      </c>
      <c r="H2162" s="2">
        <v>0.37803336784659669</v>
      </c>
      <c r="I2162">
        <v>-1.053025713830203</v>
      </c>
      <c r="J2162" s="2">
        <v>0.368433547873178</v>
      </c>
      <c r="K2162">
        <v>-1.076228920153272</v>
      </c>
    </row>
    <row r="2163" spans="1:11" x14ac:dyDescent="0.25">
      <c r="A2163" s="3" t="s">
        <v>2160</v>
      </c>
      <c r="B2163">
        <v>8.4359999999999999</v>
      </c>
      <c r="C2163">
        <v>214.75800000000001</v>
      </c>
      <c r="D2163">
        <v>8.5619999999999994</v>
      </c>
      <c r="E2163">
        <v>213.92599999999999</v>
      </c>
      <c r="F2163">
        <v>7.5309999999999997</v>
      </c>
      <c r="G2163">
        <v>284.98099999999999</v>
      </c>
      <c r="H2163" s="2">
        <v>0.37902093222415306</v>
      </c>
      <c r="I2163">
        <v>-1.0540986109068191</v>
      </c>
      <c r="J2163" s="2">
        <v>0.36910663980683583</v>
      </c>
      <c r="K2163">
        <v>-1.0753156467735188</v>
      </c>
    </row>
    <row r="2164" spans="1:11" x14ac:dyDescent="0.25">
      <c r="A2164" s="3" t="s">
        <v>2161</v>
      </c>
      <c r="B2164">
        <v>8.4359999999999999</v>
      </c>
      <c r="C2164">
        <v>225.96799999999999</v>
      </c>
      <c r="D2164">
        <v>8.5570000000000004</v>
      </c>
      <c r="E2164">
        <v>225.202</v>
      </c>
      <c r="F2164">
        <v>7.5309999999999997</v>
      </c>
      <c r="G2164">
        <v>296.20299999999997</v>
      </c>
      <c r="H2164" s="2">
        <v>0.37880015401609418</v>
      </c>
      <c r="I2164">
        <v>-1.0541779697456852</v>
      </c>
      <c r="J2164" s="2">
        <v>0.36990379579387567</v>
      </c>
      <c r="K2164">
        <v>-1.0743395396450026</v>
      </c>
    </row>
    <row r="2165" spans="1:11" x14ac:dyDescent="0.25">
      <c r="A2165" s="3" t="s">
        <v>2162</v>
      </c>
      <c r="B2165">
        <v>8.4420000000000002</v>
      </c>
      <c r="C2165">
        <v>237.21799999999999</v>
      </c>
      <c r="D2165">
        <v>8.5609999999999999</v>
      </c>
      <c r="E2165">
        <v>236.48500000000001</v>
      </c>
      <c r="F2165">
        <v>7.5289999999999999</v>
      </c>
      <c r="G2165">
        <v>307.45299999999997</v>
      </c>
      <c r="H2165" s="2">
        <v>0.3791702667724216</v>
      </c>
      <c r="I2165">
        <v>-1.0552079712119053</v>
      </c>
      <c r="J2165" s="2">
        <v>0.37079418305498485</v>
      </c>
      <c r="K2165">
        <v>-1.0749138801090363</v>
      </c>
    </row>
    <row r="2166" spans="1:11" x14ac:dyDescent="0.25">
      <c r="A2166" s="3" t="s">
        <v>2163</v>
      </c>
      <c r="B2166">
        <v>8.4420000000000002</v>
      </c>
      <c r="C2166">
        <v>248.40799999999999</v>
      </c>
      <c r="D2166">
        <v>8.5640000000000001</v>
      </c>
      <c r="E2166">
        <v>247.696</v>
      </c>
      <c r="F2166">
        <v>7.5259999999999998</v>
      </c>
      <c r="G2166">
        <v>318.68</v>
      </c>
      <c r="H2166" s="2">
        <v>0.37863963666436351</v>
      </c>
      <c r="I2166">
        <v>-1.0558733311859723</v>
      </c>
      <c r="J2166" s="2">
        <v>0.37077156425311009</v>
      </c>
      <c r="K2166">
        <v>-1.075822769462933</v>
      </c>
    </row>
    <row r="2167" spans="1:11" x14ac:dyDescent="0.25">
      <c r="A2167" s="3" t="s">
        <v>2164</v>
      </c>
      <c r="B2167">
        <v>8.4420000000000002</v>
      </c>
      <c r="C2167">
        <v>259.65800000000002</v>
      </c>
      <c r="D2167">
        <v>8.5679999999999996</v>
      </c>
      <c r="E2167">
        <v>258.90300000000002</v>
      </c>
      <c r="F2167">
        <v>7.5229999999999997</v>
      </c>
      <c r="G2167">
        <v>329.911</v>
      </c>
      <c r="H2167" s="2">
        <v>0.37914088912507993</v>
      </c>
      <c r="I2167">
        <v>-1.0561687194677023</v>
      </c>
      <c r="J2167" s="2">
        <v>0.37064160293154608</v>
      </c>
      <c r="K2167">
        <v>-1.0769098178872258</v>
      </c>
    </row>
    <row r="2168" spans="1:11" x14ac:dyDescent="0.25">
      <c r="A2168" s="3" t="s">
        <v>2165</v>
      </c>
      <c r="B2168">
        <v>8.4410000000000007</v>
      </c>
      <c r="C2168">
        <v>270.90800000000002</v>
      </c>
      <c r="D2168">
        <v>8.5679999999999996</v>
      </c>
      <c r="E2168">
        <v>270.06200000000001</v>
      </c>
      <c r="F2168">
        <v>7.5229999999999997</v>
      </c>
      <c r="G2168">
        <v>341.14600000000002</v>
      </c>
      <c r="H2168" s="2">
        <v>0.37937243643744623</v>
      </c>
      <c r="I2168">
        <v>-1.0559443273566425</v>
      </c>
      <c r="J2168" s="2">
        <v>0.36921281000679412</v>
      </c>
      <c r="K2168">
        <v>-1.0774005079878377</v>
      </c>
    </row>
    <row r="2169" spans="1:11" x14ac:dyDescent="0.25">
      <c r="A2169" s="3" t="s">
        <v>2166</v>
      </c>
      <c r="B2169">
        <v>8.4410000000000007</v>
      </c>
      <c r="C2169">
        <v>282.08800000000002</v>
      </c>
      <c r="D2169">
        <v>8.5679999999999996</v>
      </c>
      <c r="E2169">
        <v>281.26499999999999</v>
      </c>
      <c r="F2169">
        <v>7.5229999999999997</v>
      </c>
      <c r="G2169">
        <v>352.39600000000002</v>
      </c>
      <c r="H2169" s="2">
        <v>0.37808207426184826</v>
      </c>
      <c r="I2169">
        <v>-1.0564070300442983</v>
      </c>
      <c r="J2169" s="2">
        <v>0.36832888913161987</v>
      </c>
      <c r="K2169">
        <v>-1.0777030124837876</v>
      </c>
    </row>
    <row r="2170" spans="1:11" x14ac:dyDescent="0.25">
      <c r="A2170" s="3" t="s">
        <v>2167</v>
      </c>
      <c r="B2170">
        <v>8.4410000000000007</v>
      </c>
      <c r="C2170">
        <v>293.33800000000002</v>
      </c>
      <c r="D2170">
        <v>8.5679999999999996</v>
      </c>
      <c r="E2170">
        <v>292.51499999999999</v>
      </c>
      <c r="F2170">
        <v>7.5229999999999997</v>
      </c>
      <c r="G2170">
        <v>3.6459999999999999</v>
      </c>
      <c r="H2170" s="2">
        <v>0.37808207426184776</v>
      </c>
      <c r="I2170">
        <v>-1.0564070300442983</v>
      </c>
      <c r="J2170" s="2">
        <v>0.36832888913161937</v>
      </c>
      <c r="K2170">
        <v>-1.0777030124837876</v>
      </c>
    </row>
    <row r="2171" spans="1:11" x14ac:dyDescent="0.25">
      <c r="A2171" s="3" t="s">
        <v>2168</v>
      </c>
      <c r="B2171">
        <v>8.4410000000000007</v>
      </c>
      <c r="C2171">
        <v>304.58800000000002</v>
      </c>
      <c r="D2171">
        <v>8.5679999999999996</v>
      </c>
      <c r="E2171">
        <v>303.76499999999999</v>
      </c>
      <c r="F2171">
        <v>7.5229999999999997</v>
      </c>
      <c r="G2171">
        <v>14.896000000000001</v>
      </c>
      <c r="H2171" s="2">
        <v>0.37808207426184798</v>
      </c>
      <c r="I2171">
        <v>-1.0564070300442983</v>
      </c>
      <c r="J2171" s="2">
        <v>0.3683288891316206</v>
      </c>
      <c r="K2171">
        <v>-1.0777030124837874</v>
      </c>
    </row>
    <row r="2172" spans="1:11" x14ac:dyDescent="0.25">
      <c r="A2172" s="3" t="s">
        <v>2169</v>
      </c>
      <c r="B2172">
        <v>8.4339999999999993</v>
      </c>
      <c r="C2172">
        <v>315.83800000000002</v>
      </c>
      <c r="D2172">
        <v>8.5640000000000001</v>
      </c>
      <c r="E2172">
        <v>315.01499999999999</v>
      </c>
      <c r="F2172">
        <v>7.5259999999999998</v>
      </c>
      <c r="G2172">
        <v>26.146000000000001</v>
      </c>
      <c r="H2172" s="2">
        <v>0.37761795084567185</v>
      </c>
      <c r="I2172">
        <v>-1.0551102131015373</v>
      </c>
      <c r="J2172" s="2">
        <v>0.36801017950832965</v>
      </c>
      <c r="K2172">
        <v>-1.0767704917631424</v>
      </c>
    </row>
    <row r="2173" spans="1:11" x14ac:dyDescent="0.25">
      <c r="A2173" s="3" t="s">
        <v>2170</v>
      </c>
      <c r="B2173">
        <v>8.4339999999999993</v>
      </c>
      <c r="C2173">
        <v>327.03899999999999</v>
      </c>
      <c r="D2173">
        <v>8.5640000000000001</v>
      </c>
      <c r="E2173">
        <v>326.23200000000003</v>
      </c>
      <c r="F2173">
        <v>7.5259999999999998</v>
      </c>
      <c r="G2173">
        <v>37.384</v>
      </c>
      <c r="H2173" s="2">
        <v>0.37693651170964471</v>
      </c>
      <c r="I2173">
        <v>-1.0553538481155129</v>
      </c>
      <c r="J2173" s="2">
        <v>0.36761549780084735</v>
      </c>
      <c r="K2173">
        <v>-1.0769053022110291</v>
      </c>
    </row>
    <row r="2174" spans="1:11" x14ac:dyDescent="0.25">
      <c r="A2174" s="3" t="s">
        <v>2171</v>
      </c>
      <c r="B2174">
        <v>8.4339999999999993</v>
      </c>
      <c r="C2174">
        <v>338.28899999999999</v>
      </c>
      <c r="D2174">
        <v>8.5640000000000001</v>
      </c>
      <c r="E2174">
        <v>337.48200000000003</v>
      </c>
      <c r="F2174">
        <v>7.5289999999999999</v>
      </c>
      <c r="G2174">
        <v>48.634</v>
      </c>
      <c r="H2174" s="2">
        <v>0.37678631785453404</v>
      </c>
      <c r="I2174">
        <v>-1.0549333325697106</v>
      </c>
      <c r="J2174" s="2">
        <v>0.36746901799032583</v>
      </c>
      <c r="K2174">
        <v>-1.0764761992881142</v>
      </c>
    </row>
    <row r="2175" spans="1:11" x14ac:dyDescent="0.25">
      <c r="A2175" s="3" t="s">
        <v>2172</v>
      </c>
      <c r="B2175">
        <v>8.4339999999999993</v>
      </c>
      <c r="C2175">
        <v>349.53899999999999</v>
      </c>
      <c r="D2175">
        <v>8.57</v>
      </c>
      <c r="E2175">
        <v>348.73200000000003</v>
      </c>
      <c r="F2175">
        <v>7.53</v>
      </c>
      <c r="G2175">
        <v>59.862000000000002</v>
      </c>
      <c r="H2175" s="2">
        <v>0.37714126357633521</v>
      </c>
      <c r="I2175">
        <v>-1.0546485010816262</v>
      </c>
      <c r="J2175" s="2">
        <v>0.36809117930101931</v>
      </c>
      <c r="K2175">
        <v>-1.076946070298664</v>
      </c>
    </row>
    <row r="2176" spans="1:11" x14ac:dyDescent="0.25">
      <c r="A2176" s="3" t="s">
        <v>2173</v>
      </c>
      <c r="B2176">
        <v>8.4339999999999993</v>
      </c>
      <c r="C2176">
        <v>0.78900000000000003</v>
      </c>
      <c r="D2176">
        <v>8.57</v>
      </c>
      <c r="E2176">
        <v>359.99099999999999</v>
      </c>
      <c r="F2176">
        <v>7.532</v>
      </c>
      <c r="G2176">
        <v>71.087000000000003</v>
      </c>
      <c r="H2176" s="2">
        <v>0.3775011389736585</v>
      </c>
      <c r="I2176">
        <v>-1.0542038407517706</v>
      </c>
      <c r="J2176" s="2">
        <v>0.36863227681779404</v>
      </c>
      <c r="K2176">
        <v>-1.0764415435434329</v>
      </c>
    </row>
    <row r="2177" spans="1:11" x14ac:dyDescent="0.25">
      <c r="A2177" s="3" t="s">
        <v>2174</v>
      </c>
      <c r="B2177">
        <v>8.4339999999999993</v>
      </c>
      <c r="C2177">
        <v>12.039</v>
      </c>
      <c r="D2177">
        <v>8.57</v>
      </c>
      <c r="E2177">
        <v>11.241</v>
      </c>
      <c r="F2177">
        <v>7.532</v>
      </c>
      <c r="G2177">
        <v>82.31</v>
      </c>
      <c r="H2177" s="2">
        <v>0.37799787889639413</v>
      </c>
      <c r="I2177">
        <v>-1.0540258304861512</v>
      </c>
      <c r="J2177" s="2">
        <v>0.36913949699543769</v>
      </c>
      <c r="K2177">
        <v>-1.076267710161368</v>
      </c>
    </row>
    <row r="2178" spans="1:11" x14ac:dyDescent="0.25">
      <c r="A2178" s="3" t="s">
        <v>2175</v>
      </c>
      <c r="B2178">
        <v>8.4339999999999993</v>
      </c>
      <c r="C2178">
        <v>23.289000000000001</v>
      </c>
      <c r="D2178">
        <v>8.5760000000000005</v>
      </c>
      <c r="E2178">
        <v>22.491</v>
      </c>
      <c r="F2178">
        <v>7.532</v>
      </c>
      <c r="G2178">
        <v>93.531000000000006</v>
      </c>
      <c r="H2178" s="2">
        <v>0.3785313208684023</v>
      </c>
      <c r="I2178">
        <v>-1.0538343735634252</v>
      </c>
      <c r="J2178" s="2">
        <v>0.36994301980400501</v>
      </c>
      <c r="K2178">
        <v>-1.0768341160969319</v>
      </c>
    </row>
    <row r="2179" spans="1:11" x14ac:dyDescent="0.25">
      <c r="A2179" s="3" t="s">
        <v>2176</v>
      </c>
      <c r="B2179">
        <v>8.4339999999999993</v>
      </c>
      <c r="C2179">
        <v>34.539000000000001</v>
      </c>
      <c r="D2179">
        <v>8.5760000000000005</v>
      </c>
      <c r="E2179">
        <v>33.723999999999997</v>
      </c>
      <c r="F2179">
        <v>7.5309999999999997</v>
      </c>
      <c r="G2179">
        <v>104.752</v>
      </c>
      <c r="H2179" s="2">
        <v>0.37911499977565566</v>
      </c>
      <c r="I2179">
        <v>-1.0537825540682824</v>
      </c>
      <c r="J2179" s="2">
        <v>0.37021769594000381</v>
      </c>
      <c r="K2179">
        <v>-1.0768995883733812</v>
      </c>
    </row>
    <row r="2180" spans="1:11" x14ac:dyDescent="0.25">
      <c r="A2180" s="3" t="s">
        <v>2177</v>
      </c>
      <c r="B2180">
        <v>8.4410000000000007</v>
      </c>
      <c r="C2180">
        <v>45.789000000000001</v>
      </c>
      <c r="D2180">
        <v>8.5760000000000005</v>
      </c>
      <c r="E2180">
        <v>44.973999999999997</v>
      </c>
      <c r="F2180">
        <v>7.5309999999999997</v>
      </c>
      <c r="G2180">
        <v>115.974</v>
      </c>
      <c r="H2180" s="2">
        <v>0.37994501272886444</v>
      </c>
      <c r="I2180">
        <v>-1.0544716158616643</v>
      </c>
      <c r="J2180" s="2">
        <v>0.37074392413020529</v>
      </c>
      <c r="K2180">
        <v>-1.0767185372911623</v>
      </c>
    </row>
    <row r="2181" spans="1:11" x14ac:dyDescent="0.25">
      <c r="A2181" s="3" t="s">
        <v>2178</v>
      </c>
      <c r="B2181">
        <v>8.4469999999999992</v>
      </c>
      <c r="C2181">
        <v>56.988999999999997</v>
      </c>
      <c r="D2181">
        <v>8.5760000000000005</v>
      </c>
      <c r="E2181">
        <v>56.223999999999997</v>
      </c>
      <c r="F2181">
        <v>7.5289999999999999</v>
      </c>
      <c r="G2181">
        <v>127.224</v>
      </c>
      <c r="H2181" s="2">
        <v>0.37939484049119138</v>
      </c>
      <c r="I2181">
        <v>-1.0558329463192335</v>
      </c>
      <c r="J2181" s="2">
        <v>0.37084240837090898</v>
      </c>
      <c r="K2181">
        <v>-1.0770045562942945</v>
      </c>
    </row>
    <row r="2182" spans="1:11" x14ac:dyDescent="0.25">
      <c r="A2182" s="3" t="s">
        <v>2179</v>
      </c>
      <c r="B2182">
        <v>8.4510000000000005</v>
      </c>
      <c r="C2182">
        <v>68.180000000000007</v>
      </c>
      <c r="D2182">
        <v>8.5760000000000005</v>
      </c>
      <c r="E2182">
        <v>67.474000000000004</v>
      </c>
      <c r="F2182">
        <v>7.5259999999999998</v>
      </c>
      <c r="G2182">
        <v>138.45099999999999</v>
      </c>
      <c r="H2182" s="2">
        <v>0.37906175170934453</v>
      </c>
      <c r="I2182">
        <v>-1.056992380003507</v>
      </c>
      <c r="J2182" s="2">
        <v>0.37142271264871368</v>
      </c>
      <c r="K2182">
        <v>-1.0772848579993359</v>
      </c>
    </row>
    <row r="2183" spans="1:11" x14ac:dyDescent="0.25">
      <c r="A2183" s="3" t="s">
        <v>2180</v>
      </c>
      <c r="B2183">
        <v>8.4510000000000005</v>
      </c>
      <c r="C2183">
        <v>79.364999999999995</v>
      </c>
      <c r="D2183">
        <v>8.577</v>
      </c>
      <c r="E2183">
        <v>78.724000000000004</v>
      </c>
      <c r="F2183">
        <v>7.5259999999999998</v>
      </c>
      <c r="G2183">
        <v>149.68199999999999</v>
      </c>
      <c r="H2183" s="2">
        <v>0.3782130217633321</v>
      </c>
      <c r="I2183">
        <v>-1.0572963695970419</v>
      </c>
      <c r="J2183" s="2">
        <v>0.37182328461231345</v>
      </c>
      <c r="K2183">
        <v>-1.0772872322021747</v>
      </c>
    </row>
    <row r="2184" spans="1:11" x14ac:dyDescent="0.25">
      <c r="A2184" s="3" t="s">
        <v>2181</v>
      </c>
      <c r="B2184">
        <v>8.4510000000000005</v>
      </c>
      <c r="C2184">
        <v>90.614999999999995</v>
      </c>
      <c r="D2184">
        <v>8.577</v>
      </c>
      <c r="E2184">
        <v>89.927999999999997</v>
      </c>
      <c r="F2184">
        <v>7.5259999999999998</v>
      </c>
      <c r="G2184">
        <v>160.93199999999999</v>
      </c>
      <c r="H2184" s="2">
        <v>0.37821302176333232</v>
      </c>
      <c r="I2184">
        <v>-1.0572963695970412</v>
      </c>
      <c r="J2184" s="2">
        <v>0.37095826324926723</v>
      </c>
      <c r="K2184">
        <v>-1.0775854038417552</v>
      </c>
    </row>
    <row r="2185" spans="1:11" x14ac:dyDescent="0.25">
      <c r="A2185" s="3" t="s">
        <v>2182</v>
      </c>
      <c r="B2185">
        <v>8.4510000000000005</v>
      </c>
      <c r="C2185">
        <v>101.86499999999999</v>
      </c>
      <c r="D2185">
        <v>8.577</v>
      </c>
      <c r="E2185">
        <v>101.178</v>
      </c>
      <c r="F2185">
        <v>7.5289999999999999</v>
      </c>
      <c r="G2185">
        <v>172.18199999999999</v>
      </c>
      <c r="H2185" s="2">
        <v>0.37806231927093065</v>
      </c>
      <c r="I2185">
        <v>-1.0568750800355073</v>
      </c>
      <c r="J2185" s="2">
        <v>0.37081045148279773</v>
      </c>
      <c r="K2185">
        <v>-1.0771560299260261</v>
      </c>
    </row>
    <row r="2186" spans="1:11" x14ac:dyDescent="0.25">
      <c r="A2186" s="3" t="s">
        <v>2183</v>
      </c>
      <c r="B2186">
        <v>8.4459999999999997</v>
      </c>
      <c r="C2186">
        <v>113.11499999999999</v>
      </c>
      <c r="D2186">
        <v>8.5739999999999998</v>
      </c>
      <c r="E2186">
        <v>112.428</v>
      </c>
      <c r="F2186">
        <v>7.5330000000000004</v>
      </c>
      <c r="G2186">
        <v>183.43600000000001</v>
      </c>
      <c r="H2186" s="2">
        <v>0.37756430715287248</v>
      </c>
      <c r="I2186">
        <v>-1.0557152802886436</v>
      </c>
      <c r="J2186" s="2">
        <v>0.37040878742146865</v>
      </c>
      <c r="K2186">
        <v>-1.0762333657389138</v>
      </c>
    </row>
    <row r="2187" spans="1:11" x14ac:dyDescent="0.25">
      <c r="A2187" s="3" t="s">
        <v>2184</v>
      </c>
      <c r="B2187">
        <v>8.4459999999999997</v>
      </c>
      <c r="C2187">
        <v>124.3</v>
      </c>
      <c r="D2187">
        <v>8.5739999999999998</v>
      </c>
      <c r="E2187">
        <v>123.63500000000001</v>
      </c>
      <c r="F2187">
        <v>7.5369999999999999</v>
      </c>
      <c r="G2187">
        <v>194.684</v>
      </c>
      <c r="H2187" s="2">
        <v>0.37620349665699149</v>
      </c>
      <c r="I2187">
        <v>-1.0555692915789896</v>
      </c>
      <c r="J2187" s="2">
        <v>0.36944238342765195</v>
      </c>
      <c r="K2187">
        <v>-1.0759268352724596</v>
      </c>
    </row>
    <row r="2188" spans="1:11" x14ac:dyDescent="0.25">
      <c r="A2188" s="3" t="s">
        <v>2185</v>
      </c>
      <c r="B2188">
        <v>8.4390000000000001</v>
      </c>
      <c r="C2188">
        <v>135.55000000000001</v>
      </c>
      <c r="D2188">
        <v>8.5739999999999998</v>
      </c>
      <c r="E2188">
        <v>134.88499999999999</v>
      </c>
      <c r="F2188">
        <v>7.54</v>
      </c>
      <c r="G2188">
        <v>205.92699999999999</v>
      </c>
      <c r="H2188" s="2">
        <v>0.3758709433231836</v>
      </c>
      <c r="I2188">
        <v>-1.0542288882203139</v>
      </c>
      <c r="J2188" s="2">
        <v>0.36942678464020906</v>
      </c>
      <c r="K2188">
        <v>-1.075453621702418</v>
      </c>
    </row>
    <row r="2189" spans="1:11" x14ac:dyDescent="0.25">
      <c r="A2189" s="3" t="s">
        <v>2186</v>
      </c>
      <c r="B2189">
        <v>8.43</v>
      </c>
      <c r="C2189">
        <v>146.751</v>
      </c>
      <c r="D2189">
        <v>8.58</v>
      </c>
      <c r="E2189">
        <v>146.13499999999999</v>
      </c>
      <c r="F2189">
        <v>7.5430000000000001</v>
      </c>
      <c r="G2189">
        <v>217.16399999999999</v>
      </c>
      <c r="H2189" s="2">
        <v>0.37465925771841557</v>
      </c>
      <c r="I2189">
        <v>-1.0529213499820547</v>
      </c>
      <c r="J2189" s="2">
        <v>0.3697823515027937</v>
      </c>
      <c r="K2189">
        <v>-1.0756943117396434</v>
      </c>
    </row>
    <row r="2190" spans="1:11" x14ac:dyDescent="0.25">
      <c r="A2190" s="3" t="s">
        <v>2187</v>
      </c>
      <c r="B2190">
        <v>8.43</v>
      </c>
      <c r="C2190">
        <v>157.96199999999999</v>
      </c>
      <c r="D2190">
        <v>8.58</v>
      </c>
      <c r="E2190">
        <v>157.411</v>
      </c>
      <c r="F2190">
        <v>7.5460000000000003</v>
      </c>
      <c r="G2190">
        <v>228.39699999999999</v>
      </c>
      <c r="H2190" s="2">
        <v>0.37410614793441194</v>
      </c>
      <c r="I2190">
        <v>-1.0526464729058453</v>
      </c>
      <c r="J2190" s="2">
        <v>0.37044221462985299</v>
      </c>
      <c r="K2190">
        <v>-1.0749889459650748</v>
      </c>
    </row>
    <row r="2191" spans="1:11" x14ac:dyDescent="0.25">
      <c r="A2191" s="3" t="s">
        <v>2188</v>
      </c>
      <c r="B2191">
        <v>8.43</v>
      </c>
      <c r="C2191">
        <v>169.21199999999999</v>
      </c>
      <c r="D2191">
        <v>8.5869999999999997</v>
      </c>
      <c r="E2191">
        <v>168.661</v>
      </c>
      <c r="F2191">
        <v>7.548</v>
      </c>
      <c r="G2191">
        <v>239.625</v>
      </c>
      <c r="H2191" s="2">
        <v>0.37441107326046574</v>
      </c>
      <c r="I2191">
        <v>-1.052223866310896</v>
      </c>
      <c r="J2191" s="2">
        <v>0.37105916982801929</v>
      </c>
      <c r="K2191">
        <v>-1.0754385062368395</v>
      </c>
    </row>
    <row r="2192" spans="1:11" x14ac:dyDescent="0.25">
      <c r="A2192" s="3" t="s">
        <v>2189</v>
      </c>
      <c r="B2192">
        <v>8.43</v>
      </c>
      <c r="C2192">
        <v>180.46199999999999</v>
      </c>
      <c r="D2192">
        <v>8.5950000000000006</v>
      </c>
      <c r="E2192">
        <v>179.92</v>
      </c>
      <c r="F2192">
        <v>7.5490000000000004</v>
      </c>
      <c r="G2192">
        <v>250.85</v>
      </c>
      <c r="H2192" s="2">
        <v>0.37482049862432659</v>
      </c>
      <c r="I2192">
        <v>-1.0519210342952046</v>
      </c>
      <c r="J2192" s="2">
        <v>0.37199428706636312</v>
      </c>
      <c r="K2192">
        <v>-1.0760772785287291</v>
      </c>
    </row>
    <row r="2193" spans="1:11" x14ac:dyDescent="0.25">
      <c r="A2193" s="3" t="s">
        <v>2190</v>
      </c>
      <c r="B2193">
        <v>8.43</v>
      </c>
      <c r="C2193">
        <v>191.71199999999999</v>
      </c>
      <c r="D2193">
        <v>8.6020000000000003</v>
      </c>
      <c r="E2193">
        <v>191.17</v>
      </c>
      <c r="F2193">
        <v>7.55</v>
      </c>
      <c r="G2193">
        <v>262.07299999999998</v>
      </c>
      <c r="H2193" s="2">
        <v>0.37526645234746375</v>
      </c>
      <c r="I2193">
        <v>-1.0516049836258698</v>
      </c>
      <c r="J2193" s="2">
        <v>0.3727553322496594</v>
      </c>
      <c r="K2193">
        <v>-1.0766354847773998</v>
      </c>
    </row>
    <row r="2194" spans="1:11" x14ac:dyDescent="0.25">
      <c r="A2194" s="3" t="s">
        <v>2191</v>
      </c>
      <c r="B2194">
        <v>8.44</v>
      </c>
      <c r="C2194">
        <v>202.96199999999999</v>
      </c>
      <c r="D2194">
        <v>8.609</v>
      </c>
      <c r="E2194">
        <v>202.411</v>
      </c>
      <c r="F2194">
        <v>7.55</v>
      </c>
      <c r="G2194">
        <v>273.29500000000002</v>
      </c>
      <c r="H2194" s="2">
        <v>0.37622608416204245</v>
      </c>
      <c r="I2194">
        <v>-1.0526687060797622</v>
      </c>
      <c r="J2194" s="2">
        <v>0.37341596307291758</v>
      </c>
      <c r="K2194">
        <v>-1.0773878420534639</v>
      </c>
    </row>
    <row r="2195" spans="1:11" x14ac:dyDescent="0.25">
      <c r="A2195" s="3" t="s">
        <v>2192</v>
      </c>
      <c r="B2195">
        <v>8.44</v>
      </c>
      <c r="C2195">
        <v>214.185</v>
      </c>
      <c r="D2195">
        <v>8.6150000000000002</v>
      </c>
      <c r="E2195">
        <v>213.64400000000001</v>
      </c>
      <c r="F2195">
        <v>7.5490000000000004</v>
      </c>
      <c r="G2195">
        <v>284.51600000000002</v>
      </c>
      <c r="H2195" s="2">
        <v>0.37631267174051142</v>
      </c>
      <c r="I2195">
        <v>-1.0527950157190811</v>
      </c>
      <c r="J2195" s="2">
        <v>0.37395154013674542</v>
      </c>
      <c r="K2195">
        <v>-1.0782032443529312</v>
      </c>
    </row>
    <row r="2196" spans="1:11" x14ac:dyDescent="0.25">
      <c r="A2196" s="3" t="s">
        <v>2193</v>
      </c>
      <c r="B2196">
        <v>8.4469999999999992</v>
      </c>
      <c r="C2196">
        <v>225.435</v>
      </c>
      <c r="D2196">
        <v>8.6199999999999992</v>
      </c>
      <c r="E2196">
        <v>224.86799999999999</v>
      </c>
      <c r="F2196">
        <v>7.5469999999999997</v>
      </c>
      <c r="G2196">
        <v>295.738</v>
      </c>
      <c r="H2196" s="2">
        <v>0.37723959808478547</v>
      </c>
      <c r="I2196">
        <v>-1.0537631870845001</v>
      </c>
      <c r="J2196" s="2">
        <v>0.37430540016508917</v>
      </c>
      <c r="K2196">
        <v>-1.0791018462992934</v>
      </c>
    </row>
    <row r="2197" spans="1:11" x14ac:dyDescent="0.25">
      <c r="A2197" s="3" t="s">
        <v>2194</v>
      </c>
      <c r="B2197">
        <v>8.4469999999999992</v>
      </c>
      <c r="C2197">
        <v>236.63499999999999</v>
      </c>
      <c r="D2197">
        <v>8.6199999999999992</v>
      </c>
      <c r="E2197">
        <v>236.08500000000001</v>
      </c>
      <c r="F2197">
        <v>7.5469999999999997</v>
      </c>
      <c r="G2197">
        <v>306.96199999999999</v>
      </c>
      <c r="H2197" s="2">
        <v>0.37679816571091052</v>
      </c>
      <c r="I2197">
        <v>-1.0539211123867609</v>
      </c>
      <c r="J2197" s="2">
        <v>0.37417356021065384</v>
      </c>
      <c r="K2197">
        <v>-1.0791475682771914</v>
      </c>
    </row>
    <row r="2198" spans="1:11" x14ac:dyDescent="0.25">
      <c r="A2198" s="3" t="s">
        <v>2195</v>
      </c>
      <c r="B2198">
        <v>8.4510000000000005</v>
      </c>
      <c r="C2198">
        <v>247.88499999999999</v>
      </c>
      <c r="D2198">
        <v>8.6229999999999993</v>
      </c>
      <c r="E2198">
        <v>247.33500000000001</v>
      </c>
      <c r="F2198">
        <v>7.5469999999999997</v>
      </c>
      <c r="G2198">
        <v>318.21199999999999</v>
      </c>
      <c r="H2198" s="2">
        <v>0.37697659505420911</v>
      </c>
      <c r="I2198">
        <v>-1.0544201871410579</v>
      </c>
      <c r="J2198" s="2">
        <v>0.37430378302743228</v>
      </c>
      <c r="K2198">
        <v>-1.0795231416768238</v>
      </c>
    </row>
    <row r="2199" spans="1:11" x14ac:dyDescent="0.25">
      <c r="A2199" s="3" t="s">
        <v>2196</v>
      </c>
      <c r="B2199">
        <v>8.4529999999999994</v>
      </c>
      <c r="C2199">
        <v>259.06900000000002</v>
      </c>
      <c r="D2199">
        <v>8.6229999999999993</v>
      </c>
      <c r="E2199">
        <v>258.54300000000001</v>
      </c>
      <c r="F2199">
        <v>7.5469999999999997</v>
      </c>
      <c r="G2199">
        <v>329.46199999999999</v>
      </c>
      <c r="H2199" s="2">
        <v>0.37585066751958879</v>
      </c>
      <c r="I2199">
        <v>-1.0551033733263324</v>
      </c>
      <c r="J2199" s="2">
        <v>0.37351235073985123</v>
      </c>
      <c r="K2199">
        <v>-1.079797230617507</v>
      </c>
    </row>
    <row r="2200" spans="1:11" x14ac:dyDescent="0.25">
      <c r="A2200" s="3" t="s">
        <v>2197</v>
      </c>
      <c r="B2200">
        <v>8.4529999999999994</v>
      </c>
      <c r="C2200">
        <v>270.25</v>
      </c>
      <c r="D2200">
        <v>8.6240000000000006</v>
      </c>
      <c r="E2200">
        <v>269.79300000000001</v>
      </c>
      <c r="F2200">
        <v>7.5469999999999997</v>
      </c>
      <c r="G2200">
        <v>340.71199999999999</v>
      </c>
      <c r="H2200" s="2">
        <v>0.37457975836260904</v>
      </c>
      <c r="I2200">
        <v>-1.0555552365009309</v>
      </c>
      <c r="J2200" s="2">
        <v>0.37355566656389827</v>
      </c>
      <c r="K2200">
        <v>-1.0799224535365159</v>
      </c>
    </row>
    <row r="2201" spans="1:11" x14ac:dyDescent="0.25">
      <c r="A2201" s="3" t="s">
        <v>2198</v>
      </c>
      <c r="B2201">
        <v>8.4529999999999994</v>
      </c>
      <c r="C2201">
        <v>281.5</v>
      </c>
      <c r="D2201">
        <v>8.6229999999999993</v>
      </c>
      <c r="E2201">
        <v>280.99700000000001</v>
      </c>
      <c r="F2201">
        <v>7.5469999999999997</v>
      </c>
      <c r="G2201">
        <v>351.96199999999999</v>
      </c>
      <c r="H2201" s="2">
        <v>0.37457975836260704</v>
      </c>
      <c r="I2201">
        <v>-1.0555552365009313</v>
      </c>
      <c r="J2201" s="2">
        <v>0.37264531367677922</v>
      </c>
      <c r="K2201">
        <v>-1.0800967575172058</v>
      </c>
    </row>
    <row r="2202" spans="1:11" x14ac:dyDescent="0.25">
      <c r="A2202" s="3" t="s">
        <v>2199</v>
      </c>
      <c r="B2202">
        <v>8.4499999999999993</v>
      </c>
      <c r="C2202">
        <v>292.75</v>
      </c>
      <c r="D2202">
        <v>8.6229999999999993</v>
      </c>
      <c r="E2202">
        <v>292.20100000000002</v>
      </c>
      <c r="F2202">
        <v>7.5510000000000002</v>
      </c>
      <c r="G2202">
        <v>3.2120000000000002</v>
      </c>
      <c r="H2202" s="2">
        <v>0.37424846251552685</v>
      </c>
      <c r="I2202">
        <v>-1.0546216541105071</v>
      </c>
      <c r="J2202" s="2">
        <v>0.37158109400653033</v>
      </c>
      <c r="K2202">
        <v>-1.0798232690087217</v>
      </c>
    </row>
    <row r="2203" spans="1:11" x14ac:dyDescent="0.25">
      <c r="A2203" s="3" t="s">
        <v>2200</v>
      </c>
      <c r="B2203">
        <v>8.4499999999999993</v>
      </c>
      <c r="C2203">
        <v>303.93599999999998</v>
      </c>
      <c r="D2203">
        <v>8.6229999999999993</v>
      </c>
      <c r="E2203">
        <v>303.45100000000002</v>
      </c>
      <c r="F2203">
        <v>7.5540000000000003</v>
      </c>
      <c r="G2203">
        <v>14.46</v>
      </c>
      <c r="H2203" s="2">
        <v>0.37295885722473365</v>
      </c>
      <c r="I2203">
        <v>-1.0546070187358549</v>
      </c>
      <c r="J2203" s="2">
        <v>0.3714712018195247</v>
      </c>
      <c r="K2203">
        <v>-1.0793814612274855</v>
      </c>
    </row>
    <row r="2204" spans="1:11" x14ac:dyDescent="0.25">
      <c r="A2204" s="3" t="s">
        <v>2201</v>
      </c>
      <c r="B2204">
        <v>8.4499999999999993</v>
      </c>
      <c r="C2204">
        <v>315.18599999999998</v>
      </c>
      <c r="D2204">
        <v>8.6229999999999993</v>
      </c>
      <c r="E2204">
        <v>314.70100000000002</v>
      </c>
      <c r="F2204">
        <v>7.5579999999999998</v>
      </c>
      <c r="G2204">
        <v>25.702999999999999</v>
      </c>
      <c r="H2204" s="2">
        <v>0.37289024585929736</v>
      </c>
      <c r="I2204">
        <v>-1.0540033286764576</v>
      </c>
      <c r="J2204" s="2">
        <v>0.37140640295998201</v>
      </c>
      <c r="K2204">
        <v>-1.0787648409991764</v>
      </c>
    </row>
    <row r="2205" spans="1:11" x14ac:dyDescent="0.25">
      <c r="A2205" s="3" t="s">
        <v>2202</v>
      </c>
      <c r="B2205">
        <v>8.4499999999999993</v>
      </c>
      <c r="C2205">
        <v>326.43599999999998</v>
      </c>
      <c r="D2205">
        <v>8.6280000000000001</v>
      </c>
      <c r="E2205">
        <v>325.95100000000002</v>
      </c>
      <c r="F2205">
        <v>7.5609999999999999</v>
      </c>
      <c r="G2205">
        <v>36.941000000000003</v>
      </c>
      <c r="H2205" s="2">
        <v>0.37296294728656637</v>
      </c>
      <c r="I2205">
        <v>-1.0535070386343055</v>
      </c>
      <c r="J2205" s="2">
        <v>0.37170028065035571</v>
      </c>
      <c r="K2205">
        <v>-1.0788842590502055</v>
      </c>
    </row>
    <row r="2206" spans="1:11" x14ac:dyDescent="0.25">
      <c r="A2206" s="3" t="s">
        <v>2203</v>
      </c>
      <c r="B2206">
        <v>8.44</v>
      </c>
      <c r="C2206">
        <v>337.68599999999998</v>
      </c>
      <c r="D2206">
        <v>8.64</v>
      </c>
      <c r="E2206">
        <v>337.22699999999998</v>
      </c>
      <c r="F2206">
        <v>7.5629999999999997</v>
      </c>
      <c r="G2206">
        <v>48.173000000000002</v>
      </c>
      <c r="H2206" s="2">
        <v>0.37275353094394131</v>
      </c>
      <c r="I2206">
        <v>-1.0518649673624105</v>
      </c>
      <c r="J2206" s="2">
        <v>0.37294816468880476</v>
      </c>
      <c r="K2206">
        <v>-1.0798130055788155</v>
      </c>
    </row>
    <row r="2207" spans="1:11" x14ac:dyDescent="0.25">
      <c r="A2207" s="3" t="s">
        <v>2204</v>
      </c>
      <c r="B2207">
        <v>8.44</v>
      </c>
      <c r="C2207">
        <v>348.90899999999999</v>
      </c>
      <c r="D2207">
        <v>8.6519999999999992</v>
      </c>
      <c r="E2207">
        <v>348.51299999999998</v>
      </c>
      <c r="F2207">
        <v>7.5650000000000004</v>
      </c>
      <c r="G2207">
        <v>59.402000000000001</v>
      </c>
      <c r="H2207" s="2">
        <v>0.37254486011153731</v>
      </c>
      <c r="I2207">
        <v>-1.0516258986997871</v>
      </c>
      <c r="J2207" s="2">
        <v>0.37444267430487077</v>
      </c>
      <c r="K2207">
        <v>-1.0806548985060189</v>
      </c>
    </row>
    <row r="2208" spans="1:11" x14ac:dyDescent="0.25">
      <c r="A2208" s="3" t="s">
        <v>2205</v>
      </c>
      <c r="B2208">
        <v>8.44</v>
      </c>
      <c r="C2208">
        <v>0.159</v>
      </c>
      <c r="D2208">
        <v>8.6720000000000006</v>
      </c>
      <c r="E2208">
        <v>359.78100000000001</v>
      </c>
      <c r="F2208">
        <v>7.5659999999999998</v>
      </c>
      <c r="G2208">
        <v>70.626999999999995</v>
      </c>
      <c r="H2208" s="2">
        <v>0.37295438300958922</v>
      </c>
      <c r="I2208">
        <v>-1.0513242730925805</v>
      </c>
      <c r="J2208" s="2">
        <v>0.37607131697165291</v>
      </c>
      <c r="K2208">
        <v>-1.0827278509730032</v>
      </c>
    </row>
    <row r="2209" spans="1:11" x14ac:dyDescent="0.25">
      <c r="A2209" s="3" t="s">
        <v>2206</v>
      </c>
      <c r="B2209">
        <v>8.44</v>
      </c>
      <c r="C2209">
        <v>11.409000000000001</v>
      </c>
      <c r="D2209">
        <v>8.69</v>
      </c>
      <c r="E2209">
        <v>11.032</v>
      </c>
      <c r="F2209">
        <v>7.5659999999999998</v>
      </c>
      <c r="G2209">
        <v>81.849999999999994</v>
      </c>
      <c r="H2209" s="2">
        <v>0.37344976647292449</v>
      </c>
      <c r="I2209">
        <v>-1.051148405754879</v>
      </c>
      <c r="J2209" s="2">
        <v>0.37738208169614162</v>
      </c>
      <c r="K2209">
        <v>-1.0847909163083447</v>
      </c>
    </row>
    <row r="2210" spans="1:11" x14ac:dyDescent="0.25">
      <c r="A2210" s="3" t="s">
        <v>2207</v>
      </c>
      <c r="B2210">
        <v>8.44</v>
      </c>
      <c r="C2210">
        <v>22.658999999999999</v>
      </c>
      <c r="D2210">
        <v>8.702</v>
      </c>
      <c r="E2210">
        <v>22.254999999999999</v>
      </c>
      <c r="F2210">
        <v>7.5659999999999998</v>
      </c>
      <c r="G2210">
        <v>93.1</v>
      </c>
      <c r="H2210" s="2">
        <v>0.37344976647292472</v>
      </c>
      <c r="I2210">
        <v>-1.051148405754879</v>
      </c>
      <c r="J2210" s="2">
        <v>0.37739126417510993</v>
      </c>
      <c r="K2210">
        <v>-1.0864668635338048</v>
      </c>
    </row>
    <row r="2211" spans="1:11" x14ac:dyDescent="0.25">
      <c r="A2211" s="3" t="s">
        <v>2208</v>
      </c>
      <c r="B2211">
        <v>8.44</v>
      </c>
      <c r="C2211">
        <v>33.908999999999999</v>
      </c>
      <c r="D2211">
        <v>8.7129999999999992</v>
      </c>
      <c r="E2211">
        <v>33.470999999999997</v>
      </c>
      <c r="F2211">
        <v>7.5650000000000004</v>
      </c>
      <c r="G2211">
        <v>104.321</v>
      </c>
      <c r="H2211" s="2">
        <v>0.37403118842220895</v>
      </c>
      <c r="I2211">
        <v>-1.0510981751002755</v>
      </c>
      <c r="J2211" s="2">
        <v>0.37782331946512143</v>
      </c>
      <c r="K2211">
        <v>-1.088017016104236</v>
      </c>
    </row>
    <row r="2212" spans="1:11" x14ac:dyDescent="0.25">
      <c r="A2212" s="3" t="s">
        <v>2209</v>
      </c>
      <c r="B2212">
        <v>8.44</v>
      </c>
      <c r="C2212">
        <v>45.158999999999999</v>
      </c>
      <c r="D2212">
        <v>8.7260000000000009</v>
      </c>
      <c r="E2212">
        <v>44.67</v>
      </c>
      <c r="F2212">
        <v>7.5640000000000001</v>
      </c>
      <c r="G2212">
        <v>115.54300000000001</v>
      </c>
      <c r="H2212" s="2">
        <v>0.37459432397294112</v>
      </c>
      <c r="I2212">
        <v>-1.0510541999192236</v>
      </c>
      <c r="J2212" s="2">
        <v>0.37799956744843838</v>
      </c>
      <c r="K2212">
        <v>-1.0899362456343491</v>
      </c>
    </row>
    <row r="2213" spans="1:11" x14ac:dyDescent="0.25">
      <c r="A2213" s="3" t="s">
        <v>2210</v>
      </c>
      <c r="B2213">
        <v>8.44</v>
      </c>
      <c r="C2213">
        <v>56.408999999999999</v>
      </c>
      <c r="D2213">
        <v>8.7360000000000007</v>
      </c>
      <c r="E2213">
        <v>55.823999999999998</v>
      </c>
      <c r="F2213">
        <v>7.5640000000000001</v>
      </c>
      <c r="G2213">
        <v>126.768</v>
      </c>
      <c r="H2213" s="2">
        <v>0.37505289720979129</v>
      </c>
      <c r="I2213">
        <v>-1.0508906522636525</v>
      </c>
      <c r="J2213" s="2">
        <v>0.37708028578706526</v>
      </c>
      <c r="K2213">
        <v>-1.0916534228801262</v>
      </c>
    </row>
    <row r="2214" spans="1:11" x14ac:dyDescent="0.25">
      <c r="A2214" s="3" t="s">
        <v>2211</v>
      </c>
      <c r="B2214">
        <v>8.44</v>
      </c>
      <c r="C2214">
        <v>67.659000000000006</v>
      </c>
      <c r="D2214">
        <v>8.7430000000000003</v>
      </c>
      <c r="E2214">
        <v>66.960999999999999</v>
      </c>
      <c r="F2214">
        <v>7.5640000000000001</v>
      </c>
      <c r="G2214">
        <v>138.018</v>
      </c>
      <c r="H2214" s="2">
        <v>0.37505289720979107</v>
      </c>
      <c r="I2214">
        <v>-1.0508906522636527</v>
      </c>
      <c r="J2214" s="2">
        <v>0.37522699280104521</v>
      </c>
      <c r="K2214">
        <v>-1.0932703018691978</v>
      </c>
    </row>
    <row r="2215" spans="1:11" x14ac:dyDescent="0.25">
      <c r="A2215" s="3" t="s">
        <v>2212</v>
      </c>
      <c r="B2215">
        <v>8.4420000000000002</v>
      </c>
      <c r="C2215">
        <v>78.909000000000006</v>
      </c>
      <c r="D2215">
        <v>8.7460000000000004</v>
      </c>
      <c r="E2215">
        <v>78.085999999999999</v>
      </c>
      <c r="F2215">
        <v>7.56</v>
      </c>
      <c r="G2215">
        <v>149.268</v>
      </c>
      <c r="H2215" s="2">
        <v>0.37534026001413018</v>
      </c>
      <c r="I2215">
        <v>-1.0516958370446132</v>
      </c>
      <c r="J2215" s="2">
        <v>0.37316622749014849</v>
      </c>
      <c r="K2215">
        <v>-1.0950408136623899</v>
      </c>
    </row>
    <row r="2216" spans="1:11" x14ac:dyDescent="0.25">
      <c r="A2216" s="3" t="s">
        <v>2213</v>
      </c>
      <c r="B2216">
        <v>8.4420000000000002</v>
      </c>
      <c r="C2216">
        <v>90.09</v>
      </c>
      <c r="D2216">
        <v>8.7439999999999998</v>
      </c>
      <c r="E2216">
        <v>89.201999999999998</v>
      </c>
      <c r="F2216">
        <v>7.56</v>
      </c>
      <c r="G2216">
        <v>160.50299999999999</v>
      </c>
      <c r="H2216" s="2">
        <v>0.37434889348554867</v>
      </c>
      <c r="I2216">
        <v>-1.0520491197613304</v>
      </c>
      <c r="J2216" s="2">
        <v>0.37080627433701308</v>
      </c>
      <c r="K2216">
        <v>-1.0955629096042316</v>
      </c>
    </row>
    <row r="2217" spans="1:11" x14ac:dyDescent="0.25">
      <c r="A2217" s="3" t="s">
        <v>2214</v>
      </c>
      <c r="B2217">
        <v>8.4390000000000001</v>
      </c>
      <c r="C2217">
        <v>101.27</v>
      </c>
      <c r="D2217">
        <v>8.7409999999999997</v>
      </c>
      <c r="E2217">
        <v>100.316</v>
      </c>
      <c r="F2217">
        <v>7.56</v>
      </c>
      <c r="G2217">
        <v>171.75299999999999</v>
      </c>
      <c r="H2217" s="2">
        <v>0.37293071993113591</v>
      </c>
      <c r="I2217">
        <v>-1.0521316631773048</v>
      </c>
      <c r="J2217" s="2">
        <v>0.36807842345493319</v>
      </c>
      <c r="K2217">
        <v>-1.0960638057246617</v>
      </c>
    </row>
    <row r="2218" spans="1:11" x14ac:dyDescent="0.25">
      <c r="A2218" s="3" t="s">
        <v>2215</v>
      </c>
      <c r="B2218">
        <v>8.4390000000000001</v>
      </c>
      <c r="C2218">
        <v>112.45099999999999</v>
      </c>
      <c r="D2218">
        <v>8.7349999999999994</v>
      </c>
      <c r="E2218">
        <v>111.477</v>
      </c>
      <c r="F2218">
        <v>7.56</v>
      </c>
      <c r="G2218">
        <v>183.00299999999999</v>
      </c>
      <c r="H2218" s="2">
        <v>0.37166339165339463</v>
      </c>
      <c r="I2218">
        <v>-1.0525800120814057</v>
      </c>
      <c r="J2218" s="2">
        <v>0.36612392946816319</v>
      </c>
      <c r="K2218">
        <v>-1.0958814831973784</v>
      </c>
    </row>
    <row r="2219" spans="1:11" x14ac:dyDescent="0.25">
      <c r="A2219" s="3" t="s">
        <v>2216</v>
      </c>
      <c r="B2219">
        <v>8.4329999999999998</v>
      </c>
      <c r="C2219">
        <v>123.70099999999999</v>
      </c>
      <c r="D2219">
        <v>8.7270000000000003</v>
      </c>
      <c r="E2219">
        <v>122.642</v>
      </c>
      <c r="F2219">
        <v>7.56</v>
      </c>
      <c r="G2219">
        <v>194.25299999999999</v>
      </c>
      <c r="H2219" s="2">
        <v>0.37139914466323881</v>
      </c>
      <c r="I2219">
        <v>-1.0518316437827344</v>
      </c>
      <c r="J2219" s="2">
        <v>0.36416392689763694</v>
      </c>
      <c r="K2219">
        <v>-1.095419267132014</v>
      </c>
    </row>
    <row r="2220" spans="1:11" x14ac:dyDescent="0.25">
      <c r="A2220" s="3" t="s">
        <v>2217</v>
      </c>
      <c r="B2220">
        <v>8.4329999999999998</v>
      </c>
      <c r="C2220">
        <v>134.892</v>
      </c>
      <c r="D2220">
        <v>8.7210000000000001</v>
      </c>
      <c r="E2220">
        <v>133.815</v>
      </c>
      <c r="F2220">
        <v>7.56</v>
      </c>
      <c r="G2220">
        <v>205.50299999999999</v>
      </c>
      <c r="H2220" s="2">
        <v>0.37031583034753812</v>
      </c>
      <c r="I2220">
        <v>-1.0522135321850257</v>
      </c>
      <c r="J2220" s="2">
        <v>0.3624421025017795</v>
      </c>
      <c r="K2220">
        <v>-1.0951542188890186</v>
      </c>
    </row>
    <row r="2221" spans="1:11" x14ac:dyDescent="0.25">
      <c r="A2221" s="3" t="s">
        <v>2218</v>
      </c>
      <c r="B2221">
        <v>8.4329999999999998</v>
      </c>
      <c r="C2221">
        <v>146.142</v>
      </c>
      <c r="D2221">
        <v>8.7089999999999996</v>
      </c>
      <c r="E2221">
        <v>145.03200000000001</v>
      </c>
      <c r="F2221">
        <v>7.5629999999999997</v>
      </c>
      <c r="G2221">
        <v>216.75299999999999</v>
      </c>
      <c r="H2221" s="2">
        <v>0.37016893791185879</v>
      </c>
      <c r="I2221">
        <v>-1.0517961527593271</v>
      </c>
      <c r="J2221" s="2">
        <v>0.36117010906278846</v>
      </c>
      <c r="K2221">
        <v>-1.093421684262206</v>
      </c>
    </row>
    <row r="2222" spans="1:11" x14ac:dyDescent="0.25">
      <c r="A2222" s="3" t="s">
        <v>2219</v>
      </c>
      <c r="B2222">
        <v>8.4329999999999998</v>
      </c>
      <c r="C2222">
        <v>157.392</v>
      </c>
      <c r="D2222">
        <v>8.7089999999999996</v>
      </c>
      <c r="E2222">
        <v>156.22999999999999</v>
      </c>
      <c r="F2222">
        <v>7.5629999999999997</v>
      </c>
      <c r="G2222">
        <v>227.98599999999999</v>
      </c>
      <c r="H2222" s="2">
        <v>0.37048099581420668</v>
      </c>
      <c r="I2222">
        <v>-1.0516862751289615</v>
      </c>
      <c r="J2222" s="2">
        <v>0.3605021084202657</v>
      </c>
      <c r="K2222">
        <v>-1.0936421065045774</v>
      </c>
    </row>
    <row r="2223" spans="1:11" x14ac:dyDescent="0.25">
      <c r="A2223" s="3" t="s">
        <v>2220</v>
      </c>
      <c r="B2223">
        <v>8.4329999999999998</v>
      </c>
      <c r="C2223">
        <v>168.642</v>
      </c>
      <c r="D2223">
        <v>8.7089999999999996</v>
      </c>
      <c r="E2223">
        <v>167.48</v>
      </c>
      <c r="F2223">
        <v>7.5650000000000004</v>
      </c>
      <c r="G2223">
        <v>239.23599999999999</v>
      </c>
      <c r="H2223" s="2">
        <v>0.37038304974789715</v>
      </c>
      <c r="I2223">
        <v>-1.0514082351355369</v>
      </c>
      <c r="J2223" s="2">
        <v>0.36040680052643292</v>
      </c>
      <c r="K2223">
        <v>-1.0933529744209014</v>
      </c>
    </row>
    <row r="2224" spans="1:11" x14ac:dyDescent="0.25">
      <c r="A2224" s="3" t="s">
        <v>2221</v>
      </c>
      <c r="B2224">
        <v>8.4329999999999998</v>
      </c>
      <c r="C2224">
        <v>179.892</v>
      </c>
      <c r="D2224">
        <v>8.702</v>
      </c>
      <c r="E2224">
        <v>178.73</v>
      </c>
      <c r="F2224">
        <v>7.5670000000000002</v>
      </c>
      <c r="G2224">
        <v>250.46100000000001</v>
      </c>
      <c r="H2224" s="2">
        <v>0.37074376232731515</v>
      </c>
      <c r="I2224">
        <v>-1.050968674683719</v>
      </c>
      <c r="J2224" s="2">
        <v>0.3604984582739017</v>
      </c>
      <c r="K2224">
        <v>-1.0920282340935199</v>
      </c>
    </row>
    <row r="2225" spans="1:11" x14ac:dyDescent="0.25">
      <c r="A2225" s="3" t="s">
        <v>2222</v>
      </c>
      <c r="B2225">
        <v>8.4329999999999998</v>
      </c>
      <c r="C2225">
        <v>191.142</v>
      </c>
      <c r="D2225">
        <v>8.7089999999999996</v>
      </c>
      <c r="E2225">
        <v>189.97900000000001</v>
      </c>
      <c r="F2225">
        <v>7.5670000000000002</v>
      </c>
      <c r="G2225">
        <v>261.68400000000003</v>
      </c>
      <c r="H2225" s="2">
        <v>0.3712389784643067</v>
      </c>
      <c r="I2225">
        <v>-1.050793849115917</v>
      </c>
      <c r="J2225" s="2">
        <v>0.36128435599392683</v>
      </c>
      <c r="K2225">
        <v>-1.0927428424346248</v>
      </c>
    </row>
    <row r="2226" spans="1:11" x14ac:dyDescent="0.25">
      <c r="A2226" s="3" t="s">
        <v>2223</v>
      </c>
      <c r="B2226">
        <v>8.4239999999999995</v>
      </c>
      <c r="C2226">
        <v>202.392</v>
      </c>
      <c r="D2226">
        <v>8.7089999999999996</v>
      </c>
      <c r="E2226">
        <v>201.221</v>
      </c>
      <c r="F2226">
        <v>7.5670000000000002</v>
      </c>
      <c r="G2226">
        <v>272.90499999999997</v>
      </c>
      <c r="H2226" s="2">
        <v>0.37137401833576567</v>
      </c>
      <c r="I2226">
        <v>-1.0494845693958856</v>
      </c>
      <c r="J2226" s="2">
        <v>0.3616848428882018</v>
      </c>
      <c r="K2226">
        <v>-1.0926103514075758</v>
      </c>
    </row>
    <row r="2227" spans="1:11" x14ac:dyDescent="0.25">
      <c r="A2227" s="3" t="s">
        <v>2224</v>
      </c>
      <c r="B2227">
        <v>8.4239999999999995</v>
      </c>
      <c r="C2227">
        <v>213.66900000000001</v>
      </c>
      <c r="D2227">
        <v>8.7089999999999996</v>
      </c>
      <c r="E2227">
        <v>212.471</v>
      </c>
      <c r="F2227">
        <v>7.5670000000000002</v>
      </c>
      <c r="G2227">
        <v>284.12700000000001</v>
      </c>
      <c r="H2227" s="2">
        <v>0.37238127994164472</v>
      </c>
      <c r="I2227">
        <v>-1.0491275924519112</v>
      </c>
      <c r="J2227" s="2">
        <v>0.36221874982420849</v>
      </c>
      <c r="K2227">
        <v>-1.0924334683878179</v>
      </c>
    </row>
    <row r="2228" spans="1:11" x14ac:dyDescent="0.25">
      <c r="A2228" s="3" t="s">
        <v>2225</v>
      </c>
      <c r="B2228">
        <v>8.4239999999999995</v>
      </c>
      <c r="C2228">
        <v>224.91900000000001</v>
      </c>
      <c r="D2228">
        <v>8.7140000000000004</v>
      </c>
      <c r="E2228">
        <v>223.721</v>
      </c>
      <c r="F2228">
        <v>7.5670000000000002</v>
      </c>
      <c r="G2228">
        <v>295.37700000000001</v>
      </c>
      <c r="H2228" s="2">
        <v>0.37238127994164394</v>
      </c>
      <c r="I2228">
        <v>-1.0491275924519117</v>
      </c>
      <c r="J2228" s="2">
        <v>0.3624267063920244</v>
      </c>
      <c r="K2228">
        <v>-1.0930606549008439</v>
      </c>
    </row>
    <row r="2229" spans="1:11" x14ac:dyDescent="0.25">
      <c r="A2229" s="3" t="s">
        <v>2226</v>
      </c>
      <c r="B2229">
        <v>8.4239999999999995</v>
      </c>
      <c r="C2229">
        <v>236.16900000000001</v>
      </c>
      <c r="D2229">
        <v>8.7189999999999994</v>
      </c>
      <c r="E2229">
        <v>234.94</v>
      </c>
      <c r="F2229">
        <v>7.5670000000000002</v>
      </c>
      <c r="G2229">
        <v>306.62700000000001</v>
      </c>
      <c r="H2229" s="2">
        <v>0.37238127994164477</v>
      </c>
      <c r="I2229">
        <v>-1.0491275924519115</v>
      </c>
      <c r="J2229" s="2">
        <v>0.36204286784188788</v>
      </c>
      <c r="K2229">
        <v>-1.0938838855570312</v>
      </c>
    </row>
    <row r="2230" spans="1:11" x14ac:dyDescent="0.25">
      <c r="A2230" s="3" t="s">
        <v>2227</v>
      </c>
      <c r="B2230">
        <v>8.4239999999999995</v>
      </c>
      <c r="C2230">
        <v>247.41900000000001</v>
      </c>
      <c r="D2230">
        <v>8.7189999999999994</v>
      </c>
      <c r="E2230">
        <v>246.15199999999999</v>
      </c>
      <c r="F2230">
        <v>7.5670000000000002</v>
      </c>
      <c r="G2230">
        <v>317.87700000000001</v>
      </c>
      <c r="H2230" s="2">
        <v>0.37238127994164394</v>
      </c>
      <c r="I2230">
        <v>-1.0491275924519117</v>
      </c>
      <c r="J2230" s="2">
        <v>0.36131729700299747</v>
      </c>
      <c r="K2230">
        <v>-1.094123760880356</v>
      </c>
    </row>
    <row r="2231" spans="1:11" x14ac:dyDescent="0.25">
      <c r="A2231" s="3" t="s">
        <v>2228</v>
      </c>
      <c r="B2231">
        <v>8.4239999999999995</v>
      </c>
      <c r="C2231">
        <v>258.66899999999998</v>
      </c>
      <c r="D2231">
        <v>8.7189999999999994</v>
      </c>
      <c r="E2231">
        <v>257.40199999999999</v>
      </c>
      <c r="F2231">
        <v>7.5670000000000002</v>
      </c>
      <c r="G2231">
        <v>329.12700000000001</v>
      </c>
      <c r="H2231" s="2">
        <v>0.37238127994164372</v>
      </c>
      <c r="I2231">
        <v>-1.0491275924519115</v>
      </c>
      <c r="J2231" s="2">
        <v>0.36131729700299731</v>
      </c>
      <c r="K2231">
        <v>-1.0941237608803562</v>
      </c>
    </row>
    <row r="2232" spans="1:11" x14ac:dyDescent="0.25">
      <c r="A2232" s="3" t="s">
        <v>2229</v>
      </c>
      <c r="B2232">
        <v>8.4239999999999995</v>
      </c>
      <c r="C2232">
        <v>269.91899999999998</v>
      </c>
      <c r="D2232">
        <v>8.7189999999999994</v>
      </c>
      <c r="E2232">
        <v>268.65199999999999</v>
      </c>
      <c r="F2232">
        <v>7.5670000000000002</v>
      </c>
      <c r="G2232">
        <v>340.37700000000001</v>
      </c>
      <c r="H2232" s="2">
        <v>0.37238127994164388</v>
      </c>
      <c r="I2232">
        <v>-1.0491275924519117</v>
      </c>
      <c r="J2232" s="2">
        <v>0.36131729700299836</v>
      </c>
      <c r="K2232">
        <v>-1.0941237608803558</v>
      </c>
    </row>
    <row r="2233" spans="1:11" x14ac:dyDescent="0.25">
      <c r="A2233" s="3" t="s">
        <v>2230</v>
      </c>
      <c r="B2233">
        <v>8.4220000000000006</v>
      </c>
      <c r="C2233">
        <v>281.16899999999998</v>
      </c>
      <c r="D2233">
        <v>8.718</v>
      </c>
      <c r="E2233">
        <v>279.90199999999999</v>
      </c>
      <c r="F2233">
        <v>7.5709999999999997</v>
      </c>
      <c r="G2233">
        <v>351.62700000000001</v>
      </c>
      <c r="H2233" s="2">
        <v>0.37209617617155455</v>
      </c>
      <c r="I2233">
        <v>-1.0483243559627959</v>
      </c>
      <c r="J2233" s="2">
        <v>0.36108498325988719</v>
      </c>
      <c r="K2233">
        <v>-1.0934202795125272</v>
      </c>
    </row>
    <row r="2234" spans="1:11" x14ac:dyDescent="0.25">
      <c r="A2234" s="3" t="s">
        <v>2231</v>
      </c>
      <c r="B2234">
        <v>8.4220000000000006</v>
      </c>
      <c r="C2234">
        <v>292.35000000000002</v>
      </c>
      <c r="D2234">
        <v>8.7159999999999993</v>
      </c>
      <c r="E2234">
        <v>291.10700000000003</v>
      </c>
      <c r="F2234">
        <v>7.5709999999999997</v>
      </c>
      <c r="G2234">
        <v>2.8809999999999998</v>
      </c>
      <c r="H2234" s="2">
        <v>0.37076021457018987</v>
      </c>
      <c r="I2234">
        <v>-1.0487975891077221</v>
      </c>
      <c r="J2234" s="2">
        <v>0.36006712380950689</v>
      </c>
      <c r="K2234">
        <v>-1.0934777708371124</v>
      </c>
    </row>
    <row r="2235" spans="1:11" x14ac:dyDescent="0.25">
      <c r="A2235" s="3" t="s">
        <v>2232</v>
      </c>
      <c r="B2235">
        <v>8.4160000000000004</v>
      </c>
      <c r="C2235">
        <v>303.60000000000002</v>
      </c>
      <c r="D2235">
        <v>8.7129999999999992</v>
      </c>
      <c r="E2235">
        <v>302.315</v>
      </c>
      <c r="F2235">
        <v>7.5709999999999997</v>
      </c>
      <c r="G2235">
        <v>14.131</v>
      </c>
      <c r="H2235" s="2">
        <v>0.37049607763271514</v>
      </c>
      <c r="I2235">
        <v>-1.0480504048837076</v>
      </c>
      <c r="J2235" s="2">
        <v>0.3591418088425225</v>
      </c>
      <c r="K2235">
        <v>-1.0933649601394346</v>
      </c>
    </row>
    <row r="2236" spans="1:11" x14ac:dyDescent="0.25">
      <c r="A2236" s="3" t="s">
        <v>2233</v>
      </c>
      <c r="B2236">
        <v>8.4160000000000004</v>
      </c>
      <c r="C2236">
        <v>314.791</v>
      </c>
      <c r="D2236">
        <v>8.7129999999999992</v>
      </c>
      <c r="E2236">
        <v>313.52600000000001</v>
      </c>
      <c r="F2236">
        <v>7.5709999999999997</v>
      </c>
      <c r="G2236">
        <v>25.381</v>
      </c>
      <c r="H2236" s="2">
        <v>0.36941665750416619</v>
      </c>
      <c r="I2236">
        <v>-1.0484313653628357</v>
      </c>
      <c r="J2236" s="2">
        <v>0.35839749577991481</v>
      </c>
      <c r="K2236">
        <v>-1.0936091669047368</v>
      </c>
    </row>
    <row r="2237" spans="1:11" x14ac:dyDescent="0.25">
      <c r="A2237" s="3" t="s">
        <v>2234</v>
      </c>
      <c r="B2237">
        <v>8.4079999999999995</v>
      </c>
      <c r="C2237">
        <v>326.041</v>
      </c>
      <c r="D2237">
        <v>8.7080000000000002</v>
      </c>
      <c r="E2237">
        <v>324.77600000000001</v>
      </c>
      <c r="F2237">
        <v>7.5739999999999998</v>
      </c>
      <c r="G2237">
        <v>36.631</v>
      </c>
      <c r="H2237" s="2">
        <v>0.36891931713258191</v>
      </c>
      <c r="I2237">
        <v>-1.0470198771848174</v>
      </c>
      <c r="J2237" s="2">
        <v>0.35804995064886608</v>
      </c>
      <c r="K2237">
        <v>-1.0925486724936362</v>
      </c>
    </row>
    <row r="2238" spans="1:11" x14ac:dyDescent="0.25">
      <c r="A2238" s="3" t="s">
        <v>2235</v>
      </c>
      <c r="B2238">
        <v>8.4079999999999995</v>
      </c>
      <c r="C2238">
        <v>337.25200000000001</v>
      </c>
      <c r="D2238">
        <v>8.702</v>
      </c>
      <c r="E2238">
        <v>336</v>
      </c>
      <c r="F2238">
        <v>7.5759999999999996</v>
      </c>
      <c r="G2238">
        <v>47.863999999999997</v>
      </c>
      <c r="H2238" s="2">
        <v>0.36841997773014318</v>
      </c>
      <c r="I2238">
        <v>-1.046885013068475</v>
      </c>
      <c r="J2238" s="2">
        <v>0.35753733143402161</v>
      </c>
      <c r="K2238">
        <v>-1.0915638332800874</v>
      </c>
    </row>
    <row r="2239" spans="1:11" x14ac:dyDescent="0.25">
      <c r="A2239" s="3" t="s">
        <v>2236</v>
      </c>
      <c r="B2239">
        <v>8.4079999999999995</v>
      </c>
      <c r="C2239">
        <v>348.50200000000001</v>
      </c>
      <c r="D2239">
        <v>8.69</v>
      </c>
      <c r="E2239">
        <v>347.23099999999999</v>
      </c>
      <c r="F2239">
        <v>7.5780000000000003</v>
      </c>
      <c r="G2239">
        <v>59.091999999999999</v>
      </c>
      <c r="H2239" s="2">
        <v>0.36872458537373687</v>
      </c>
      <c r="I2239">
        <v>-1.0464672142778839</v>
      </c>
      <c r="J2239" s="2">
        <v>0.35700711781781769</v>
      </c>
      <c r="K2239">
        <v>-1.0897521923670415</v>
      </c>
    </row>
    <row r="2240" spans="1:11" x14ac:dyDescent="0.25">
      <c r="A2240" s="3" t="s">
        <v>2237</v>
      </c>
      <c r="B2240">
        <v>8.4079999999999995</v>
      </c>
      <c r="C2240">
        <v>359.75200000000001</v>
      </c>
      <c r="D2240">
        <v>8.6769999999999996</v>
      </c>
      <c r="E2240">
        <v>358.46100000000001</v>
      </c>
      <c r="F2240">
        <v>7.58</v>
      </c>
      <c r="G2240">
        <v>70.317999999999998</v>
      </c>
      <c r="H2240" s="2">
        <v>0.36906549171636382</v>
      </c>
      <c r="I2240">
        <v>-1.0460365995378949</v>
      </c>
      <c r="J2240" s="2">
        <v>0.35645493314780874</v>
      </c>
      <c r="K2240">
        <v>-1.0878099671683306</v>
      </c>
    </row>
    <row r="2241" spans="1:11" x14ac:dyDescent="0.25">
      <c r="A2241" s="3" t="s">
        <v>2238</v>
      </c>
      <c r="B2241">
        <v>8.4079999999999995</v>
      </c>
      <c r="C2241">
        <v>11.002000000000001</v>
      </c>
      <c r="D2241">
        <v>8.6639999999999997</v>
      </c>
      <c r="E2241">
        <v>9.7089999999999996</v>
      </c>
      <c r="F2241">
        <v>7.58</v>
      </c>
      <c r="G2241">
        <v>81.540999999999997</v>
      </c>
      <c r="H2241" s="2">
        <v>0.36955838385412826</v>
      </c>
      <c r="I2241">
        <v>-1.0458625653840798</v>
      </c>
      <c r="J2241" s="2">
        <v>0.35639478911562805</v>
      </c>
      <c r="K2241">
        <v>-1.0860247922311397</v>
      </c>
    </row>
    <row r="2242" spans="1:11" x14ac:dyDescent="0.25">
      <c r="A2242" s="3" t="s">
        <v>2239</v>
      </c>
      <c r="B2242">
        <v>8.4079999999999995</v>
      </c>
      <c r="C2242">
        <v>22.251999999999999</v>
      </c>
      <c r="D2242">
        <v>8.6579999999999995</v>
      </c>
      <c r="E2242">
        <v>20.974</v>
      </c>
      <c r="F2242">
        <v>7.58</v>
      </c>
      <c r="G2242">
        <v>92.762</v>
      </c>
      <c r="H2242" s="2">
        <v>0.37008769510758288</v>
      </c>
      <c r="I2242">
        <v>-1.0456753811191124</v>
      </c>
      <c r="J2242" s="2">
        <v>0.35698130282224305</v>
      </c>
      <c r="K2242">
        <v>-1.0849988754993578</v>
      </c>
    </row>
    <row r="2243" spans="1:11" x14ac:dyDescent="0.25">
      <c r="A2243" s="3" t="s">
        <v>2240</v>
      </c>
      <c r="B2243">
        <v>8.4160000000000004</v>
      </c>
      <c r="C2243">
        <v>33.502000000000002</v>
      </c>
      <c r="D2243">
        <v>8.6530000000000005</v>
      </c>
      <c r="E2243">
        <v>32.241</v>
      </c>
      <c r="F2243">
        <v>7.5789999999999997</v>
      </c>
      <c r="G2243">
        <v>103.98399999999999</v>
      </c>
      <c r="H2243" s="2">
        <v>0.37100022419304457</v>
      </c>
      <c r="I2243">
        <v>-1.0466272363254223</v>
      </c>
      <c r="J2243" s="2">
        <v>0.35767388631972047</v>
      </c>
      <c r="K2243">
        <v>-1.0842347819484157</v>
      </c>
    </row>
    <row r="2244" spans="1:11" x14ac:dyDescent="0.25">
      <c r="A2244" s="3" t="s">
        <v>2241</v>
      </c>
      <c r="B2244">
        <v>8.4239999999999995</v>
      </c>
      <c r="C2244">
        <v>44.713000000000001</v>
      </c>
      <c r="D2244">
        <v>8.6440000000000001</v>
      </c>
      <c r="E2244">
        <v>43.515000000000001</v>
      </c>
      <c r="F2244">
        <v>7.577</v>
      </c>
      <c r="G2244">
        <v>115.206</v>
      </c>
      <c r="H2244" s="2">
        <v>0.37124971814567193</v>
      </c>
      <c r="I2244">
        <v>-1.0479699501694864</v>
      </c>
      <c r="J2244" s="2">
        <v>0.3583792902647131</v>
      </c>
      <c r="K2244">
        <v>-1.0830681522609984</v>
      </c>
    </row>
    <row r="2245" spans="1:11" x14ac:dyDescent="0.25">
      <c r="A2245" s="3" t="s">
        <v>2242</v>
      </c>
      <c r="B2245">
        <v>8.4290000000000003</v>
      </c>
      <c r="C2245">
        <v>55.912999999999997</v>
      </c>
      <c r="D2245">
        <v>8.64</v>
      </c>
      <c r="E2245">
        <v>54.829000000000001</v>
      </c>
      <c r="F2245">
        <v>7.5750000000000002</v>
      </c>
      <c r="G2245">
        <v>126.43</v>
      </c>
      <c r="H2245" s="2">
        <v>0.3711287667199607</v>
      </c>
      <c r="I2245">
        <v>-1.0490243706670412</v>
      </c>
      <c r="J2245" s="2">
        <v>0.36000852695393259</v>
      </c>
      <c r="K2245">
        <v>-1.0822886254934871</v>
      </c>
    </row>
    <row r="2246" spans="1:11" x14ac:dyDescent="0.25">
      <c r="A2246" s="3" t="s">
        <v>2243</v>
      </c>
      <c r="B2246">
        <v>8.4329999999999998</v>
      </c>
      <c r="C2246">
        <v>67.105000000000004</v>
      </c>
      <c r="D2246">
        <v>8.6379999999999999</v>
      </c>
      <c r="E2246">
        <v>66.116</v>
      </c>
      <c r="F2246">
        <v>7.5750000000000002</v>
      </c>
      <c r="G2246">
        <v>137.65700000000001</v>
      </c>
      <c r="H2246" s="2">
        <v>0.3706637008124205</v>
      </c>
      <c r="I2246">
        <v>-1.0497488088445506</v>
      </c>
      <c r="J2246" s="2">
        <v>0.36105810173275554</v>
      </c>
      <c r="K2246">
        <v>-1.0816605897149285</v>
      </c>
    </row>
    <row r="2247" spans="1:11" x14ac:dyDescent="0.25">
      <c r="A2247" s="3" t="s">
        <v>2244</v>
      </c>
      <c r="B2247">
        <v>8.4329999999999998</v>
      </c>
      <c r="C2247">
        <v>78.290000000000006</v>
      </c>
      <c r="D2247">
        <v>8.6370000000000005</v>
      </c>
      <c r="E2247">
        <v>77.408000000000001</v>
      </c>
      <c r="F2247">
        <v>7.5750000000000002</v>
      </c>
      <c r="G2247">
        <v>148.90700000000001</v>
      </c>
      <c r="H2247" s="2">
        <v>0.36947256029705189</v>
      </c>
      <c r="I2247">
        <v>-1.0501686378663448</v>
      </c>
      <c r="J2247" s="2">
        <v>0.36180901269140814</v>
      </c>
      <c r="K2247">
        <v>-1.0812704392036367</v>
      </c>
    </row>
    <row r="2248" spans="1:11" x14ac:dyDescent="0.25">
      <c r="A2248" s="3" t="s">
        <v>2245</v>
      </c>
      <c r="B2248">
        <v>8.4329999999999998</v>
      </c>
      <c r="C2248">
        <v>89.54</v>
      </c>
      <c r="D2248">
        <v>8.6370000000000005</v>
      </c>
      <c r="E2248">
        <v>88.703000000000003</v>
      </c>
      <c r="F2248">
        <v>7.5750000000000002</v>
      </c>
      <c r="G2248">
        <v>160.15700000000001</v>
      </c>
      <c r="H2248" s="2">
        <v>0.36947256029705167</v>
      </c>
      <c r="I2248">
        <v>-1.0501686378663448</v>
      </c>
      <c r="J2248" s="2">
        <v>0.36265812883019788</v>
      </c>
      <c r="K2248">
        <v>-1.080985941607816</v>
      </c>
    </row>
    <row r="2249" spans="1:11" x14ac:dyDescent="0.25">
      <c r="A2249" s="3" t="s">
        <v>2246</v>
      </c>
      <c r="B2249">
        <v>8.4329999999999998</v>
      </c>
      <c r="C2249">
        <v>100.79</v>
      </c>
      <c r="D2249">
        <v>8.6370000000000005</v>
      </c>
      <c r="E2249">
        <v>99.998999999999995</v>
      </c>
      <c r="F2249">
        <v>7.5750000000000002</v>
      </c>
      <c r="G2249">
        <v>171.40700000000001</v>
      </c>
      <c r="H2249" s="2">
        <v>0.36947256029705167</v>
      </c>
      <c r="I2249">
        <v>-1.0501686378663451</v>
      </c>
      <c r="J2249" s="2">
        <v>0.36352588299465766</v>
      </c>
      <c r="K2249">
        <v>-1.0806944326465791</v>
      </c>
    </row>
    <row r="2250" spans="1:11" x14ac:dyDescent="0.25">
      <c r="A2250" s="3" t="s">
        <v>2247</v>
      </c>
      <c r="B2250">
        <v>8.4290000000000003</v>
      </c>
      <c r="C2250">
        <v>112.04</v>
      </c>
      <c r="D2250">
        <v>8.64</v>
      </c>
      <c r="E2250">
        <v>111.249</v>
      </c>
      <c r="F2250">
        <v>7.5750000000000002</v>
      </c>
      <c r="G2250">
        <v>182.65700000000001</v>
      </c>
      <c r="H2250" s="2">
        <v>0.3692973094680243</v>
      </c>
      <c r="I2250">
        <v>-1.0496705144759186</v>
      </c>
      <c r="J2250" s="2">
        <v>0.3636521511026794</v>
      </c>
      <c r="K2250">
        <v>-1.0810698041063382</v>
      </c>
    </row>
    <row r="2251" spans="1:11" x14ac:dyDescent="0.25">
      <c r="A2251" s="3" t="s">
        <v>2248</v>
      </c>
      <c r="B2251">
        <v>8.4290000000000003</v>
      </c>
      <c r="C2251">
        <v>123.22499999999999</v>
      </c>
      <c r="D2251">
        <v>8.64</v>
      </c>
      <c r="E2251">
        <v>122.542</v>
      </c>
      <c r="F2251">
        <v>7.5789999999999997</v>
      </c>
      <c r="G2251">
        <v>193.90700000000001</v>
      </c>
      <c r="H2251" s="2">
        <v>0.36791198170002559</v>
      </c>
      <c r="I2251">
        <v>-1.0495345837454333</v>
      </c>
      <c r="J2251" s="2">
        <v>0.36427102806058698</v>
      </c>
      <c r="K2251">
        <v>-1.0802261653485821</v>
      </c>
    </row>
    <row r="2252" spans="1:11" x14ac:dyDescent="0.25">
      <c r="A2252" s="3" t="s">
        <v>2249</v>
      </c>
      <c r="B2252">
        <v>8.4290000000000003</v>
      </c>
      <c r="C2252">
        <v>134.47499999999999</v>
      </c>
      <c r="D2252">
        <v>8.64</v>
      </c>
      <c r="E2252">
        <v>133.792</v>
      </c>
      <c r="F2252">
        <v>7.5819999999999999</v>
      </c>
      <c r="G2252">
        <v>205.15</v>
      </c>
      <c r="H2252" s="2">
        <v>0.36789457986604596</v>
      </c>
      <c r="I2252">
        <v>-1.0490743712630968</v>
      </c>
      <c r="J2252" s="2">
        <v>0.36425881508473007</v>
      </c>
      <c r="K2252">
        <v>-1.0797542534279019</v>
      </c>
    </row>
    <row r="2253" spans="1:11" x14ac:dyDescent="0.25">
      <c r="A2253" s="3" t="s">
        <v>2250</v>
      </c>
      <c r="B2253">
        <v>8.4290000000000003</v>
      </c>
      <c r="C2253">
        <v>145.72499999999999</v>
      </c>
      <c r="D2253">
        <v>8.6460000000000008</v>
      </c>
      <c r="E2253">
        <v>145.042</v>
      </c>
      <c r="F2253">
        <v>7.5819999999999999</v>
      </c>
      <c r="G2253">
        <v>216.38800000000001</v>
      </c>
      <c r="H2253" s="2">
        <v>0.36811428941813079</v>
      </c>
      <c r="I2253">
        <v>-1.0489972965942576</v>
      </c>
      <c r="J2253" s="2">
        <v>0.3647380648448213</v>
      </c>
      <c r="K2253">
        <v>-1.0804277159058833</v>
      </c>
    </row>
    <row r="2254" spans="1:11" x14ac:dyDescent="0.25">
      <c r="A2254" s="3" t="s">
        <v>2251</v>
      </c>
      <c r="B2254">
        <v>8.4290000000000003</v>
      </c>
      <c r="C2254">
        <v>156.97499999999999</v>
      </c>
      <c r="D2254">
        <v>8.6460000000000008</v>
      </c>
      <c r="E2254">
        <v>156.31899999999999</v>
      </c>
      <c r="F2254">
        <v>7.585</v>
      </c>
      <c r="G2254">
        <v>227.63800000000001</v>
      </c>
      <c r="H2254" s="2">
        <v>0.36796869378619113</v>
      </c>
      <c r="I2254">
        <v>-1.0485823998388479</v>
      </c>
      <c r="J2254" s="2">
        <v>0.36510270226054214</v>
      </c>
      <c r="K2254">
        <v>-1.0798284571785155</v>
      </c>
    </row>
    <row r="2255" spans="1:11" x14ac:dyDescent="0.25">
      <c r="A2255" s="3" t="s">
        <v>2252</v>
      </c>
      <c r="B2255">
        <v>8.4290000000000003</v>
      </c>
      <c r="C2255">
        <v>168.22499999999999</v>
      </c>
      <c r="D2255">
        <v>8.6539999999999999</v>
      </c>
      <c r="E2255">
        <v>167.56899999999999</v>
      </c>
      <c r="F2255">
        <v>7.5869999999999997</v>
      </c>
      <c r="G2255">
        <v>238.86600000000001</v>
      </c>
      <c r="H2255" s="2">
        <v>0.36827418747214669</v>
      </c>
      <c r="I2255">
        <v>-1.0481646544207612</v>
      </c>
      <c r="J2255" s="2">
        <v>0.3657590640438505</v>
      </c>
      <c r="K2255">
        <v>-1.0804023270668555</v>
      </c>
    </row>
    <row r="2256" spans="1:11" x14ac:dyDescent="0.25">
      <c r="A2256" s="3" t="s">
        <v>2253</v>
      </c>
      <c r="B2256">
        <v>8.4290000000000003</v>
      </c>
      <c r="C2256">
        <v>179.47499999999999</v>
      </c>
      <c r="D2256">
        <v>8.6679999999999993</v>
      </c>
      <c r="E2256">
        <v>178.828</v>
      </c>
      <c r="F2256">
        <v>7.5880000000000001</v>
      </c>
      <c r="G2256">
        <v>250.09200000000001</v>
      </c>
      <c r="H2256" s="2">
        <v>0.36866461771484982</v>
      </c>
      <c r="I2256">
        <v>-1.0478721859719407</v>
      </c>
      <c r="J2256" s="2">
        <v>0.36692562094048914</v>
      </c>
      <c r="K2256">
        <v>-1.0817963789705964</v>
      </c>
    </row>
    <row r="2257" spans="1:11" x14ac:dyDescent="0.25">
      <c r="A2257" s="3" t="s">
        <v>2254</v>
      </c>
      <c r="B2257">
        <v>8.4290000000000003</v>
      </c>
      <c r="C2257">
        <v>190.72499999999999</v>
      </c>
      <c r="D2257">
        <v>8.6760000000000002</v>
      </c>
      <c r="E2257">
        <v>190.08</v>
      </c>
      <c r="F2257">
        <v>7.5890000000000004</v>
      </c>
      <c r="G2257">
        <v>261.315</v>
      </c>
      <c r="H2257" s="2">
        <v>0.36910973102082967</v>
      </c>
      <c r="I2257">
        <v>-1.0475602856606787</v>
      </c>
      <c r="J2257" s="2">
        <v>0.3677638075467744</v>
      </c>
      <c r="K2257">
        <v>-1.0824661238013036</v>
      </c>
    </row>
    <row r="2258" spans="1:11" x14ac:dyDescent="0.25">
      <c r="A2258" s="3" t="s">
        <v>2255</v>
      </c>
      <c r="B2258">
        <v>8.4390000000000001</v>
      </c>
      <c r="C2258">
        <v>201.97499999999999</v>
      </c>
      <c r="D2258">
        <v>8.6829999999999998</v>
      </c>
      <c r="E2258">
        <v>201.322</v>
      </c>
      <c r="F2258">
        <v>7.5890000000000004</v>
      </c>
      <c r="G2258">
        <v>272.536</v>
      </c>
      <c r="H2258" s="2">
        <v>0.37007843514233879</v>
      </c>
      <c r="I2258">
        <v>-1.0486159114013154</v>
      </c>
      <c r="J2258" s="2">
        <v>0.36845756792797668</v>
      </c>
      <c r="K2258">
        <v>-1.0832045088302082</v>
      </c>
    </row>
    <row r="2259" spans="1:11" x14ac:dyDescent="0.25">
      <c r="A2259" s="3" t="s">
        <v>2256</v>
      </c>
      <c r="B2259">
        <v>8.4390000000000001</v>
      </c>
      <c r="C2259">
        <v>213.19800000000001</v>
      </c>
      <c r="D2259">
        <v>8.6890000000000001</v>
      </c>
      <c r="E2259">
        <v>212.55600000000001</v>
      </c>
      <c r="F2259">
        <v>7.5880000000000001</v>
      </c>
      <c r="G2259">
        <v>283.786</v>
      </c>
      <c r="H2259" s="2">
        <v>0.36963295187397965</v>
      </c>
      <c r="I2259">
        <v>-1.048928407264341</v>
      </c>
      <c r="J2259" s="2">
        <v>0.36845801453593219</v>
      </c>
      <c r="K2259">
        <v>-1.0841987951199492</v>
      </c>
    </row>
    <row r="2260" spans="1:11" x14ac:dyDescent="0.25">
      <c r="A2260" s="3" t="s">
        <v>2257</v>
      </c>
      <c r="B2260">
        <v>8.4390000000000001</v>
      </c>
      <c r="C2260">
        <v>224.44800000000001</v>
      </c>
      <c r="D2260">
        <v>8.6999999999999993</v>
      </c>
      <c r="E2260">
        <v>223.78100000000001</v>
      </c>
      <c r="F2260">
        <v>7.5860000000000003</v>
      </c>
      <c r="G2260">
        <v>295.00900000000001</v>
      </c>
      <c r="H2260" s="2">
        <v>0.37022478833314104</v>
      </c>
      <c r="I2260">
        <v>-1.0490306026396763</v>
      </c>
      <c r="J2260" s="2">
        <v>0.36905963867637892</v>
      </c>
      <c r="K2260">
        <v>-1.0858446785456712</v>
      </c>
    </row>
    <row r="2261" spans="1:11" x14ac:dyDescent="0.25">
      <c r="A2261" s="3" t="s">
        <v>2258</v>
      </c>
      <c r="B2261">
        <v>8.4390000000000001</v>
      </c>
      <c r="C2261">
        <v>235.69800000000001</v>
      </c>
      <c r="D2261">
        <v>8.7089999999999996</v>
      </c>
      <c r="E2261">
        <v>234.96799999999999</v>
      </c>
      <c r="F2261">
        <v>7.5839999999999996</v>
      </c>
      <c r="G2261">
        <v>306.233</v>
      </c>
      <c r="H2261" s="2">
        <v>0.37079854383131405</v>
      </c>
      <c r="I2261">
        <v>-1.0491390907152072</v>
      </c>
      <c r="J2261" s="2">
        <v>0.36883665564723117</v>
      </c>
      <c r="K2261">
        <v>-1.0874930248714443</v>
      </c>
    </row>
    <row r="2262" spans="1:11" x14ac:dyDescent="0.25">
      <c r="A2262" s="3" t="s">
        <v>2259</v>
      </c>
      <c r="B2262">
        <v>8.4390000000000001</v>
      </c>
      <c r="C2262">
        <v>246.94800000000001</v>
      </c>
      <c r="D2262">
        <v>8.7159999999999993</v>
      </c>
      <c r="E2262">
        <v>246.143</v>
      </c>
      <c r="F2262">
        <v>7.5810000000000004</v>
      </c>
      <c r="G2262">
        <v>317.45999999999998</v>
      </c>
      <c r="H2262" s="2">
        <v>0.37136656669926615</v>
      </c>
      <c r="I2262">
        <v>-1.0494052709578381</v>
      </c>
      <c r="J2262" s="2">
        <v>0.36829087622354356</v>
      </c>
      <c r="K2262">
        <v>-1.0891325090664137</v>
      </c>
    </row>
    <row r="2263" spans="1:11" x14ac:dyDescent="0.25">
      <c r="A2263" s="3" t="s">
        <v>2260</v>
      </c>
      <c r="B2263">
        <v>8.4390000000000001</v>
      </c>
      <c r="C2263">
        <v>258.19799999999998</v>
      </c>
      <c r="D2263">
        <v>8.7219999999999995</v>
      </c>
      <c r="E2263">
        <v>257.30900000000003</v>
      </c>
      <c r="F2263">
        <v>7.5810000000000004</v>
      </c>
      <c r="G2263">
        <v>328.69</v>
      </c>
      <c r="H2263" s="2">
        <v>0.37173285561020042</v>
      </c>
      <c r="I2263">
        <v>-1.049275575640632</v>
      </c>
      <c r="J2263" s="2">
        <v>0.36732676384329743</v>
      </c>
      <c r="K2263">
        <v>-1.0902932441241655</v>
      </c>
    </row>
    <row r="2264" spans="1:11" x14ac:dyDescent="0.25">
      <c r="A2264" s="3" t="s">
        <v>2261</v>
      </c>
      <c r="B2264">
        <v>8.4390000000000001</v>
      </c>
      <c r="C2264">
        <v>269.44799999999998</v>
      </c>
      <c r="D2264">
        <v>8.7230000000000008</v>
      </c>
      <c r="E2264">
        <v>268.42599999999999</v>
      </c>
      <c r="F2264">
        <v>7.5810000000000004</v>
      </c>
      <c r="G2264">
        <v>339.94</v>
      </c>
      <c r="H2264" s="2">
        <v>0.37173285561020036</v>
      </c>
      <c r="I2264">
        <v>-1.0492755756406318</v>
      </c>
      <c r="J2264" s="2">
        <v>0.36483671663211936</v>
      </c>
      <c r="K2264">
        <v>-1.0912680794602132</v>
      </c>
    </row>
    <row r="2265" spans="1:11" x14ac:dyDescent="0.25">
      <c r="A2265" s="3" t="s">
        <v>2262</v>
      </c>
      <c r="B2265">
        <v>8.4390000000000001</v>
      </c>
      <c r="C2265">
        <v>280.62799999999999</v>
      </c>
      <c r="D2265">
        <v>8.7219999999999995</v>
      </c>
      <c r="E2265">
        <v>279.584</v>
      </c>
      <c r="F2265">
        <v>7.5810000000000004</v>
      </c>
      <c r="G2265">
        <v>351.19</v>
      </c>
      <c r="H2265" s="2">
        <v>0.37045064655130006</v>
      </c>
      <c r="I2265">
        <v>-1.0497289497988598</v>
      </c>
      <c r="J2265" s="2">
        <v>0.36304237097377212</v>
      </c>
      <c r="K2265">
        <v>-1.0917273224098263</v>
      </c>
    </row>
    <row r="2266" spans="1:11" x14ac:dyDescent="0.25">
      <c r="A2266" s="3" t="s">
        <v>2263</v>
      </c>
      <c r="B2266">
        <v>8.4390000000000001</v>
      </c>
      <c r="C2266">
        <v>291.87799999999999</v>
      </c>
      <c r="D2266">
        <v>8.718</v>
      </c>
      <c r="E2266">
        <v>290.74400000000003</v>
      </c>
      <c r="F2266">
        <v>7.5810000000000004</v>
      </c>
      <c r="G2266">
        <v>2.44</v>
      </c>
      <c r="H2266" s="2">
        <v>0.37045064655130072</v>
      </c>
      <c r="I2266">
        <v>-1.0497289497988598</v>
      </c>
      <c r="J2266" s="2">
        <v>0.36116133418232416</v>
      </c>
      <c r="K2266">
        <v>-1.0917953025063942</v>
      </c>
    </row>
    <row r="2267" spans="1:11" x14ac:dyDescent="0.25">
      <c r="A2267" s="3" t="s">
        <v>2264</v>
      </c>
      <c r="B2267">
        <v>8.4390000000000001</v>
      </c>
      <c r="C2267">
        <v>303.12799999999999</v>
      </c>
      <c r="D2267">
        <v>8.7119999999999997</v>
      </c>
      <c r="E2267">
        <v>301.90899999999999</v>
      </c>
      <c r="F2267">
        <v>7.585</v>
      </c>
      <c r="G2267">
        <v>13.69</v>
      </c>
      <c r="H2267" s="2">
        <v>0.37025528694863624</v>
      </c>
      <c r="I2267">
        <v>-1.0491753682828158</v>
      </c>
      <c r="J2267" s="2">
        <v>0.35910430294602042</v>
      </c>
      <c r="K2267">
        <v>-1.0910024679737294</v>
      </c>
    </row>
    <row r="2268" spans="1:11" x14ac:dyDescent="0.25">
      <c r="A2268" s="3" t="s">
        <v>2265</v>
      </c>
      <c r="B2268">
        <v>8.4320000000000004</v>
      </c>
      <c r="C2268">
        <v>314.37799999999999</v>
      </c>
      <c r="D2268">
        <v>8.6999999999999993</v>
      </c>
      <c r="E2268">
        <v>313.08100000000002</v>
      </c>
      <c r="F2268">
        <v>7.5880000000000001</v>
      </c>
      <c r="G2268">
        <v>24.933</v>
      </c>
      <c r="H2268" s="2">
        <v>0.36992992491085325</v>
      </c>
      <c r="I2268">
        <v>-1.0478454493274572</v>
      </c>
      <c r="J2268" s="2">
        <v>0.3571180571426642</v>
      </c>
      <c r="K2268">
        <v>-1.0895123352548852</v>
      </c>
    </row>
    <row r="2269" spans="1:11" x14ac:dyDescent="0.25">
      <c r="A2269" s="3" t="s">
        <v>2266</v>
      </c>
      <c r="B2269">
        <v>8.4320000000000004</v>
      </c>
      <c r="C2269">
        <v>325.57799999999997</v>
      </c>
      <c r="D2269">
        <v>8.6850000000000005</v>
      </c>
      <c r="E2269">
        <v>324.23099999999999</v>
      </c>
      <c r="F2269">
        <v>7.5910000000000002</v>
      </c>
      <c r="G2269">
        <v>36.170999999999999</v>
      </c>
      <c r="H2269" s="2">
        <v>0.36908896276527742</v>
      </c>
      <c r="I2269">
        <v>-1.0476763551976083</v>
      </c>
      <c r="J2269" s="2">
        <v>0.35469119972567897</v>
      </c>
      <c r="K2269">
        <v>-1.0877500768736403</v>
      </c>
    </row>
    <row r="2270" spans="1:11" x14ac:dyDescent="0.25">
      <c r="A2270" s="3" t="s">
        <v>2267</v>
      </c>
      <c r="B2270">
        <v>8.4320000000000004</v>
      </c>
      <c r="C2270">
        <v>336.82799999999997</v>
      </c>
      <c r="D2270">
        <v>8.6679999999999993</v>
      </c>
      <c r="E2270">
        <v>335.40100000000001</v>
      </c>
      <c r="F2270">
        <v>7.5910000000000002</v>
      </c>
      <c r="G2270">
        <v>47.404000000000003</v>
      </c>
      <c r="H2270" s="2">
        <v>0.36939979834663789</v>
      </c>
      <c r="I2270">
        <v>-1.0475667981836563</v>
      </c>
      <c r="J2270" s="2">
        <v>0.35280301164762562</v>
      </c>
      <c r="K2270">
        <v>-1.0860095008540809</v>
      </c>
    </row>
    <row r="2271" spans="1:11" x14ac:dyDescent="0.25">
      <c r="A2271" s="3" t="s">
        <v>2268</v>
      </c>
      <c r="B2271">
        <v>8.4320000000000004</v>
      </c>
      <c r="C2271">
        <v>348.07799999999997</v>
      </c>
      <c r="D2271">
        <v>8.65</v>
      </c>
      <c r="E2271">
        <v>346.59300000000002</v>
      </c>
      <c r="F2271">
        <v>7.593</v>
      </c>
      <c r="G2271">
        <v>58.654000000000003</v>
      </c>
      <c r="H2271" s="2">
        <v>0.36930249825488354</v>
      </c>
      <c r="I2271">
        <v>-1.0472908685647482</v>
      </c>
      <c r="J2271" s="2">
        <v>0.35088067826843589</v>
      </c>
      <c r="K2271">
        <v>-1.0838245767888177</v>
      </c>
    </row>
    <row r="2272" spans="1:11" x14ac:dyDescent="0.25">
      <c r="A2272" s="3" t="s">
        <v>2269</v>
      </c>
      <c r="B2272">
        <v>8.4320000000000004</v>
      </c>
      <c r="C2272">
        <v>359.32799999999997</v>
      </c>
      <c r="D2272">
        <v>8.6310000000000002</v>
      </c>
      <c r="E2272">
        <v>357.81099999999998</v>
      </c>
      <c r="F2272">
        <v>7.5949999999999998</v>
      </c>
      <c r="G2272">
        <v>69.88</v>
      </c>
      <c r="H2272" s="2">
        <v>0.36964378965720684</v>
      </c>
      <c r="I2272">
        <v>-1.046860340084417</v>
      </c>
      <c r="J2272" s="2">
        <v>0.34986680114377233</v>
      </c>
      <c r="K2272">
        <v>-1.0812080049496799</v>
      </c>
    </row>
    <row r="2273" spans="1:11" x14ac:dyDescent="0.25">
      <c r="A2273" s="3" t="s">
        <v>2270</v>
      </c>
      <c r="B2273">
        <v>8.4320000000000004</v>
      </c>
      <c r="C2273">
        <v>10.577999999999999</v>
      </c>
      <c r="D2273">
        <v>8.6129999999999995</v>
      </c>
      <c r="E2273">
        <v>9.0559999999999992</v>
      </c>
      <c r="F2273">
        <v>7.5949999999999998</v>
      </c>
      <c r="G2273">
        <v>81.102999999999994</v>
      </c>
      <c r="H2273" s="2">
        <v>0.37013706990933437</v>
      </c>
      <c r="I2273">
        <v>-1.0466860333226651</v>
      </c>
      <c r="J2273" s="2">
        <v>0.34955141444046478</v>
      </c>
      <c r="K2273">
        <v>-1.0788190008776088</v>
      </c>
    </row>
    <row r="2274" spans="1:11" x14ac:dyDescent="0.25">
      <c r="A2274" s="3" t="s">
        <v>2271</v>
      </c>
      <c r="B2274">
        <v>8.4420000000000002</v>
      </c>
      <c r="C2274">
        <v>21.827999999999999</v>
      </c>
      <c r="D2274">
        <v>8.5950000000000006</v>
      </c>
      <c r="E2274">
        <v>20.327999999999999</v>
      </c>
      <c r="F2274">
        <v>7.5949999999999998</v>
      </c>
      <c r="G2274">
        <v>92.325000000000003</v>
      </c>
      <c r="H2274" s="2">
        <v>0.37108810666847103</v>
      </c>
      <c r="I2274">
        <v>-1.0477461365223864</v>
      </c>
      <c r="J2274" s="2">
        <v>0.34976024621057134</v>
      </c>
      <c r="K2274">
        <v>-1.0762596021673554</v>
      </c>
    </row>
    <row r="2275" spans="1:11" x14ac:dyDescent="0.25">
      <c r="A2275" s="3" t="s">
        <v>2272</v>
      </c>
      <c r="B2275">
        <v>8.4420000000000002</v>
      </c>
      <c r="C2275">
        <v>33.051000000000002</v>
      </c>
      <c r="D2275">
        <v>8.5850000000000009</v>
      </c>
      <c r="E2275">
        <v>31.626000000000001</v>
      </c>
      <c r="F2275">
        <v>7.5949999999999998</v>
      </c>
      <c r="G2275">
        <v>103.54600000000001</v>
      </c>
      <c r="H2275" s="2">
        <v>0.3711246796819983</v>
      </c>
      <c r="I2275">
        <v>-1.0477331824655129</v>
      </c>
      <c r="J2275" s="2">
        <v>0.35079770199172805</v>
      </c>
      <c r="K2275">
        <v>-1.0745369417165667</v>
      </c>
    </row>
    <row r="2276" spans="1:11" x14ac:dyDescent="0.25">
      <c r="A2276" s="3" t="s">
        <v>2273</v>
      </c>
      <c r="B2276">
        <v>8.4420000000000002</v>
      </c>
      <c r="C2276">
        <v>44.301000000000002</v>
      </c>
      <c r="D2276">
        <v>8.58</v>
      </c>
      <c r="E2276">
        <v>42.924999999999997</v>
      </c>
      <c r="F2276">
        <v>7.5949999999999998</v>
      </c>
      <c r="G2276">
        <v>114.79600000000001</v>
      </c>
      <c r="H2276" s="2">
        <v>0.37112467968199792</v>
      </c>
      <c r="I2276">
        <v>-1.0477331824655129</v>
      </c>
      <c r="J2276" s="2">
        <v>0.35151168612624051</v>
      </c>
      <c r="K2276">
        <v>-1.073610895256935</v>
      </c>
    </row>
    <row r="2277" spans="1:11" x14ac:dyDescent="0.25">
      <c r="A2277" s="3" t="s">
        <v>2274</v>
      </c>
      <c r="B2277">
        <v>8.4420000000000002</v>
      </c>
      <c r="C2277">
        <v>55.551000000000002</v>
      </c>
      <c r="D2277">
        <v>8.5730000000000004</v>
      </c>
      <c r="E2277">
        <v>54.206000000000003</v>
      </c>
      <c r="F2277">
        <v>7.5949999999999998</v>
      </c>
      <c r="G2277">
        <v>126.04600000000001</v>
      </c>
      <c r="H2277" s="2">
        <v>0.37112467968199842</v>
      </c>
      <c r="I2277">
        <v>-1.0477331824655127</v>
      </c>
      <c r="J2277" s="2">
        <v>0.35180525907799959</v>
      </c>
      <c r="K2277">
        <v>-1.0725448009653733</v>
      </c>
    </row>
    <row r="2278" spans="1:11" x14ac:dyDescent="0.25">
      <c r="A2278" s="3" t="s">
        <v>2275</v>
      </c>
      <c r="B2278">
        <v>8.4420000000000002</v>
      </c>
      <c r="C2278">
        <v>66.801000000000002</v>
      </c>
      <c r="D2278">
        <v>8.5709999999999997</v>
      </c>
      <c r="E2278">
        <v>65.531999999999996</v>
      </c>
      <c r="F2278">
        <v>7.5919999999999996</v>
      </c>
      <c r="G2278">
        <v>137.29599999999999</v>
      </c>
      <c r="H2278" s="2">
        <v>0.37127133063550821</v>
      </c>
      <c r="I2278">
        <v>-1.0481471971582681</v>
      </c>
      <c r="J2278" s="2">
        <v>0.35328476811349907</v>
      </c>
      <c r="K2278">
        <v>-1.0722506353559416</v>
      </c>
    </row>
    <row r="2279" spans="1:11" x14ac:dyDescent="0.25">
      <c r="A2279" s="3" t="s">
        <v>2276</v>
      </c>
      <c r="B2279">
        <v>8.4440000000000008</v>
      </c>
      <c r="C2279">
        <v>78.051000000000002</v>
      </c>
      <c r="D2279">
        <v>8.57</v>
      </c>
      <c r="E2279">
        <v>76.823999999999998</v>
      </c>
      <c r="F2279">
        <v>7.5919999999999996</v>
      </c>
      <c r="G2279">
        <v>148.52699999999999</v>
      </c>
      <c r="H2279" s="2">
        <v>0.37170692947387229</v>
      </c>
      <c r="I2279">
        <v>-1.0482723093826005</v>
      </c>
      <c r="J2279" s="2">
        <v>0.35438478843665844</v>
      </c>
      <c r="K2279">
        <v>-1.0717488446042853</v>
      </c>
    </row>
    <row r="2280" spans="1:11" x14ac:dyDescent="0.25">
      <c r="A2280" s="3" t="s">
        <v>2277</v>
      </c>
      <c r="B2280">
        <v>8.4440000000000008</v>
      </c>
      <c r="C2280">
        <v>89.233000000000004</v>
      </c>
      <c r="D2280">
        <v>8.5709999999999997</v>
      </c>
      <c r="E2280">
        <v>88.12</v>
      </c>
      <c r="F2280">
        <v>7.5919999999999996</v>
      </c>
      <c r="G2280">
        <v>159.77699999999999</v>
      </c>
      <c r="H2280" s="2">
        <v>0.37046255336047307</v>
      </c>
      <c r="I2280">
        <v>-1.0487127216711272</v>
      </c>
      <c r="J2280" s="2">
        <v>0.35528658142528785</v>
      </c>
      <c r="K2280">
        <v>-1.0715890058512925</v>
      </c>
    </row>
    <row r="2281" spans="1:11" x14ac:dyDescent="0.25">
      <c r="A2281" s="3" t="s">
        <v>2278</v>
      </c>
      <c r="B2281">
        <v>8.4410000000000007</v>
      </c>
      <c r="C2281">
        <v>100.483</v>
      </c>
      <c r="D2281">
        <v>8.5730000000000004</v>
      </c>
      <c r="E2281">
        <v>99.415999999999997</v>
      </c>
      <c r="F2281">
        <v>7.5919999999999996</v>
      </c>
      <c r="G2281">
        <v>171.02699999999999</v>
      </c>
      <c r="H2281" s="2">
        <v>0.37033093473658829</v>
      </c>
      <c r="I2281">
        <v>-1.0483401330679756</v>
      </c>
      <c r="J2281" s="2">
        <v>0.35622989869651095</v>
      </c>
      <c r="K2281">
        <v>-1.0715534014722192</v>
      </c>
    </row>
    <row r="2282" spans="1:11" x14ac:dyDescent="0.25">
      <c r="A2282" s="3" t="s">
        <v>2279</v>
      </c>
      <c r="B2282">
        <v>8.4410000000000007</v>
      </c>
      <c r="C2282">
        <v>111.664</v>
      </c>
      <c r="D2282">
        <v>8.5760000000000005</v>
      </c>
      <c r="E2282">
        <v>110.712</v>
      </c>
      <c r="F2282">
        <v>7.5919999999999996</v>
      </c>
      <c r="G2282">
        <v>182.27699999999999</v>
      </c>
      <c r="H2282" s="2">
        <v>0.36906817439615852</v>
      </c>
      <c r="I2282">
        <v>-1.048785353860237</v>
      </c>
      <c r="J2282" s="2">
        <v>0.35721504062454873</v>
      </c>
      <c r="K2282">
        <v>-1.0716419312070438</v>
      </c>
    </row>
    <row r="2283" spans="1:11" x14ac:dyDescent="0.25">
      <c r="A2283" s="3" t="s">
        <v>2280</v>
      </c>
      <c r="B2283">
        <v>8.4359999999999999</v>
      </c>
      <c r="C2283">
        <v>122.914</v>
      </c>
      <c r="D2283">
        <v>8.5839999999999996</v>
      </c>
      <c r="E2283">
        <v>122.006</v>
      </c>
      <c r="F2283">
        <v>7.5919999999999996</v>
      </c>
      <c r="G2283">
        <v>193.52699999999999</v>
      </c>
      <c r="H2283" s="2">
        <v>0.36884955801516334</v>
      </c>
      <c r="I2283">
        <v>-1.0481641091298375</v>
      </c>
      <c r="J2283" s="2">
        <v>0.35837188771196105</v>
      </c>
      <c r="K2283">
        <v>-1.072366703570055</v>
      </c>
    </row>
    <row r="2284" spans="1:11" x14ac:dyDescent="0.25">
      <c r="A2284" s="3" t="s">
        <v>2281</v>
      </c>
      <c r="B2284">
        <v>8.4359999999999999</v>
      </c>
      <c r="C2284">
        <v>134.10400000000001</v>
      </c>
      <c r="D2284">
        <v>8.5890000000000004</v>
      </c>
      <c r="E2284">
        <v>133.33500000000001</v>
      </c>
      <c r="F2284">
        <v>7.5919999999999996</v>
      </c>
      <c r="G2284">
        <v>204.77699999999999</v>
      </c>
      <c r="H2284" s="2">
        <v>0.36775172108306353</v>
      </c>
      <c r="I2284">
        <v>-1.048549792692923</v>
      </c>
      <c r="J2284" s="2">
        <v>0.36005974180034539</v>
      </c>
      <c r="K2284">
        <v>-1.0724959003037045</v>
      </c>
    </row>
    <row r="2285" spans="1:11" x14ac:dyDescent="0.25">
      <c r="A2285" s="3" t="s">
        <v>2282</v>
      </c>
      <c r="B2285">
        <v>8.4359999999999999</v>
      </c>
      <c r="C2285">
        <v>145.35400000000001</v>
      </c>
      <c r="D2285">
        <v>8.5960000000000001</v>
      </c>
      <c r="E2285">
        <v>144.61799999999999</v>
      </c>
      <c r="F2285">
        <v>7.5949999999999998</v>
      </c>
      <c r="G2285">
        <v>216.02699999999999</v>
      </c>
      <c r="H2285" s="2">
        <v>0.36760646036374162</v>
      </c>
      <c r="I2285">
        <v>-1.0481356189762567</v>
      </c>
      <c r="J2285" s="2">
        <v>0.36082876345342224</v>
      </c>
      <c r="K2285">
        <v>-1.0727383579748029</v>
      </c>
    </row>
    <row r="2286" spans="1:11" x14ac:dyDescent="0.25">
      <c r="A2286" s="3" t="s">
        <v>2283</v>
      </c>
      <c r="B2286">
        <v>8.4359999999999999</v>
      </c>
      <c r="C2286">
        <v>156.60400000000001</v>
      </c>
      <c r="D2286">
        <v>8.5960000000000001</v>
      </c>
      <c r="E2286">
        <v>155.89500000000001</v>
      </c>
      <c r="F2286">
        <v>7.5979999999999999</v>
      </c>
      <c r="G2286">
        <v>227.26</v>
      </c>
      <c r="H2286" s="2">
        <v>0.36777216348265851</v>
      </c>
      <c r="I2286">
        <v>-1.047612698241958</v>
      </c>
      <c r="J2286" s="2">
        <v>0.36150966576678217</v>
      </c>
      <c r="K2286">
        <v>-1.0720374938046053</v>
      </c>
    </row>
    <row r="2287" spans="1:11" x14ac:dyDescent="0.25">
      <c r="A2287" s="3" t="s">
        <v>2284</v>
      </c>
      <c r="B2287">
        <v>8.4359999999999999</v>
      </c>
      <c r="C2287">
        <v>167.85400000000001</v>
      </c>
      <c r="D2287">
        <v>8.5960000000000001</v>
      </c>
      <c r="E2287">
        <v>167.14500000000001</v>
      </c>
      <c r="F2287">
        <v>7.5979999999999999</v>
      </c>
      <c r="G2287">
        <v>238.489</v>
      </c>
      <c r="H2287" s="2">
        <v>0.36815610887975875</v>
      </c>
      <c r="I2287">
        <v>-1.0474778323406304</v>
      </c>
      <c r="J2287" s="2">
        <v>0.36190256373945856</v>
      </c>
      <c r="K2287">
        <v>-1.0719049215879539</v>
      </c>
    </row>
    <row r="2288" spans="1:11" x14ac:dyDescent="0.25">
      <c r="A2288" s="3" t="s">
        <v>2285</v>
      </c>
      <c r="B2288">
        <v>8.4359999999999999</v>
      </c>
      <c r="C2288">
        <v>179.10400000000001</v>
      </c>
      <c r="D2288">
        <v>8.5879999999999992</v>
      </c>
      <c r="E2288">
        <v>178.39500000000001</v>
      </c>
      <c r="F2288">
        <v>7.5979999999999999</v>
      </c>
      <c r="G2288">
        <v>249.739</v>
      </c>
      <c r="H2288" s="2">
        <v>0.36815610887975952</v>
      </c>
      <c r="I2288">
        <v>-1.0474778323406302</v>
      </c>
      <c r="J2288" s="2">
        <v>0.36156575353588549</v>
      </c>
      <c r="K2288">
        <v>-1.0709073367377089</v>
      </c>
    </row>
    <row r="2289" spans="1:11" x14ac:dyDescent="0.25">
      <c r="A2289" s="3" t="s">
        <v>2286</v>
      </c>
      <c r="B2289">
        <v>8.4359999999999999</v>
      </c>
      <c r="C2289">
        <v>190.35400000000001</v>
      </c>
      <c r="D2289">
        <v>8.5809999999999995</v>
      </c>
      <c r="E2289">
        <v>189.64400000000001</v>
      </c>
      <c r="F2289">
        <v>7.5990000000000002</v>
      </c>
      <c r="G2289">
        <v>260.98899999999998</v>
      </c>
      <c r="H2289" s="2">
        <v>0.36810766091175368</v>
      </c>
      <c r="I2289">
        <v>-1.0473399881726684</v>
      </c>
      <c r="J2289" s="2">
        <v>0.36120482946684346</v>
      </c>
      <c r="K2289">
        <v>-1.069899941835704</v>
      </c>
    </row>
    <row r="2290" spans="1:11" x14ac:dyDescent="0.25">
      <c r="A2290" s="3" t="s">
        <v>2287</v>
      </c>
      <c r="B2290">
        <v>8.4359999999999999</v>
      </c>
      <c r="C2290">
        <v>201.60400000000001</v>
      </c>
      <c r="D2290">
        <v>8.5879999999999992</v>
      </c>
      <c r="E2290">
        <v>200.90199999999999</v>
      </c>
      <c r="F2290">
        <v>7.5979999999999999</v>
      </c>
      <c r="G2290">
        <v>272.20999999999998</v>
      </c>
      <c r="H2290" s="2">
        <v>0.36868623787287341</v>
      </c>
      <c r="I2290">
        <v>-1.0472913576238745</v>
      </c>
      <c r="J2290" s="2">
        <v>0.36223855304575048</v>
      </c>
      <c r="K2290">
        <v>-1.0706799469010082</v>
      </c>
    </row>
    <row r="2291" spans="1:11" x14ac:dyDescent="0.25">
      <c r="A2291" s="3" t="s">
        <v>2288</v>
      </c>
      <c r="B2291">
        <v>8.4359999999999999</v>
      </c>
      <c r="C2291">
        <v>212.85400000000001</v>
      </c>
      <c r="D2291">
        <v>8.5939999999999994</v>
      </c>
      <c r="E2291">
        <v>212.13499999999999</v>
      </c>
      <c r="F2291">
        <v>7.5970000000000004</v>
      </c>
      <c r="G2291">
        <v>283.43200000000002</v>
      </c>
      <c r="H2291" s="2">
        <v>0.36924659480255467</v>
      </c>
      <c r="I2291">
        <v>-1.0472488906670352</v>
      </c>
      <c r="J2291" s="2">
        <v>0.3627450656500037</v>
      </c>
      <c r="K2291">
        <v>-1.0714993874035526</v>
      </c>
    </row>
    <row r="2292" spans="1:11" x14ac:dyDescent="0.25">
      <c r="A2292" s="3" t="s">
        <v>2289</v>
      </c>
      <c r="B2292">
        <v>8.4429999999999996</v>
      </c>
      <c r="C2292">
        <v>224.10400000000001</v>
      </c>
      <c r="D2292">
        <v>8.5939999999999994</v>
      </c>
      <c r="E2292">
        <v>223.36099999999999</v>
      </c>
      <c r="F2292">
        <v>7.5960000000000001</v>
      </c>
      <c r="G2292">
        <v>294.654</v>
      </c>
      <c r="H2292" s="2">
        <v>0.37011386848319933</v>
      </c>
      <c r="I2292">
        <v>-1.0480751101320847</v>
      </c>
      <c r="J2292" s="2">
        <v>0.36286763413070638</v>
      </c>
      <c r="K2292">
        <v>-1.0716151180793105</v>
      </c>
    </row>
    <row r="2293" spans="1:11" x14ac:dyDescent="0.25">
      <c r="A2293" s="3" t="s">
        <v>2290</v>
      </c>
      <c r="B2293">
        <v>8.4499999999999993</v>
      </c>
      <c r="C2293">
        <v>235.30500000000001</v>
      </c>
      <c r="D2293">
        <v>8.5939999999999994</v>
      </c>
      <c r="E2293">
        <v>234.61099999999999</v>
      </c>
      <c r="F2293">
        <v>7.5940000000000003</v>
      </c>
      <c r="G2293">
        <v>305.87799999999999</v>
      </c>
      <c r="H2293" s="2">
        <v>0.37009706817555399</v>
      </c>
      <c r="I2293">
        <v>-1.049368964909194</v>
      </c>
      <c r="J2293" s="2">
        <v>0.36344957525901089</v>
      </c>
      <c r="K2293">
        <v>-1.0717325270347675</v>
      </c>
    </row>
    <row r="2294" spans="1:11" x14ac:dyDescent="0.25">
      <c r="A2294" s="3" t="s">
        <v>2291</v>
      </c>
      <c r="B2294">
        <v>8.4540000000000006</v>
      </c>
      <c r="C2294">
        <v>246.49799999999999</v>
      </c>
      <c r="D2294">
        <v>8.5980000000000008</v>
      </c>
      <c r="E2294">
        <v>245.86099999999999</v>
      </c>
      <c r="F2294">
        <v>7.5940000000000003</v>
      </c>
      <c r="G2294">
        <v>317.10500000000002</v>
      </c>
      <c r="H2294" s="2">
        <v>0.36964919404487073</v>
      </c>
      <c r="I2294">
        <v>-1.0500852467363753</v>
      </c>
      <c r="J2294" s="2">
        <v>0.36404913153825808</v>
      </c>
      <c r="K2294">
        <v>-1.072085302995218</v>
      </c>
    </row>
    <row r="2295" spans="1:11" x14ac:dyDescent="0.25">
      <c r="A2295" s="3" t="s">
        <v>2292</v>
      </c>
      <c r="B2295">
        <v>8.4559999999999995</v>
      </c>
      <c r="C2295">
        <v>257.68299999999999</v>
      </c>
      <c r="D2295">
        <v>8.5960000000000001</v>
      </c>
      <c r="E2295">
        <v>257.06799999999998</v>
      </c>
      <c r="F2295">
        <v>7.5940000000000003</v>
      </c>
      <c r="G2295">
        <v>328.35500000000002</v>
      </c>
      <c r="H2295" s="2">
        <v>0.36854484015951705</v>
      </c>
      <c r="I2295">
        <v>-1.0507524469589455</v>
      </c>
      <c r="J2295" s="2">
        <v>0.36315994299878779</v>
      </c>
      <c r="K2295">
        <v>-1.0721087732155543</v>
      </c>
    </row>
    <row r="2296" spans="1:11" x14ac:dyDescent="0.25">
      <c r="A2296" s="3" t="s">
        <v>2293</v>
      </c>
      <c r="B2296">
        <v>8.4559999999999995</v>
      </c>
      <c r="C2296">
        <v>268.86500000000001</v>
      </c>
      <c r="D2296">
        <v>8.5960000000000001</v>
      </c>
      <c r="E2296">
        <v>268.363</v>
      </c>
      <c r="F2296">
        <v>7.59</v>
      </c>
      <c r="G2296">
        <v>339.60500000000002</v>
      </c>
      <c r="H2296" s="2">
        <v>0.36749109196923019</v>
      </c>
      <c r="I2296">
        <v>-1.0517430910114254</v>
      </c>
      <c r="J2296" s="2">
        <v>0.36419369550497094</v>
      </c>
      <c r="K2296">
        <v>-1.0723880781479951</v>
      </c>
    </row>
    <row r="2297" spans="1:11" x14ac:dyDescent="0.25">
      <c r="A2297" s="3" t="s">
        <v>2294</v>
      </c>
      <c r="B2297">
        <v>8.4559999999999995</v>
      </c>
      <c r="C2297">
        <v>280.11500000000001</v>
      </c>
      <c r="D2297">
        <v>8.5960000000000001</v>
      </c>
      <c r="E2297">
        <v>279.613</v>
      </c>
      <c r="F2297">
        <v>7.59</v>
      </c>
      <c r="G2297">
        <v>350.84500000000003</v>
      </c>
      <c r="H2297" s="2">
        <v>0.36767465016932127</v>
      </c>
      <c r="I2297">
        <v>-1.0516789356975214</v>
      </c>
      <c r="J2297" s="2">
        <v>0.36438085698526157</v>
      </c>
      <c r="K2297">
        <v>-1.0723244980238975</v>
      </c>
    </row>
    <row r="2298" spans="1:11" x14ac:dyDescent="0.25">
      <c r="A2298" s="3" t="s">
        <v>2295</v>
      </c>
      <c r="B2298">
        <v>8.4529999999999994</v>
      </c>
      <c r="C2298">
        <v>291.36500000000001</v>
      </c>
      <c r="D2298">
        <v>8.5969999999999995</v>
      </c>
      <c r="E2298">
        <v>290.863</v>
      </c>
      <c r="F2298">
        <v>7.59</v>
      </c>
      <c r="G2298">
        <v>2.0950000000000002</v>
      </c>
      <c r="H2298" s="2">
        <v>0.36754420741263927</v>
      </c>
      <c r="I2298">
        <v>-1.0513058234923307</v>
      </c>
      <c r="J2298" s="2">
        <v>0.36442324656843783</v>
      </c>
      <c r="K2298">
        <v>-1.0724492449408385</v>
      </c>
    </row>
    <row r="2299" spans="1:11" x14ac:dyDescent="0.25">
      <c r="A2299" s="3" t="s">
        <v>2296</v>
      </c>
      <c r="B2299">
        <v>8.4529999999999994</v>
      </c>
      <c r="C2299">
        <v>302.54899999999998</v>
      </c>
      <c r="D2299">
        <v>8.5969999999999995</v>
      </c>
      <c r="E2299">
        <v>302.15699999999998</v>
      </c>
      <c r="F2299">
        <v>7.59</v>
      </c>
      <c r="G2299">
        <v>13.345000000000001</v>
      </c>
      <c r="H2299" s="2">
        <v>0.36633294645849096</v>
      </c>
      <c r="I2299">
        <v>-1.0517285064361965</v>
      </c>
      <c r="J2299" s="2">
        <v>0.36524672092706223</v>
      </c>
      <c r="K2299">
        <v>-1.0721690717725836</v>
      </c>
    </row>
    <row r="2300" spans="1:11" x14ac:dyDescent="0.25">
      <c r="A2300" s="3" t="s">
        <v>2297</v>
      </c>
      <c r="B2300">
        <v>8.4529999999999994</v>
      </c>
      <c r="C2300">
        <v>313.79899999999998</v>
      </c>
      <c r="D2300">
        <v>8.6010000000000009</v>
      </c>
      <c r="E2300">
        <v>313.40699999999998</v>
      </c>
      <c r="F2300">
        <v>7.59</v>
      </c>
      <c r="G2300">
        <v>24.594999999999999</v>
      </c>
      <c r="H2300" s="2">
        <v>0.36633294645849118</v>
      </c>
      <c r="I2300">
        <v>-1.0517285064361965</v>
      </c>
      <c r="J2300" s="2">
        <v>0.36541666240475346</v>
      </c>
      <c r="K2300">
        <v>-1.0726679290817718</v>
      </c>
    </row>
    <row r="2301" spans="1:11" x14ac:dyDescent="0.25">
      <c r="A2301" s="3" t="s">
        <v>2298</v>
      </c>
      <c r="B2301">
        <v>8.4529999999999994</v>
      </c>
      <c r="C2301">
        <v>325.04899999999998</v>
      </c>
      <c r="D2301">
        <v>8.6110000000000007</v>
      </c>
      <c r="E2301">
        <v>324.69099999999997</v>
      </c>
      <c r="F2301">
        <v>7.59</v>
      </c>
      <c r="G2301">
        <v>35.844999999999999</v>
      </c>
      <c r="H2301" s="2">
        <v>0.36633294645849157</v>
      </c>
      <c r="I2301">
        <v>-1.0517285064361965</v>
      </c>
      <c r="J2301" s="2">
        <v>0.36647872568085849</v>
      </c>
      <c r="K2301">
        <v>-1.073697788558599</v>
      </c>
    </row>
    <row r="2302" spans="1:11" x14ac:dyDescent="0.25">
      <c r="A2302" s="3" t="s">
        <v>2299</v>
      </c>
      <c r="B2302">
        <v>8.4529999999999994</v>
      </c>
      <c r="C2302">
        <v>336.29899999999998</v>
      </c>
      <c r="D2302">
        <v>8.6229999999999993</v>
      </c>
      <c r="E2302">
        <v>335.99400000000003</v>
      </c>
      <c r="F2302">
        <v>7.593</v>
      </c>
      <c r="G2302">
        <v>47.094999999999999</v>
      </c>
      <c r="H2302" s="2">
        <v>0.36618820803634178</v>
      </c>
      <c r="I2302">
        <v>-1.05131296771378</v>
      </c>
      <c r="J2302" s="2">
        <v>0.36783847110435791</v>
      </c>
      <c r="K2302">
        <v>-1.0744294478355121</v>
      </c>
    </row>
    <row r="2303" spans="1:11" x14ac:dyDescent="0.25">
      <c r="A2303" s="3" t="s">
        <v>2300</v>
      </c>
      <c r="B2303">
        <v>8.4529999999999994</v>
      </c>
      <c r="C2303">
        <v>347.54899999999998</v>
      </c>
      <c r="D2303">
        <v>8.6349999999999998</v>
      </c>
      <c r="E2303">
        <v>347.28199999999998</v>
      </c>
      <c r="F2303">
        <v>7.5949999999999998</v>
      </c>
      <c r="G2303">
        <v>58.323999999999998</v>
      </c>
      <c r="H2303" s="2">
        <v>0.36647697953958197</v>
      </c>
      <c r="I2303">
        <v>-1.0509018740343357</v>
      </c>
      <c r="J2303" s="2">
        <v>0.36936080699102436</v>
      </c>
      <c r="K2303">
        <v>-1.0752615514337849</v>
      </c>
    </row>
    <row r="2304" spans="1:11" x14ac:dyDescent="0.25">
      <c r="A2304" s="3" t="s">
        <v>2301</v>
      </c>
      <c r="B2304">
        <v>8.4529999999999994</v>
      </c>
      <c r="C2304">
        <v>358.79899999999998</v>
      </c>
      <c r="D2304">
        <v>8.6470000000000002</v>
      </c>
      <c r="E2304">
        <v>358.55200000000002</v>
      </c>
      <c r="F2304">
        <v>7.5960000000000001</v>
      </c>
      <c r="G2304">
        <v>69.549000000000007</v>
      </c>
      <c r="H2304" s="2">
        <v>0.36688718067487203</v>
      </c>
      <c r="I2304">
        <v>-1.0506035399394691</v>
      </c>
      <c r="J2304" s="2">
        <v>0.37067086845825137</v>
      </c>
      <c r="K2304">
        <v>-1.0763232897722277</v>
      </c>
    </row>
    <row r="2305" spans="1:11" x14ac:dyDescent="0.25">
      <c r="A2305" s="3" t="s">
        <v>2302</v>
      </c>
      <c r="B2305">
        <v>8.4529999999999994</v>
      </c>
      <c r="C2305">
        <v>10.048999999999999</v>
      </c>
      <c r="D2305">
        <v>8.6590000000000007</v>
      </c>
      <c r="E2305">
        <v>9.8049999999999997</v>
      </c>
      <c r="F2305">
        <v>7.5970000000000004</v>
      </c>
      <c r="G2305">
        <v>80.772000000000006</v>
      </c>
      <c r="H2305" s="2">
        <v>0.36733386631889231</v>
      </c>
      <c r="I2305">
        <v>-1.0502922626598563</v>
      </c>
      <c r="J2305" s="2">
        <v>0.37170063135443021</v>
      </c>
      <c r="K2305">
        <v>-1.0774806247566269</v>
      </c>
    </row>
    <row r="2306" spans="1:11" x14ac:dyDescent="0.25">
      <c r="A2306" s="3" t="s">
        <v>2303</v>
      </c>
      <c r="B2306">
        <v>8.4529999999999994</v>
      </c>
      <c r="C2306">
        <v>21.298999999999999</v>
      </c>
      <c r="D2306">
        <v>8.6709999999999994</v>
      </c>
      <c r="E2306">
        <v>21.039000000000001</v>
      </c>
      <c r="F2306">
        <v>7.5970000000000004</v>
      </c>
      <c r="G2306">
        <v>91.994</v>
      </c>
      <c r="H2306" s="2">
        <v>0.36784709206168176</v>
      </c>
      <c r="I2306">
        <v>-1.0501126240597773</v>
      </c>
      <c r="J2306" s="2">
        <v>0.37244172103622347</v>
      </c>
      <c r="K2306">
        <v>-1.078895861580931</v>
      </c>
    </row>
    <row r="2307" spans="1:11" x14ac:dyDescent="0.25">
      <c r="A2307" s="3" t="s">
        <v>2304</v>
      </c>
      <c r="B2307">
        <v>8.4529999999999994</v>
      </c>
      <c r="C2307">
        <v>32.548999999999999</v>
      </c>
      <c r="D2307">
        <v>8.6760000000000002</v>
      </c>
      <c r="E2307">
        <v>32.256</v>
      </c>
      <c r="F2307">
        <v>7.5960000000000001</v>
      </c>
      <c r="G2307">
        <v>103.244</v>
      </c>
      <c r="H2307" s="2">
        <v>0.36789551848243768</v>
      </c>
      <c r="I2307">
        <v>-1.0502508695342452</v>
      </c>
      <c r="J2307" s="2">
        <v>0.37208364208192241</v>
      </c>
      <c r="K2307">
        <v>-1.0798745909697454</v>
      </c>
    </row>
    <row r="2308" spans="1:11" x14ac:dyDescent="0.25">
      <c r="A2308" s="3" t="s">
        <v>2305</v>
      </c>
      <c r="B2308">
        <v>8.4529999999999994</v>
      </c>
      <c r="C2308">
        <v>43.798999999999999</v>
      </c>
      <c r="D2308">
        <v>8.6760000000000002</v>
      </c>
      <c r="E2308">
        <v>43.481000000000002</v>
      </c>
      <c r="F2308">
        <v>7.5940000000000003</v>
      </c>
      <c r="G2308">
        <v>114.46599999999999</v>
      </c>
      <c r="H2308" s="2">
        <v>0.36850575019353787</v>
      </c>
      <c r="I2308">
        <v>-1.0503475092574739</v>
      </c>
      <c r="J2308" s="2">
        <v>0.37223819267602659</v>
      </c>
      <c r="K2308">
        <v>-1.0801395041560697</v>
      </c>
    </row>
    <row r="2309" spans="1:11" x14ac:dyDescent="0.25">
      <c r="A2309" s="3" t="s">
        <v>2306</v>
      </c>
      <c r="B2309">
        <v>8.4529999999999994</v>
      </c>
      <c r="C2309">
        <v>55.048999999999999</v>
      </c>
      <c r="D2309">
        <v>8.6790000000000003</v>
      </c>
      <c r="E2309">
        <v>54.731000000000002</v>
      </c>
      <c r="F2309">
        <v>7.5919999999999996</v>
      </c>
      <c r="G2309">
        <v>125.69</v>
      </c>
      <c r="H2309" s="2">
        <v>0.36907954775200497</v>
      </c>
      <c r="I2309">
        <v>-1.0504568329337753</v>
      </c>
      <c r="J2309" s="2">
        <v>0.37295541233855811</v>
      </c>
      <c r="K2309">
        <v>-1.0806285109997038</v>
      </c>
    </row>
    <row r="2310" spans="1:11" x14ac:dyDescent="0.25">
      <c r="A2310" s="3" t="s">
        <v>2307</v>
      </c>
      <c r="B2310">
        <v>8.4529999999999994</v>
      </c>
      <c r="C2310">
        <v>66.299000000000007</v>
      </c>
      <c r="D2310">
        <v>8.6809999999999992</v>
      </c>
      <c r="E2310">
        <v>65.944000000000003</v>
      </c>
      <c r="F2310">
        <v>7.5919999999999996</v>
      </c>
      <c r="G2310">
        <v>136.917</v>
      </c>
      <c r="H2310" s="2">
        <v>0.369501198402308</v>
      </c>
      <c r="I2310">
        <v>-1.0503085902749438</v>
      </c>
      <c r="J2310" s="2">
        <v>0.37277723732866763</v>
      </c>
      <c r="K2310">
        <v>-1.0809686513643471</v>
      </c>
    </row>
    <row r="2311" spans="1:11" x14ac:dyDescent="0.25">
      <c r="A2311" s="3" t="s">
        <v>2308</v>
      </c>
      <c r="B2311">
        <v>8.4529999999999994</v>
      </c>
      <c r="C2311">
        <v>77.549000000000007</v>
      </c>
      <c r="D2311">
        <v>8.6820000000000004</v>
      </c>
      <c r="E2311">
        <v>77.152000000000001</v>
      </c>
      <c r="F2311">
        <v>7.5919999999999996</v>
      </c>
      <c r="G2311">
        <v>148.167</v>
      </c>
      <c r="H2311" s="2">
        <v>0.36950119840230877</v>
      </c>
      <c r="I2311">
        <v>-1.0503085902749441</v>
      </c>
      <c r="J2311" s="2">
        <v>0.37202759628615834</v>
      </c>
      <c r="K2311">
        <v>-1.0813661735579505</v>
      </c>
    </row>
    <row r="2312" spans="1:11" x14ac:dyDescent="0.25">
      <c r="A2312" s="3" t="s">
        <v>2309</v>
      </c>
      <c r="B2312">
        <v>8.4529999999999994</v>
      </c>
      <c r="C2312">
        <v>88.799000000000007</v>
      </c>
      <c r="D2312">
        <v>8.6820000000000004</v>
      </c>
      <c r="E2312">
        <v>88.356999999999999</v>
      </c>
      <c r="F2312">
        <v>7.5919999999999996</v>
      </c>
      <c r="G2312">
        <v>159.417</v>
      </c>
      <c r="H2312" s="2">
        <v>0.36950119840230844</v>
      </c>
      <c r="I2312">
        <v>-1.0503085902749441</v>
      </c>
      <c r="J2312" s="2">
        <v>0.3711781786241441</v>
      </c>
      <c r="K2312">
        <v>-1.0816580297982739</v>
      </c>
    </row>
    <row r="2313" spans="1:11" x14ac:dyDescent="0.25">
      <c r="A2313" s="3" t="s">
        <v>2310</v>
      </c>
      <c r="B2313">
        <v>8.4529999999999994</v>
      </c>
      <c r="C2313">
        <v>99.978999999999999</v>
      </c>
      <c r="D2313">
        <v>8.68</v>
      </c>
      <c r="E2313">
        <v>99.561000000000007</v>
      </c>
      <c r="F2313">
        <v>7.5919999999999996</v>
      </c>
      <c r="G2313">
        <v>170.667</v>
      </c>
      <c r="H2313" s="2">
        <v>0.36821772894377541</v>
      </c>
      <c r="I2313">
        <v>-1.0507592371792742</v>
      </c>
      <c r="J2313" s="2">
        <v>0.37022434321996234</v>
      </c>
      <c r="K2313">
        <v>-1.0817064409895492</v>
      </c>
    </row>
    <row r="2314" spans="1:11" x14ac:dyDescent="0.25">
      <c r="A2314" s="3" t="s">
        <v>2311</v>
      </c>
      <c r="B2314">
        <v>8.4529999999999994</v>
      </c>
      <c r="C2314">
        <v>111.229</v>
      </c>
      <c r="D2314">
        <v>8.6769999999999996</v>
      </c>
      <c r="E2314">
        <v>110.76600000000001</v>
      </c>
      <c r="F2314">
        <v>7.5960000000000001</v>
      </c>
      <c r="G2314">
        <v>181.917</v>
      </c>
      <c r="H2314" s="2">
        <v>0.36802382808598472</v>
      </c>
      <c r="I2314">
        <v>-1.050205914779496</v>
      </c>
      <c r="J2314" s="2">
        <v>0.36905255195418846</v>
      </c>
      <c r="K2314">
        <v>-1.0810533438010961</v>
      </c>
    </row>
    <row r="2315" spans="1:11" x14ac:dyDescent="0.25">
      <c r="A2315" s="3" t="s">
        <v>2312</v>
      </c>
      <c r="B2315">
        <v>8.4529999999999994</v>
      </c>
      <c r="C2315">
        <v>122.479</v>
      </c>
      <c r="D2315">
        <v>8.673</v>
      </c>
      <c r="E2315">
        <v>121.973</v>
      </c>
      <c r="F2315">
        <v>7.5960000000000001</v>
      </c>
      <c r="G2315">
        <v>193.166</v>
      </c>
      <c r="H2315" s="2">
        <v>0.36804215758096737</v>
      </c>
      <c r="I2315">
        <v>-1.0501994913920147</v>
      </c>
      <c r="J2315" s="2">
        <v>0.36809023563788468</v>
      </c>
      <c r="K2315">
        <v>-1.0808251048939166</v>
      </c>
    </row>
    <row r="2316" spans="1:11" x14ac:dyDescent="0.25">
      <c r="A2316" s="3" t="s">
        <v>2313</v>
      </c>
      <c r="B2316">
        <v>8.4450000000000003</v>
      </c>
      <c r="C2316">
        <v>133.72900000000001</v>
      </c>
      <c r="D2316">
        <v>8.6679999999999993</v>
      </c>
      <c r="E2316">
        <v>133.184</v>
      </c>
      <c r="F2316">
        <v>7.5990000000000002</v>
      </c>
      <c r="G2316">
        <v>204.416</v>
      </c>
      <c r="H2316" s="2">
        <v>0.36754867755997578</v>
      </c>
      <c r="I2316">
        <v>-1.0487913579584309</v>
      </c>
      <c r="J2316" s="2">
        <v>0.36699773179792566</v>
      </c>
      <c r="K2316">
        <v>-1.0800256132611181</v>
      </c>
    </row>
    <row r="2317" spans="1:11" x14ac:dyDescent="0.25">
      <c r="A2317" s="3" t="s">
        <v>2314</v>
      </c>
      <c r="B2317">
        <v>8.4369999999999994</v>
      </c>
      <c r="C2317">
        <v>144.928</v>
      </c>
      <c r="D2317">
        <v>8.6679999999999993</v>
      </c>
      <c r="E2317">
        <v>144.4</v>
      </c>
      <c r="F2317">
        <v>7.5990000000000002</v>
      </c>
      <c r="G2317">
        <v>215.654</v>
      </c>
      <c r="H2317" s="2">
        <v>0.36648719808500124</v>
      </c>
      <c r="I2317">
        <v>-1.048047534204898</v>
      </c>
      <c r="J2317" s="2">
        <v>0.36658300468893179</v>
      </c>
      <c r="K2317">
        <v>-1.0801664506538384</v>
      </c>
    </row>
    <row r="2318" spans="1:11" x14ac:dyDescent="0.25">
      <c r="A2318" s="3" t="s">
        <v>2315</v>
      </c>
      <c r="B2318">
        <v>8.4369999999999994</v>
      </c>
      <c r="C2318">
        <v>156.13800000000001</v>
      </c>
      <c r="D2318">
        <v>8.6679999999999993</v>
      </c>
      <c r="E2318">
        <v>155.65</v>
      </c>
      <c r="F2318">
        <v>7.5990000000000002</v>
      </c>
      <c r="G2318">
        <v>226.904</v>
      </c>
      <c r="H2318" s="2">
        <v>0.36575543362616031</v>
      </c>
      <c r="I2318">
        <v>-1.0483031351122165</v>
      </c>
      <c r="J2318" s="2">
        <v>0.3665830046889314</v>
      </c>
      <c r="K2318">
        <v>-1.0801664506538389</v>
      </c>
    </row>
    <row r="2319" spans="1:11" x14ac:dyDescent="0.25">
      <c r="A2319" s="3" t="s">
        <v>2316</v>
      </c>
      <c r="B2319">
        <v>8.4369999999999994</v>
      </c>
      <c r="C2319">
        <v>167.38800000000001</v>
      </c>
      <c r="D2319">
        <v>8.6679999999999993</v>
      </c>
      <c r="E2319">
        <v>166.9</v>
      </c>
      <c r="F2319">
        <v>7.601</v>
      </c>
      <c r="G2319">
        <v>238.154</v>
      </c>
      <c r="H2319" s="2">
        <v>0.36565919485925474</v>
      </c>
      <c r="I2319">
        <v>-1.0480273021599436</v>
      </c>
      <c r="J2319" s="2">
        <v>0.36648654816881943</v>
      </c>
      <c r="K2319">
        <v>-1.0798822337216838</v>
      </c>
    </row>
    <row r="2320" spans="1:11" x14ac:dyDescent="0.25">
      <c r="A2320" s="3" t="s">
        <v>2317</v>
      </c>
      <c r="B2320">
        <v>8.4369999999999994</v>
      </c>
      <c r="C2320">
        <v>178.63800000000001</v>
      </c>
      <c r="D2320">
        <v>8.6750000000000007</v>
      </c>
      <c r="E2320">
        <v>178.15</v>
      </c>
      <c r="F2320">
        <v>7.6029999999999998</v>
      </c>
      <c r="G2320">
        <v>249.38</v>
      </c>
      <c r="H2320" s="2">
        <v>0.36600185581064948</v>
      </c>
      <c r="I2320">
        <v>-1.0475983957368677</v>
      </c>
      <c r="J2320" s="2">
        <v>0.36713858141326788</v>
      </c>
      <c r="K2320">
        <v>-1.0803163234531687</v>
      </c>
    </row>
    <row r="2321" spans="1:11" x14ac:dyDescent="0.25">
      <c r="A2321" s="3" t="s">
        <v>2318</v>
      </c>
      <c r="B2321">
        <v>8.4369999999999994</v>
      </c>
      <c r="C2321">
        <v>189.88800000000001</v>
      </c>
      <c r="D2321">
        <v>8.6750000000000007</v>
      </c>
      <c r="E2321">
        <v>189.40199999999999</v>
      </c>
      <c r="F2321">
        <v>7.6029999999999998</v>
      </c>
      <c r="G2321">
        <v>260.60300000000001</v>
      </c>
      <c r="H2321" s="2">
        <v>0.36649548426767009</v>
      </c>
      <c r="I2321">
        <v>-1.0474258051139964</v>
      </c>
      <c r="J2321" s="2">
        <v>0.36768533158995459</v>
      </c>
      <c r="K2321">
        <v>-1.0801303595469867</v>
      </c>
    </row>
    <row r="2322" spans="1:11" x14ac:dyDescent="0.25">
      <c r="A2322" s="3" t="s">
        <v>2319</v>
      </c>
      <c r="B2322">
        <v>8.4369999999999994</v>
      </c>
      <c r="C2322">
        <v>201.13800000000001</v>
      </c>
      <c r="D2322">
        <v>8.6679999999999993</v>
      </c>
      <c r="E2322">
        <v>200.65199999999999</v>
      </c>
      <c r="F2322">
        <v>7.6020000000000003</v>
      </c>
      <c r="G2322">
        <v>271.85300000000001</v>
      </c>
      <c r="H2322" s="2">
        <v>0.36654369467075765</v>
      </c>
      <c r="I2322">
        <v>-1.047563588040215</v>
      </c>
      <c r="J2322" s="2">
        <v>0.36743696814880078</v>
      </c>
      <c r="K2322">
        <v>-1.0794007549912858</v>
      </c>
    </row>
    <row r="2323" spans="1:11" x14ac:dyDescent="0.25">
      <c r="A2323" s="3" t="s">
        <v>2320</v>
      </c>
      <c r="B2323">
        <v>8.4459999999999997</v>
      </c>
      <c r="C2323">
        <v>212.38800000000001</v>
      </c>
      <c r="D2323">
        <v>8.6679999999999993</v>
      </c>
      <c r="E2323">
        <v>211.91800000000001</v>
      </c>
      <c r="F2323">
        <v>7.6020000000000003</v>
      </c>
      <c r="G2323">
        <v>283.07400000000001</v>
      </c>
      <c r="H2323" s="2">
        <v>0.36746543593776088</v>
      </c>
      <c r="I2323">
        <v>-1.0484951987618856</v>
      </c>
      <c r="J2323" s="2">
        <v>0.36828461410539126</v>
      </c>
      <c r="K2323">
        <v>-1.0791118377866975</v>
      </c>
    </row>
    <row r="2324" spans="1:11" x14ac:dyDescent="0.25">
      <c r="A2324" s="3" t="s">
        <v>2321</v>
      </c>
      <c r="B2324">
        <v>8.4459999999999997</v>
      </c>
      <c r="C2324">
        <v>223.6</v>
      </c>
      <c r="D2324">
        <v>8.6679999999999993</v>
      </c>
      <c r="E2324">
        <v>223.16800000000001</v>
      </c>
      <c r="F2324">
        <v>7.6020000000000003</v>
      </c>
      <c r="G2324">
        <v>294.32400000000001</v>
      </c>
      <c r="H2324" s="2">
        <v>0.36676996682111246</v>
      </c>
      <c r="I2324">
        <v>-1.0487386804508048</v>
      </c>
      <c r="J2324" s="2">
        <v>0.36828461410539293</v>
      </c>
      <c r="K2324">
        <v>-1.0791118377866971</v>
      </c>
    </row>
    <row r="2325" spans="1:11" x14ac:dyDescent="0.25">
      <c r="A2325" s="3" t="s">
        <v>2322</v>
      </c>
      <c r="B2325">
        <v>8.4459999999999997</v>
      </c>
      <c r="C2325">
        <v>234.85</v>
      </c>
      <c r="D2325">
        <v>8.673</v>
      </c>
      <c r="E2325">
        <v>234.41800000000001</v>
      </c>
      <c r="F2325">
        <v>7.6020000000000003</v>
      </c>
      <c r="G2325">
        <v>305.57400000000001</v>
      </c>
      <c r="H2325" s="2">
        <v>0.36676996682111246</v>
      </c>
      <c r="I2325">
        <v>-1.0487386804508048</v>
      </c>
      <c r="J2325" s="2">
        <v>0.36849705331519012</v>
      </c>
      <c r="K2325">
        <v>-1.079734306544073</v>
      </c>
    </row>
    <row r="2326" spans="1:11" x14ac:dyDescent="0.25">
      <c r="A2326" s="3" t="s">
        <v>2323</v>
      </c>
      <c r="B2326">
        <v>8.4459999999999997</v>
      </c>
      <c r="C2326">
        <v>246.1</v>
      </c>
      <c r="D2326">
        <v>8.673</v>
      </c>
      <c r="E2326">
        <v>245.631</v>
      </c>
      <c r="F2326">
        <v>7.6</v>
      </c>
      <c r="G2326">
        <v>316.82400000000001</v>
      </c>
      <c r="H2326" s="2">
        <v>0.36686648523343379</v>
      </c>
      <c r="I2326">
        <v>-1.0490146643140812</v>
      </c>
      <c r="J2326" s="2">
        <v>0.36789650393491641</v>
      </c>
      <c r="K2326">
        <v>-1.0802562495755517</v>
      </c>
    </row>
    <row r="2327" spans="1:11" x14ac:dyDescent="0.25">
      <c r="A2327" s="3" t="s">
        <v>2324</v>
      </c>
      <c r="B2327">
        <v>8.4459999999999997</v>
      </c>
      <c r="C2327">
        <v>257.35000000000002</v>
      </c>
      <c r="D2327">
        <v>8.6750000000000007</v>
      </c>
      <c r="E2327">
        <v>256.88099999999997</v>
      </c>
      <c r="F2327">
        <v>7.5970000000000004</v>
      </c>
      <c r="G2327">
        <v>328.05500000000001</v>
      </c>
      <c r="H2327" s="2">
        <v>0.36735934175804569</v>
      </c>
      <c r="I2327">
        <v>-1.0493071492948145</v>
      </c>
      <c r="J2327" s="2">
        <v>0.36848508467634206</v>
      </c>
      <c r="K2327">
        <v>-1.0808099062868077</v>
      </c>
    </row>
    <row r="2328" spans="1:11" x14ac:dyDescent="0.25">
      <c r="A2328" s="3" t="s">
        <v>2325</v>
      </c>
      <c r="B2328">
        <v>8.4459999999999997</v>
      </c>
      <c r="C2328">
        <v>268.60000000000002</v>
      </c>
      <c r="D2328">
        <v>8.6760000000000002</v>
      </c>
      <c r="E2328">
        <v>268.08600000000001</v>
      </c>
      <c r="F2328">
        <v>7.5970000000000004</v>
      </c>
      <c r="G2328">
        <v>339.29</v>
      </c>
      <c r="H2328" s="2">
        <v>0.36763403713499787</v>
      </c>
      <c r="I2328">
        <v>-1.0492109388859505</v>
      </c>
      <c r="J2328" s="2">
        <v>0.36796153487380889</v>
      </c>
      <c r="K2328">
        <v>-1.0811273077239123</v>
      </c>
    </row>
    <row r="2329" spans="1:11" x14ac:dyDescent="0.25">
      <c r="A2329" s="3" t="s">
        <v>2326</v>
      </c>
      <c r="B2329">
        <v>8.4440000000000008</v>
      </c>
      <c r="C2329">
        <v>279.77999999999997</v>
      </c>
      <c r="D2329">
        <v>8.6760000000000002</v>
      </c>
      <c r="E2329">
        <v>279.29000000000002</v>
      </c>
      <c r="F2329">
        <v>7.5970000000000004</v>
      </c>
      <c r="G2329">
        <v>350.54</v>
      </c>
      <c r="H2329" s="2">
        <v>0.36626515852666924</v>
      </c>
      <c r="I2329">
        <v>-1.0494107477094556</v>
      </c>
      <c r="J2329" s="2">
        <v>0.36709343174545522</v>
      </c>
      <c r="K2329">
        <v>-1.0814223777148266</v>
      </c>
    </row>
    <row r="2330" spans="1:11" x14ac:dyDescent="0.25">
      <c r="A2330" s="3" t="s">
        <v>2327</v>
      </c>
      <c r="B2330">
        <v>8.4440000000000008</v>
      </c>
      <c r="C2330">
        <v>290.96100000000001</v>
      </c>
      <c r="D2330">
        <v>8.6760000000000002</v>
      </c>
      <c r="E2330">
        <v>290.58499999999998</v>
      </c>
      <c r="F2330">
        <v>7.5970000000000004</v>
      </c>
      <c r="G2330">
        <v>1.79</v>
      </c>
      <c r="H2330" s="2">
        <v>0.3650011118180308</v>
      </c>
      <c r="I2330">
        <v>-1.0498510714050286</v>
      </c>
      <c r="J2330" s="2">
        <v>0.36794266558661304</v>
      </c>
      <c r="K2330">
        <v>-1.0811337296995513</v>
      </c>
    </row>
    <row r="2331" spans="1:11" x14ac:dyDescent="0.25">
      <c r="A2331" s="3" t="s">
        <v>2328</v>
      </c>
      <c r="B2331">
        <v>8.4440000000000008</v>
      </c>
      <c r="C2331">
        <v>302.21100000000001</v>
      </c>
      <c r="D2331">
        <v>8.6790000000000003</v>
      </c>
      <c r="E2331">
        <v>301.83499999999998</v>
      </c>
      <c r="F2331">
        <v>7.5970000000000004</v>
      </c>
      <c r="G2331">
        <v>13.04</v>
      </c>
      <c r="H2331" s="2">
        <v>0.36500111181803113</v>
      </c>
      <c r="I2331">
        <v>-1.0498510714050286</v>
      </c>
      <c r="J2331" s="2">
        <v>0.36806989334096557</v>
      </c>
      <c r="K2331">
        <v>-1.0815075657056714</v>
      </c>
    </row>
    <row r="2332" spans="1:11" x14ac:dyDescent="0.25">
      <c r="A2332" s="3" t="s">
        <v>2329</v>
      </c>
      <c r="B2332">
        <v>8.4440000000000008</v>
      </c>
      <c r="C2332">
        <v>313.46100000000001</v>
      </c>
      <c r="D2332">
        <v>8.6790000000000003</v>
      </c>
      <c r="E2332">
        <v>313.12400000000002</v>
      </c>
      <c r="F2332">
        <v>7.6</v>
      </c>
      <c r="G2332">
        <v>24.29</v>
      </c>
      <c r="H2332" s="2">
        <v>0.36485703243178735</v>
      </c>
      <c r="I2332">
        <v>-1.0494366565084212</v>
      </c>
      <c r="J2332" s="2">
        <v>0.36866038556213765</v>
      </c>
      <c r="K2332">
        <v>-1.0808299660661427</v>
      </c>
    </row>
    <row r="2333" spans="1:11" x14ac:dyDescent="0.25">
      <c r="A2333" s="3" t="s">
        <v>2330</v>
      </c>
      <c r="B2333">
        <v>8.4440000000000008</v>
      </c>
      <c r="C2333">
        <v>324.71100000000001</v>
      </c>
      <c r="D2333">
        <v>8.6790000000000003</v>
      </c>
      <c r="E2333">
        <v>324.37400000000002</v>
      </c>
      <c r="F2333">
        <v>7.6029999999999998</v>
      </c>
      <c r="G2333">
        <v>35.527999999999999</v>
      </c>
      <c r="H2333" s="2">
        <v>0.36493276551989373</v>
      </c>
      <c r="I2333">
        <v>-1.0489461603192158</v>
      </c>
      <c r="J2333" s="2">
        <v>0.36874119024061003</v>
      </c>
      <c r="K2333">
        <v>-1.0803262857243865</v>
      </c>
    </row>
    <row r="2334" spans="1:11" x14ac:dyDescent="0.25">
      <c r="A2334" s="3" t="s">
        <v>2331</v>
      </c>
      <c r="B2334">
        <v>8.4440000000000008</v>
      </c>
      <c r="C2334">
        <v>335.96100000000001</v>
      </c>
      <c r="D2334">
        <v>8.673</v>
      </c>
      <c r="E2334">
        <v>335.62400000000002</v>
      </c>
      <c r="F2334">
        <v>7.6059999999999999</v>
      </c>
      <c r="G2334">
        <v>46.761000000000003</v>
      </c>
      <c r="H2334" s="2">
        <v>0.36509991652124579</v>
      </c>
      <c r="I2334">
        <v>-1.048424148078529</v>
      </c>
      <c r="J2334" s="2">
        <v>0.36866110538954394</v>
      </c>
      <c r="K2334">
        <v>-1.079044280298916</v>
      </c>
    </row>
    <row r="2335" spans="1:11" x14ac:dyDescent="0.25">
      <c r="A2335" s="3" t="s">
        <v>2332</v>
      </c>
      <c r="B2335">
        <v>8.4440000000000008</v>
      </c>
      <c r="C2335">
        <v>347.21100000000001</v>
      </c>
      <c r="D2335">
        <v>8.673</v>
      </c>
      <c r="E2335">
        <v>346.85500000000002</v>
      </c>
      <c r="F2335">
        <v>7.6059999999999999</v>
      </c>
      <c r="G2335">
        <v>57.99</v>
      </c>
      <c r="H2335" s="2">
        <v>0.36548415950972929</v>
      </c>
      <c r="I2335">
        <v>-1.0482902615523417</v>
      </c>
      <c r="J2335" s="2">
        <v>0.36869877091586722</v>
      </c>
      <c r="K2335">
        <v>-1.0790314109413011</v>
      </c>
    </row>
    <row r="2336" spans="1:11" x14ac:dyDescent="0.25">
      <c r="A2336" s="3" t="s">
        <v>2333</v>
      </c>
      <c r="B2336">
        <v>8.4440000000000008</v>
      </c>
      <c r="C2336">
        <v>358.46100000000001</v>
      </c>
      <c r="D2336">
        <v>8.6669999999999998</v>
      </c>
      <c r="E2336">
        <v>358.10500000000002</v>
      </c>
      <c r="F2336">
        <v>7.6059999999999999</v>
      </c>
      <c r="G2336">
        <v>69.239999999999995</v>
      </c>
      <c r="H2336" s="2">
        <v>0.36548415950972879</v>
      </c>
      <c r="I2336">
        <v>-1.0482902615523417</v>
      </c>
      <c r="J2336" s="2">
        <v>0.36844370431544055</v>
      </c>
      <c r="K2336">
        <v>-1.0782849346971355</v>
      </c>
    </row>
    <row r="2337" spans="1:11" x14ac:dyDescent="0.25">
      <c r="A2337" s="3" t="s">
        <v>2334</v>
      </c>
      <c r="B2337">
        <v>8.4440000000000008</v>
      </c>
      <c r="C2337">
        <v>9.7110000000000003</v>
      </c>
      <c r="D2337">
        <v>8.6669999999999998</v>
      </c>
      <c r="E2337">
        <v>9.3539999999999992</v>
      </c>
      <c r="F2337">
        <v>7.6059999999999999</v>
      </c>
      <c r="G2337">
        <v>80.489999999999995</v>
      </c>
      <c r="H2337" s="2">
        <v>0.36548415950972934</v>
      </c>
      <c r="I2337">
        <v>-1.0482902615523415</v>
      </c>
      <c r="J2337" s="2">
        <v>0.36842488463693956</v>
      </c>
      <c r="K2337">
        <v>-1.0782913650886514</v>
      </c>
    </row>
    <row r="2338" spans="1:11" x14ac:dyDescent="0.25">
      <c r="A2338" s="3" t="s">
        <v>2335</v>
      </c>
      <c r="B2338">
        <v>8.4440000000000008</v>
      </c>
      <c r="C2338">
        <v>20.960999999999999</v>
      </c>
      <c r="D2338">
        <v>8.6669999999999998</v>
      </c>
      <c r="E2338">
        <v>20.603999999999999</v>
      </c>
      <c r="F2338">
        <v>7.6059999999999999</v>
      </c>
      <c r="G2338">
        <v>91.712000000000003</v>
      </c>
      <c r="H2338" s="2">
        <v>0.36599640711112458</v>
      </c>
      <c r="I2338">
        <v>-1.0481115271285582</v>
      </c>
      <c r="J2338" s="2">
        <v>0.36895179319160548</v>
      </c>
      <c r="K2338">
        <v>-1.0781111899730884</v>
      </c>
    </row>
    <row r="2339" spans="1:11" x14ac:dyDescent="0.25">
      <c r="A2339" s="3" t="s">
        <v>2336</v>
      </c>
      <c r="B2339">
        <v>8.4440000000000008</v>
      </c>
      <c r="C2339">
        <v>32.210999999999999</v>
      </c>
      <c r="D2339">
        <v>8.6669999999999998</v>
      </c>
      <c r="E2339">
        <v>31.853999999999999</v>
      </c>
      <c r="F2339">
        <v>7.6050000000000004</v>
      </c>
      <c r="G2339">
        <v>102.934</v>
      </c>
      <c r="H2339" s="2">
        <v>0.36655676041073521</v>
      </c>
      <c r="I2339">
        <v>-1.0480703376008254</v>
      </c>
      <c r="J2339" s="2">
        <v>0.36952719727731742</v>
      </c>
      <c r="K2339">
        <v>-1.0780724971275149</v>
      </c>
    </row>
    <row r="2340" spans="1:11" x14ac:dyDescent="0.25">
      <c r="A2340" s="3" t="s">
        <v>2337</v>
      </c>
      <c r="B2340">
        <v>8.4440000000000008</v>
      </c>
      <c r="C2340">
        <v>43.460999999999999</v>
      </c>
      <c r="D2340">
        <v>8.6760000000000002</v>
      </c>
      <c r="E2340">
        <v>43.103999999999999</v>
      </c>
      <c r="F2340">
        <v>7.6050000000000004</v>
      </c>
      <c r="G2340">
        <v>114.15600000000001</v>
      </c>
      <c r="H2340" s="2">
        <v>0.36706890040893791</v>
      </c>
      <c r="I2340">
        <v>-1.0478910790316398</v>
      </c>
      <c r="J2340" s="2">
        <v>0.3704382708064492</v>
      </c>
      <c r="K2340">
        <v>-1.0790110894559235</v>
      </c>
    </row>
    <row r="2341" spans="1:11" x14ac:dyDescent="0.25">
      <c r="A2341" s="3" t="s">
        <v>2338</v>
      </c>
      <c r="B2341">
        <v>8.4440000000000008</v>
      </c>
      <c r="C2341">
        <v>54.710999999999999</v>
      </c>
      <c r="D2341">
        <v>8.6790000000000003</v>
      </c>
      <c r="E2341">
        <v>54.290999999999997</v>
      </c>
      <c r="F2341">
        <v>7.6050000000000004</v>
      </c>
      <c r="G2341">
        <v>125.40600000000001</v>
      </c>
      <c r="H2341" s="2">
        <v>0.36706890040893786</v>
      </c>
      <c r="I2341">
        <v>-1.04789107903164</v>
      </c>
      <c r="J2341" s="2">
        <v>0.36937929281548942</v>
      </c>
      <c r="K2341">
        <v>-1.0797909979039115</v>
      </c>
    </row>
    <row r="2342" spans="1:11" x14ac:dyDescent="0.25">
      <c r="A2342" s="3" t="s">
        <v>2339</v>
      </c>
      <c r="B2342">
        <v>8.4480000000000004</v>
      </c>
      <c r="C2342">
        <v>65.960999999999999</v>
      </c>
      <c r="D2342">
        <v>8.6820000000000004</v>
      </c>
      <c r="E2342">
        <v>65.504000000000005</v>
      </c>
      <c r="F2342">
        <v>7.6029999999999998</v>
      </c>
      <c r="G2342">
        <v>136.65600000000001</v>
      </c>
      <c r="H2342" s="2">
        <v>0.36733938900755897</v>
      </c>
      <c r="I2342">
        <v>-1.0486632571953562</v>
      </c>
      <c r="J2342" s="2">
        <v>0.3689063733484661</v>
      </c>
      <c r="K2342">
        <v>-1.0806868368036755</v>
      </c>
    </row>
    <row r="2343" spans="1:11" x14ac:dyDescent="0.25">
      <c r="A2343" s="3" t="s">
        <v>2340</v>
      </c>
      <c r="B2343">
        <v>8.4480000000000004</v>
      </c>
      <c r="C2343">
        <v>77.146000000000001</v>
      </c>
      <c r="D2343">
        <v>8.6820000000000004</v>
      </c>
      <c r="E2343">
        <v>76.712000000000003</v>
      </c>
      <c r="F2343">
        <v>7.5990000000000002</v>
      </c>
      <c r="G2343">
        <v>147.886</v>
      </c>
      <c r="H2343" s="2">
        <v>0.36670858596230982</v>
      </c>
      <c r="I2343">
        <v>-1.0495035937707051</v>
      </c>
      <c r="J2343" s="2">
        <v>0.36868536056732093</v>
      </c>
      <c r="K2343">
        <v>-1.0813973389291638</v>
      </c>
    </row>
    <row r="2344" spans="1:11" x14ac:dyDescent="0.25">
      <c r="A2344" s="3" t="s">
        <v>2341</v>
      </c>
      <c r="B2344">
        <v>8.4480000000000004</v>
      </c>
      <c r="C2344">
        <v>88.396000000000001</v>
      </c>
      <c r="D2344">
        <v>8.6809999999999992</v>
      </c>
      <c r="E2344">
        <v>87.962000000000003</v>
      </c>
      <c r="F2344">
        <v>7.5960000000000001</v>
      </c>
      <c r="G2344">
        <v>159.12100000000001</v>
      </c>
      <c r="H2344" s="2">
        <v>0.36712827091572264</v>
      </c>
      <c r="I2344">
        <v>-1.0498220116821813</v>
      </c>
      <c r="J2344" s="2">
        <v>0.36907166435121735</v>
      </c>
      <c r="K2344">
        <v>-1.0816032399763045</v>
      </c>
    </row>
    <row r="2345" spans="1:11" x14ac:dyDescent="0.25">
      <c r="A2345" s="3" t="s">
        <v>2342</v>
      </c>
      <c r="B2345">
        <v>8.4480000000000004</v>
      </c>
      <c r="C2345">
        <v>99.647000000000006</v>
      </c>
      <c r="D2345">
        <v>8.68</v>
      </c>
      <c r="E2345">
        <v>99.165999999999997</v>
      </c>
      <c r="F2345">
        <v>7.5960000000000001</v>
      </c>
      <c r="G2345">
        <v>170.36099999999999</v>
      </c>
      <c r="H2345" s="2">
        <v>0.36732981550584931</v>
      </c>
      <c r="I2345">
        <v>-1.049751508766922</v>
      </c>
      <c r="J2345" s="2">
        <v>0.36834956359987886</v>
      </c>
      <c r="K2345">
        <v>-1.081710300024699</v>
      </c>
    </row>
    <row r="2346" spans="1:11" x14ac:dyDescent="0.25">
      <c r="A2346" s="3" t="s">
        <v>2343</v>
      </c>
      <c r="B2346">
        <v>8.4480000000000004</v>
      </c>
      <c r="C2346">
        <v>110.89700000000001</v>
      </c>
      <c r="D2346">
        <v>8.6769999999999996</v>
      </c>
      <c r="E2346">
        <v>110.371</v>
      </c>
      <c r="F2346">
        <v>7.5960000000000001</v>
      </c>
      <c r="G2346">
        <v>181.61099999999999</v>
      </c>
      <c r="H2346" s="2">
        <v>0.36732981550584953</v>
      </c>
      <c r="I2346">
        <v>-1.0497515087669218</v>
      </c>
      <c r="J2346" s="2">
        <v>0.36737286070954561</v>
      </c>
      <c r="K2346">
        <v>-1.0816253045586139</v>
      </c>
    </row>
    <row r="2347" spans="1:11" x14ac:dyDescent="0.25">
      <c r="A2347" s="3" t="s">
        <v>2344</v>
      </c>
      <c r="B2347">
        <v>8.4480000000000004</v>
      </c>
      <c r="C2347">
        <v>122.146</v>
      </c>
      <c r="D2347">
        <v>8.673</v>
      </c>
      <c r="E2347">
        <v>121.578</v>
      </c>
      <c r="F2347">
        <v>7.5990000000000002</v>
      </c>
      <c r="G2347">
        <v>192.86099999999999</v>
      </c>
      <c r="H2347" s="2">
        <v>0.36716648337028024</v>
      </c>
      <c r="I2347">
        <v>-1.0493434870649379</v>
      </c>
      <c r="J2347" s="2">
        <v>0.36624737865442791</v>
      </c>
      <c r="K2347">
        <v>-1.0809750406604512</v>
      </c>
    </row>
    <row r="2348" spans="1:11" x14ac:dyDescent="0.25">
      <c r="A2348" s="3" t="s">
        <v>2345</v>
      </c>
      <c r="B2348">
        <v>8.4480000000000004</v>
      </c>
      <c r="C2348">
        <v>133.39599999999999</v>
      </c>
      <c r="D2348">
        <v>8.673</v>
      </c>
      <c r="E2348">
        <v>132.78899999999999</v>
      </c>
      <c r="F2348">
        <v>7.5990000000000002</v>
      </c>
      <c r="G2348">
        <v>204.10400000000001</v>
      </c>
      <c r="H2348" s="2">
        <v>0.36729468212158595</v>
      </c>
      <c r="I2348">
        <v>-1.0492986213854019</v>
      </c>
      <c r="J2348" s="2">
        <v>0.36564359120944068</v>
      </c>
      <c r="K2348">
        <v>-1.0811794231807998</v>
      </c>
    </row>
    <row r="2349" spans="1:11" x14ac:dyDescent="0.25">
      <c r="A2349" s="3" t="s">
        <v>2346</v>
      </c>
      <c r="B2349">
        <v>8.4480000000000004</v>
      </c>
      <c r="C2349">
        <v>144.64599999999999</v>
      </c>
      <c r="D2349">
        <v>8.6660000000000004</v>
      </c>
      <c r="E2349">
        <v>144.03899999999999</v>
      </c>
      <c r="F2349">
        <v>7.6029999999999998</v>
      </c>
      <c r="G2349">
        <v>215.35400000000001</v>
      </c>
      <c r="H2349" s="2">
        <v>0.36710144540864575</v>
      </c>
      <c r="I2349">
        <v>-1.0487465768654043</v>
      </c>
      <c r="J2349" s="2">
        <v>0.36515626655225902</v>
      </c>
      <c r="K2349">
        <v>-1.0797384423885197</v>
      </c>
    </row>
    <row r="2350" spans="1:11" x14ac:dyDescent="0.25">
      <c r="A2350" s="3" t="s">
        <v>2347</v>
      </c>
      <c r="B2350">
        <v>8.4480000000000004</v>
      </c>
      <c r="C2350">
        <v>155.89599999999999</v>
      </c>
      <c r="D2350">
        <v>8.6660000000000004</v>
      </c>
      <c r="E2350">
        <v>155.262</v>
      </c>
      <c r="F2350">
        <v>7.6050000000000004</v>
      </c>
      <c r="G2350">
        <v>226.58799999999999</v>
      </c>
      <c r="H2350" s="2">
        <v>0.36729767723939322</v>
      </c>
      <c r="I2350">
        <v>-1.0483682443918927</v>
      </c>
      <c r="J2350" s="2">
        <v>0.36485298886510725</v>
      </c>
      <c r="K2350">
        <v>-1.0795245541454423</v>
      </c>
    </row>
    <row r="2351" spans="1:11" x14ac:dyDescent="0.25">
      <c r="A2351" s="3" t="s">
        <v>2348</v>
      </c>
      <c r="B2351">
        <v>8.4480000000000004</v>
      </c>
      <c r="C2351">
        <v>167.14599999999999</v>
      </c>
      <c r="D2351">
        <v>8.6660000000000004</v>
      </c>
      <c r="E2351">
        <v>166.512</v>
      </c>
      <c r="F2351">
        <v>7.6070000000000002</v>
      </c>
      <c r="G2351">
        <v>237.81700000000001</v>
      </c>
      <c r="H2351" s="2">
        <v>0.36758523023342238</v>
      </c>
      <c r="I2351">
        <v>-1.0479579552527052</v>
      </c>
      <c r="J2351" s="2">
        <v>0.36515260115169601</v>
      </c>
      <c r="K2351">
        <v>-1.0791069672194877</v>
      </c>
    </row>
    <row r="2352" spans="1:11" x14ac:dyDescent="0.25">
      <c r="A2352" s="3" t="s">
        <v>2349</v>
      </c>
      <c r="B2352">
        <v>8.4480000000000004</v>
      </c>
      <c r="C2352">
        <v>178.39599999999999</v>
      </c>
      <c r="D2352">
        <v>8.6590000000000007</v>
      </c>
      <c r="E2352">
        <v>177.762</v>
      </c>
      <c r="F2352">
        <v>7.609</v>
      </c>
      <c r="G2352">
        <v>249.04300000000001</v>
      </c>
      <c r="H2352" s="2">
        <v>0.36792743166289077</v>
      </c>
      <c r="I2352">
        <v>-1.0475284778586469</v>
      </c>
      <c r="J2352" s="2">
        <v>0.36521324533683269</v>
      </c>
      <c r="K2352">
        <v>-1.0777990176482473</v>
      </c>
    </row>
    <row r="2353" spans="1:11" x14ac:dyDescent="0.25">
      <c r="A2353" s="3" t="s">
        <v>2350</v>
      </c>
      <c r="B2353">
        <v>8.4480000000000004</v>
      </c>
      <c r="C2353">
        <v>189.64599999999999</v>
      </c>
      <c r="D2353">
        <v>8.6590000000000007</v>
      </c>
      <c r="E2353">
        <v>189.01</v>
      </c>
      <c r="F2353">
        <v>7.609</v>
      </c>
      <c r="G2353">
        <v>260.26600000000002</v>
      </c>
      <c r="H2353" s="2">
        <v>0.36842102695808771</v>
      </c>
      <c r="I2353">
        <v>-1.0473549798373296</v>
      </c>
      <c r="J2353" s="2">
        <v>0.36568348909450543</v>
      </c>
      <c r="K2353">
        <v>-1.0776395607143687</v>
      </c>
    </row>
    <row r="2354" spans="1:11" x14ac:dyDescent="0.25">
      <c r="A2354" s="3" t="s">
        <v>2351</v>
      </c>
      <c r="B2354">
        <v>8.4480000000000004</v>
      </c>
      <c r="C2354">
        <v>200.89599999999999</v>
      </c>
      <c r="D2354">
        <v>8.6590000000000007</v>
      </c>
      <c r="E2354">
        <v>200.26</v>
      </c>
      <c r="F2354">
        <v>7.609</v>
      </c>
      <c r="G2354">
        <v>271.488</v>
      </c>
      <c r="H2354" s="2">
        <v>0.3689328171439395</v>
      </c>
      <c r="I2354">
        <v>-1.0471748103010985</v>
      </c>
      <c r="J2354" s="2">
        <v>0.36621007944482664</v>
      </c>
      <c r="K2354">
        <v>-1.0774607253751771</v>
      </c>
    </row>
    <row r="2355" spans="1:11" x14ac:dyDescent="0.25">
      <c r="A2355" s="3" t="s">
        <v>2352</v>
      </c>
      <c r="B2355">
        <v>8.4480000000000004</v>
      </c>
      <c r="C2355">
        <v>212.14599999999999</v>
      </c>
      <c r="D2355">
        <v>8.6590000000000007</v>
      </c>
      <c r="E2355">
        <v>211.51</v>
      </c>
      <c r="F2355">
        <v>7.6079999999999997</v>
      </c>
      <c r="G2355">
        <v>282.709</v>
      </c>
      <c r="H2355" s="2">
        <v>0.3695113550713604</v>
      </c>
      <c r="I2355">
        <v>-1.0471255592074793</v>
      </c>
      <c r="J2355" s="2">
        <v>0.36680359093613157</v>
      </c>
      <c r="K2355">
        <v>-1.0774168294826547</v>
      </c>
    </row>
    <row r="2356" spans="1:11" x14ac:dyDescent="0.25">
      <c r="A2356" s="3" t="s">
        <v>2353</v>
      </c>
      <c r="B2356">
        <v>8.4480000000000004</v>
      </c>
      <c r="C2356">
        <v>223.39599999999999</v>
      </c>
      <c r="D2356">
        <v>8.6590000000000007</v>
      </c>
      <c r="E2356">
        <v>222.76</v>
      </c>
      <c r="F2356">
        <v>7.6070000000000002</v>
      </c>
      <c r="G2356">
        <v>293.93099999999998</v>
      </c>
      <c r="H2356" s="2">
        <v>0.37007167544989072</v>
      </c>
      <c r="I2356">
        <v>-1.0470824860023684</v>
      </c>
      <c r="J2356" s="2">
        <v>0.36737836073375912</v>
      </c>
      <c r="K2356">
        <v>-1.0773790581228764</v>
      </c>
    </row>
    <row r="2357" spans="1:11" x14ac:dyDescent="0.25">
      <c r="A2357" s="3" t="s">
        <v>2354</v>
      </c>
      <c r="B2357">
        <v>8.4480000000000004</v>
      </c>
      <c r="C2357">
        <v>234.64699999999999</v>
      </c>
      <c r="D2357">
        <v>8.6539999999999999</v>
      </c>
      <c r="E2357">
        <v>234.01</v>
      </c>
      <c r="F2357">
        <v>7.6050000000000004</v>
      </c>
      <c r="G2357">
        <v>305.15499999999997</v>
      </c>
      <c r="H2357" s="2">
        <v>0.3706625133456225</v>
      </c>
      <c r="I2357">
        <v>-1.0471832985466769</v>
      </c>
      <c r="J2357" s="2">
        <v>0.36775149065463486</v>
      </c>
      <c r="K2357">
        <v>-1.0768733442911513</v>
      </c>
    </row>
    <row r="2358" spans="1:11" x14ac:dyDescent="0.25">
      <c r="A2358" s="3" t="s">
        <v>2355</v>
      </c>
      <c r="B2358">
        <v>8.4480000000000004</v>
      </c>
      <c r="C2358">
        <v>245.89699999999999</v>
      </c>
      <c r="D2358">
        <v>8.6539999999999999</v>
      </c>
      <c r="E2358">
        <v>245.297</v>
      </c>
      <c r="F2358">
        <v>7.6050000000000004</v>
      </c>
      <c r="G2358">
        <v>316.38200000000001</v>
      </c>
      <c r="H2358" s="2">
        <v>0.3710828497874934</v>
      </c>
      <c r="I2358">
        <v>-1.0470344207085007</v>
      </c>
      <c r="J2358" s="2">
        <v>0.36887898793531454</v>
      </c>
      <c r="K2358">
        <v>-1.0764876454392467</v>
      </c>
    </row>
    <row r="2359" spans="1:11" x14ac:dyDescent="0.25">
      <c r="A2359" s="3" t="s">
        <v>2356</v>
      </c>
      <c r="B2359">
        <v>8.4510000000000005</v>
      </c>
      <c r="C2359">
        <v>257.14699999999999</v>
      </c>
      <c r="D2359">
        <v>8.6539999999999999</v>
      </c>
      <c r="E2359">
        <v>256.54700000000003</v>
      </c>
      <c r="F2359">
        <v>7.6050000000000004</v>
      </c>
      <c r="G2359">
        <v>327.63200000000001</v>
      </c>
      <c r="H2359" s="2">
        <v>0.3712146263676746</v>
      </c>
      <c r="I2359">
        <v>-1.0474062369090362</v>
      </c>
      <c r="J2359" s="2">
        <v>0.36887898793531548</v>
      </c>
      <c r="K2359">
        <v>-1.0764876454392462</v>
      </c>
    </row>
    <row r="2360" spans="1:11" x14ac:dyDescent="0.25">
      <c r="A2360" s="3" t="s">
        <v>2357</v>
      </c>
      <c r="B2360">
        <v>8.4510000000000005</v>
      </c>
      <c r="C2360">
        <v>268.32799999999997</v>
      </c>
      <c r="D2360">
        <v>8.6539999999999999</v>
      </c>
      <c r="E2360">
        <v>267.79700000000003</v>
      </c>
      <c r="F2360">
        <v>7.6050000000000004</v>
      </c>
      <c r="G2360">
        <v>338.88200000000001</v>
      </c>
      <c r="H2360" s="2">
        <v>0.3699529900560074</v>
      </c>
      <c r="I2360">
        <v>-1.0478525225879163</v>
      </c>
      <c r="J2360" s="2">
        <v>0.36887898793531554</v>
      </c>
      <c r="K2360">
        <v>-1.0764876454392465</v>
      </c>
    </row>
    <row r="2361" spans="1:11" x14ac:dyDescent="0.25">
      <c r="A2361" s="3" t="s">
        <v>2358</v>
      </c>
      <c r="B2361">
        <v>8.4510000000000005</v>
      </c>
      <c r="C2361">
        <v>279.57799999999997</v>
      </c>
      <c r="D2361">
        <v>8.6539999999999999</v>
      </c>
      <c r="E2361">
        <v>279.04700000000003</v>
      </c>
      <c r="F2361">
        <v>7.6050000000000004</v>
      </c>
      <c r="G2361">
        <v>350.13200000000001</v>
      </c>
      <c r="H2361" s="2">
        <v>0.3699529900560074</v>
      </c>
      <c r="I2361">
        <v>-1.0478525225879165</v>
      </c>
      <c r="J2361" s="2">
        <v>0.36887898793531548</v>
      </c>
      <c r="K2361">
        <v>-1.0764876454392462</v>
      </c>
    </row>
    <row r="2362" spans="1:11" x14ac:dyDescent="0.25">
      <c r="A2362" s="3" t="s">
        <v>2359</v>
      </c>
      <c r="B2362">
        <v>8.4510000000000005</v>
      </c>
      <c r="C2362">
        <v>290.82799999999997</v>
      </c>
      <c r="D2362">
        <v>8.6519999999999992</v>
      </c>
      <c r="E2362">
        <v>290.29700000000003</v>
      </c>
      <c r="F2362">
        <v>7.6079999999999997</v>
      </c>
      <c r="G2362">
        <v>1.3819999999999999</v>
      </c>
      <c r="H2362" s="2">
        <v>0.36980710953942336</v>
      </c>
      <c r="I2362">
        <v>-1.0474393315301138</v>
      </c>
      <c r="J2362" s="2">
        <v>0.36864831402007786</v>
      </c>
      <c r="K2362">
        <v>-1.0758144771970846</v>
      </c>
    </row>
    <row r="2363" spans="1:11" x14ac:dyDescent="0.25">
      <c r="A2363" s="3" t="s">
        <v>2360</v>
      </c>
      <c r="B2363">
        <v>8.4450000000000003</v>
      </c>
      <c r="C2363">
        <v>302.07799999999997</v>
      </c>
      <c r="D2363">
        <v>8.65</v>
      </c>
      <c r="E2363">
        <v>301.50400000000002</v>
      </c>
      <c r="F2363">
        <v>7.6120000000000001</v>
      </c>
      <c r="G2363">
        <v>12.631</v>
      </c>
      <c r="H2363" s="2">
        <v>0.36936862379289415</v>
      </c>
      <c r="I2363">
        <v>-1.0461392050914724</v>
      </c>
      <c r="J2363" s="2">
        <v>0.36758130684905427</v>
      </c>
      <c r="K2363">
        <v>-1.0752703366617755</v>
      </c>
    </row>
    <row r="2364" spans="1:11" x14ac:dyDescent="0.25">
      <c r="A2364" s="3" t="s">
        <v>2361</v>
      </c>
      <c r="B2364">
        <v>8.4390000000000001</v>
      </c>
      <c r="C2364">
        <v>313.26799999999997</v>
      </c>
      <c r="D2364">
        <v>8.65</v>
      </c>
      <c r="E2364">
        <v>312.71499999999997</v>
      </c>
      <c r="F2364">
        <v>7.6120000000000001</v>
      </c>
      <c r="G2364">
        <v>23.875</v>
      </c>
      <c r="H2364" s="2">
        <v>0.36812076867859517</v>
      </c>
      <c r="I2364">
        <v>-1.0457433546026469</v>
      </c>
      <c r="J2364" s="2">
        <v>0.36696193465983717</v>
      </c>
      <c r="K2364">
        <v>-1.0754818699356563</v>
      </c>
    </row>
    <row r="2365" spans="1:11" x14ac:dyDescent="0.25">
      <c r="A2365" s="3" t="s">
        <v>2362</v>
      </c>
      <c r="B2365">
        <v>8.4390000000000001</v>
      </c>
      <c r="C2365">
        <v>324.46699999999998</v>
      </c>
      <c r="D2365">
        <v>8.65</v>
      </c>
      <c r="E2365">
        <v>323.96499999999997</v>
      </c>
      <c r="F2365">
        <v>7.6120000000000001</v>
      </c>
      <c r="G2365">
        <v>35.125</v>
      </c>
      <c r="H2365" s="2">
        <v>0.36718978807055541</v>
      </c>
      <c r="I2365">
        <v>-1.0460706111753724</v>
      </c>
      <c r="J2365" s="2">
        <v>0.36696193465983751</v>
      </c>
      <c r="K2365">
        <v>-1.0754818699356561</v>
      </c>
    </row>
    <row r="2366" spans="1:11" x14ac:dyDescent="0.25">
      <c r="A2366" s="3" t="s">
        <v>2363</v>
      </c>
      <c r="B2366">
        <v>8.4390000000000001</v>
      </c>
      <c r="C2366">
        <v>335.71699999999998</v>
      </c>
      <c r="D2366">
        <v>8.6549999999999994</v>
      </c>
      <c r="E2366">
        <v>335.21499999999997</v>
      </c>
      <c r="F2366">
        <v>7.6120000000000001</v>
      </c>
      <c r="G2366">
        <v>46.375</v>
      </c>
      <c r="H2366" s="2">
        <v>0.36718978807055652</v>
      </c>
      <c r="I2366">
        <v>-1.0460706111753726</v>
      </c>
      <c r="J2366" s="2">
        <v>0.36717405138507347</v>
      </c>
      <c r="K2366">
        <v>-1.0761035357564288</v>
      </c>
    </row>
    <row r="2367" spans="1:11" x14ac:dyDescent="0.25">
      <c r="A2367" s="3" t="s">
        <v>2364</v>
      </c>
      <c r="B2367">
        <v>8.4390000000000001</v>
      </c>
      <c r="C2367">
        <v>346.96699999999998</v>
      </c>
      <c r="D2367">
        <v>8.6609999999999996</v>
      </c>
      <c r="E2367">
        <v>346.48399999999998</v>
      </c>
      <c r="F2367">
        <v>7.6139999999999999</v>
      </c>
      <c r="G2367">
        <v>57.625</v>
      </c>
      <c r="H2367" s="2">
        <v>0.3670933368522542</v>
      </c>
      <c r="I2367">
        <v>-1.0457958356011214</v>
      </c>
      <c r="J2367" s="2">
        <v>0.36768906033449278</v>
      </c>
      <c r="K2367">
        <v>-1.0764448032225471</v>
      </c>
    </row>
    <row r="2368" spans="1:11" x14ac:dyDescent="0.25">
      <c r="A2368" s="3" t="s">
        <v>2365</v>
      </c>
      <c r="B2368">
        <v>8.4390000000000001</v>
      </c>
      <c r="C2368">
        <v>358.21699999999998</v>
      </c>
      <c r="D2368">
        <v>8.6739999999999995</v>
      </c>
      <c r="E2368">
        <v>357.745</v>
      </c>
      <c r="F2368">
        <v>7.6150000000000002</v>
      </c>
      <c r="G2368">
        <v>68.850999999999999</v>
      </c>
      <c r="H2368" s="2">
        <v>0.36748310243746901</v>
      </c>
      <c r="I2368">
        <v>-1.045504662703632</v>
      </c>
      <c r="J2368" s="2">
        <v>0.36885099194620896</v>
      </c>
      <c r="K2368">
        <v>-1.0776938390476036</v>
      </c>
    </row>
    <row r="2369" spans="1:11" x14ac:dyDescent="0.25">
      <c r="A2369" s="3" t="s">
        <v>2366</v>
      </c>
      <c r="B2369">
        <v>8.4489999999999998</v>
      </c>
      <c r="C2369">
        <v>9.4670000000000005</v>
      </c>
      <c r="D2369">
        <v>8.68</v>
      </c>
      <c r="E2369">
        <v>8.9979999999999993</v>
      </c>
      <c r="F2369">
        <v>7.6150000000000002</v>
      </c>
      <c r="G2369">
        <v>80.073999999999998</v>
      </c>
      <c r="H2369" s="2">
        <v>0.36841178596344848</v>
      </c>
      <c r="I2369">
        <v>-1.0465700653389105</v>
      </c>
      <c r="J2369" s="2">
        <v>0.36967075331251248</v>
      </c>
      <c r="K2369">
        <v>-1.078245892662937</v>
      </c>
    </row>
    <row r="2370" spans="1:11" x14ac:dyDescent="0.25">
      <c r="A2370" s="3" t="s">
        <v>2367</v>
      </c>
      <c r="B2370">
        <v>8.4489999999999998</v>
      </c>
      <c r="C2370">
        <v>20.706</v>
      </c>
      <c r="D2370">
        <v>8.6859999999999999</v>
      </c>
      <c r="E2370">
        <v>20.241</v>
      </c>
      <c r="F2370">
        <v>7.6150000000000002</v>
      </c>
      <c r="G2370">
        <v>91.323999999999998</v>
      </c>
      <c r="H2370" s="2">
        <v>0.36821085214666888</v>
      </c>
      <c r="I2370">
        <v>-1.0466407760362164</v>
      </c>
      <c r="J2370" s="2">
        <v>0.36979445968461788</v>
      </c>
      <c r="K2370">
        <v>-1.0790364108941597</v>
      </c>
    </row>
    <row r="2371" spans="1:11" x14ac:dyDescent="0.25">
      <c r="A2371" s="3" t="s">
        <v>2368</v>
      </c>
      <c r="B2371">
        <v>8.4489999999999998</v>
      </c>
      <c r="C2371">
        <v>31.956</v>
      </c>
      <c r="D2371">
        <v>8.6959999999999997</v>
      </c>
      <c r="E2371">
        <v>31.475000000000001</v>
      </c>
      <c r="F2371">
        <v>7.6150000000000002</v>
      </c>
      <c r="G2371">
        <v>102.545</v>
      </c>
      <c r="H2371" s="2">
        <v>0.36874055746052076</v>
      </c>
      <c r="I2371">
        <v>-1.0464542737186242</v>
      </c>
      <c r="J2371" s="2">
        <v>0.37046529380664706</v>
      </c>
      <c r="K2371">
        <v>-1.0801946535835489</v>
      </c>
    </row>
    <row r="2372" spans="1:11" x14ac:dyDescent="0.25">
      <c r="A2372" s="3" t="s">
        <v>2369</v>
      </c>
      <c r="B2372">
        <v>8.4489999999999998</v>
      </c>
      <c r="C2372">
        <v>43.206000000000003</v>
      </c>
      <c r="D2372">
        <v>8.7010000000000005</v>
      </c>
      <c r="E2372">
        <v>42.677</v>
      </c>
      <c r="F2372">
        <v>7.6139999999999999</v>
      </c>
      <c r="G2372">
        <v>113.795</v>
      </c>
      <c r="H2372" s="2">
        <v>0.36878898674308758</v>
      </c>
      <c r="I2372">
        <v>-1.0465917118948416</v>
      </c>
      <c r="J2372" s="2">
        <v>0.36982127562295103</v>
      </c>
      <c r="K2372">
        <v>-1.0812678919232919</v>
      </c>
    </row>
    <row r="2373" spans="1:11" x14ac:dyDescent="0.25">
      <c r="A2373" s="3" t="s">
        <v>2370</v>
      </c>
      <c r="B2373">
        <v>8.4489999999999998</v>
      </c>
      <c r="C2373">
        <v>54.456000000000003</v>
      </c>
      <c r="D2373">
        <v>8.7040000000000006</v>
      </c>
      <c r="E2373">
        <v>53.896000000000001</v>
      </c>
      <c r="F2373">
        <v>7.6120000000000001</v>
      </c>
      <c r="G2373">
        <v>125.01900000000001</v>
      </c>
      <c r="H2373" s="2">
        <v>0.36936089852234771</v>
      </c>
      <c r="I2373">
        <v>-1.0466991936956767</v>
      </c>
      <c r="J2373" s="2">
        <v>0.36995156984482525</v>
      </c>
      <c r="K2373">
        <v>-1.0819571821163898</v>
      </c>
    </row>
    <row r="2374" spans="1:11" x14ac:dyDescent="0.25">
      <c r="A2374" s="3" t="s">
        <v>2371</v>
      </c>
      <c r="B2374">
        <v>8.4489999999999998</v>
      </c>
      <c r="C2374">
        <v>65.706000000000003</v>
      </c>
      <c r="D2374">
        <v>8.7040000000000006</v>
      </c>
      <c r="E2374">
        <v>65.108999999999995</v>
      </c>
      <c r="F2374">
        <v>7.6120000000000001</v>
      </c>
      <c r="G2374">
        <v>136.24600000000001</v>
      </c>
      <c r="H2374" s="2">
        <v>0.36978104073695583</v>
      </c>
      <c r="I2374">
        <v>-1.0465508383981685</v>
      </c>
      <c r="J2374" s="2">
        <v>0.36968718679076457</v>
      </c>
      <c r="K2374">
        <v>-1.08204754603789</v>
      </c>
    </row>
    <row r="2375" spans="1:11" x14ac:dyDescent="0.25">
      <c r="A2375" s="3" t="s">
        <v>2372</v>
      </c>
      <c r="B2375">
        <v>8.4510000000000005</v>
      </c>
      <c r="C2375">
        <v>76.956000000000003</v>
      </c>
      <c r="D2375">
        <v>8.7059999999999995</v>
      </c>
      <c r="E2375">
        <v>76.358999999999995</v>
      </c>
      <c r="F2375">
        <v>7.6120000000000001</v>
      </c>
      <c r="G2375">
        <v>147.49600000000001</v>
      </c>
      <c r="H2375" s="2">
        <v>0.36986857323565137</v>
      </c>
      <c r="I2375">
        <v>-1.0467985720562105</v>
      </c>
      <c r="J2375" s="2">
        <v>0.36977213329508241</v>
      </c>
      <c r="K2375">
        <v>-1.0822961782865199</v>
      </c>
    </row>
    <row r="2376" spans="1:11" x14ac:dyDescent="0.25">
      <c r="A2376" s="3" t="s">
        <v>2373</v>
      </c>
      <c r="B2376">
        <v>8.4510000000000005</v>
      </c>
      <c r="C2376">
        <v>88.137</v>
      </c>
      <c r="D2376">
        <v>8.7050000000000001</v>
      </c>
      <c r="E2376">
        <v>87.564999999999998</v>
      </c>
      <c r="F2376">
        <v>7.6120000000000001</v>
      </c>
      <c r="G2376">
        <v>158.74600000000001</v>
      </c>
      <c r="H2376" s="2">
        <v>0.36860766969680403</v>
      </c>
      <c r="I2376">
        <v>-1.0472432371550504</v>
      </c>
      <c r="J2376" s="2">
        <v>0.36889850277159697</v>
      </c>
      <c r="K2376">
        <v>-1.0824554750307027</v>
      </c>
    </row>
    <row r="2377" spans="1:11" x14ac:dyDescent="0.25">
      <c r="A2377" s="3" t="s">
        <v>2374</v>
      </c>
      <c r="B2377">
        <v>8.4510000000000005</v>
      </c>
      <c r="C2377">
        <v>99.387</v>
      </c>
      <c r="D2377">
        <v>8.7040000000000006</v>
      </c>
      <c r="E2377">
        <v>98.769000000000005</v>
      </c>
      <c r="F2377">
        <v>7.6120000000000001</v>
      </c>
      <c r="G2377">
        <v>169.99600000000001</v>
      </c>
      <c r="H2377" s="2">
        <v>0.36860766969680364</v>
      </c>
      <c r="I2377">
        <v>-1.0472432371550504</v>
      </c>
      <c r="J2377" s="2">
        <v>0.36798705509580243</v>
      </c>
      <c r="K2377">
        <v>-1.082626914151781</v>
      </c>
    </row>
    <row r="2378" spans="1:11" x14ac:dyDescent="0.25">
      <c r="A2378" s="3" t="s">
        <v>2375</v>
      </c>
      <c r="B2378">
        <v>8.4510000000000005</v>
      </c>
      <c r="C2378">
        <v>110.637</v>
      </c>
      <c r="D2378">
        <v>8.7010000000000005</v>
      </c>
      <c r="E2378">
        <v>109.974</v>
      </c>
      <c r="F2378">
        <v>7.6120000000000001</v>
      </c>
      <c r="G2378">
        <v>181.24600000000001</v>
      </c>
      <c r="H2378" s="2">
        <v>0.36860766969680414</v>
      </c>
      <c r="I2378">
        <v>-1.0472432371550504</v>
      </c>
      <c r="J2378" s="2">
        <v>0.36701010783205507</v>
      </c>
      <c r="K2378">
        <v>-1.0825423490068002</v>
      </c>
    </row>
    <row r="2379" spans="1:11" x14ac:dyDescent="0.25">
      <c r="A2379" s="3" t="s">
        <v>2376</v>
      </c>
      <c r="B2379">
        <v>8.4510000000000005</v>
      </c>
      <c r="C2379">
        <v>121.887</v>
      </c>
      <c r="D2379">
        <v>8.6969999999999992</v>
      </c>
      <c r="E2379">
        <v>121.181</v>
      </c>
      <c r="F2379">
        <v>7.6120000000000001</v>
      </c>
      <c r="G2379">
        <v>192.49600000000001</v>
      </c>
      <c r="H2379" s="2">
        <v>0.36860766969680431</v>
      </c>
      <c r="I2379">
        <v>-1.0472432371550502</v>
      </c>
      <c r="J2379" s="2">
        <v>0.3660292182886592</v>
      </c>
      <c r="K2379">
        <v>-1.0823196922107938</v>
      </c>
    </row>
    <row r="2380" spans="1:11" x14ac:dyDescent="0.25">
      <c r="A2380" s="3" t="s">
        <v>2377</v>
      </c>
      <c r="B2380">
        <v>8.4510000000000005</v>
      </c>
      <c r="C2380">
        <v>133.137</v>
      </c>
      <c r="D2380">
        <v>8.6869999999999994</v>
      </c>
      <c r="E2380">
        <v>132.392</v>
      </c>
      <c r="F2380">
        <v>7.6120000000000001</v>
      </c>
      <c r="G2380">
        <v>203.74600000000001</v>
      </c>
      <c r="H2380" s="2">
        <v>0.36860766969680409</v>
      </c>
      <c r="I2380">
        <v>-1.0472432371550502</v>
      </c>
      <c r="J2380" s="2">
        <v>0.36487240072340654</v>
      </c>
      <c r="K2380">
        <v>-1.0813238287052505</v>
      </c>
    </row>
    <row r="2381" spans="1:11" x14ac:dyDescent="0.25">
      <c r="A2381" s="3" t="s">
        <v>2378</v>
      </c>
      <c r="B2381">
        <v>8.4510000000000005</v>
      </c>
      <c r="C2381">
        <v>144.387</v>
      </c>
      <c r="D2381">
        <v>8.6739999999999995</v>
      </c>
      <c r="E2381">
        <v>143.57400000000001</v>
      </c>
      <c r="F2381">
        <v>7.6120000000000001</v>
      </c>
      <c r="G2381">
        <v>214.99600000000001</v>
      </c>
      <c r="H2381" s="2">
        <v>0.36860766969680414</v>
      </c>
      <c r="I2381">
        <v>-1.0472432371550502</v>
      </c>
      <c r="J2381" s="2">
        <v>0.36304469645308096</v>
      </c>
      <c r="K2381">
        <v>-1.0801372702153893</v>
      </c>
    </row>
    <row r="2382" spans="1:11" x14ac:dyDescent="0.25">
      <c r="A2382" s="3" t="s">
        <v>2379</v>
      </c>
      <c r="B2382">
        <v>8.4410000000000007</v>
      </c>
      <c r="C2382">
        <v>155.637</v>
      </c>
      <c r="D2382">
        <v>8.6679999999999993</v>
      </c>
      <c r="E2382">
        <v>154.77000000000001</v>
      </c>
      <c r="F2382">
        <v>7.6120000000000001</v>
      </c>
      <c r="G2382">
        <v>226.24600000000001</v>
      </c>
      <c r="H2382" s="2">
        <v>0.36817149922029624</v>
      </c>
      <c r="I2382">
        <v>-1.0460040426962229</v>
      </c>
      <c r="J2382" s="2">
        <v>0.36177610811396949</v>
      </c>
      <c r="K2382">
        <v>-1.0797315605247468</v>
      </c>
    </row>
    <row r="2383" spans="1:11" x14ac:dyDescent="0.25">
      <c r="A2383" s="3" t="s">
        <v>2380</v>
      </c>
      <c r="B2383">
        <v>8.4309999999999992</v>
      </c>
      <c r="C2383">
        <v>166.858</v>
      </c>
      <c r="D2383">
        <v>8.66</v>
      </c>
      <c r="E2383">
        <v>166</v>
      </c>
      <c r="F2383">
        <v>7.6120000000000001</v>
      </c>
      <c r="G2383">
        <v>237.49600000000001</v>
      </c>
      <c r="H2383" s="2">
        <v>0.36720647865373629</v>
      </c>
      <c r="I2383">
        <v>-1.0449508419794364</v>
      </c>
      <c r="J2383" s="2">
        <v>0.36106564072957592</v>
      </c>
      <c r="K2383">
        <v>-1.0788611399595323</v>
      </c>
    </row>
    <row r="2384" spans="1:11" x14ac:dyDescent="0.25">
      <c r="A2384" s="3" t="s">
        <v>2381</v>
      </c>
      <c r="B2384">
        <v>8.4309999999999992</v>
      </c>
      <c r="C2384">
        <v>178.09200000000001</v>
      </c>
      <c r="D2384">
        <v>8.6530000000000005</v>
      </c>
      <c r="E2384">
        <v>177.239</v>
      </c>
      <c r="F2384">
        <v>7.6120000000000001</v>
      </c>
      <c r="G2384">
        <v>248.74600000000001</v>
      </c>
      <c r="H2384" s="2">
        <v>0.36691465901634718</v>
      </c>
      <c r="I2384">
        <v>-1.0450533446277885</v>
      </c>
      <c r="J2384" s="2">
        <v>0.36056682059155137</v>
      </c>
      <c r="K2384">
        <v>-1.0780583250289797</v>
      </c>
    </row>
    <row r="2385" spans="1:11" x14ac:dyDescent="0.25">
      <c r="A2385" s="3" t="s">
        <v>2382</v>
      </c>
      <c r="B2385">
        <v>8.4309999999999992</v>
      </c>
      <c r="C2385">
        <v>189.34200000000001</v>
      </c>
      <c r="D2385">
        <v>8.6460000000000008</v>
      </c>
      <c r="E2385">
        <v>188.48699999999999</v>
      </c>
      <c r="F2385">
        <v>7.6120000000000001</v>
      </c>
      <c r="G2385">
        <v>259.99599999999998</v>
      </c>
      <c r="H2385" s="2">
        <v>0.36691465901634807</v>
      </c>
      <c r="I2385">
        <v>-1.0450533446277883</v>
      </c>
      <c r="J2385" s="2">
        <v>0.36023753246462459</v>
      </c>
      <c r="K2385">
        <v>-1.0771987856731806</v>
      </c>
    </row>
    <row r="2386" spans="1:11" x14ac:dyDescent="0.25">
      <c r="A2386" s="3" t="s">
        <v>2383</v>
      </c>
      <c r="B2386">
        <v>8.4309999999999992</v>
      </c>
      <c r="C2386">
        <v>200.59200000000001</v>
      </c>
      <c r="D2386">
        <v>8.6460000000000008</v>
      </c>
      <c r="E2386">
        <v>199.744</v>
      </c>
      <c r="F2386">
        <v>7.6120000000000001</v>
      </c>
      <c r="G2386">
        <v>271.21800000000002</v>
      </c>
      <c r="H2386" s="2">
        <v>0.36742532459096583</v>
      </c>
      <c r="I2386">
        <v>-1.0448739115166159</v>
      </c>
      <c r="J2386" s="2">
        <v>0.36089548850403791</v>
      </c>
      <c r="K2386">
        <v>-1.0769785281190187</v>
      </c>
    </row>
    <row r="2387" spans="1:11" x14ac:dyDescent="0.25">
      <c r="A2387" s="3" t="s">
        <v>2384</v>
      </c>
      <c r="B2387">
        <v>8.4309999999999992</v>
      </c>
      <c r="C2387">
        <v>211.84200000000001</v>
      </c>
      <c r="D2387">
        <v>8.6329999999999991</v>
      </c>
      <c r="E2387">
        <v>210.994</v>
      </c>
      <c r="F2387">
        <v>7.6109999999999998</v>
      </c>
      <c r="G2387">
        <v>282.46800000000002</v>
      </c>
      <c r="H2387" s="2">
        <v>0.36747360015588437</v>
      </c>
      <c r="I2387">
        <v>-1.0450111962244752</v>
      </c>
      <c r="J2387" s="2">
        <v>0.36040019761151865</v>
      </c>
      <c r="K2387">
        <v>-1.075500488981902</v>
      </c>
    </row>
    <row r="2388" spans="1:11" x14ac:dyDescent="0.25">
      <c r="A2388" s="3" t="s">
        <v>2385</v>
      </c>
      <c r="B2388">
        <v>8.4309999999999992</v>
      </c>
      <c r="C2388">
        <v>223.09200000000001</v>
      </c>
      <c r="D2388">
        <v>8.6270000000000007</v>
      </c>
      <c r="E2388">
        <v>222.291</v>
      </c>
      <c r="F2388">
        <v>7.6109999999999998</v>
      </c>
      <c r="G2388">
        <v>293.69</v>
      </c>
      <c r="H2388" s="2">
        <v>0.367984245066166</v>
      </c>
      <c r="I2388">
        <v>-1.0448314899681761</v>
      </c>
      <c r="J2388" s="2">
        <v>0.3615562562032148</v>
      </c>
      <c r="K2388">
        <v>-1.07428065252217</v>
      </c>
    </row>
    <row r="2389" spans="1:11" x14ac:dyDescent="0.25">
      <c r="A2389" s="3" t="s">
        <v>2386</v>
      </c>
      <c r="B2389">
        <v>8.4309999999999992</v>
      </c>
      <c r="C2389">
        <v>234.34200000000001</v>
      </c>
      <c r="D2389">
        <v>8.6270000000000007</v>
      </c>
      <c r="E2389">
        <v>233.572</v>
      </c>
      <c r="F2389">
        <v>7.6109999999999998</v>
      </c>
      <c r="G2389">
        <v>304.94</v>
      </c>
      <c r="H2389" s="2">
        <v>0.36798424506616595</v>
      </c>
      <c r="I2389">
        <v>-1.0448314899681763</v>
      </c>
      <c r="J2389" s="2">
        <v>0.36213744502313577</v>
      </c>
      <c r="K2389">
        <v>-1.0740848745305278</v>
      </c>
    </row>
    <row r="2390" spans="1:11" x14ac:dyDescent="0.25">
      <c r="A2390" s="3" t="s">
        <v>2387</v>
      </c>
      <c r="B2390">
        <v>8.4350000000000005</v>
      </c>
      <c r="C2390">
        <v>245.59200000000001</v>
      </c>
      <c r="D2390">
        <v>8.6240000000000006</v>
      </c>
      <c r="E2390">
        <v>244.822</v>
      </c>
      <c r="F2390">
        <v>7.6109999999999998</v>
      </c>
      <c r="G2390">
        <v>316.19</v>
      </c>
      <c r="H2390" s="2">
        <v>0.36815883135252259</v>
      </c>
      <c r="I2390">
        <v>-1.0453271993691808</v>
      </c>
      <c r="J2390" s="2">
        <v>0.3620115133742357</v>
      </c>
      <c r="K2390">
        <v>-1.0737113664021409</v>
      </c>
    </row>
    <row r="2391" spans="1:11" x14ac:dyDescent="0.25">
      <c r="A2391" s="3" t="s">
        <v>2388</v>
      </c>
      <c r="B2391">
        <v>8.4350000000000005</v>
      </c>
      <c r="C2391">
        <v>256.77800000000002</v>
      </c>
      <c r="D2391">
        <v>8.6240000000000006</v>
      </c>
      <c r="E2391">
        <v>256.11399999999998</v>
      </c>
      <c r="F2391">
        <v>7.6109999999999998</v>
      </c>
      <c r="G2391">
        <v>327.44</v>
      </c>
      <c r="H2391" s="2">
        <v>0.36699096022815131</v>
      </c>
      <c r="I2391">
        <v>-1.045737784511342</v>
      </c>
      <c r="J2391" s="2">
        <v>0.3627984875807006</v>
      </c>
      <c r="K2391">
        <v>-1.0734457096499168</v>
      </c>
    </row>
    <row r="2392" spans="1:11" x14ac:dyDescent="0.25">
      <c r="A2392" s="3" t="s">
        <v>2389</v>
      </c>
      <c r="B2392">
        <v>8.4350000000000005</v>
      </c>
      <c r="C2392">
        <v>268.02800000000002</v>
      </c>
      <c r="D2392">
        <v>8.6229999999999993</v>
      </c>
      <c r="E2392">
        <v>267.36399999999998</v>
      </c>
      <c r="F2392">
        <v>7.6109999999999998</v>
      </c>
      <c r="G2392">
        <v>338.69</v>
      </c>
      <c r="H2392" s="2">
        <v>0.36699096022815225</v>
      </c>
      <c r="I2392">
        <v>-1.0457377845113416</v>
      </c>
      <c r="J2392" s="2">
        <v>0.3627564191104346</v>
      </c>
      <c r="K2392">
        <v>-1.0733212377448083</v>
      </c>
    </row>
    <row r="2393" spans="1:11" x14ac:dyDescent="0.25">
      <c r="A2393" s="3" t="s">
        <v>2390</v>
      </c>
      <c r="B2393">
        <v>8.4350000000000005</v>
      </c>
      <c r="C2393">
        <v>279.27800000000002</v>
      </c>
      <c r="D2393">
        <v>8.6229999999999993</v>
      </c>
      <c r="E2393">
        <v>278.66000000000003</v>
      </c>
      <c r="F2393">
        <v>7.6109999999999998</v>
      </c>
      <c r="G2393">
        <v>349.94</v>
      </c>
      <c r="H2393" s="2">
        <v>0.36699096022815125</v>
      </c>
      <c r="I2393">
        <v>-1.045737784511342</v>
      </c>
      <c r="J2393" s="2">
        <v>0.3636180196252225</v>
      </c>
      <c r="K2393">
        <v>-1.0730296523413059</v>
      </c>
    </row>
    <row r="2394" spans="1:11" x14ac:dyDescent="0.25">
      <c r="A2394" s="3" t="s">
        <v>2391</v>
      </c>
      <c r="B2394">
        <v>8.4320000000000004</v>
      </c>
      <c r="C2394">
        <v>290.52800000000002</v>
      </c>
      <c r="D2394">
        <v>8.625</v>
      </c>
      <c r="E2394">
        <v>289.91000000000003</v>
      </c>
      <c r="F2394">
        <v>7.6109999999999998</v>
      </c>
      <c r="G2394">
        <v>1.19</v>
      </c>
      <c r="H2394" s="2">
        <v>0.36686043587952266</v>
      </c>
      <c r="I2394">
        <v>-1.045365856431492</v>
      </c>
      <c r="J2394" s="2">
        <v>0.36370235640351922</v>
      </c>
      <c r="K2394">
        <v>-1.0732785285218327</v>
      </c>
    </row>
    <row r="2395" spans="1:11" x14ac:dyDescent="0.25">
      <c r="A2395" s="3" t="s">
        <v>2392</v>
      </c>
      <c r="B2395">
        <v>8.4320000000000004</v>
      </c>
      <c r="C2395">
        <v>301.71199999999999</v>
      </c>
      <c r="D2395">
        <v>8.625</v>
      </c>
      <c r="E2395">
        <v>301.20299999999997</v>
      </c>
      <c r="F2395">
        <v>7.6109999999999998</v>
      </c>
      <c r="G2395">
        <v>12.44</v>
      </c>
      <c r="H2395" s="2">
        <v>0.36565601772837025</v>
      </c>
      <c r="I2395">
        <v>-1.0457877556681807</v>
      </c>
      <c r="J2395" s="2">
        <v>0.36450774039937395</v>
      </c>
      <c r="K2395">
        <v>-1.0730052707365447</v>
      </c>
    </row>
    <row r="2396" spans="1:11" x14ac:dyDescent="0.25">
      <c r="A2396" s="3" t="s">
        <v>2393</v>
      </c>
      <c r="B2396">
        <v>8.4320000000000004</v>
      </c>
      <c r="C2396">
        <v>312.96199999999999</v>
      </c>
      <c r="D2396">
        <v>8.625</v>
      </c>
      <c r="E2396">
        <v>312.45299999999997</v>
      </c>
      <c r="F2396">
        <v>7.6109999999999998</v>
      </c>
      <c r="G2396">
        <v>23.69</v>
      </c>
      <c r="H2396" s="2">
        <v>0.36565601772837059</v>
      </c>
      <c r="I2396">
        <v>-1.0457877556681805</v>
      </c>
      <c r="J2396" s="2">
        <v>0.36450774039937511</v>
      </c>
      <c r="K2396">
        <v>-1.0730052707365445</v>
      </c>
    </row>
    <row r="2397" spans="1:11" x14ac:dyDescent="0.25">
      <c r="A2397" s="3" t="s">
        <v>2394</v>
      </c>
      <c r="B2397">
        <v>8.4239999999999995</v>
      </c>
      <c r="C2397">
        <v>324.21199999999999</v>
      </c>
      <c r="D2397">
        <v>8.625</v>
      </c>
      <c r="E2397">
        <v>323.70299999999997</v>
      </c>
      <c r="F2397">
        <v>7.6109999999999998</v>
      </c>
      <c r="G2397">
        <v>34.94</v>
      </c>
      <c r="H2397" s="2">
        <v>0.3653090955104123</v>
      </c>
      <c r="I2397">
        <v>-1.0447955471713415</v>
      </c>
      <c r="J2397" s="2">
        <v>0.3645077403993745</v>
      </c>
      <c r="K2397">
        <v>-1.0730052707365447</v>
      </c>
    </row>
    <row r="2398" spans="1:11" x14ac:dyDescent="0.25">
      <c r="A2398" s="3" t="s">
        <v>2395</v>
      </c>
      <c r="B2398">
        <v>8.4239999999999995</v>
      </c>
      <c r="C2398">
        <v>335.42099999999999</v>
      </c>
      <c r="D2398">
        <v>8.625</v>
      </c>
      <c r="E2398">
        <v>334.95299999999997</v>
      </c>
      <c r="F2398">
        <v>7.6139999999999999</v>
      </c>
      <c r="G2398">
        <v>46.19</v>
      </c>
      <c r="H2398" s="2">
        <v>0.3644177208305564</v>
      </c>
      <c r="I2398">
        <v>-1.0446449254907313</v>
      </c>
      <c r="J2398" s="2">
        <v>0.36436412032829518</v>
      </c>
      <c r="K2398">
        <v>-1.0725824948221485</v>
      </c>
    </row>
    <row r="2399" spans="1:11" x14ac:dyDescent="0.25">
      <c r="A2399" s="3" t="s">
        <v>2396</v>
      </c>
      <c r="B2399">
        <v>8.4239999999999995</v>
      </c>
      <c r="C2399">
        <v>346.67099999999999</v>
      </c>
      <c r="D2399">
        <v>8.625</v>
      </c>
      <c r="E2399">
        <v>346.20299999999997</v>
      </c>
      <c r="F2399">
        <v>7.6139999999999999</v>
      </c>
      <c r="G2399">
        <v>57.418999999999997</v>
      </c>
      <c r="H2399" s="2">
        <v>0.36480057870746901</v>
      </c>
      <c r="I2399">
        <v>-1.0445112892561614</v>
      </c>
      <c r="J2399" s="2">
        <v>0.36475721786254445</v>
      </c>
      <c r="K2399">
        <v>-1.0724488763566744</v>
      </c>
    </row>
    <row r="2400" spans="1:11" x14ac:dyDescent="0.25">
      <c r="A2400" s="3" t="s">
        <v>2397</v>
      </c>
      <c r="B2400">
        <v>8.4239999999999995</v>
      </c>
      <c r="C2400">
        <v>357.92099999999999</v>
      </c>
      <c r="D2400">
        <v>8.625</v>
      </c>
      <c r="E2400">
        <v>357.45299999999997</v>
      </c>
      <c r="F2400">
        <v>7.6139999999999999</v>
      </c>
      <c r="G2400">
        <v>68.668999999999997</v>
      </c>
      <c r="H2400" s="2">
        <v>0.3648005787074694</v>
      </c>
      <c r="I2400">
        <v>-1.0445112892561614</v>
      </c>
      <c r="J2400" s="2">
        <v>0.36475721786254478</v>
      </c>
      <c r="K2400">
        <v>-1.0724488763566744</v>
      </c>
    </row>
    <row r="2401" spans="1:11" x14ac:dyDescent="0.25">
      <c r="A2401" s="3" t="s">
        <v>2398</v>
      </c>
      <c r="B2401">
        <v>8.4239999999999995</v>
      </c>
      <c r="C2401">
        <v>9.1709999999999994</v>
      </c>
      <c r="D2401">
        <v>8.625</v>
      </c>
      <c r="E2401">
        <v>8.7029999999999994</v>
      </c>
      <c r="F2401">
        <v>7.6150000000000002</v>
      </c>
      <c r="G2401">
        <v>79.918999999999997</v>
      </c>
      <c r="H2401" s="2">
        <v>0.36475267318170318</v>
      </c>
      <c r="I2401">
        <v>-1.0443741242805529</v>
      </c>
      <c r="J2401" s="2">
        <v>0.3647093180309155</v>
      </c>
      <c r="K2401">
        <v>-1.0723080426237317</v>
      </c>
    </row>
    <row r="2402" spans="1:11" x14ac:dyDescent="0.25">
      <c r="A2402" s="3" t="s">
        <v>2399</v>
      </c>
      <c r="B2402">
        <v>8.4239999999999995</v>
      </c>
      <c r="C2402">
        <v>20.420999999999999</v>
      </c>
      <c r="D2402">
        <v>8.625</v>
      </c>
      <c r="E2402">
        <v>19.952999999999999</v>
      </c>
      <c r="F2402">
        <v>7.6150000000000002</v>
      </c>
      <c r="G2402">
        <v>91.141000000000005</v>
      </c>
      <c r="H2402" s="2">
        <v>0.36526300708481946</v>
      </c>
      <c r="I2402">
        <v>-1.0441957477960373</v>
      </c>
      <c r="J2402" s="2">
        <v>0.36523330302641138</v>
      </c>
      <c r="K2402">
        <v>-1.0721296839909487</v>
      </c>
    </row>
    <row r="2403" spans="1:11" x14ac:dyDescent="0.25">
      <c r="A2403" s="3" t="s">
        <v>2400</v>
      </c>
      <c r="B2403">
        <v>8.4239999999999995</v>
      </c>
      <c r="C2403">
        <v>31.670999999999999</v>
      </c>
      <c r="D2403">
        <v>8.625</v>
      </c>
      <c r="E2403">
        <v>31.202999999999999</v>
      </c>
      <c r="F2403">
        <v>7.6139999999999999</v>
      </c>
      <c r="G2403">
        <v>102.39100000000001</v>
      </c>
      <c r="H2403" s="2">
        <v>0.36531097963631476</v>
      </c>
      <c r="I2403">
        <v>-1.0443328893442112</v>
      </c>
      <c r="J2403" s="2">
        <v>0.36528127167666447</v>
      </c>
      <c r="K2403">
        <v>-1.0722704942988015</v>
      </c>
    </row>
    <row r="2404" spans="1:11" x14ac:dyDescent="0.25">
      <c r="A2404" s="3" t="s">
        <v>2401</v>
      </c>
      <c r="B2404">
        <v>8.4309999999999992</v>
      </c>
      <c r="C2404">
        <v>42.920999999999999</v>
      </c>
      <c r="D2404">
        <v>8.625</v>
      </c>
      <c r="E2404">
        <v>42.453000000000003</v>
      </c>
      <c r="F2404">
        <v>7.6139999999999999</v>
      </c>
      <c r="G2404">
        <v>113.613</v>
      </c>
      <c r="H2404" s="2">
        <v>0.36612527587775173</v>
      </c>
      <c r="I2404">
        <v>-1.0450218895593091</v>
      </c>
      <c r="J2404" s="2">
        <v>0.36580523825429084</v>
      </c>
      <c r="K2404">
        <v>-1.0720918561612331</v>
      </c>
    </row>
    <row r="2405" spans="1:11" x14ac:dyDescent="0.25">
      <c r="A2405" s="3" t="s">
        <v>2402</v>
      </c>
      <c r="B2405">
        <v>8.4369999999999994</v>
      </c>
      <c r="C2405">
        <v>54.122999999999998</v>
      </c>
      <c r="D2405">
        <v>8.625</v>
      </c>
      <c r="E2405">
        <v>53.703000000000003</v>
      </c>
      <c r="F2405">
        <v>7.6139999999999999</v>
      </c>
      <c r="G2405">
        <v>124.863</v>
      </c>
      <c r="H2405" s="2">
        <v>0.36550960535384058</v>
      </c>
      <c r="I2405">
        <v>-1.0460721648224369</v>
      </c>
      <c r="J2405" s="2">
        <v>0.36580523825429095</v>
      </c>
      <c r="K2405">
        <v>-1.0720918561612334</v>
      </c>
    </row>
    <row r="2406" spans="1:11" x14ac:dyDescent="0.25">
      <c r="A2406" s="3" t="s">
        <v>2403</v>
      </c>
      <c r="B2406">
        <v>8.4369999999999994</v>
      </c>
      <c r="C2406">
        <v>65.316000000000003</v>
      </c>
      <c r="D2406">
        <v>8.6270000000000007</v>
      </c>
      <c r="E2406">
        <v>64.953000000000003</v>
      </c>
      <c r="F2406">
        <v>7.6139999999999999</v>
      </c>
      <c r="G2406">
        <v>136.113</v>
      </c>
      <c r="H2406" s="2">
        <v>0.36446875265381379</v>
      </c>
      <c r="I2406">
        <v>-1.046435269838127</v>
      </c>
      <c r="J2406" s="2">
        <v>0.36589006265736496</v>
      </c>
      <c r="K2406">
        <v>-1.0723404571713577</v>
      </c>
    </row>
    <row r="2407" spans="1:11" x14ac:dyDescent="0.25">
      <c r="A2407" s="3" t="s">
        <v>2404</v>
      </c>
      <c r="B2407">
        <v>8.4369999999999994</v>
      </c>
      <c r="C2407">
        <v>76.566000000000003</v>
      </c>
      <c r="D2407">
        <v>8.6280000000000001</v>
      </c>
      <c r="E2407">
        <v>76.161000000000001</v>
      </c>
      <c r="F2407">
        <v>7.6139999999999999</v>
      </c>
      <c r="G2407">
        <v>147.363</v>
      </c>
      <c r="H2407" s="2">
        <v>0.36446875265381351</v>
      </c>
      <c r="I2407">
        <v>-1.046435269838127</v>
      </c>
      <c r="J2407" s="2">
        <v>0.36514621888570725</v>
      </c>
      <c r="K2407">
        <v>-1.0727327120246557</v>
      </c>
    </row>
    <row r="2408" spans="1:11" x14ac:dyDescent="0.25">
      <c r="A2408" s="3" t="s">
        <v>2405</v>
      </c>
      <c r="B2408">
        <v>8.4369999999999994</v>
      </c>
      <c r="C2408">
        <v>87.816000000000003</v>
      </c>
      <c r="D2408">
        <v>8.6280000000000001</v>
      </c>
      <c r="E2408">
        <v>87.367000000000004</v>
      </c>
      <c r="F2408">
        <v>7.6139999999999999</v>
      </c>
      <c r="G2408">
        <v>158.613</v>
      </c>
      <c r="H2408" s="2">
        <v>0.36446875265381362</v>
      </c>
      <c r="I2408">
        <v>-1.0464352698381267</v>
      </c>
      <c r="J2408" s="2">
        <v>0.36432231171211971</v>
      </c>
      <c r="K2408">
        <v>-1.0730128078466905</v>
      </c>
    </row>
    <row r="2409" spans="1:11" x14ac:dyDescent="0.25">
      <c r="A2409" s="3" t="s">
        <v>2406</v>
      </c>
      <c r="B2409">
        <v>8.4350000000000005</v>
      </c>
      <c r="C2409">
        <v>98.995999999999995</v>
      </c>
      <c r="D2409">
        <v>8.6280000000000001</v>
      </c>
      <c r="E2409">
        <v>98.617000000000004</v>
      </c>
      <c r="F2409">
        <v>7.6139999999999999</v>
      </c>
      <c r="G2409">
        <v>169.863</v>
      </c>
      <c r="H2409" s="2">
        <v>0.36310392451559187</v>
      </c>
      <c r="I2409">
        <v>-1.0466316073572062</v>
      </c>
      <c r="J2409" s="2">
        <v>0.3643223117121196</v>
      </c>
      <c r="K2409">
        <v>-1.0730128078466907</v>
      </c>
    </row>
    <row r="2410" spans="1:11" x14ac:dyDescent="0.25">
      <c r="A2410" s="3" t="s">
        <v>2407</v>
      </c>
      <c r="B2410">
        <v>8.4320000000000004</v>
      </c>
      <c r="C2410">
        <v>110.176</v>
      </c>
      <c r="D2410">
        <v>8.6310000000000002</v>
      </c>
      <c r="E2410">
        <v>109.867</v>
      </c>
      <c r="F2410">
        <v>7.6139999999999999</v>
      </c>
      <c r="G2410">
        <v>181.113</v>
      </c>
      <c r="H2410" s="2">
        <v>0.36169626511105563</v>
      </c>
      <c r="I2410">
        <v>-1.046702037786744</v>
      </c>
      <c r="J2410" s="2">
        <v>0.36444898845471785</v>
      </c>
      <c r="K2410">
        <v>-1.0733858999217418</v>
      </c>
    </row>
    <row r="2411" spans="1:11" x14ac:dyDescent="0.25">
      <c r="A2411" s="3" t="s">
        <v>2408</v>
      </c>
      <c r="B2411">
        <v>8.4260000000000002</v>
      </c>
      <c r="C2411">
        <v>121.36</v>
      </c>
      <c r="D2411">
        <v>8.6349999999999998</v>
      </c>
      <c r="E2411">
        <v>121.16</v>
      </c>
      <c r="F2411">
        <v>7.6139999999999999</v>
      </c>
      <c r="G2411">
        <v>192.363</v>
      </c>
      <c r="H2411" s="2">
        <v>0.36023379533991751</v>
      </c>
      <c r="I2411">
        <v>-1.0463728845083291</v>
      </c>
      <c r="J2411" s="2">
        <v>0.36542372843410814</v>
      </c>
      <c r="K2411">
        <v>-1.0736094109654173</v>
      </c>
    </row>
    <row r="2412" spans="1:11" x14ac:dyDescent="0.25">
      <c r="A2412" s="3" t="s">
        <v>2409</v>
      </c>
      <c r="B2412">
        <v>8.4190000000000005</v>
      </c>
      <c r="C2412">
        <v>132.55000000000001</v>
      </c>
      <c r="D2412">
        <v>8.64</v>
      </c>
      <c r="E2412">
        <v>132.44900000000001</v>
      </c>
      <c r="F2412">
        <v>7.617</v>
      </c>
      <c r="G2412">
        <v>203.613</v>
      </c>
      <c r="H2412" s="2">
        <v>0.3586981498260986</v>
      </c>
      <c r="I2412">
        <v>-1.0454680210445735</v>
      </c>
      <c r="J2412" s="2">
        <v>0.3662221485193351</v>
      </c>
      <c r="K2412">
        <v>-1.0735589494873143</v>
      </c>
    </row>
    <row r="2413" spans="1:11" x14ac:dyDescent="0.25">
      <c r="A2413" s="3" t="s">
        <v>2410</v>
      </c>
      <c r="B2413">
        <v>8.4190000000000005</v>
      </c>
      <c r="C2413">
        <v>143.74799999999999</v>
      </c>
      <c r="D2413">
        <v>8.6460000000000008</v>
      </c>
      <c r="E2413">
        <v>143.733</v>
      </c>
      <c r="F2413">
        <v>7.6210000000000004</v>
      </c>
      <c r="G2413">
        <v>214.852</v>
      </c>
      <c r="H2413" s="2">
        <v>0.3577620612515533</v>
      </c>
      <c r="I2413">
        <v>-1.045175567683247</v>
      </c>
      <c r="J2413" s="2">
        <v>0.36712731944530819</v>
      </c>
      <c r="K2413">
        <v>-1.0734526011628545</v>
      </c>
    </row>
    <row r="2414" spans="1:11" x14ac:dyDescent="0.25">
      <c r="A2414" s="3" t="s">
        <v>2411</v>
      </c>
      <c r="B2414">
        <v>8.4190000000000005</v>
      </c>
      <c r="C2414">
        <v>154.99799999999999</v>
      </c>
      <c r="D2414">
        <v>8.6460000000000008</v>
      </c>
      <c r="E2414">
        <v>155.011</v>
      </c>
      <c r="F2414">
        <v>7.6230000000000002</v>
      </c>
      <c r="G2414">
        <v>226.08500000000001</v>
      </c>
      <c r="H2414" s="2">
        <v>0.35797821012621106</v>
      </c>
      <c r="I2414">
        <v>-1.0447951830638993</v>
      </c>
      <c r="J2414" s="2">
        <v>0.36787375170788633</v>
      </c>
      <c r="K2414">
        <v>-1.0728823695179404</v>
      </c>
    </row>
    <row r="2415" spans="1:11" x14ac:dyDescent="0.25">
      <c r="A2415" s="3" t="s">
        <v>2412</v>
      </c>
      <c r="B2415">
        <v>8.4190000000000005</v>
      </c>
      <c r="C2415">
        <v>166.24799999999999</v>
      </c>
      <c r="D2415">
        <v>8.6460000000000008</v>
      </c>
      <c r="E2415">
        <v>166.261</v>
      </c>
      <c r="F2415">
        <v>7.625</v>
      </c>
      <c r="G2415">
        <v>237.315</v>
      </c>
      <c r="H2415" s="2">
        <v>0.35824889905072566</v>
      </c>
      <c r="I2415">
        <v>-1.0443961495999075</v>
      </c>
      <c r="J2415" s="2">
        <v>0.3681516461836094</v>
      </c>
      <c r="K2415">
        <v>-1.0724725139228064</v>
      </c>
    </row>
    <row r="2416" spans="1:11" x14ac:dyDescent="0.25">
      <c r="A2416" s="3" t="s">
        <v>2413</v>
      </c>
      <c r="B2416">
        <v>8.4190000000000005</v>
      </c>
      <c r="C2416">
        <v>177.49799999999999</v>
      </c>
      <c r="D2416">
        <v>8.6539999999999999</v>
      </c>
      <c r="E2416">
        <v>177.511</v>
      </c>
      <c r="F2416">
        <v>7.6269999999999998</v>
      </c>
      <c r="G2416">
        <v>248.541</v>
      </c>
      <c r="H2416" s="2">
        <v>0.35859228625184281</v>
      </c>
      <c r="I2416">
        <v>-1.04397216626677</v>
      </c>
      <c r="J2416" s="2">
        <v>0.36884516407222201</v>
      </c>
      <c r="K2416">
        <v>-1.0730289568242515</v>
      </c>
    </row>
    <row r="2417" spans="1:11" x14ac:dyDescent="0.25">
      <c r="A2417" s="3" t="s">
        <v>2414</v>
      </c>
      <c r="B2417">
        <v>8.4190000000000005</v>
      </c>
      <c r="C2417">
        <v>188.74799999999999</v>
      </c>
      <c r="D2417">
        <v>8.6609999999999996</v>
      </c>
      <c r="E2417">
        <v>188.76300000000001</v>
      </c>
      <c r="F2417">
        <v>7.6269999999999998</v>
      </c>
      <c r="G2417">
        <v>259.76400000000001</v>
      </c>
      <c r="H2417" s="2">
        <v>0.35908420671125424</v>
      </c>
      <c r="I2417">
        <v>-1.0438030677237951</v>
      </c>
      <c r="J2417" s="2">
        <v>0.36968701428231121</v>
      </c>
      <c r="K2417">
        <v>-1.0737099247235393</v>
      </c>
    </row>
    <row r="2418" spans="1:11" x14ac:dyDescent="0.25">
      <c r="A2418" s="3" t="s">
        <v>2415</v>
      </c>
      <c r="B2418">
        <v>8.4190000000000005</v>
      </c>
      <c r="C2418">
        <v>199.99799999999999</v>
      </c>
      <c r="D2418">
        <v>8.6609999999999996</v>
      </c>
      <c r="E2418">
        <v>200.006</v>
      </c>
      <c r="F2418">
        <v>7.6269999999999998</v>
      </c>
      <c r="G2418">
        <v>271.01400000000001</v>
      </c>
      <c r="H2418" s="2">
        <v>0.35908420671125474</v>
      </c>
      <c r="I2418">
        <v>-1.0438030677237948</v>
      </c>
      <c r="J2418" s="2">
        <v>0.36955583310983176</v>
      </c>
      <c r="K2418">
        <v>-1.0737550824994011</v>
      </c>
    </row>
    <row r="2419" spans="1:11" x14ac:dyDescent="0.25">
      <c r="A2419" s="3" t="s">
        <v>2416</v>
      </c>
      <c r="B2419">
        <v>8.4190000000000005</v>
      </c>
      <c r="C2419">
        <v>211.24799999999999</v>
      </c>
      <c r="D2419">
        <v>8.6739999999999995</v>
      </c>
      <c r="E2419">
        <v>211.256</v>
      </c>
      <c r="F2419">
        <v>7.6269999999999998</v>
      </c>
      <c r="G2419">
        <v>282.23599999999999</v>
      </c>
      <c r="H2419" s="2">
        <v>0.35959426222037505</v>
      </c>
      <c r="I2419">
        <v>-1.0436274614426548</v>
      </c>
      <c r="J2419" s="2">
        <v>0.37063600867175933</v>
      </c>
      <c r="K2419">
        <v>-1.0751857703903089</v>
      </c>
    </row>
    <row r="2420" spans="1:11" x14ac:dyDescent="0.25">
      <c r="A2420" s="3" t="s">
        <v>2417</v>
      </c>
      <c r="B2420">
        <v>8.4190000000000005</v>
      </c>
      <c r="C2420">
        <v>222.49799999999999</v>
      </c>
      <c r="D2420">
        <v>8.6790000000000003</v>
      </c>
      <c r="E2420">
        <v>222.458</v>
      </c>
      <c r="F2420">
        <v>7.625</v>
      </c>
      <c r="G2420">
        <v>293.48599999999999</v>
      </c>
      <c r="H2420" s="2">
        <v>0.35968858202685766</v>
      </c>
      <c r="I2420">
        <v>-1.0439011997931977</v>
      </c>
      <c r="J2420" s="2">
        <v>0.37004529719001722</v>
      </c>
      <c r="K2420">
        <v>-1.0763981100676931</v>
      </c>
    </row>
    <row r="2421" spans="1:11" x14ac:dyDescent="0.25">
      <c r="A2421" s="3" t="s">
        <v>2418</v>
      </c>
      <c r="B2421">
        <v>8.4190000000000005</v>
      </c>
      <c r="C2421">
        <v>233.74799999999999</v>
      </c>
      <c r="D2421">
        <v>8.6839999999999993</v>
      </c>
      <c r="E2421">
        <v>233.67699999999999</v>
      </c>
      <c r="F2421">
        <v>7.625</v>
      </c>
      <c r="G2421">
        <v>304.70999999999998</v>
      </c>
      <c r="H2421" s="2">
        <v>0.36016225231486754</v>
      </c>
      <c r="I2421">
        <v>-1.0437378708170222</v>
      </c>
      <c r="J2421" s="2">
        <v>0.37016449250332278</v>
      </c>
      <c r="K2421">
        <v>-1.0770505335508611</v>
      </c>
    </row>
    <row r="2422" spans="1:11" x14ac:dyDescent="0.25">
      <c r="A2422" s="3" t="s">
        <v>2419</v>
      </c>
      <c r="B2422">
        <v>8.4190000000000005</v>
      </c>
      <c r="C2422">
        <v>244.99799999999999</v>
      </c>
      <c r="D2422">
        <v>8.6880000000000006</v>
      </c>
      <c r="E2422">
        <v>244.89</v>
      </c>
      <c r="F2422">
        <v>7.6219999999999999</v>
      </c>
      <c r="G2422">
        <v>315.95999999999998</v>
      </c>
      <c r="H2422" s="2">
        <v>0.36030401127012152</v>
      </c>
      <c r="I2422">
        <v>-1.0441486834137754</v>
      </c>
      <c r="J2422" s="2">
        <v>0.36978455922255893</v>
      </c>
      <c r="K2422">
        <v>-1.07820978247542</v>
      </c>
    </row>
    <row r="2423" spans="1:11" x14ac:dyDescent="0.25">
      <c r="A2423" s="3" t="s">
        <v>2420</v>
      </c>
      <c r="B2423">
        <v>8.4190000000000005</v>
      </c>
      <c r="C2423">
        <v>256.24799999999999</v>
      </c>
      <c r="D2423">
        <v>8.69</v>
      </c>
      <c r="E2423">
        <v>256.09899999999999</v>
      </c>
      <c r="F2423">
        <v>7.6219999999999999</v>
      </c>
      <c r="G2423">
        <v>327.19</v>
      </c>
      <c r="H2423" s="2">
        <v>0.36066846595986202</v>
      </c>
      <c r="I2423">
        <v>-1.0440228499770587</v>
      </c>
      <c r="J2423" s="2">
        <v>0.36947438424903112</v>
      </c>
      <c r="K2423">
        <v>-1.0785934810259918</v>
      </c>
    </row>
    <row r="2424" spans="1:11" x14ac:dyDescent="0.25">
      <c r="A2424" s="3" t="s">
        <v>2421</v>
      </c>
      <c r="B2424">
        <v>8.4190000000000005</v>
      </c>
      <c r="C2424">
        <v>267.49799999999999</v>
      </c>
      <c r="D2424">
        <v>8.69</v>
      </c>
      <c r="E2424">
        <v>267.30399999999997</v>
      </c>
      <c r="F2424">
        <v>7.6219999999999999</v>
      </c>
      <c r="G2424">
        <v>338.44</v>
      </c>
      <c r="H2424" s="2">
        <v>0.36066846595986285</v>
      </c>
      <c r="I2424">
        <v>-1.0440228499770583</v>
      </c>
      <c r="J2424" s="2">
        <v>0.36862714504189009</v>
      </c>
      <c r="K2424">
        <v>-1.0788833328336445</v>
      </c>
    </row>
    <row r="2425" spans="1:11" x14ac:dyDescent="0.25">
      <c r="A2425" s="3" t="s">
        <v>2422</v>
      </c>
      <c r="B2425">
        <v>8.4190000000000005</v>
      </c>
      <c r="C2425">
        <v>278.74799999999999</v>
      </c>
      <c r="D2425">
        <v>8.6890000000000001</v>
      </c>
      <c r="E2425">
        <v>278.50799999999998</v>
      </c>
      <c r="F2425">
        <v>7.6219999999999999</v>
      </c>
      <c r="G2425">
        <v>349.69</v>
      </c>
      <c r="H2425" s="2">
        <v>0.36066846595986291</v>
      </c>
      <c r="I2425">
        <v>-1.0440228499770583</v>
      </c>
      <c r="J2425" s="2">
        <v>0.36771852327235416</v>
      </c>
      <c r="K2425">
        <v>-1.0790547516348374</v>
      </c>
    </row>
    <row r="2426" spans="1:11" x14ac:dyDescent="0.25">
      <c r="A2426" s="3" t="s">
        <v>2423</v>
      </c>
      <c r="B2426">
        <v>8.4190000000000005</v>
      </c>
      <c r="C2426">
        <v>289.99799999999999</v>
      </c>
      <c r="D2426">
        <v>8.6859999999999999</v>
      </c>
      <c r="E2426">
        <v>289.66800000000001</v>
      </c>
      <c r="F2426">
        <v>7.6219999999999999</v>
      </c>
      <c r="G2426">
        <v>0.94</v>
      </c>
      <c r="H2426" s="2">
        <v>0.36066846595986252</v>
      </c>
      <c r="I2426">
        <v>-1.0440228499770585</v>
      </c>
      <c r="J2426" s="2">
        <v>0.36589672043025095</v>
      </c>
      <c r="K2426">
        <v>-1.0792582732073011</v>
      </c>
    </row>
    <row r="2427" spans="1:11" x14ac:dyDescent="0.25">
      <c r="A2427" s="3" t="s">
        <v>2424</v>
      </c>
      <c r="B2427">
        <v>8.4190000000000005</v>
      </c>
      <c r="C2427">
        <v>301.24799999999999</v>
      </c>
      <c r="D2427">
        <v>8.6829999999999998</v>
      </c>
      <c r="E2427">
        <v>300.83199999999999</v>
      </c>
      <c r="F2427">
        <v>7.6219999999999999</v>
      </c>
      <c r="G2427">
        <v>12.19</v>
      </c>
      <c r="H2427" s="2">
        <v>0.36066846595986274</v>
      </c>
      <c r="I2427">
        <v>-1.0440228499770585</v>
      </c>
      <c r="J2427" s="2">
        <v>0.36415054537620967</v>
      </c>
      <c r="K2427">
        <v>-1.0794333149263451</v>
      </c>
    </row>
    <row r="2428" spans="1:11" x14ac:dyDescent="0.25">
      <c r="A2428" s="3" t="s">
        <v>2425</v>
      </c>
      <c r="B2428">
        <v>8.4190000000000005</v>
      </c>
      <c r="C2428">
        <v>312.49799999999999</v>
      </c>
      <c r="D2428">
        <v>8.6790000000000003</v>
      </c>
      <c r="E2428">
        <v>312.04199999999997</v>
      </c>
      <c r="F2428">
        <v>7.6260000000000003</v>
      </c>
      <c r="G2428">
        <v>23.44</v>
      </c>
      <c r="H2428" s="2">
        <v>0.36047928764044945</v>
      </c>
      <c r="I2428">
        <v>-1.0434752376770442</v>
      </c>
      <c r="J2428" s="2">
        <v>0.36303894232634187</v>
      </c>
      <c r="K2428">
        <v>-1.0786238388910325</v>
      </c>
    </row>
    <row r="2429" spans="1:11" x14ac:dyDescent="0.25">
      <c r="A2429" s="3" t="s">
        <v>2426</v>
      </c>
      <c r="B2429">
        <v>8.4190000000000005</v>
      </c>
      <c r="C2429">
        <v>323.74799999999999</v>
      </c>
      <c r="D2429">
        <v>8.6739999999999995</v>
      </c>
      <c r="E2429">
        <v>323.25799999999998</v>
      </c>
      <c r="F2429">
        <v>7.6289999999999996</v>
      </c>
      <c r="G2429">
        <v>34.677999999999997</v>
      </c>
      <c r="H2429" s="2">
        <v>0.36055598518475118</v>
      </c>
      <c r="I2429">
        <v>-1.0429894135057967</v>
      </c>
      <c r="J2429" s="2">
        <v>0.3622733293787444</v>
      </c>
      <c r="K2429">
        <v>-1.0777177128921609</v>
      </c>
    </row>
    <row r="2430" spans="1:11" x14ac:dyDescent="0.25">
      <c r="A2430" s="3" t="s">
        <v>2427</v>
      </c>
      <c r="B2430">
        <v>8.4190000000000005</v>
      </c>
      <c r="C2430">
        <v>334.99799999999999</v>
      </c>
      <c r="D2430">
        <v>8.6679999999999993</v>
      </c>
      <c r="E2430">
        <v>334.48099999999999</v>
      </c>
      <c r="F2430">
        <v>7.6289999999999996</v>
      </c>
      <c r="G2430">
        <v>45.911999999999999</v>
      </c>
      <c r="H2430" s="2">
        <v>0.36084722871178193</v>
      </c>
      <c r="I2430">
        <v>-1.0428886866146068</v>
      </c>
      <c r="J2430" s="2">
        <v>0.36181596631009283</v>
      </c>
      <c r="K2430">
        <v>-1.0770417149490417</v>
      </c>
    </row>
    <row r="2431" spans="1:11" x14ac:dyDescent="0.25">
      <c r="A2431" s="3" t="s">
        <v>2428</v>
      </c>
      <c r="B2431">
        <v>8.4190000000000005</v>
      </c>
      <c r="C2431">
        <v>346.24799999999999</v>
      </c>
      <c r="D2431">
        <v>8.6560000000000006</v>
      </c>
      <c r="E2431">
        <v>345.71100000000001</v>
      </c>
      <c r="F2431">
        <v>7.6310000000000002</v>
      </c>
      <c r="G2431">
        <v>57.161999999999999</v>
      </c>
      <c r="H2431" s="2">
        <v>0.36075265467726297</v>
      </c>
      <c r="I2431">
        <v>-1.0426153571200145</v>
      </c>
      <c r="J2431" s="2">
        <v>0.36084500916289519</v>
      </c>
      <c r="K2431">
        <v>-1.0753947901661112</v>
      </c>
    </row>
    <row r="2432" spans="1:11" x14ac:dyDescent="0.25">
      <c r="A2432" s="3" t="s">
        <v>2429</v>
      </c>
      <c r="B2432">
        <v>8.4190000000000005</v>
      </c>
      <c r="C2432">
        <v>357.49799999999999</v>
      </c>
      <c r="D2432">
        <v>8.65</v>
      </c>
      <c r="E2432">
        <v>356.93799999999999</v>
      </c>
      <c r="F2432">
        <v>7.6319999999999997</v>
      </c>
      <c r="G2432">
        <v>68.388000000000005</v>
      </c>
      <c r="H2432" s="2">
        <v>0.3611420270663136</v>
      </c>
      <c r="I2432">
        <v>-1.0423275627222153</v>
      </c>
      <c r="J2432" s="2">
        <v>0.36056639144262725</v>
      </c>
      <c r="K2432">
        <v>-1.0745022673762561</v>
      </c>
    </row>
    <row r="2433" spans="1:11" x14ac:dyDescent="0.25">
      <c r="A2433" s="3" t="s">
        <v>2430</v>
      </c>
      <c r="B2433">
        <v>8.4090000000000007</v>
      </c>
      <c r="C2433">
        <v>8.7479999999999993</v>
      </c>
      <c r="D2433">
        <v>8.6440000000000001</v>
      </c>
      <c r="E2433">
        <v>8.1859999999999999</v>
      </c>
      <c r="F2433">
        <v>7.6319999999999997</v>
      </c>
      <c r="G2433">
        <v>79.611999999999995</v>
      </c>
      <c r="H2433" s="2">
        <v>0.36118546062229712</v>
      </c>
      <c r="I2433">
        <v>-1.0409257033800507</v>
      </c>
      <c r="J2433" s="2">
        <v>0.36076603022222015</v>
      </c>
      <c r="K2433">
        <v>-1.0736059247547418</v>
      </c>
    </row>
    <row r="2434" spans="1:11" x14ac:dyDescent="0.25">
      <c r="A2434" s="3" t="s">
        <v>2431</v>
      </c>
      <c r="B2434">
        <v>8.4090000000000007</v>
      </c>
      <c r="C2434">
        <v>20.009</v>
      </c>
      <c r="D2434">
        <v>8.6440000000000001</v>
      </c>
      <c r="E2434">
        <v>19.442</v>
      </c>
      <c r="F2434">
        <v>7.6319999999999997</v>
      </c>
      <c r="G2434">
        <v>90.861999999999995</v>
      </c>
      <c r="H2434" s="2">
        <v>0.36138529735337366</v>
      </c>
      <c r="I2434">
        <v>-1.0408563415664089</v>
      </c>
      <c r="J2434" s="2">
        <v>0.36087845599342877</v>
      </c>
      <c r="K2434">
        <v>-1.0735681395377672</v>
      </c>
    </row>
    <row r="2435" spans="1:11" x14ac:dyDescent="0.25">
      <c r="A2435" s="3" t="s">
        <v>2432</v>
      </c>
      <c r="B2435">
        <v>8.4179999999999993</v>
      </c>
      <c r="C2435">
        <v>31.259</v>
      </c>
      <c r="D2435">
        <v>8.6379999999999999</v>
      </c>
      <c r="E2435">
        <v>30.692</v>
      </c>
      <c r="F2435">
        <v>7.6319999999999997</v>
      </c>
      <c r="G2435">
        <v>102.083</v>
      </c>
      <c r="H2435" s="2">
        <v>0.362299423698968</v>
      </c>
      <c r="I2435">
        <v>-1.0417871084429602</v>
      </c>
      <c r="J2435" s="2">
        <v>0.36117092019825864</v>
      </c>
      <c r="K2435">
        <v>-1.0726402834763407</v>
      </c>
    </row>
    <row r="2436" spans="1:11" x14ac:dyDescent="0.25">
      <c r="A2436" s="3" t="s">
        <v>2433</v>
      </c>
      <c r="B2436">
        <v>8.4179999999999993</v>
      </c>
      <c r="C2436">
        <v>42.472000000000001</v>
      </c>
      <c r="D2436">
        <v>8.6340000000000003</v>
      </c>
      <c r="E2436">
        <v>41.966000000000001</v>
      </c>
      <c r="F2436">
        <v>7.6310000000000002</v>
      </c>
      <c r="G2436">
        <v>113.333</v>
      </c>
      <c r="H2436" s="2">
        <v>0.36167398059040606</v>
      </c>
      <c r="I2436">
        <v>-1.0421574049850926</v>
      </c>
      <c r="J2436" s="2">
        <v>0.36150010585719977</v>
      </c>
      <c r="K2436">
        <v>-1.0721327434634624</v>
      </c>
    </row>
    <row r="2437" spans="1:11" x14ac:dyDescent="0.25">
      <c r="A2437" s="3" t="s">
        <v>2434</v>
      </c>
      <c r="B2437">
        <v>8.4179999999999993</v>
      </c>
      <c r="C2437">
        <v>53.722000000000001</v>
      </c>
      <c r="D2437">
        <v>8.6340000000000003</v>
      </c>
      <c r="E2437">
        <v>53.247</v>
      </c>
      <c r="F2437">
        <v>7.6310000000000002</v>
      </c>
      <c r="G2437">
        <v>124.557</v>
      </c>
      <c r="H2437" s="2">
        <v>0.36214685936504093</v>
      </c>
      <c r="I2437">
        <v>-1.0419931752432012</v>
      </c>
      <c r="J2437" s="2">
        <v>0.36256652483692742</v>
      </c>
      <c r="K2437">
        <v>-1.071772579052539</v>
      </c>
    </row>
    <row r="2438" spans="1:11" x14ac:dyDescent="0.25">
      <c r="A2438" s="3" t="s">
        <v>2435</v>
      </c>
      <c r="B2438">
        <v>8.4220000000000006</v>
      </c>
      <c r="C2438">
        <v>64.971999999999994</v>
      </c>
      <c r="D2438">
        <v>8.6340000000000003</v>
      </c>
      <c r="E2438">
        <v>64.497</v>
      </c>
      <c r="F2438">
        <v>7.6280000000000001</v>
      </c>
      <c r="G2438">
        <v>135.80699999999999</v>
      </c>
      <c r="H2438" s="2">
        <v>0.36246143715384188</v>
      </c>
      <c r="I2438">
        <v>-1.0428982995057392</v>
      </c>
      <c r="J2438" s="2">
        <v>0.3627091178592815</v>
      </c>
      <c r="K2438">
        <v>-1.0721940942252126</v>
      </c>
    </row>
    <row r="2439" spans="1:11" x14ac:dyDescent="0.25">
      <c r="A2439" s="3" t="s">
        <v>2436</v>
      </c>
      <c r="B2439">
        <v>8.4220000000000006</v>
      </c>
      <c r="C2439">
        <v>76.158000000000001</v>
      </c>
      <c r="D2439">
        <v>8.6340000000000003</v>
      </c>
      <c r="E2439">
        <v>75.747</v>
      </c>
      <c r="F2439">
        <v>7.6280000000000001</v>
      </c>
      <c r="G2439">
        <v>147.03700000000001</v>
      </c>
      <c r="H2439" s="2">
        <v>0.36166044195373215</v>
      </c>
      <c r="I2439">
        <v>-1.0431763423608793</v>
      </c>
      <c r="J2439" s="2">
        <v>0.36308336209747061</v>
      </c>
      <c r="K2439">
        <v>-1.0720674195393121</v>
      </c>
    </row>
    <row r="2440" spans="1:11" x14ac:dyDescent="0.25">
      <c r="A2440" s="3" t="s">
        <v>2437</v>
      </c>
      <c r="B2440">
        <v>8.4220000000000006</v>
      </c>
      <c r="C2440">
        <v>87.408000000000001</v>
      </c>
      <c r="D2440">
        <v>8.6340000000000003</v>
      </c>
      <c r="E2440">
        <v>86.997</v>
      </c>
      <c r="F2440">
        <v>7.6280000000000001</v>
      </c>
      <c r="G2440">
        <v>158.28700000000001</v>
      </c>
      <c r="H2440" s="2">
        <v>0.36166044195373231</v>
      </c>
      <c r="I2440">
        <v>-1.0431763423608793</v>
      </c>
      <c r="J2440" s="2">
        <v>0.36308336209747089</v>
      </c>
      <c r="K2440">
        <v>-1.0720674195393121</v>
      </c>
    </row>
    <row r="2441" spans="1:11" x14ac:dyDescent="0.25">
      <c r="A2441" s="3" t="s">
        <v>2438</v>
      </c>
      <c r="B2441">
        <v>8.4220000000000006</v>
      </c>
      <c r="C2441">
        <v>98.658000000000001</v>
      </c>
      <c r="D2441">
        <v>8.6340000000000003</v>
      </c>
      <c r="E2441">
        <v>98.247</v>
      </c>
      <c r="F2441">
        <v>7.6280000000000001</v>
      </c>
      <c r="G2441">
        <v>169.53700000000001</v>
      </c>
      <c r="H2441" s="2">
        <v>0.3616604419537327</v>
      </c>
      <c r="I2441">
        <v>-1.0431763423608789</v>
      </c>
      <c r="J2441" s="2">
        <v>0.36308336209747105</v>
      </c>
      <c r="K2441">
        <v>-1.0720674195393118</v>
      </c>
    </row>
    <row r="2442" spans="1:11" x14ac:dyDescent="0.25">
      <c r="A2442" s="3" t="s">
        <v>2439</v>
      </c>
      <c r="B2442">
        <v>8.4220000000000006</v>
      </c>
      <c r="C2442">
        <v>109.908</v>
      </c>
      <c r="D2442">
        <v>8.6310000000000002</v>
      </c>
      <c r="E2442">
        <v>109.497</v>
      </c>
      <c r="F2442">
        <v>7.6280000000000001</v>
      </c>
      <c r="G2442">
        <v>180.78700000000001</v>
      </c>
      <c r="H2442" s="2">
        <v>0.3616604419537317</v>
      </c>
      <c r="I2442">
        <v>-1.0431763423608793</v>
      </c>
      <c r="J2442" s="2">
        <v>0.36295720387575453</v>
      </c>
      <c r="K2442">
        <v>-1.0716949152239752</v>
      </c>
    </row>
    <row r="2443" spans="1:11" x14ac:dyDescent="0.25">
      <c r="A2443" s="3" t="s">
        <v>2440</v>
      </c>
      <c r="B2443">
        <v>8.4220000000000006</v>
      </c>
      <c r="C2443">
        <v>121.158</v>
      </c>
      <c r="D2443">
        <v>8.6310000000000002</v>
      </c>
      <c r="E2443">
        <v>120.703</v>
      </c>
      <c r="F2443">
        <v>7.6280000000000001</v>
      </c>
      <c r="G2443">
        <v>192.03700000000001</v>
      </c>
      <c r="H2443" s="2">
        <v>0.36166044195373187</v>
      </c>
      <c r="I2443">
        <v>-1.0431763423608793</v>
      </c>
      <c r="J2443" s="2">
        <v>0.36213409431829324</v>
      </c>
      <c r="K2443">
        <v>-1.0719733303093408</v>
      </c>
    </row>
    <row r="2444" spans="1:11" x14ac:dyDescent="0.25">
      <c r="A2444" s="3" t="s">
        <v>2441</v>
      </c>
      <c r="B2444">
        <v>8.4220000000000006</v>
      </c>
      <c r="C2444">
        <v>132.40799999999999</v>
      </c>
      <c r="D2444">
        <v>8.6359999999999992</v>
      </c>
      <c r="E2444">
        <v>131.953</v>
      </c>
      <c r="F2444">
        <v>7.6280000000000001</v>
      </c>
      <c r="G2444">
        <v>203.28700000000001</v>
      </c>
      <c r="H2444" s="2">
        <v>0.36166044195373193</v>
      </c>
      <c r="I2444">
        <v>-1.0431763423608791</v>
      </c>
      <c r="J2444" s="2">
        <v>0.36234388118790162</v>
      </c>
      <c r="K2444">
        <v>-1.0725943321227511</v>
      </c>
    </row>
    <row r="2445" spans="1:11" x14ac:dyDescent="0.25">
      <c r="A2445" s="3" t="s">
        <v>2442</v>
      </c>
      <c r="B2445">
        <v>8.4220000000000006</v>
      </c>
      <c r="C2445">
        <v>143.65799999999999</v>
      </c>
      <c r="D2445">
        <v>8.6419999999999995</v>
      </c>
      <c r="E2445">
        <v>143.23699999999999</v>
      </c>
      <c r="F2445">
        <v>7.6280000000000001</v>
      </c>
      <c r="G2445">
        <v>214.53700000000001</v>
      </c>
      <c r="H2445" s="2">
        <v>0.36166044195373143</v>
      </c>
      <c r="I2445">
        <v>-1.0431763423608793</v>
      </c>
      <c r="J2445" s="2">
        <v>0.36323249405367214</v>
      </c>
      <c r="K2445">
        <v>-1.0731241767542188</v>
      </c>
    </row>
    <row r="2446" spans="1:11" x14ac:dyDescent="0.25">
      <c r="A2446" s="3" t="s">
        <v>2443</v>
      </c>
      <c r="B2446">
        <v>8.4220000000000006</v>
      </c>
      <c r="C2446">
        <v>154.90799999999999</v>
      </c>
      <c r="D2446">
        <v>8.6489999999999991</v>
      </c>
      <c r="E2446">
        <v>154.51499999999999</v>
      </c>
      <c r="F2446">
        <v>7.6280000000000001</v>
      </c>
      <c r="G2446">
        <v>225.78700000000001</v>
      </c>
      <c r="H2446" s="2">
        <v>0.36166044195373209</v>
      </c>
      <c r="I2446">
        <v>-1.0431763423608791</v>
      </c>
      <c r="J2446" s="2">
        <v>0.36405152029327276</v>
      </c>
      <c r="K2446">
        <v>-1.0738156239503858</v>
      </c>
    </row>
    <row r="2447" spans="1:11" x14ac:dyDescent="0.25">
      <c r="A2447" s="3" t="s">
        <v>2444</v>
      </c>
      <c r="B2447">
        <v>8.4220000000000006</v>
      </c>
      <c r="C2447">
        <v>166.15799999999999</v>
      </c>
      <c r="D2447">
        <v>8.6639999999999997</v>
      </c>
      <c r="E2447">
        <v>165.785</v>
      </c>
      <c r="F2447">
        <v>7.6280000000000001</v>
      </c>
      <c r="G2447">
        <v>237.03700000000001</v>
      </c>
      <c r="H2447" s="2">
        <v>0.36166044195373154</v>
      </c>
      <c r="I2447">
        <v>-1.0431763423608795</v>
      </c>
      <c r="J2447" s="2">
        <v>0.36505835671116327</v>
      </c>
      <c r="K2447">
        <v>-1.0755505833894354</v>
      </c>
    </row>
    <row r="2448" spans="1:11" x14ac:dyDescent="0.25">
      <c r="A2448" s="3" t="s">
        <v>2445</v>
      </c>
      <c r="B2448">
        <v>8.4220000000000006</v>
      </c>
      <c r="C2448">
        <v>177.40799999999999</v>
      </c>
      <c r="D2448">
        <v>8.6790000000000003</v>
      </c>
      <c r="E2448">
        <v>177.05699999999999</v>
      </c>
      <c r="F2448">
        <v>7.6280000000000001</v>
      </c>
      <c r="G2448">
        <v>248.28700000000001</v>
      </c>
      <c r="H2448" s="2">
        <v>0.36166044195373198</v>
      </c>
      <c r="I2448">
        <v>-1.0431763423608793</v>
      </c>
      <c r="J2448" s="2">
        <v>0.36610405275718366</v>
      </c>
      <c r="K2448">
        <v>-1.0772721917524268</v>
      </c>
    </row>
    <row r="2449" spans="1:11" x14ac:dyDescent="0.25">
      <c r="A2449" s="3" t="s">
        <v>2446</v>
      </c>
      <c r="B2449">
        <v>8.4220000000000006</v>
      </c>
      <c r="C2449">
        <v>188.65799999999999</v>
      </c>
      <c r="D2449">
        <v>8.6929999999999996</v>
      </c>
      <c r="E2449">
        <v>188.31200000000001</v>
      </c>
      <c r="F2449">
        <v>7.6289999999999996</v>
      </c>
      <c r="G2449">
        <v>259.53699999999998</v>
      </c>
      <c r="H2449" s="2">
        <v>0.36161303594482519</v>
      </c>
      <c r="I2449">
        <v>-1.0430396040803234</v>
      </c>
      <c r="J2449" s="2">
        <v>0.36674069296062312</v>
      </c>
      <c r="K2449">
        <v>-1.0788364923874023</v>
      </c>
    </row>
    <row r="2450" spans="1:11" x14ac:dyDescent="0.25">
      <c r="A2450" s="3" t="s">
        <v>2447</v>
      </c>
      <c r="B2450">
        <v>8.4220000000000006</v>
      </c>
      <c r="C2450">
        <v>199.90799999999999</v>
      </c>
      <c r="D2450">
        <v>8.7070000000000007</v>
      </c>
      <c r="E2450">
        <v>199.54900000000001</v>
      </c>
      <c r="F2450">
        <v>7.6289999999999996</v>
      </c>
      <c r="G2450">
        <v>270.75900000000001</v>
      </c>
      <c r="H2450" s="2">
        <v>0.36212271805327068</v>
      </c>
      <c r="I2450">
        <v>-1.0428627620713007</v>
      </c>
      <c r="J2450" s="2">
        <v>0.36761420662610889</v>
      </c>
      <c r="K2450">
        <v>-1.0804777449186795</v>
      </c>
    </row>
    <row r="2451" spans="1:11" x14ac:dyDescent="0.25">
      <c r="A2451" s="3" t="s">
        <v>2448</v>
      </c>
      <c r="B2451">
        <v>8.4220000000000006</v>
      </c>
      <c r="C2451">
        <v>211.15799999999999</v>
      </c>
      <c r="D2451">
        <v>8.7200000000000006</v>
      </c>
      <c r="E2451">
        <v>210.768</v>
      </c>
      <c r="F2451">
        <v>7.6280000000000001</v>
      </c>
      <c r="G2451">
        <v>282.00900000000001</v>
      </c>
      <c r="H2451" s="2">
        <v>0.36217019087944385</v>
      </c>
      <c r="I2451">
        <v>-1.0429994771685835</v>
      </c>
      <c r="J2451" s="2">
        <v>0.36762574011904653</v>
      </c>
      <c r="K2451">
        <v>-1.0824318747558295</v>
      </c>
    </row>
    <row r="2452" spans="1:11" x14ac:dyDescent="0.25">
      <c r="A2452" s="3" t="s">
        <v>2449</v>
      </c>
      <c r="B2452">
        <v>8.4220000000000006</v>
      </c>
      <c r="C2452">
        <v>222.40799999999999</v>
      </c>
      <c r="D2452">
        <v>8.7379999999999995</v>
      </c>
      <c r="E2452">
        <v>221.971</v>
      </c>
      <c r="F2452">
        <v>7.6280000000000001</v>
      </c>
      <c r="G2452">
        <v>293.23099999999999</v>
      </c>
      <c r="H2452" s="2">
        <v>0.36267985331165425</v>
      </c>
      <c r="I2452">
        <v>-1.0428223628870972</v>
      </c>
      <c r="J2452" s="2">
        <v>0.36802489139287947</v>
      </c>
      <c r="K2452">
        <v>-1.0847883537977092</v>
      </c>
    </row>
    <row r="2453" spans="1:11" x14ac:dyDescent="0.25">
      <c r="A2453" s="3" t="s">
        <v>2450</v>
      </c>
      <c r="B2453">
        <v>8.4220000000000006</v>
      </c>
      <c r="C2453">
        <v>233.65799999999999</v>
      </c>
      <c r="D2453">
        <v>8.7469999999999999</v>
      </c>
      <c r="E2453">
        <v>233.13</v>
      </c>
      <c r="F2453">
        <v>7.6260000000000003</v>
      </c>
      <c r="G2453">
        <v>304.48099999999999</v>
      </c>
      <c r="H2453" s="2">
        <v>0.3627749699791884</v>
      </c>
      <c r="I2453">
        <v>-1.0430958541965352</v>
      </c>
      <c r="J2453" s="2">
        <v>0.36677496337247095</v>
      </c>
      <c r="K2453">
        <v>-1.0867743594533623</v>
      </c>
    </row>
    <row r="2454" spans="1:11" x14ac:dyDescent="0.25">
      <c r="A2454" s="3" t="s">
        <v>2451</v>
      </c>
      <c r="B2454">
        <v>8.4220000000000006</v>
      </c>
      <c r="C2454">
        <v>244.90799999999999</v>
      </c>
      <c r="D2454">
        <v>8.7579999999999991</v>
      </c>
      <c r="E2454">
        <v>244.30699999999999</v>
      </c>
      <c r="F2454">
        <v>7.6260000000000003</v>
      </c>
      <c r="G2454">
        <v>315.70800000000003</v>
      </c>
      <c r="H2454" s="2">
        <v>0.36319366625129013</v>
      </c>
      <c r="I2454">
        <v>-1.042950142950442</v>
      </c>
      <c r="J2454" s="2">
        <v>0.3662864881169311</v>
      </c>
      <c r="K2454">
        <v>-1.0884611183350952</v>
      </c>
    </row>
    <row r="2455" spans="1:11" x14ac:dyDescent="0.25">
      <c r="A2455" s="3" t="s">
        <v>2452</v>
      </c>
      <c r="B2455">
        <v>8.4220000000000006</v>
      </c>
      <c r="C2455">
        <v>256.15800000000002</v>
      </c>
      <c r="D2455">
        <v>8.7629999999999999</v>
      </c>
      <c r="E2455">
        <v>255.434</v>
      </c>
      <c r="F2455">
        <v>7.6230000000000002</v>
      </c>
      <c r="G2455">
        <v>326.95800000000003</v>
      </c>
      <c r="H2455" s="2">
        <v>0.36333659961069714</v>
      </c>
      <c r="I2455">
        <v>-1.0433605916489659</v>
      </c>
      <c r="J2455" s="2">
        <v>0.36430007982194018</v>
      </c>
      <c r="K2455">
        <v>-1.0902957066319778</v>
      </c>
    </row>
    <row r="2456" spans="1:11" x14ac:dyDescent="0.25">
      <c r="A2456" s="3" t="s">
        <v>2453</v>
      </c>
      <c r="B2456">
        <v>8.4220000000000006</v>
      </c>
      <c r="C2456">
        <v>267.40800000000002</v>
      </c>
      <c r="D2456">
        <v>8.7650000000000006</v>
      </c>
      <c r="E2456">
        <v>266.596</v>
      </c>
      <c r="F2456">
        <v>7.6230000000000002</v>
      </c>
      <c r="G2456">
        <v>338.19200000000001</v>
      </c>
      <c r="H2456" s="2">
        <v>0.36362794668179993</v>
      </c>
      <c r="I2456">
        <v>-1.0432590882492818</v>
      </c>
      <c r="J2456" s="2">
        <v>0.36301251884168895</v>
      </c>
      <c r="K2456">
        <v>-1.0910015836580553</v>
      </c>
    </row>
    <row r="2457" spans="1:11" x14ac:dyDescent="0.25">
      <c r="A2457" s="3" t="s">
        <v>2454</v>
      </c>
      <c r="B2457">
        <v>8.4209999999999994</v>
      </c>
      <c r="C2457">
        <v>278.65800000000002</v>
      </c>
      <c r="D2457">
        <v>8.7650000000000006</v>
      </c>
      <c r="E2457">
        <v>277.709</v>
      </c>
      <c r="F2457">
        <v>7.6230000000000002</v>
      </c>
      <c r="G2457">
        <v>349.44200000000001</v>
      </c>
      <c r="H2457" s="2">
        <v>0.36358477072042794</v>
      </c>
      <c r="I2457">
        <v>-1.0431352151682733</v>
      </c>
      <c r="J2457" s="2">
        <v>0.36040278853081176</v>
      </c>
      <c r="K2457">
        <v>-1.0918664636297732</v>
      </c>
    </row>
    <row r="2458" spans="1:11" x14ac:dyDescent="0.25">
      <c r="A2458" s="3" t="s">
        <v>2455</v>
      </c>
      <c r="B2458">
        <v>8.4209999999999994</v>
      </c>
      <c r="C2458">
        <v>289.839</v>
      </c>
      <c r="D2458">
        <v>8.7620000000000005</v>
      </c>
      <c r="E2458">
        <v>288.86900000000003</v>
      </c>
      <c r="F2458">
        <v>7.6230000000000002</v>
      </c>
      <c r="G2458">
        <v>0.69199999999999995</v>
      </c>
      <c r="H2458" s="2">
        <v>0.36232828343427748</v>
      </c>
      <c r="I2458">
        <v>-1.0435723154853982</v>
      </c>
      <c r="J2458" s="2">
        <v>0.35856447675221742</v>
      </c>
      <c r="K2458">
        <v>-1.0920573288683284</v>
      </c>
    </row>
    <row r="2459" spans="1:11" x14ac:dyDescent="0.25">
      <c r="A2459" s="3" t="s">
        <v>2456</v>
      </c>
      <c r="B2459">
        <v>8.4209999999999994</v>
      </c>
      <c r="C2459">
        <v>301.089</v>
      </c>
      <c r="D2459">
        <v>8.7590000000000003</v>
      </c>
      <c r="E2459">
        <v>300.03300000000002</v>
      </c>
      <c r="F2459">
        <v>7.6230000000000002</v>
      </c>
      <c r="G2459">
        <v>11.942</v>
      </c>
      <c r="H2459" s="2">
        <v>0.36232828343427775</v>
      </c>
      <c r="I2459">
        <v>-1.0435723154853982</v>
      </c>
      <c r="J2459" s="2">
        <v>0.35680270713853229</v>
      </c>
      <c r="K2459">
        <v>-1.0922202070106337</v>
      </c>
    </row>
    <row r="2460" spans="1:11" x14ac:dyDescent="0.25">
      <c r="A2460" s="3" t="s">
        <v>2457</v>
      </c>
      <c r="B2460">
        <v>8.4209999999999994</v>
      </c>
      <c r="C2460">
        <v>312.339</v>
      </c>
      <c r="D2460">
        <v>8.7550000000000008</v>
      </c>
      <c r="E2460">
        <v>311.24299999999999</v>
      </c>
      <c r="F2460">
        <v>7.6230000000000002</v>
      </c>
      <c r="G2460">
        <v>23.192</v>
      </c>
      <c r="H2460" s="2">
        <v>0.36232828343427714</v>
      </c>
      <c r="I2460">
        <v>-1.0435723154853986</v>
      </c>
      <c r="J2460" s="2">
        <v>0.35587751274691298</v>
      </c>
      <c r="K2460">
        <v>-1.0919701348428315</v>
      </c>
    </row>
    <row r="2461" spans="1:11" x14ac:dyDescent="0.25">
      <c r="A2461" s="3" t="s">
        <v>2458</v>
      </c>
      <c r="B2461">
        <v>8.4209999999999994</v>
      </c>
      <c r="C2461">
        <v>323.589</v>
      </c>
      <c r="D2461">
        <v>8.7550000000000008</v>
      </c>
      <c r="E2461">
        <v>322.459</v>
      </c>
      <c r="F2461">
        <v>7.6230000000000002</v>
      </c>
      <c r="G2461">
        <v>34.442</v>
      </c>
      <c r="H2461" s="2">
        <v>0.36232828343427725</v>
      </c>
      <c r="I2461">
        <v>-1.0435723154853984</v>
      </c>
      <c r="J2461" s="2">
        <v>0.35522946200365513</v>
      </c>
      <c r="K2461">
        <v>-1.0921811245357587</v>
      </c>
    </row>
    <row r="2462" spans="1:11" x14ac:dyDescent="0.25">
      <c r="A2462" s="3" t="s">
        <v>2459</v>
      </c>
      <c r="B2462">
        <v>8.4109999999999996</v>
      </c>
      <c r="C2462">
        <v>334.839</v>
      </c>
      <c r="D2462">
        <v>8.7550000000000008</v>
      </c>
      <c r="E2462">
        <v>333.709</v>
      </c>
      <c r="F2462">
        <v>7.6230000000000002</v>
      </c>
      <c r="G2462">
        <v>45.692</v>
      </c>
      <c r="H2462" s="2">
        <v>0.36189801590852722</v>
      </c>
      <c r="I2462">
        <v>-1.0423330656154475</v>
      </c>
      <c r="J2462" s="2">
        <v>0.35522946200365424</v>
      </c>
      <c r="K2462">
        <v>-1.0921811245357587</v>
      </c>
    </row>
    <row r="2463" spans="1:11" x14ac:dyDescent="0.25">
      <c r="A2463" s="3" t="s">
        <v>2460</v>
      </c>
      <c r="B2463">
        <v>8.4109999999999996</v>
      </c>
      <c r="C2463">
        <v>346.05900000000003</v>
      </c>
      <c r="D2463">
        <v>8.7609999999999992</v>
      </c>
      <c r="E2463">
        <v>344.959</v>
      </c>
      <c r="F2463">
        <v>7.6230000000000002</v>
      </c>
      <c r="G2463">
        <v>56.942</v>
      </c>
      <c r="H2463" s="2">
        <v>0.36135220200834611</v>
      </c>
      <c r="I2463">
        <v>-1.0425224120840497</v>
      </c>
      <c r="J2463" s="2">
        <v>0.3554729088079972</v>
      </c>
      <c r="K2463">
        <v>-1.0929296210231616</v>
      </c>
    </row>
    <row r="2464" spans="1:11" x14ac:dyDescent="0.25">
      <c r="A2464" s="3" t="s">
        <v>2461</v>
      </c>
      <c r="B2464">
        <v>8.4109999999999996</v>
      </c>
      <c r="C2464">
        <v>357.30900000000003</v>
      </c>
      <c r="D2464">
        <v>8.7669999999999995</v>
      </c>
      <c r="E2464">
        <v>356.221</v>
      </c>
      <c r="F2464">
        <v>7.6230000000000002</v>
      </c>
      <c r="G2464">
        <v>68.191999999999993</v>
      </c>
      <c r="H2464" s="2">
        <v>0.36135220200834656</v>
      </c>
      <c r="I2464">
        <v>-1.0425224120840495</v>
      </c>
      <c r="J2464" s="2">
        <v>0.3559454072182246</v>
      </c>
      <c r="K2464">
        <v>-1.0936035924647605</v>
      </c>
    </row>
    <row r="2465" spans="1:11" x14ac:dyDescent="0.25">
      <c r="A2465" s="3" t="s">
        <v>2462</v>
      </c>
      <c r="B2465">
        <v>8.4109999999999996</v>
      </c>
      <c r="C2465">
        <v>8.5589999999999993</v>
      </c>
      <c r="D2465">
        <v>8.7789999999999999</v>
      </c>
      <c r="E2465">
        <v>7.4740000000000002</v>
      </c>
      <c r="F2465">
        <v>7.6230000000000002</v>
      </c>
      <c r="G2465">
        <v>79.441999999999993</v>
      </c>
      <c r="H2465" s="2">
        <v>0.36135220200834633</v>
      </c>
      <c r="I2465">
        <v>-1.0425224120840495</v>
      </c>
      <c r="J2465" s="2">
        <v>0.3564899531843167</v>
      </c>
      <c r="K2465">
        <v>-1.0950818191627991</v>
      </c>
    </row>
    <row r="2466" spans="1:11" x14ac:dyDescent="0.25">
      <c r="A2466" s="3" t="s">
        <v>2463</v>
      </c>
      <c r="B2466">
        <v>8.4109999999999996</v>
      </c>
      <c r="C2466">
        <v>19.809000000000001</v>
      </c>
      <c r="D2466">
        <v>8.7850000000000001</v>
      </c>
      <c r="E2466">
        <v>18.712</v>
      </c>
      <c r="F2466">
        <v>7.6230000000000002</v>
      </c>
      <c r="G2466">
        <v>90.664000000000001</v>
      </c>
      <c r="H2466" s="2">
        <v>0.36186163140025945</v>
      </c>
      <c r="I2466">
        <v>-1.0423456976042873</v>
      </c>
      <c r="J2466" s="2">
        <v>0.35703959555786446</v>
      </c>
      <c r="K2466">
        <v>-1.095730590351248</v>
      </c>
    </row>
    <row r="2467" spans="1:11" x14ac:dyDescent="0.25">
      <c r="A2467" s="3" t="s">
        <v>2464</v>
      </c>
      <c r="B2467">
        <v>8.4109999999999996</v>
      </c>
      <c r="C2467">
        <v>31.059000000000001</v>
      </c>
      <c r="D2467">
        <v>8.7959999999999994</v>
      </c>
      <c r="E2467">
        <v>29.948</v>
      </c>
      <c r="F2467">
        <v>7.6230000000000002</v>
      </c>
      <c r="G2467">
        <v>101.914</v>
      </c>
      <c r="H2467" s="2">
        <v>0.36186163140025929</v>
      </c>
      <c r="I2467">
        <v>-1.0423456976042875</v>
      </c>
      <c r="J2467" s="2">
        <v>0.35721857368527521</v>
      </c>
      <c r="K2467">
        <v>-1.097189909945393</v>
      </c>
    </row>
    <row r="2468" spans="1:11" x14ac:dyDescent="0.25">
      <c r="A2468" s="3" t="s">
        <v>2465</v>
      </c>
      <c r="B2468">
        <v>8.4109999999999996</v>
      </c>
      <c r="C2468">
        <v>42.308999999999997</v>
      </c>
      <c r="D2468">
        <v>8.81</v>
      </c>
      <c r="E2468">
        <v>41.152000000000001</v>
      </c>
      <c r="F2468">
        <v>7.6230000000000002</v>
      </c>
      <c r="G2468">
        <v>113.136</v>
      </c>
      <c r="H2468" s="2">
        <v>0.36237097437235849</v>
      </c>
      <c r="I2468">
        <v>-1.0421687341914712</v>
      </c>
      <c r="J2468" s="2">
        <v>0.35744187574819553</v>
      </c>
      <c r="K2468">
        <v>-1.0990485810419643</v>
      </c>
    </row>
    <row r="2469" spans="1:11" x14ac:dyDescent="0.25">
      <c r="A2469" s="3" t="s">
        <v>2466</v>
      </c>
      <c r="B2469">
        <v>8.4109999999999996</v>
      </c>
      <c r="C2469">
        <v>53.558999999999997</v>
      </c>
      <c r="D2469">
        <v>8.8170000000000002</v>
      </c>
      <c r="E2469">
        <v>52.313000000000002</v>
      </c>
      <c r="F2469">
        <v>7.62</v>
      </c>
      <c r="G2469">
        <v>124.386</v>
      </c>
      <c r="H2469" s="2">
        <v>0.36251364011030007</v>
      </c>
      <c r="I2469">
        <v>-1.0425790368427279</v>
      </c>
      <c r="J2469" s="2">
        <v>0.35615705910825102</v>
      </c>
      <c r="K2469">
        <v>-1.1009094340345291</v>
      </c>
    </row>
    <row r="2470" spans="1:11" x14ac:dyDescent="0.25">
      <c r="A2470" s="3" t="s">
        <v>2467</v>
      </c>
      <c r="B2470">
        <v>8.4109999999999996</v>
      </c>
      <c r="C2470">
        <v>64.808999999999997</v>
      </c>
      <c r="D2470">
        <v>8.8219999999999992</v>
      </c>
      <c r="E2470">
        <v>63.491</v>
      </c>
      <c r="F2470">
        <v>7.62</v>
      </c>
      <c r="G2470">
        <v>135.61199999999999</v>
      </c>
      <c r="H2470" s="2">
        <v>0.362950322779999</v>
      </c>
      <c r="I2470">
        <v>-1.0424270960234221</v>
      </c>
      <c r="J2470" s="2">
        <v>0.35543608720356346</v>
      </c>
      <c r="K2470">
        <v>-1.1018319007630013</v>
      </c>
    </row>
    <row r="2471" spans="1:11" x14ac:dyDescent="0.25">
      <c r="A2471" s="3" t="s">
        <v>2468</v>
      </c>
      <c r="B2471">
        <v>8.4109999999999996</v>
      </c>
      <c r="C2471">
        <v>76.058999999999997</v>
      </c>
      <c r="D2471">
        <v>8.8239999999999998</v>
      </c>
      <c r="E2471">
        <v>74.66</v>
      </c>
      <c r="F2471">
        <v>7.617</v>
      </c>
      <c r="G2471">
        <v>146.86199999999999</v>
      </c>
      <c r="H2471" s="2">
        <v>0.36309327288743487</v>
      </c>
      <c r="I2471">
        <v>-1.0428376620320965</v>
      </c>
      <c r="J2471" s="2">
        <v>0.35409768918782192</v>
      </c>
      <c r="K2471">
        <v>-1.1030174498350229</v>
      </c>
    </row>
    <row r="2472" spans="1:11" x14ac:dyDescent="0.25">
      <c r="A2472" s="3" t="s">
        <v>2469</v>
      </c>
      <c r="B2472">
        <v>8.4109999999999996</v>
      </c>
      <c r="C2472">
        <v>87.308999999999997</v>
      </c>
      <c r="D2472">
        <v>8.8239999999999998</v>
      </c>
      <c r="E2472">
        <v>85.822999999999993</v>
      </c>
      <c r="F2472">
        <v>7.617</v>
      </c>
      <c r="G2472">
        <v>158.09700000000001</v>
      </c>
      <c r="H2472" s="2">
        <v>0.36336627470279942</v>
      </c>
      <c r="I2472">
        <v>-1.0427425686991432</v>
      </c>
      <c r="J2472" s="2">
        <v>0.35271131736146111</v>
      </c>
      <c r="K2472">
        <v>-1.1034615510899577</v>
      </c>
    </row>
    <row r="2473" spans="1:11" x14ac:dyDescent="0.25">
      <c r="A2473" s="3" t="s">
        <v>2470</v>
      </c>
      <c r="B2473">
        <v>8.4109999999999996</v>
      </c>
      <c r="C2473">
        <v>98.558999999999997</v>
      </c>
      <c r="D2473">
        <v>8.8209999999999997</v>
      </c>
      <c r="E2473">
        <v>96.983000000000004</v>
      </c>
      <c r="F2473">
        <v>7.617</v>
      </c>
      <c r="G2473">
        <v>169.34700000000001</v>
      </c>
      <c r="H2473" s="2">
        <v>0.36336627470279942</v>
      </c>
      <c r="I2473">
        <v>-1.0427425686991429</v>
      </c>
      <c r="J2473" s="2">
        <v>0.35085824357338485</v>
      </c>
      <c r="K2473">
        <v>-1.1036388823441616</v>
      </c>
    </row>
    <row r="2474" spans="1:11" x14ac:dyDescent="0.25">
      <c r="A2474" s="3" t="s">
        <v>2471</v>
      </c>
      <c r="B2474">
        <v>8.4109999999999996</v>
      </c>
      <c r="C2474">
        <v>109.809</v>
      </c>
      <c r="D2474">
        <v>8.8130000000000006</v>
      </c>
      <c r="E2474">
        <v>108.143</v>
      </c>
      <c r="F2474">
        <v>7.617</v>
      </c>
      <c r="G2474">
        <v>180.59700000000001</v>
      </c>
      <c r="H2474" s="2">
        <v>0.3633662747027997</v>
      </c>
      <c r="I2474">
        <v>-1.0427425686991432</v>
      </c>
      <c r="J2474" s="2">
        <v>0.34880758947022528</v>
      </c>
      <c r="K2474">
        <v>-1.1031872292846341</v>
      </c>
    </row>
    <row r="2475" spans="1:11" x14ac:dyDescent="0.25">
      <c r="A2475" s="3" t="s">
        <v>2472</v>
      </c>
      <c r="B2475">
        <v>8.4109999999999996</v>
      </c>
      <c r="C2475">
        <v>121.059</v>
      </c>
      <c r="D2475">
        <v>8.8010000000000002</v>
      </c>
      <c r="E2475">
        <v>119.265</v>
      </c>
      <c r="F2475">
        <v>7.617</v>
      </c>
      <c r="G2475">
        <v>191.84700000000001</v>
      </c>
      <c r="H2475" s="2">
        <v>0.3633662747027997</v>
      </c>
      <c r="I2475">
        <v>-1.0427425686991429</v>
      </c>
      <c r="J2475" s="2">
        <v>0.34587058904896989</v>
      </c>
      <c r="K2475">
        <v>-1.102460534891375</v>
      </c>
    </row>
    <row r="2476" spans="1:11" x14ac:dyDescent="0.25">
      <c r="A2476" s="3" t="s">
        <v>2473</v>
      </c>
      <c r="B2476">
        <v>8.4109999999999996</v>
      </c>
      <c r="C2476">
        <v>132.309</v>
      </c>
      <c r="D2476">
        <v>8.782</v>
      </c>
      <c r="E2476">
        <v>130.39599999999999</v>
      </c>
      <c r="F2476">
        <v>7.617</v>
      </c>
      <c r="G2476">
        <v>203.09700000000001</v>
      </c>
      <c r="H2476" s="2">
        <v>0.36336627470279964</v>
      </c>
      <c r="I2476">
        <v>-1.0427425686991429</v>
      </c>
      <c r="J2476" s="2">
        <v>0.34283836194939382</v>
      </c>
      <c r="K2476">
        <v>-1.1007949218898889</v>
      </c>
    </row>
    <row r="2477" spans="1:11" x14ac:dyDescent="0.25">
      <c r="A2477" s="3" t="s">
        <v>2474</v>
      </c>
      <c r="B2477">
        <v>8.4030000000000005</v>
      </c>
      <c r="C2477">
        <v>143.559</v>
      </c>
      <c r="D2477">
        <v>8.7579999999999991</v>
      </c>
      <c r="E2477">
        <v>141.50800000000001</v>
      </c>
      <c r="F2477">
        <v>7.617</v>
      </c>
      <c r="G2477">
        <v>214.34700000000001</v>
      </c>
      <c r="H2477" s="2">
        <v>0.36302066416925766</v>
      </c>
      <c r="I2477">
        <v>-1.041750779310296</v>
      </c>
      <c r="J2477" s="2">
        <v>0.33925636392423192</v>
      </c>
      <c r="K2477">
        <v>-1.0986069037250634</v>
      </c>
    </row>
    <row r="2478" spans="1:11" x14ac:dyDescent="0.25">
      <c r="A2478" s="3" t="s">
        <v>2475</v>
      </c>
      <c r="B2478">
        <v>8.4030000000000005</v>
      </c>
      <c r="C2478">
        <v>154.767</v>
      </c>
      <c r="D2478">
        <v>8.7379999999999995</v>
      </c>
      <c r="E2478">
        <v>152.64500000000001</v>
      </c>
      <c r="F2478">
        <v>7.62</v>
      </c>
      <c r="G2478">
        <v>225.59700000000001</v>
      </c>
      <c r="H2478" s="2">
        <v>0.36211430266240136</v>
      </c>
      <c r="I2478">
        <v>-1.0416063646831739</v>
      </c>
      <c r="J2478" s="2">
        <v>0.33618681426589192</v>
      </c>
      <c r="K2478">
        <v>-1.0963317281122702</v>
      </c>
    </row>
    <row r="2479" spans="1:11" x14ac:dyDescent="0.25">
      <c r="A2479" s="3" t="s">
        <v>2476</v>
      </c>
      <c r="B2479">
        <v>8.4030000000000005</v>
      </c>
      <c r="C2479">
        <v>166.017</v>
      </c>
      <c r="D2479">
        <v>8.702</v>
      </c>
      <c r="E2479">
        <v>163.83199999999999</v>
      </c>
      <c r="F2479">
        <v>7.6219999999999999</v>
      </c>
      <c r="G2479">
        <v>236.82599999999999</v>
      </c>
      <c r="H2479" s="2">
        <v>0.36240092864937529</v>
      </c>
      <c r="I2479">
        <v>-1.0412002919830017</v>
      </c>
      <c r="J2479" s="2">
        <v>0.33391367274104494</v>
      </c>
      <c r="K2479">
        <v>-1.0917734860686894</v>
      </c>
    </row>
    <row r="2480" spans="1:11" x14ac:dyDescent="0.25">
      <c r="A2480" s="3" t="s">
        <v>2477</v>
      </c>
      <c r="B2480">
        <v>8.4030000000000005</v>
      </c>
      <c r="C2480">
        <v>177.267</v>
      </c>
      <c r="D2480">
        <v>8.673</v>
      </c>
      <c r="E2480">
        <v>175.018</v>
      </c>
      <c r="F2480">
        <v>7.6230000000000002</v>
      </c>
      <c r="G2480">
        <v>248.053</v>
      </c>
      <c r="H2480" s="2">
        <v>0.3627712687383447</v>
      </c>
      <c r="I2480">
        <v>-1.0409181634504332</v>
      </c>
      <c r="J2480" s="2">
        <v>0.33197858939375491</v>
      </c>
      <c r="K2480">
        <v>-1.0882301713472236</v>
      </c>
    </row>
    <row r="2481" spans="1:11" x14ac:dyDescent="0.25">
      <c r="A2481" s="3" t="s">
        <v>2478</v>
      </c>
      <c r="B2481">
        <v>8.4030000000000005</v>
      </c>
      <c r="C2481">
        <v>188.517</v>
      </c>
      <c r="D2481">
        <v>8.6440000000000001</v>
      </c>
      <c r="E2481">
        <v>186.25200000000001</v>
      </c>
      <c r="F2481">
        <v>7.6230000000000002</v>
      </c>
      <c r="G2481">
        <v>259.27600000000001</v>
      </c>
      <c r="H2481" s="2">
        <v>0.36326174956888313</v>
      </c>
      <c r="I2481">
        <v>-1.0407470959475242</v>
      </c>
      <c r="J2481" s="2">
        <v>0.33107676965356758</v>
      </c>
      <c r="K2481">
        <v>-1.0845279026539962</v>
      </c>
    </row>
    <row r="2482" spans="1:11" x14ac:dyDescent="0.25">
      <c r="A2482" s="3" t="s">
        <v>2479</v>
      </c>
      <c r="B2482">
        <v>8.4030000000000005</v>
      </c>
      <c r="C2482">
        <v>199.767</v>
      </c>
      <c r="D2482">
        <v>8.6159999999999997</v>
      </c>
      <c r="E2482">
        <v>197.52199999999999</v>
      </c>
      <c r="F2482">
        <v>7.6230000000000002</v>
      </c>
      <c r="G2482">
        <v>270.52600000000001</v>
      </c>
      <c r="H2482" s="2">
        <v>0.36326174956888263</v>
      </c>
      <c r="I2482">
        <v>-1.0407470959475245</v>
      </c>
      <c r="J2482" s="2">
        <v>0.33038165743375453</v>
      </c>
      <c r="K2482">
        <v>-1.0808995962065067</v>
      </c>
    </row>
    <row r="2483" spans="1:11" x14ac:dyDescent="0.25">
      <c r="A2483" s="3" t="s">
        <v>2480</v>
      </c>
      <c r="B2483">
        <v>8.4030000000000005</v>
      </c>
      <c r="C2483">
        <v>211.017</v>
      </c>
      <c r="D2483">
        <v>8.5960000000000001</v>
      </c>
      <c r="E2483">
        <v>208.828</v>
      </c>
      <c r="F2483">
        <v>7.6230000000000002</v>
      </c>
      <c r="G2483">
        <v>281.74799999999999</v>
      </c>
      <c r="H2483" s="2">
        <v>0.36377031114968028</v>
      </c>
      <c r="I2483">
        <v>-1.0405694484988091</v>
      </c>
      <c r="J2483" s="2">
        <v>0.33119540310540424</v>
      </c>
      <c r="K2483">
        <v>-1.0779061449868523</v>
      </c>
    </row>
    <row r="2484" spans="1:11" x14ac:dyDescent="0.25">
      <c r="A2484" s="3" t="s">
        <v>2481</v>
      </c>
      <c r="B2484">
        <v>8.4030000000000005</v>
      </c>
      <c r="C2484">
        <v>222.267</v>
      </c>
      <c r="D2484">
        <v>8.5730000000000004</v>
      </c>
      <c r="E2484">
        <v>220.14500000000001</v>
      </c>
      <c r="F2484">
        <v>7.6219999999999999</v>
      </c>
      <c r="G2484">
        <v>292.99799999999999</v>
      </c>
      <c r="H2484" s="2">
        <v>0.36381803750905489</v>
      </c>
      <c r="I2484">
        <v>-1.0407059703367123</v>
      </c>
      <c r="J2484" s="2">
        <v>0.33160961001482459</v>
      </c>
      <c r="K2484">
        <v>-1.0747760336774914</v>
      </c>
    </row>
    <row r="2485" spans="1:11" x14ac:dyDescent="0.25">
      <c r="A2485" s="3" t="s">
        <v>2482</v>
      </c>
      <c r="B2485">
        <v>8.4090000000000007</v>
      </c>
      <c r="C2485">
        <v>233.517</v>
      </c>
      <c r="D2485">
        <v>8.5579999999999998</v>
      </c>
      <c r="E2485">
        <v>231.51400000000001</v>
      </c>
      <c r="F2485">
        <v>7.6219999999999999</v>
      </c>
      <c r="G2485">
        <v>304.221</v>
      </c>
      <c r="H2485" s="2">
        <v>0.36456854562581492</v>
      </c>
      <c r="I2485">
        <v>-1.0412773830955211</v>
      </c>
      <c r="J2485" s="2">
        <v>0.33376225355358607</v>
      </c>
      <c r="K2485">
        <v>-1.0720485152883765</v>
      </c>
    </row>
    <row r="2486" spans="1:11" x14ac:dyDescent="0.25">
      <c r="A2486" s="3" t="s">
        <v>2483</v>
      </c>
      <c r="B2486">
        <v>8.4090000000000007</v>
      </c>
      <c r="C2486">
        <v>244.71</v>
      </c>
      <c r="D2486">
        <v>8.5440000000000005</v>
      </c>
      <c r="E2486">
        <v>242.874</v>
      </c>
      <c r="F2486">
        <v>7.6219999999999999</v>
      </c>
      <c r="G2486">
        <v>315.471</v>
      </c>
      <c r="H2486" s="2">
        <v>0.36353246342018436</v>
      </c>
      <c r="I2486">
        <v>-1.0416395542823971</v>
      </c>
      <c r="J2486" s="2">
        <v>0.33527045619953472</v>
      </c>
      <c r="K2486">
        <v>-1.0696530537841551</v>
      </c>
    </row>
    <row r="2487" spans="1:11" x14ac:dyDescent="0.25">
      <c r="A2487" s="3" t="s">
        <v>2484</v>
      </c>
      <c r="B2487">
        <v>8.4090000000000007</v>
      </c>
      <c r="C2487">
        <v>255.96</v>
      </c>
      <c r="D2487">
        <v>8.5370000000000008</v>
      </c>
      <c r="E2487">
        <v>254.28899999999999</v>
      </c>
      <c r="F2487">
        <v>7.6219999999999999</v>
      </c>
      <c r="G2487">
        <v>326.721</v>
      </c>
      <c r="H2487" s="2">
        <v>0.36353246342018436</v>
      </c>
      <c r="I2487">
        <v>-1.0416395542823973</v>
      </c>
      <c r="J2487" s="2">
        <v>0.33807223560087363</v>
      </c>
      <c r="K2487">
        <v>-1.0678075504272984</v>
      </c>
    </row>
    <row r="2488" spans="1:11" x14ac:dyDescent="0.25">
      <c r="A2488" s="3" t="s">
        <v>2485</v>
      </c>
      <c r="B2488">
        <v>8.41</v>
      </c>
      <c r="C2488">
        <v>267.20999999999998</v>
      </c>
      <c r="D2488">
        <v>8.5329999999999995</v>
      </c>
      <c r="E2488">
        <v>265.67399999999998</v>
      </c>
      <c r="F2488">
        <v>7.6180000000000003</v>
      </c>
      <c r="G2488">
        <v>337.971</v>
      </c>
      <c r="H2488" s="2">
        <v>0.36376659826407887</v>
      </c>
      <c r="I2488">
        <v>-1.0423104272826837</v>
      </c>
      <c r="J2488" s="2">
        <v>0.34060642451155576</v>
      </c>
      <c r="K2488">
        <v>-1.0670680717281018</v>
      </c>
    </row>
    <row r="2489" spans="1:11" x14ac:dyDescent="0.25">
      <c r="A2489" s="3" t="s">
        <v>2486</v>
      </c>
      <c r="B2489">
        <v>8.41</v>
      </c>
      <c r="C2489">
        <v>278.38900000000001</v>
      </c>
      <c r="D2489">
        <v>8.5350000000000001</v>
      </c>
      <c r="E2489">
        <v>277.10899999999998</v>
      </c>
      <c r="F2489">
        <v>7.6150000000000002</v>
      </c>
      <c r="G2489">
        <v>349.21100000000001</v>
      </c>
      <c r="H2489" s="2">
        <v>0.36279956761121679</v>
      </c>
      <c r="I2489">
        <v>-1.0431079011239304</v>
      </c>
      <c r="J2489" s="2">
        <v>0.34445242613105287</v>
      </c>
      <c r="K2489">
        <v>-1.0665725281962064</v>
      </c>
    </row>
    <row r="2490" spans="1:11" x14ac:dyDescent="0.25">
      <c r="A2490" s="3" t="s">
        <v>2487</v>
      </c>
      <c r="B2490">
        <v>8.41</v>
      </c>
      <c r="C2490">
        <v>289.63900000000001</v>
      </c>
      <c r="D2490">
        <v>8.5410000000000004</v>
      </c>
      <c r="E2490">
        <v>288.49799999999999</v>
      </c>
      <c r="F2490">
        <v>7.6150000000000002</v>
      </c>
      <c r="G2490">
        <v>0.45500000000000002</v>
      </c>
      <c r="H2490" s="2">
        <v>0.36290879962571587</v>
      </c>
      <c r="I2490">
        <v>-1.0430699031226429</v>
      </c>
      <c r="J2490" s="2">
        <v>0.3473945670992809</v>
      </c>
      <c r="K2490">
        <v>-1.0664465706158084</v>
      </c>
    </row>
    <row r="2491" spans="1:11" x14ac:dyDescent="0.25">
      <c r="A2491" s="3" t="s">
        <v>2488</v>
      </c>
      <c r="B2491">
        <v>8.4049999999999994</v>
      </c>
      <c r="C2491">
        <v>300.88900000000001</v>
      </c>
      <c r="D2491">
        <v>8.5500000000000007</v>
      </c>
      <c r="E2491">
        <v>299.92500000000001</v>
      </c>
      <c r="F2491">
        <v>7.6150000000000002</v>
      </c>
      <c r="G2491">
        <v>11.705</v>
      </c>
      <c r="H2491" s="2">
        <v>0.36269303934056396</v>
      </c>
      <c r="I2491">
        <v>-1.0424497664382655</v>
      </c>
      <c r="J2491" s="2">
        <v>0.35105693952532413</v>
      </c>
      <c r="K2491">
        <v>-1.0664909229267354</v>
      </c>
    </row>
    <row r="2492" spans="1:11" x14ac:dyDescent="0.25">
      <c r="A2492" s="3" t="s">
        <v>2489</v>
      </c>
      <c r="B2492">
        <v>8.4049999999999994</v>
      </c>
      <c r="C2492">
        <v>312.07900000000001</v>
      </c>
      <c r="D2492">
        <v>8.5579999999999998</v>
      </c>
      <c r="E2492">
        <v>311.29500000000002</v>
      </c>
      <c r="F2492">
        <v>7.6150000000000002</v>
      </c>
      <c r="G2492">
        <v>22.954999999999998</v>
      </c>
      <c r="H2492" s="2">
        <v>0.36160118982873141</v>
      </c>
      <c r="I2492">
        <v>-1.0428290060444885</v>
      </c>
      <c r="J2492" s="2">
        <v>0.35362038487981201</v>
      </c>
      <c r="K2492">
        <v>-1.0667505285545231</v>
      </c>
    </row>
    <row r="2493" spans="1:11" x14ac:dyDescent="0.25">
      <c r="A2493" s="3" t="s">
        <v>2490</v>
      </c>
      <c r="B2493">
        <v>8.4049999999999994</v>
      </c>
      <c r="C2493">
        <v>323.32900000000001</v>
      </c>
      <c r="D2493">
        <v>8.5630000000000006</v>
      </c>
      <c r="E2493">
        <v>322.61500000000001</v>
      </c>
      <c r="F2493">
        <v>7.6150000000000002</v>
      </c>
      <c r="G2493">
        <v>34.204999999999998</v>
      </c>
      <c r="H2493" s="2">
        <v>0.36160118982873157</v>
      </c>
      <c r="I2493">
        <v>-1.0428290060444882</v>
      </c>
      <c r="J2493" s="2">
        <v>0.35513076579653913</v>
      </c>
      <c r="K2493">
        <v>-1.0669406984168892</v>
      </c>
    </row>
    <row r="2494" spans="1:11" x14ac:dyDescent="0.25">
      <c r="A2494" s="3" t="s">
        <v>2491</v>
      </c>
      <c r="B2494">
        <v>8.4049999999999994</v>
      </c>
      <c r="C2494">
        <v>334.57900000000001</v>
      </c>
      <c r="D2494">
        <v>8.5690000000000008</v>
      </c>
      <c r="E2494">
        <v>333.89299999999997</v>
      </c>
      <c r="F2494">
        <v>7.617</v>
      </c>
      <c r="G2494">
        <v>45.454999999999998</v>
      </c>
      <c r="H2494" s="2">
        <v>0.36150624399971026</v>
      </c>
      <c r="I2494">
        <v>-1.0425551898422973</v>
      </c>
      <c r="J2494" s="2">
        <v>0.35580788128143354</v>
      </c>
      <c r="K2494">
        <v>-1.0672341954329922</v>
      </c>
    </row>
    <row r="2495" spans="1:11" x14ac:dyDescent="0.25">
      <c r="A2495" s="3" t="s">
        <v>2492</v>
      </c>
      <c r="B2495">
        <v>8.4049999999999994</v>
      </c>
      <c r="C2495">
        <v>345.82900000000001</v>
      </c>
      <c r="D2495">
        <v>8.5749999999999993</v>
      </c>
      <c r="E2495">
        <v>345.16399999999999</v>
      </c>
      <c r="F2495">
        <v>7.6189999999999998</v>
      </c>
      <c r="G2495">
        <v>56.685000000000002</v>
      </c>
      <c r="H2495" s="2">
        <v>0.36177515087595824</v>
      </c>
      <c r="I2495">
        <v>-1.0421552975381125</v>
      </c>
      <c r="J2495" s="2">
        <v>0.35672749153461902</v>
      </c>
      <c r="K2495">
        <v>-1.0674461286909338</v>
      </c>
    </row>
    <row r="2496" spans="1:11" x14ac:dyDescent="0.25">
      <c r="A2496" s="3" t="s">
        <v>2493</v>
      </c>
      <c r="B2496">
        <v>8.4049999999999994</v>
      </c>
      <c r="C2496">
        <v>357.07900000000001</v>
      </c>
      <c r="D2496">
        <v>8.5820000000000007</v>
      </c>
      <c r="E2496">
        <v>356.42599999999999</v>
      </c>
      <c r="F2496">
        <v>7.6210000000000004</v>
      </c>
      <c r="G2496">
        <v>67.911000000000001</v>
      </c>
      <c r="H2496" s="2">
        <v>0.36211659991336537</v>
      </c>
      <c r="I2496">
        <v>-1.0417302102043418</v>
      </c>
      <c r="J2496" s="2">
        <v>0.35759600128659297</v>
      </c>
      <c r="K2496">
        <v>-1.0678126783796134</v>
      </c>
    </row>
    <row r="2497" spans="1:11" x14ac:dyDescent="0.25">
      <c r="A2497" s="3" t="s">
        <v>2494</v>
      </c>
      <c r="B2497">
        <v>8.4149999999999991</v>
      </c>
      <c r="C2497">
        <v>8.3290000000000006</v>
      </c>
      <c r="D2497">
        <v>8.5820000000000007</v>
      </c>
      <c r="E2497">
        <v>7.6779999999999999</v>
      </c>
      <c r="F2497">
        <v>7.6210000000000004</v>
      </c>
      <c r="G2497">
        <v>79.135000000000005</v>
      </c>
      <c r="H2497" s="2">
        <v>0.36302068191405024</v>
      </c>
      <c r="I2497">
        <v>-1.0428050012817323</v>
      </c>
      <c r="J2497" s="2">
        <v>0.35811779028217838</v>
      </c>
      <c r="K2497">
        <v>-1.0676377965058257</v>
      </c>
    </row>
    <row r="2498" spans="1:11" x14ac:dyDescent="0.25">
      <c r="A2498" s="3" t="s">
        <v>2495</v>
      </c>
      <c r="B2498">
        <v>8.4149999999999991</v>
      </c>
      <c r="C2498">
        <v>19.568999999999999</v>
      </c>
      <c r="D2498">
        <v>8.5820000000000007</v>
      </c>
      <c r="E2498">
        <v>18.928000000000001</v>
      </c>
      <c r="F2498">
        <v>7.6210000000000004</v>
      </c>
      <c r="G2498">
        <v>90.385000000000005</v>
      </c>
      <c r="H2498" s="2">
        <v>0.36283867257856689</v>
      </c>
      <c r="I2498">
        <v>-1.0428683444601046</v>
      </c>
      <c r="J2498" s="2">
        <v>0.35811779028217849</v>
      </c>
      <c r="K2498">
        <v>-1.0676377965058255</v>
      </c>
    </row>
    <row r="2499" spans="1:11" x14ac:dyDescent="0.25">
      <c r="A2499" s="3" t="s">
        <v>2496</v>
      </c>
      <c r="B2499">
        <v>8.4149999999999991</v>
      </c>
      <c r="C2499">
        <v>30.818999999999999</v>
      </c>
      <c r="D2499">
        <v>8.5820000000000007</v>
      </c>
      <c r="E2499">
        <v>30.178000000000001</v>
      </c>
      <c r="F2499">
        <v>7.6210000000000004</v>
      </c>
      <c r="G2499">
        <v>101.60599999999999</v>
      </c>
      <c r="H2499" s="2">
        <v>0.3633664691814294</v>
      </c>
      <c r="I2499">
        <v>-1.0426845617300358</v>
      </c>
      <c r="J2499" s="2">
        <v>0.35865812443548228</v>
      </c>
      <c r="K2499">
        <v>-1.0674564000561462</v>
      </c>
    </row>
    <row r="2500" spans="1:11" x14ac:dyDescent="0.25">
      <c r="A2500" s="3" t="s">
        <v>2497</v>
      </c>
      <c r="B2500">
        <v>8.4149999999999991</v>
      </c>
      <c r="C2500">
        <v>42.069000000000003</v>
      </c>
      <c r="D2500">
        <v>8.577</v>
      </c>
      <c r="E2500">
        <v>41.427999999999997</v>
      </c>
      <c r="F2500">
        <v>7.6189999999999998</v>
      </c>
      <c r="G2500">
        <v>112.85599999999999</v>
      </c>
      <c r="H2500" s="2">
        <v>0.36346185347574117</v>
      </c>
      <c r="I2500">
        <v>-1.0429582681381553</v>
      </c>
      <c r="J2500" s="2">
        <v>0.35854325840684637</v>
      </c>
      <c r="K2500">
        <v>-1.067114529988072</v>
      </c>
    </row>
    <row r="2501" spans="1:11" x14ac:dyDescent="0.25">
      <c r="A2501" s="3" t="s">
        <v>2498</v>
      </c>
      <c r="B2501">
        <v>8.4149999999999991</v>
      </c>
      <c r="C2501">
        <v>53.319000000000003</v>
      </c>
      <c r="D2501">
        <v>8.577</v>
      </c>
      <c r="E2501">
        <v>52.709000000000003</v>
      </c>
      <c r="F2501">
        <v>7.6189999999999998</v>
      </c>
      <c r="G2501">
        <v>124.08</v>
      </c>
      <c r="H2501" s="2">
        <v>0.36393509548645392</v>
      </c>
      <c r="I2501">
        <v>-1.0427932270028544</v>
      </c>
      <c r="J2501" s="2">
        <v>0.359604686542777</v>
      </c>
      <c r="K2501">
        <v>-1.0667573096431697</v>
      </c>
    </row>
    <row r="2502" spans="1:11" x14ac:dyDescent="0.25">
      <c r="A2502" s="3" t="s">
        <v>2499</v>
      </c>
      <c r="B2502">
        <v>8.4149999999999991</v>
      </c>
      <c r="C2502">
        <v>64.569000000000003</v>
      </c>
      <c r="D2502">
        <v>8.577</v>
      </c>
      <c r="E2502">
        <v>63.959000000000003</v>
      </c>
      <c r="F2502">
        <v>7.6189999999999998</v>
      </c>
      <c r="G2502">
        <v>135.33000000000001</v>
      </c>
      <c r="H2502" s="2">
        <v>0.36393509548645392</v>
      </c>
      <c r="I2502">
        <v>-1.0427932270028546</v>
      </c>
      <c r="J2502" s="2">
        <v>0.35960468654277677</v>
      </c>
      <c r="K2502">
        <v>-1.0667573096431697</v>
      </c>
    </row>
    <row r="2503" spans="1:11" x14ac:dyDescent="0.25">
      <c r="A2503" s="3" t="s">
        <v>2500</v>
      </c>
      <c r="B2503">
        <v>8.4149999999999991</v>
      </c>
      <c r="C2503">
        <v>75.819000000000003</v>
      </c>
      <c r="D2503">
        <v>8.5749999999999993</v>
      </c>
      <c r="E2503">
        <v>75.209000000000003</v>
      </c>
      <c r="F2503">
        <v>7.6189999999999998</v>
      </c>
      <c r="G2503">
        <v>146.58000000000001</v>
      </c>
      <c r="H2503" s="2">
        <v>0.36393509548645347</v>
      </c>
      <c r="I2503">
        <v>-1.0427932270028548</v>
      </c>
      <c r="J2503" s="2">
        <v>0.35952083328719936</v>
      </c>
      <c r="K2503">
        <v>-1.0665085612906824</v>
      </c>
    </row>
    <row r="2504" spans="1:11" x14ac:dyDescent="0.25">
      <c r="A2504" s="3" t="s">
        <v>2501</v>
      </c>
      <c r="B2504">
        <v>8.4149999999999991</v>
      </c>
      <c r="C2504">
        <v>87.069000000000003</v>
      </c>
      <c r="D2504">
        <v>8.5760000000000005</v>
      </c>
      <c r="E2504">
        <v>86.504000000000005</v>
      </c>
      <c r="F2504">
        <v>7.6189999999999998</v>
      </c>
      <c r="G2504">
        <v>157.83000000000001</v>
      </c>
      <c r="H2504" s="2">
        <v>0.3639350954864532</v>
      </c>
      <c r="I2504">
        <v>-1.0427932270028546</v>
      </c>
      <c r="J2504" s="2">
        <v>0.36040038047920903</v>
      </c>
      <c r="K2504">
        <v>-1.066350206588303</v>
      </c>
    </row>
    <row r="2505" spans="1:11" x14ac:dyDescent="0.25">
      <c r="A2505" s="3" t="s">
        <v>2502</v>
      </c>
      <c r="B2505">
        <v>8.4130000000000003</v>
      </c>
      <c r="C2505">
        <v>98.319000000000003</v>
      </c>
      <c r="D2505">
        <v>8.577</v>
      </c>
      <c r="E2505">
        <v>97.8</v>
      </c>
      <c r="F2505">
        <v>7.6189999999999998</v>
      </c>
      <c r="G2505">
        <v>169.08</v>
      </c>
      <c r="H2505" s="2">
        <v>0.36384859873173325</v>
      </c>
      <c r="I2505">
        <v>-1.0425453854753437</v>
      </c>
      <c r="J2505" s="2">
        <v>0.36129850916346407</v>
      </c>
      <c r="K2505">
        <v>-1.0661848224097548</v>
      </c>
    </row>
    <row r="2506" spans="1:11" x14ac:dyDescent="0.25">
      <c r="A2506" s="3" t="s">
        <v>2503</v>
      </c>
      <c r="B2506">
        <v>8.41</v>
      </c>
      <c r="C2506">
        <v>109.499</v>
      </c>
      <c r="D2506">
        <v>8.5820000000000007</v>
      </c>
      <c r="E2506">
        <v>109.096</v>
      </c>
      <c r="F2506">
        <v>7.6189999999999998</v>
      </c>
      <c r="G2506">
        <v>180.33</v>
      </c>
      <c r="H2506" s="2">
        <v>0.36244532719130323</v>
      </c>
      <c r="I2506">
        <v>-1.0426172116945229</v>
      </c>
      <c r="J2506" s="2">
        <v>0.36236550016167346</v>
      </c>
      <c r="K2506">
        <v>-1.0665157776411538</v>
      </c>
    </row>
    <row r="2507" spans="1:11" x14ac:dyDescent="0.25">
      <c r="A2507" s="3" t="s">
        <v>2504</v>
      </c>
      <c r="B2507">
        <v>8.41</v>
      </c>
      <c r="C2507">
        <v>120.682</v>
      </c>
      <c r="D2507">
        <v>8.5860000000000003</v>
      </c>
      <c r="E2507">
        <v>120.43300000000001</v>
      </c>
      <c r="F2507">
        <v>7.6230000000000002</v>
      </c>
      <c r="G2507">
        <v>191.58</v>
      </c>
      <c r="H2507" s="2">
        <v>0.36103632849001105</v>
      </c>
      <c r="I2507">
        <v>-1.0424930193996529</v>
      </c>
      <c r="J2507" s="2">
        <v>0.36396308661787602</v>
      </c>
      <c r="K2507">
        <v>-1.065901554799767</v>
      </c>
    </row>
    <row r="2508" spans="1:11" x14ac:dyDescent="0.25">
      <c r="A2508" s="3" t="s">
        <v>2505</v>
      </c>
      <c r="B2508">
        <v>8.41</v>
      </c>
      <c r="C2508">
        <v>131.93199999999999</v>
      </c>
      <c r="D2508">
        <v>8.5909999999999993</v>
      </c>
      <c r="E2508">
        <v>131.72300000000001</v>
      </c>
      <c r="F2508">
        <v>7.6230000000000002</v>
      </c>
      <c r="G2508">
        <v>202.82400000000001</v>
      </c>
      <c r="H2508" s="2">
        <v>0.36114549612391345</v>
      </c>
      <c r="I2508">
        <v>-1.0424552060477055</v>
      </c>
      <c r="J2508" s="2">
        <v>0.3650311796023043</v>
      </c>
      <c r="K2508">
        <v>-1.0662295533290778</v>
      </c>
    </row>
    <row r="2509" spans="1:11" x14ac:dyDescent="0.25">
      <c r="A2509" s="3" t="s">
        <v>2506</v>
      </c>
      <c r="B2509">
        <v>8.41</v>
      </c>
      <c r="C2509">
        <v>143.18199999999999</v>
      </c>
      <c r="D2509">
        <v>8.6029999999999998</v>
      </c>
      <c r="E2509">
        <v>143.00800000000001</v>
      </c>
      <c r="F2509">
        <v>7.6260000000000003</v>
      </c>
      <c r="G2509">
        <v>214.07400000000001</v>
      </c>
      <c r="H2509" s="2">
        <v>0.36100342472496671</v>
      </c>
      <c r="I2509">
        <v>-1.0420451135197559</v>
      </c>
      <c r="J2509" s="2">
        <v>0.36604916600138437</v>
      </c>
      <c r="K2509">
        <v>-1.0670754354555474</v>
      </c>
    </row>
    <row r="2510" spans="1:11" x14ac:dyDescent="0.25">
      <c r="A2510" s="3" t="s">
        <v>2507</v>
      </c>
      <c r="B2510">
        <v>8.41</v>
      </c>
      <c r="C2510">
        <v>154.43199999999999</v>
      </c>
      <c r="D2510">
        <v>8.61</v>
      </c>
      <c r="E2510">
        <v>154.31299999999999</v>
      </c>
      <c r="F2510">
        <v>7.6260000000000003</v>
      </c>
      <c r="G2510">
        <v>225.30799999999999</v>
      </c>
      <c r="H2510" s="2">
        <v>0.36129440453625361</v>
      </c>
      <c r="I2510">
        <v>-1.0419442617166954</v>
      </c>
      <c r="J2510" s="2">
        <v>0.36767010595992988</v>
      </c>
      <c r="K2510">
        <v>-1.0674888912460279</v>
      </c>
    </row>
    <row r="2511" spans="1:11" x14ac:dyDescent="0.25">
      <c r="A2511" s="3" t="s">
        <v>2508</v>
      </c>
      <c r="B2511">
        <v>8.41</v>
      </c>
      <c r="C2511">
        <v>165.68199999999999</v>
      </c>
      <c r="D2511">
        <v>8.6240000000000006</v>
      </c>
      <c r="E2511">
        <v>165.583</v>
      </c>
      <c r="F2511">
        <v>7.6260000000000003</v>
      </c>
      <c r="G2511">
        <v>236.55799999999999</v>
      </c>
      <c r="H2511" s="2">
        <v>0.36129440453625356</v>
      </c>
      <c r="I2511">
        <v>-1.0419442617166959</v>
      </c>
      <c r="J2511" s="2">
        <v>0.36864115089701471</v>
      </c>
      <c r="K2511">
        <v>-1.0690960306395745</v>
      </c>
    </row>
    <row r="2512" spans="1:11" x14ac:dyDescent="0.25">
      <c r="A2512" s="3" t="s">
        <v>2509</v>
      </c>
      <c r="B2512">
        <v>8.41</v>
      </c>
      <c r="C2512">
        <v>176.93199999999999</v>
      </c>
      <c r="D2512">
        <v>8.6310000000000002</v>
      </c>
      <c r="E2512">
        <v>176.85599999999999</v>
      </c>
      <c r="F2512">
        <v>7.6280000000000001</v>
      </c>
      <c r="G2512">
        <v>247.80799999999999</v>
      </c>
      <c r="H2512" s="2">
        <v>0.3611996760610216</v>
      </c>
      <c r="I2512">
        <v>-1.041671072345506</v>
      </c>
      <c r="J2512" s="2">
        <v>0.36927300807869262</v>
      </c>
      <c r="K2512">
        <v>-1.0695351180147119</v>
      </c>
    </row>
    <row r="2513" spans="1:11" x14ac:dyDescent="0.25">
      <c r="A2513" s="3" t="s">
        <v>2510</v>
      </c>
      <c r="B2513">
        <v>8.41</v>
      </c>
      <c r="C2513">
        <v>188.18199999999999</v>
      </c>
      <c r="D2513">
        <v>8.6460000000000008</v>
      </c>
      <c r="E2513">
        <v>188.10900000000001</v>
      </c>
      <c r="F2513">
        <v>7.6280000000000001</v>
      </c>
      <c r="G2513">
        <v>259.03199999999998</v>
      </c>
      <c r="H2513" s="2">
        <v>0.36167233419374722</v>
      </c>
      <c r="I2513">
        <v>-1.0415070578862486</v>
      </c>
      <c r="J2513" s="2">
        <v>0.37045700932872005</v>
      </c>
      <c r="K2513">
        <v>-1.0712065181121471</v>
      </c>
    </row>
    <row r="2514" spans="1:11" x14ac:dyDescent="0.25">
      <c r="A2514" s="3" t="s">
        <v>2511</v>
      </c>
      <c r="B2514">
        <v>8.41</v>
      </c>
      <c r="C2514">
        <v>199.43199999999999</v>
      </c>
      <c r="D2514">
        <v>8.66</v>
      </c>
      <c r="E2514">
        <v>199.346</v>
      </c>
      <c r="F2514">
        <v>7.6280000000000001</v>
      </c>
      <c r="G2514">
        <v>270.25400000000002</v>
      </c>
      <c r="H2514" s="2">
        <v>0.36218126735178502</v>
      </c>
      <c r="I2514">
        <v>-1.0413301870816376</v>
      </c>
      <c r="J2514" s="2">
        <v>0.37133775291479854</v>
      </c>
      <c r="K2514">
        <v>-1.0728438856387963</v>
      </c>
    </row>
    <row r="2515" spans="1:11" x14ac:dyDescent="0.25">
      <c r="A2515" s="3" t="s">
        <v>2512</v>
      </c>
      <c r="B2515">
        <v>8.41</v>
      </c>
      <c r="C2515">
        <v>210.68199999999999</v>
      </c>
      <c r="D2515">
        <v>8.6660000000000004</v>
      </c>
      <c r="E2515">
        <v>210.565</v>
      </c>
      <c r="F2515">
        <v>7.6280000000000001</v>
      </c>
      <c r="G2515">
        <v>281.50400000000002</v>
      </c>
      <c r="H2515" s="2">
        <v>0.36218126735178496</v>
      </c>
      <c r="I2515">
        <v>-1.0413301870816376</v>
      </c>
      <c r="J2515" s="2">
        <v>0.37101410986969918</v>
      </c>
      <c r="K2515">
        <v>-1.0737880906008614</v>
      </c>
    </row>
    <row r="2516" spans="1:11" x14ac:dyDescent="0.25">
      <c r="A2516" s="3" t="s">
        <v>2513</v>
      </c>
      <c r="B2516">
        <v>8.41</v>
      </c>
      <c r="C2516">
        <v>221.93199999999999</v>
      </c>
      <c r="D2516">
        <v>8.6709999999999994</v>
      </c>
      <c r="E2516">
        <v>221.792</v>
      </c>
      <c r="F2516">
        <v>7.6280000000000001</v>
      </c>
      <c r="G2516">
        <v>292.726</v>
      </c>
      <c r="H2516" s="2">
        <v>0.3626901140136744</v>
      </c>
      <c r="I2516">
        <v>-1.0411530675864962</v>
      </c>
      <c r="J2516" s="2">
        <v>0.37132193127766805</v>
      </c>
      <c r="K2516">
        <v>-1.0743752315265678</v>
      </c>
    </row>
    <row r="2517" spans="1:11" x14ac:dyDescent="0.25">
      <c r="A2517" s="3" t="s">
        <v>2514</v>
      </c>
      <c r="B2517">
        <v>8.41</v>
      </c>
      <c r="C2517">
        <v>233.18199999999999</v>
      </c>
      <c r="D2517">
        <v>8.6760000000000002</v>
      </c>
      <c r="E2517">
        <v>233.012</v>
      </c>
      <c r="F2517">
        <v>7.6260000000000003</v>
      </c>
      <c r="G2517">
        <v>303.976</v>
      </c>
      <c r="H2517" s="2">
        <v>0.36278523337218888</v>
      </c>
      <c r="I2517">
        <v>-1.0414261211054012</v>
      </c>
      <c r="J2517" s="2">
        <v>0.37107042323819944</v>
      </c>
      <c r="K2517">
        <v>-1.0754711219262434</v>
      </c>
    </row>
    <row r="2518" spans="1:11" x14ac:dyDescent="0.25">
      <c r="A2518" s="3" t="s">
        <v>2515</v>
      </c>
      <c r="B2518">
        <v>8.41</v>
      </c>
      <c r="C2518">
        <v>244.43199999999999</v>
      </c>
      <c r="D2518">
        <v>8.6829999999999998</v>
      </c>
      <c r="E2518">
        <v>244.22499999999999</v>
      </c>
      <c r="F2518">
        <v>7.6230000000000002</v>
      </c>
      <c r="G2518">
        <v>315.202</v>
      </c>
      <c r="H2518" s="2">
        <v>0.36336437737278837</v>
      </c>
      <c r="I2518">
        <v>-1.0416838557081693</v>
      </c>
      <c r="J2518" s="2">
        <v>0.37127164338841734</v>
      </c>
      <c r="K2518">
        <v>-1.076846692477724</v>
      </c>
    </row>
    <row r="2519" spans="1:11" x14ac:dyDescent="0.25">
      <c r="A2519" s="3" t="s">
        <v>2516</v>
      </c>
      <c r="B2519">
        <v>8.4120000000000008</v>
      </c>
      <c r="C2519">
        <v>255.68199999999999</v>
      </c>
      <c r="D2519">
        <v>8.6850000000000005</v>
      </c>
      <c r="E2519">
        <v>255.393</v>
      </c>
      <c r="F2519">
        <v>7.6230000000000002</v>
      </c>
      <c r="G2519">
        <v>326.43200000000002</v>
      </c>
      <c r="H2519" s="2">
        <v>0.3638144704119845</v>
      </c>
      <c r="I2519">
        <v>-1.0418046490284805</v>
      </c>
      <c r="J2519" s="2">
        <v>0.37019141444035619</v>
      </c>
      <c r="K2519">
        <v>-1.0774959445379584</v>
      </c>
    </row>
    <row r="2520" spans="1:11" x14ac:dyDescent="0.25">
      <c r="A2520" s="3" t="s">
        <v>2517</v>
      </c>
      <c r="B2520">
        <v>8.4120000000000008</v>
      </c>
      <c r="C2520">
        <v>266.86399999999998</v>
      </c>
      <c r="D2520">
        <v>8.6869999999999994</v>
      </c>
      <c r="E2520">
        <v>266.59800000000001</v>
      </c>
      <c r="F2520">
        <v>7.6230000000000002</v>
      </c>
      <c r="G2520">
        <v>337.68200000000002</v>
      </c>
      <c r="H2520" s="2">
        <v>0.36257777582907846</v>
      </c>
      <c r="I2520">
        <v>-1.0422356989152435</v>
      </c>
      <c r="J2520" s="2">
        <v>0.3694300905642311</v>
      </c>
      <c r="K2520">
        <v>-1.0780345547397725</v>
      </c>
    </row>
    <row r="2521" spans="1:11" x14ac:dyDescent="0.25">
      <c r="A2521" s="3" t="s">
        <v>2518</v>
      </c>
      <c r="B2521">
        <v>8.4120000000000008</v>
      </c>
      <c r="C2521">
        <v>278.11399999999998</v>
      </c>
      <c r="D2521">
        <v>8.6869999999999994</v>
      </c>
      <c r="E2521">
        <v>277.75700000000001</v>
      </c>
      <c r="F2521">
        <v>7.6230000000000002</v>
      </c>
      <c r="G2521">
        <v>348.93200000000002</v>
      </c>
      <c r="H2521" s="2">
        <v>0.36257777582907758</v>
      </c>
      <c r="I2521">
        <v>-1.0422356989152437</v>
      </c>
      <c r="J2521" s="2">
        <v>0.36771743736248858</v>
      </c>
      <c r="K2521">
        <v>-1.0786199420031319</v>
      </c>
    </row>
    <row r="2522" spans="1:11" x14ac:dyDescent="0.25">
      <c r="A2522" s="3" t="s">
        <v>2519</v>
      </c>
      <c r="B2522">
        <v>8.4120000000000008</v>
      </c>
      <c r="C2522">
        <v>289.36399999999998</v>
      </c>
      <c r="D2522">
        <v>8.6850000000000005</v>
      </c>
      <c r="E2522">
        <v>289.00700000000001</v>
      </c>
      <c r="F2522">
        <v>7.6230000000000002</v>
      </c>
      <c r="G2522">
        <v>0.182</v>
      </c>
      <c r="H2522" s="2">
        <v>0.36257777582907746</v>
      </c>
      <c r="I2522">
        <v>-1.0422356989152439</v>
      </c>
      <c r="J2522" s="2">
        <v>0.36763277811594486</v>
      </c>
      <c r="K2522">
        <v>-1.078371612328445</v>
      </c>
    </row>
    <row r="2523" spans="1:11" x14ac:dyDescent="0.25">
      <c r="A2523" s="3" t="s">
        <v>2520</v>
      </c>
      <c r="B2523">
        <v>8.4120000000000008</v>
      </c>
      <c r="C2523">
        <v>300.61399999999998</v>
      </c>
      <c r="D2523">
        <v>8.6820000000000004</v>
      </c>
      <c r="E2523">
        <v>300.214</v>
      </c>
      <c r="F2523">
        <v>7.6230000000000002</v>
      </c>
      <c r="G2523">
        <v>11.432</v>
      </c>
      <c r="H2523" s="2">
        <v>0.36257777582907763</v>
      </c>
      <c r="I2523">
        <v>-1.0422356989152437</v>
      </c>
      <c r="J2523" s="2">
        <v>0.36669665656614109</v>
      </c>
      <c r="K2523">
        <v>-1.0782746242055417</v>
      </c>
    </row>
    <row r="2524" spans="1:11" x14ac:dyDescent="0.25">
      <c r="A2524" s="3" t="s">
        <v>2521</v>
      </c>
      <c r="B2524">
        <v>8.4120000000000008</v>
      </c>
      <c r="C2524">
        <v>311.86399999999998</v>
      </c>
      <c r="D2524">
        <v>8.6780000000000008</v>
      </c>
      <c r="E2524">
        <v>311.42399999999998</v>
      </c>
      <c r="F2524">
        <v>7.6230000000000002</v>
      </c>
      <c r="G2524">
        <v>22.681999999999999</v>
      </c>
      <c r="H2524" s="2">
        <v>0.36257777582907813</v>
      </c>
      <c r="I2524">
        <v>-1.0422356989152435</v>
      </c>
      <c r="J2524" s="2">
        <v>0.36577519072483372</v>
      </c>
      <c r="K2524">
        <v>-1.0780334598694183</v>
      </c>
    </row>
    <row r="2525" spans="1:11" x14ac:dyDescent="0.25">
      <c r="A2525" s="3" t="s">
        <v>2522</v>
      </c>
      <c r="B2525">
        <v>8.4120000000000008</v>
      </c>
      <c r="C2525">
        <v>323.11399999999998</v>
      </c>
      <c r="D2525">
        <v>8.673</v>
      </c>
      <c r="E2525">
        <v>322.64</v>
      </c>
      <c r="F2525">
        <v>7.6260000000000003</v>
      </c>
      <c r="G2525">
        <v>33.932000000000002</v>
      </c>
      <c r="H2525" s="2">
        <v>0.36243514098414137</v>
      </c>
      <c r="I2525">
        <v>-1.0418256927394309</v>
      </c>
      <c r="J2525" s="2">
        <v>0.36478147026363961</v>
      </c>
      <c r="K2525">
        <v>-1.0772051407205518</v>
      </c>
    </row>
    <row r="2526" spans="1:11" x14ac:dyDescent="0.25">
      <c r="A2526" s="3" t="s">
        <v>2523</v>
      </c>
      <c r="B2526">
        <v>8.4120000000000008</v>
      </c>
      <c r="C2526">
        <v>334.36399999999998</v>
      </c>
      <c r="D2526">
        <v>8.673</v>
      </c>
      <c r="E2526">
        <v>333.86200000000002</v>
      </c>
      <c r="F2526">
        <v>7.6260000000000003</v>
      </c>
      <c r="G2526">
        <v>45.165999999999997</v>
      </c>
      <c r="H2526" s="2">
        <v>0.36272605946576308</v>
      </c>
      <c r="I2526">
        <v>-1.0417244411343287</v>
      </c>
      <c r="J2526" s="2">
        <v>0.36455585294763787</v>
      </c>
      <c r="K2526">
        <v>-1.0772815167467171</v>
      </c>
    </row>
    <row r="2527" spans="1:11" x14ac:dyDescent="0.25">
      <c r="A2527" s="3" t="s">
        <v>2524</v>
      </c>
      <c r="B2527">
        <v>8.4019999999999992</v>
      </c>
      <c r="C2527">
        <v>345.61399999999998</v>
      </c>
      <c r="D2527">
        <v>8.6669999999999998</v>
      </c>
      <c r="E2527">
        <v>345.11200000000002</v>
      </c>
      <c r="F2527">
        <v>7.6260000000000003</v>
      </c>
      <c r="G2527">
        <v>56.415999999999997</v>
      </c>
      <c r="H2527" s="2">
        <v>0.36229485872935685</v>
      </c>
      <c r="I2527">
        <v>-1.0404860621030223</v>
      </c>
      <c r="J2527" s="2">
        <v>0.36430365242674623</v>
      </c>
      <c r="K2527">
        <v>-1.0765362510831082</v>
      </c>
    </row>
    <row r="2528" spans="1:11" x14ac:dyDescent="0.25">
      <c r="A2528" s="3" t="s">
        <v>2525</v>
      </c>
      <c r="B2528">
        <v>8.4019999999999992</v>
      </c>
      <c r="C2528">
        <v>356.846</v>
      </c>
      <c r="D2528">
        <v>8.6609999999999996</v>
      </c>
      <c r="E2528">
        <v>356.35</v>
      </c>
      <c r="F2528">
        <v>7.6260000000000003</v>
      </c>
      <c r="G2528">
        <v>67.665999999999997</v>
      </c>
      <c r="H2528" s="2">
        <v>0.36196796251931246</v>
      </c>
      <c r="I2528">
        <v>-1.0405998290418834</v>
      </c>
      <c r="J2528" s="2">
        <v>0.36382613078585474</v>
      </c>
      <c r="K2528">
        <v>-1.0758672085819947</v>
      </c>
    </row>
    <row r="2529" spans="1:11" x14ac:dyDescent="0.25">
      <c r="A2529" s="3" t="s">
        <v>2526</v>
      </c>
      <c r="B2529">
        <v>8.4019999999999992</v>
      </c>
      <c r="C2529">
        <v>8.0960000000000001</v>
      </c>
      <c r="D2529">
        <v>8.6609999999999996</v>
      </c>
      <c r="E2529">
        <v>7.5970000000000004</v>
      </c>
      <c r="F2529">
        <v>7.6269999999999998</v>
      </c>
      <c r="G2529">
        <v>78.915999999999997</v>
      </c>
      <c r="H2529" s="2">
        <v>0.36192050375931278</v>
      </c>
      <c r="I2529">
        <v>-1.0404633927197329</v>
      </c>
      <c r="J2529" s="2">
        <v>0.36372210300751512</v>
      </c>
      <c r="K2529">
        <v>-1.0757451941619767</v>
      </c>
    </row>
    <row r="2530" spans="1:11" x14ac:dyDescent="0.25">
      <c r="A2530" s="3" t="s">
        <v>2527</v>
      </c>
      <c r="B2530">
        <v>8.4019999999999992</v>
      </c>
      <c r="C2530">
        <v>19.346</v>
      </c>
      <c r="D2530">
        <v>8.6549999999999994</v>
      </c>
      <c r="E2530">
        <v>18.847000000000001</v>
      </c>
      <c r="F2530">
        <v>7.6269999999999998</v>
      </c>
      <c r="G2530">
        <v>90.138000000000005</v>
      </c>
      <c r="H2530" s="2">
        <v>0.36242892685672123</v>
      </c>
      <c r="I2530">
        <v>-1.040286400761222</v>
      </c>
      <c r="J2530" s="2">
        <v>0.36399543130910356</v>
      </c>
      <c r="K2530">
        <v>-1.0748222068476976</v>
      </c>
    </row>
    <row r="2531" spans="1:11" x14ac:dyDescent="0.25">
      <c r="A2531" s="3" t="s">
        <v>2528</v>
      </c>
      <c r="B2531">
        <v>8.4019999999999992</v>
      </c>
      <c r="C2531">
        <v>30.596</v>
      </c>
      <c r="D2531">
        <v>8.6489999999999991</v>
      </c>
      <c r="E2531">
        <v>30.111999999999998</v>
      </c>
      <c r="F2531">
        <v>7.6260000000000003</v>
      </c>
      <c r="G2531">
        <v>101.38800000000001</v>
      </c>
      <c r="H2531" s="2">
        <v>0.36247645228641667</v>
      </c>
      <c r="I2531">
        <v>-1.0404228138743561</v>
      </c>
      <c r="J2531" s="2">
        <v>0.36407200967424225</v>
      </c>
      <c r="K2531">
        <v>-1.0741226632124501</v>
      </c>
    </row>
    <row r="2532" spans="1:11" x14ac:dyDescent="0.25">
      <c r="A2532" s="3" t="s">
        <v>2529</v>
      </c>
      <c r="B2532">
        <v>8.4019999999999992</v>
      </c>
      <c r="C2532">
        <v>41.845999999999997</v>
      </c>
      <c r="D2532">
        <v>8.6489999999999991</v>
      </c>
      <c r="E2532">
        <v>41.384999999999998</v>
      </c>
      <c r="F2532">
        <v>7.6260000000000003</v>
      </c>
      <c r="G2532">
        <v>112.61</v>
      </c>
      <c r="H2532" s="2">
        <v>0.3629848554868752</v>
      </c>
      <c r="I2532">
        <v>-1.0402455502329977</v>
      </c>
      <c r="J2532" s="2">
        <v>0.3650279611482779</v>
      </c>
      <c r="K2532">
        <v>-1.0737981707168154</v>
      </c>
    </row>
    <row r="2533" spans="1:11" x14ac:dyDescent="0.25">
      <c r="A2533" s="3" t="s">
        <v>2530</v>
      </c>
      <c r="B2533">
        <v>8.4019999999999992</v>
      </c>
      <c r="C2533">
        <v>53.095999999999997</v>
      </c>
      <c r="D2533">
        <v>8.6460000000000008</v>
      </c>
      <c r="E2533">
        <v>52.634999999999998</v>
      </c>
      <c r="F2533">
        <v>7.6239999999999997</v>
      </c>
      <c r="G2533">
        <v>123.86</v>
      </c>
      <c r="H2533" s="2">
        <v>0.36308007711738072</v>
      </c>
      <c r="I2533">
        <v>-1.0405184373133316</v>
      </c>
      <c r="J2533" s="2">
        <v>0.36499707160074152</v>
      </c>
      <c r="K2533">
        <v>-1.0737073033226177</v>
      </c>
    </row>
    <row r="2534" spans="1:11" x14ac:dyDescent="0.25">
      <c r="A2534" s="3" t="s">
        <v>2531</v>
      </c>
      <c r="B2534">
        <v>8.4019999999999992</v>
      </c>
      <c r="C2534">
        <v>64.346000000000004</v>
      </c>
      <c r="D2534">
        <v>8.6430000000000007</v>
      </c>
      <c r="E2534">
        <v>63.921999999999997</v>
      </c>
      <c r="F2534">
        <v>7.6210000000000004</v>
      </c>
      <c r="G2534">
        <v>135.08600000000001</v>
      </c>
      <c r="H2534" s="2">
        <v>0.36365899431099358</v>
      </c>
      <c r="I2534">
        <v>-1.0407757986764332</v>
      </c>
      <c r="J2534" s="2">
        <v>0.36615702487315671</v>
      </c>
      <c r="K2534">
        <v>-1.0733680433024739</v>
      </c>
    </row>
    <row r="2535" spans="1:11" x14ac:dyDescent="0.25">
      <c r="A2535" s="3" t="s">
        <v>2532</v>
      </c>
      <c r="B2535">
        <v>8.4049999999999994</v>
      </c>
      <c r="C2535">
        <v>75.596000000000004</v>
      </c>
      <c r="D2535">
        <v>8.6430000000000007</v>
      </c>
      <c r="E2535">
        <v>75.212999999999994</v>
      </c>
      <c r="F2535">
        <v>7.6210000000000004</v>
      </c>
      <c r="G2535">
        <v>146.316</v>
      </c>
      <c r="H2535" s="2">
        <v>0.36415224844466049</v>
      </c>
      <c r="I2535">
        <v>-1.0410203661494315</v>
      </c>
      <c r="J2535" s="2">
        <v>0.36729957933412077</v>
      </c>
      <c r="K2535">
        <v>-1.0729776056693454</v>
      </c>
    </row>
    <row r="2536" spans="1:11" x14ac:dyDescent="0.25">
      <c r="A2536" s="3" t="s">
        <v>2533</v>
      </c>
      <c r="B2536">
        <v>8.4049999999999994</v>
      </c>
      <c r="C2536">
        <v>86.778000000000006</v>
      </c>
      <c r="D2536">
        <v>8.6430000000000007</v>
      </c>
      <c r="E2536">
        <v>86.462999999999994</v>
      </c>
      <c r="F2536">
        <v>7.6180000000000003</v>
      </c>
      <c r="G2536">
        <v>157.566</v>
      </c>
      <c r="H2536" s="2">
        <v>0.36305940244627616</v>
      </c>
      <c r="I2536">
        <v>-1.0418619455172269</v>
      </c>
      <c r="J2536" s="2">
        <v>0.36744422343204725</v>
      </c>
      <c r="K2536">
        <v>-1.0734001487012443</v>
      </c>
    </row>
    <row r="2537" spans="1:11" x14ac:dyDescent="0.25">
      <c r="A2537" s="3" t="s">
        <v>2534</v>
      </c>
      <c r="B2537">
        <v>8.4049999999999994</v>
      </c>
      <c r="C2537">
        <v>97.956999999999994</v>
      </c>
      <c r="D2537">
        <v>8.6430000000000007</v>
      </c>
      <c r="E2537">
        <v>97.712999999999994</v>
      </c>
      <c r="F2537">
        <v>7.6180000000000003</v>
      </c>
      <c r="G2537">
        <v>168.80500000000001</v>
      </c>
      <c r="H2537" s="2">
        <v>0.36196816829807954</v>
      </c>
      <c r="I2537">
        <v>-1.0422415691002358</v>
      </c>
      <c r="J2537" s="2">
        <v>0.36765029469367028</v>
      </c>
      <c r="K2537">
        <v>-1.0733295846929269</v>
      </c>
    </row>
    <row r="2538" spans="1:11" x14ac:dyDescent="0.25">
      <c r="A2538" s="3" t="s">
        <v>2535</v>
      </c>
      <c r="B2538">
        <v>8.4049999999999994</v>
      </c>
      <c r="C2538">
        <v>109.20699999999999</v>
      </c>
      <c r="D2538">
        <v>8.6430000000000007</v>
      </c>
      <c r="E2538">
        <v>108.96299999999999</v>
      </c>
      <c r="F2538">
        <v>7.6180000000000003</v>
      </c>
      <c r="G2538">
        <v>180.05500000000001</v>
      </c>
      <c r="H2538" s="2">
        <v>0.36196816829807976</v>
      </c>
      <c r="I2538">
        <v>-1.0422415691002358</v>
      </c>
      <c r="J2538" s="2">
        <v>0.36765029469367022</v>
      </c>
      <c r="K2538">
        <v>-1.0733295846929269</v>
      </c>
    </row>
    <row r="2539" spans="1:11" x14ac:dyDescent="0.25">
      <c r="A2539" s="3" t="s">
        <v>2536</v>
      </c>
      <c r="B2539">
        <v>8.4049999999999994</v>
      </c>
      <c r="C2539">
        <v>120.45699999999999</v>
      </c>
      <c r="D2539">
        <v>8.6430000000000007</v>
      </c>
      <c r="E2539">
        <v>120.21299999999999</v>
      </c>
      <c r="F2539">
        <v>7.6180000000000003</v>
      </c>
      <c r="G2539">
        <v>191.30500000000001</v>
      </c>
      <c r="H2539" s="2">
        <v>0.36196816829807932</v>
      </c>
      <c r="I2539">
        <v>-1.042241569100236</v>
      </c>
      <c r="J2539" s="2">
        <v>0.36765029469367017</v>
      </c>
      <c r="K2539">
        <v>-1.0733295846929272</v>
      </c>
    </row>
    <row r="2540" spans="1:11" x14ac:dyDescent="0.25">
      <c r="A2540" s="3" t="s">
        <v>2537</v>
      </c>
      <c r="B2540">
        <v>8.4049999999999994</v>
      </c>
      <c r="C2540">
        <v>131.70699999999999</v>
      </c>
      <c r="D2540">
        <v>8.6479999999999997</v>
      </c>
      <c r="E2540">
        <v>131.46299999999999</v>
      </c>
      <c r="F2540">
        <v>7.6210000000000004</v>
      </c>
      <c r="G2540">
        <v>202.55500000000001</v>
      </c>
      <c r="H2540" s="2">
        <v>0.36182567984447855</v>
      </c>
      <c r="I2540">
        <v>-1.041831291616008</v>
      </c>
      <c r="J2540" s="2">
        <v>0.36771817248966843</v>
      </c>
      <c r="K2540">
        <v>-1.0735277492194888</v>
      </c>
    </row>
    <row r="2541" spans="1:11" x14ac:dyDescent="0.25">
      <c r="A2541" s="3" t="s">
        <v>2538</v>
      </c>
      <c r="B2541">
        <v>8.4049999999999994</v>
      </c>
      <c r="C2541">
        <v>142.95699999999999</v>
      </c>
      <c r="D2541">
        <v>8.6479999999999997</v>
      </c>
      <c r="E2541">
        <v>142.74700000000001</v>
      </c>
      <c r="F2541">
        <v>7.6210000000000004</v>
      </c>
      <c r="G2541">
        <v>213.79400000000001</v>
      </c>
      <c r="H2541" s="2">
        <v>0.36202569042421523</v>
      </c>
      <c r="I2541">
        <v>-1.0417618068724099</v>
      </c>
      <c r="J2541" s="2">
        <v>0.36856120571205742</v>
      </c>
      <c r="K2541">
        <v>-1.0732386129689324</v>
      </c>
    </row>
    <row r="2542" spans="1:11" x14ac:dyDescent="0.25">
      <c r="A2542" s="3" t="s">
        <v>2539</v>
      </c>
      <c r="B2542">
        <v>8.4049999999999994</v>
      </c>
      <c r="C2542">
        <v>154.20699999999999</v>
      </c>
      <c r="D2542">
        <v>8.6549999999999994</v>
      </c>
      <c r="E2542">
        <v>153.99700000000001</v>
      </c>
      <c r="F2542">
        <v>7.6239999999999997</v>
      </c>
      <c r="G2542">
        <v>225.04400000000001</v>
      </c>
      <c r="H2542" s="2">
        <v>0.3618832354043735</v>
      </c>
      <c r="I2542">
        <v>-1.0413518796136723</v>
      </c>
      <c r="J2542" s="2">
        <v>0.36871438821524027</v>
      </c>
      <c r="K2542">
        <v>-1.0736846755894682</v>
      </c>
    </row>
    <row r="2543" spans="1:11" x14ac:dyDescent="0.25">
      <c r="A2543" s="3" t="s">
        <v>2540</v>
      </c>
      <c r="B2543">
        <v>8.4049999999999994</v>
      </c>
      <c r="C2543">
        <v>165.45699999999999</v>
      </c>
      <c r="D2543">
        <v>8.6620000000000008</v>
      </c>
      <c r="E2543">
        <v>165.268</v>
      </c>
      <c r="F2543">
        <v>7.6260000000000003</v>
      </c>
      <c r="G2543">
        <v>236.274</v>
      </c>
      <c r="H2543" s="2">
        <v>0.36215171065717588</v>
      </c>
      <c r="I2543">
        <v>-1.0409524225803486</v>
      </c>
      <c r="J2543" s="2">
        <v>0.3696844577859314</v>
      </c>
      <c r="K2543">
        <v>-1.0740069727399941</v>
      </c>
    </row>
    <row r="2544" spans="1:11" x14ac:dyDescent="0.25">
      <c r="A2544" s="3" t="s">
        <v>2541</v>
      </c>
      <c r="B2544">
        <v>8.3940000000000001</v>
      </c>
      <c r="C2544">
        <v>176.70699999999999</v>
      </c>
      <c r="D2544">
        <v>8.6690000000000005</v>
      </c>
      <c r="E2544">
        <v>176.529</v>
      </c>
      <c r="F2544">
        <v>7.6260000000000003</v>
      </c>
      <c r="G2544">
        <v>247.5</v>
      </c>
      <c r="H2544" s="2">
        <v>0.36211317722332576</v>
      </c>
      <c r="I2544">
        <v>-1.0394384910969039</v>
      </c>
      <c r="J2544" s="2">
        <v>0.3706397445899382</v>
      </c>
      <c r="K2544">
        <v>-1.074648696843838</v>
      </c>
    </row>
    <row r="2545" spans="1:11" x14ac:dyDescent="0.25">
      <c r="A2545" s="3" t="s">
        <v>2542</v>
      </c>
      <c r="B2545">
        <v>8.3940000000000001</v>
      </c>
      <c r="C2545">
        <v>187.953</v>
      </c>
      <c r="D2545">
        <v>8.6690000000000005</v>
      </c>
      <c r="E2545">
        <v>187.78200000000001</v>
      </c>
      <c r="F2545">
        <v>7.6260000000000003</v>
      </c>
      <c r="G2545">
        <v>258.75</v>
      </c>
      <c r="H2545" s="2">
        <v>0.3620406098447711</v>
      </c>
      <c r="I2545">
        <v>-1.0394637688326642</v>
      </c>
      <c r="J2545" s="2">
        <v>0.37069601255603474</v>
      </c>
      <c r="K2545">
        <v>-1.074629288719096</v>
      </c>
    </row>
    <row r="2546" spans="1:11" x14ac:dyDescent="0.25">
      <c r="A2546" s="3" t="s">
        <v>2543</v>
      </c>
      <c r="B2546">
        <v>8.3940000000000001</v>
      </c>
      <c r="C2546">
        <v>199.203</v>
      </c>
      <c r="D2546">
        <v>8.6760000000000002</v>
      </c>
      <c r="E2546">
        <v>199.03200000000001</v>
      </c>
      <c r="F2546">
        <v>7.6260000000000003</v>
      </c>
      <c r="G2546">
        <v>270</v>
      </c>
      <c r="H2546" s="2">
        <v>0.3620406098447716</v>
      </c>
      <c r="I2546">
        <v>-1.039463768832664</v>
      </c>
      <c r="J2546" s="2">
        <v>0.37099534028563402</v>
      </c>
      <c r="K2546">
        <v>-1.0754970249079334</v>
      </c>
    </row>
    <row r="2547" spans="1:11" x14ac:dyDescent="0.25">
      <c r="A2547" s="3" t="s">
        <v>2544</v>
      </c>
      <c r="B2547">
        <v>8.3940000000000001</v>
      </c>
      <c r="C2547">
        <v>210.453</v>
      </c>
      <c r="D2547">
        <v>8.6760000000000002</v>
      </c>
      <c r="E2547">
        <v>210.267</v>
      </c>
      <c r="F2547">
        <v>7.6260000000000003</v>
      </c>
      <c r="G2547">
        <v>281.22199999999998</v>
      </c>
      <c r="H2547" s="2">
        <v>0.3625485444194706</v>
      </c>
      <c r="I2547">
        <v>-1.0392867182986145</v>
      </c>
      <c r="J2547" s="2">
        <v>0.37123935326839619</v>
      </c>
      <c r="K2547">
        <v>-1.0754128210526097</v>
      </c>
    </row>
    <row r="2548" spans="1:11" x14ac:dyDescent="0.25">
      <c r="A2548" s="3" t="s">
        <v>2545</v>
      </c>
      <c r="B2548">
        <v>8.4019999999999992</v>
      </c>
      <c r="C2548">
        <v>221.703</v>
      </c>
      <c r="D2548">
        <v>8.6820000000000004</v>
      </c>
      <c r="E2548">
        <v>221.517</v>
      </c>
      <c r="F2548">
        <v>7.625</v>
      </c>
      <c r="G2548">
        <v>292.47199999999998</v>
      </c>
      <c r="H2548" s="2">
        <v>0.36294166822109047</v>
      </c>
      <c r="I2548">
        <v>-1.0404136524760064</v>
      </c>
      <c r="J2548" s="2">
        <v>0.37154480944261259</v>
      </c>
      <c r="K2548">
        <v>-1.0762976719799917</v>
      </c>
    </row>
    <row r="2549" spans="1:11" x14ac:dyDescent="0.25">
      <c r="A2549" s="3" t="s">
        <v>2546</v>
      </c>
      <c r="B2549">
        <v>8.4019999999999992</v>
      </c>
      <c r="C2549">
        <v>232.90600000000001</v>
      </c>
      <c r="D2549">
        <v>8.6820000000000004</v>
      </c>
      <c r="E2549">
        <v>232.73699999999999</v>
      </c>
      <c r="F2549">
        <v>7.625</v>
      </c>
      <c r="G2549">
        <v>303.69499999999999</v>
      </c>
      <c r="H2549" s="2">
        <v>0.36257847324042614</v>
      </c>
      <c r="I2549">
        <v>-1.0405402796298728</v>
      </c>
      <c r="J2549" s="2">
        <v>0.3714884541190081</v>
      </c>
      <c r="K2549">
        <v>-1.0763171245453487</v>
      </c>
    </row>
    <row r="2550" spans="1:11" x14ac:dyDescent="0.25">
      <c r="A2550" s="3" t="s">
        <v>2547</v>
      </c>
      <c r="B2550">
        <v>8.4019999999999992</v>
      </c>
      <c r="C2550">
        <v>244.15600000000001</v>
      </c>
      <c r="D2550">
        <v>8.6820000000000004</v>
      </c>
      <c r="E2550">
        <v>243.98699999999999</v>
      </c>
      <c r="F2550">
        <v>7.625</v>
      </c>
      <c r="G2550">
        <v>314.94499999999999</v>
      </c>
      <c r="H2550" s="2">
        <v>0.36257847324042602</v>
      </c>
      <c r="I2550">
        <v>-1.0405402796298728</v>
      </c>
      <c r="J2550" s="2">
        <v>0.37148845411900988</v>
      </c>
      <c r="K2550">
        <v>-1.0763171245453478</v>
      </c>
    </row>
    <row r="2551" spans="1:11" x14ac:dyDescent="0.25">
      <c r="A2551" s="3" t="s">
        <v>2548</v>
      </c>
      <c r="B2551">
        <v>8.4019999999999992</v>
      </c>
      <c r="C2551">
        <v>255.40600000000001</v>
      </c>
      <c r="D2551">
        <v>8.6839999999999993</v>
      </c>
      <c r="E2551">
        <v>255.23699999999999</v>
      </c>
      <c r="F2551">
        <v>7.6210000000000004</v>
      </c>
      <c r="G2551">
        <v>326.19499999999999</v>
      </c>
      <c r="H2551" s="2">
        <v>0.3627687781732381</v>
      </c>
      <c r="I2551">
        <v>-1.0410864233273562</v>
      </c>
      <c r="J2551" s="2">
        <v>0.37176905720954234</v>
      </c>
      <c r="K2551">
        <v>-1.077130118618765</v>
      </c>
    </row>
    <row r="2552" spans="1:11" x14ac:dyDescent="0.25">
      <c r="A2552" s="3" t="s">
        <v>2549</v>
      </c>
      <c r="B2552">
        <v>8.4019999999999992</v>
      </c>
      <c r="C2552">
        <v>266.65600000000001</v>
      </c>
      <c r="D2552">
        <v>8.6850000000000005</v>
      </c>
      <c r="E2552">
        <v>266.44200000000001</v>
      </c>
      <c r="F2552">
        <v>7.6210000000000004</v>
      </c>
      <c r="G2552">
        <v>337.42899999999997</v>
      </c>
      <c r="H2552" s="2">
        <v>0.36305949019888961</v>
      </c>
      <c r="I2552">
        <v>-1.0409850785820001</v>
      </c>
      <c r="J2552" s="2">
        <v>0.37126657309032535</v>
      </c>
      <c r="K2552">
        <v>-1.0774422076931609</v>
      </c>
    </row>
    <row r="2553" spans="1:11" x14ac:dyDescent="0.25">
      <c r="A2553" s="3" t="s">
        <v>2550</v>
      </c>
      <c r="B2553">
        <v>8.4019999999999992</v>
      </c>
      <c r="C2553">
        <v>277.90600000000001</v>
      </c>
      <c r="D2553">
        <v>8.6850000000000005</v>
      </c>
      <c r="E2553">
        <v>277.64699999999999</v>
      </c>
      <c r="F2553">
        <v>7.6210000000000004</v>
      </c>
      <c r="G2553">
        <v>348.67899999999997</v>
      </c>
      <c r="H2553" s="2">
        <v>0.36305949019888967</v>
      </c>
      <c r="I2553">
        <v>-1.0409850785820001</v>
      </c>
      <c r="J2553" s="2">
        <v>0.37042023753829645</v>
      </c>
      <c r="K2553">
        <v>-1.0777334674375749</v>
      </c>
    </row>
    <row r="2554" spans="1:11" x14ac:dyDescent="0.25">
      <c r="A2554" s="3" t="s">
        <v>2551</v>
      </c>
      <c r="B2554">
        <v>8.4019999999999992</v>
      </c>
      <c r="C2554">
        <v>289.15600000000001</v>
      </c>
      <c r="D2554">
        <v>8.6809999999999992</v>
      </c>
      <c r="E2554">
        <v>288.851</v>
      </c>
      <c r="F2554">
        <v>7.6210000000000004</v>
      </c>
      <c r="G2554">
        <v>359.92899999999997</v>
      </c>
      <c r="H2554" s="2">
        <v>0.36305949019889061</v>
      </c>
      <c r="I2554">
        <v>-1.0409850785820001</v>
      </c>
      <c r="J2554" s="2">
        <v>0.36938465463243814</v>
      </c>
      <c r="K2554">
        <v>-1.0775340102440703</v>
      </c>
    </row>
    <row r="2555" spans="1:11" x14ac:dyDescent="0.25">
      <c r="A2555" s="3" t="s">
        <v>2552</v>
      </c>
      <c r="B2555">
        <v>8.4019999999999992</v>
      </c>
      <c r="C2555">
        <v>300.40600000000001</v>
      </c>
      <c r="D2555">
        <v>8.6760000000000002</v>
      </c>
      <c r="E2555">
        <v>300.01400000000001</v>
      </c>
      <c r="F2555">
        <v>7.6210000000000004</v>
      </c>
      <c r="G2555">
        <v>11.179</v>
      </c>
      <c r="H2555" s="2">
        <v>0.36305949019888911</v>
      </c>
      <c r="I2555">
        <v>-1.0409850785820003</v>
      </c>
      <c r="J2555" s="2">
        <v>0.36753625046985744</v>
      </c>
      <c r="K2555">
        <v>-1.0774727047918149</v>
      </c>
    </row>
    <row r="2556" spans="1:11" x14ac:dyDescent="0.25">
      <c r="A2556" s="3" t="s">
        <v>2553</v>
      </c>
      <c r="B2556">
        <v>8.4019999999999992</v>
      </c>
      <c r="C2556">
        <v>311.65600000000001</v>
      </c>
      <c r="D2556">
        <v>8.6720000000000006</v>
      </c>
      <c r="E2556">
        <v>311.185</v>
      </c>
      <c r="F2556">
        <v>7.6210000000000004</v>
      </c>
      <c r="G2556">
        <v>22.428999999999998</v>
      </c>
      <c r="H2556" s="2">
        <v>0.36305949019888933</v>
      </c>
      <c r="I2556">
        <v>-1.0409850785820003</v>
      </c>
      <c r="J2556" s="2">
        <v>0.36588150678560388</v>
      </c>
      <c r="K2556">
        <v>-1.077481449839327</v>
      </c>
    </row>
    <row r="2557" spans="1:11" x14ac:dyDescent="0.25">
      <c r="A2557" s="3" t="s">
        <v>2554</v>
      </c>
      <c r="B2557">
        <v>8.4019999999999992</v>
      </c>
      <c r="C2557">
        <v>322.90600000000001</v>
      </c>
      <c r="D2557">
        <v>8.6669999999999998</v>
      </c>
      <c r="E2557">
        <v>322.39999999999998</v>
      </c>
      <c r="F2557">
        <v>7.6210000000000004</v>
      </c>
      <c r="G2557">
        <v>33.679000000000002</v>
      </c>
      <c r="H2557" s="2">
        <v>0.36305949019888961</v>
      </c>
      <c r="I2557">
        <v>-1.0409850785820003</v>
      </c>
      <c r="J2557" s="2">
        <v>0.36501266646695696</v>
      </c>
      <c r="K2557">
        <v>-1.0770833827243074</v>
      </c>
    </row>
    <row r="2558" spans="1:11" x14ac:dyDescent="0.25">
      <c r="A2558" s="3" t="s">
        <v>2555</v>
      </c>
      <c r="B2558">
        <v>8.4019999999999992</v>
      </c>
      <c r="C2558">
        <v>334.15600000000001</v>
      </c>
      <c r="D2558">
        <v>8.6609999999999996</v>
      </c>
      <c r="E2558">
        <v>333.62200000000001</v>
      </c>
      <c r="F2558">
        <v>7.6210000000000004</v>
      </c>
      <c r="G2558">
        <v>44.929000000000002</v>
      </c>
      <c r="H2558" s="2">
        <v>0.36305949019888883</v>
      </c>
      <c r="I2558">
        <v>-1.0409850785820007</v>
      </c>
      <c r="J2558" s="2">
        <v>0.36423393372690177</v>
      </c>
      <c r="K2558">
        <v>-1.0765158651104743</v>
      </c>
    </row>
    <row r="2559" spans="1:11" x14ac:dyDescent="0.25">
      <c r="A2559" s="3" t="s">
        <v>2556</v>
      </c>
      <c r="B2559">
        <v>8.4019999999999992</v>
      </c>
      <c r="C2559">
        <v>345.40600000000001</v>
      </c>
      <c r="D2559">
        <v>8.6549999999999994</v>
      </c>
      <c r="E2559">
        <v>344.85199999999998</v>
      </c>
      <c r="F2559">
        <v>7.6210000000000004</v>
      </c>
      <c r="G2559">
        <v>56.179000000000002</v>
      </c>
      <c r="H2559" s="2">
        <v>0.36305949019888978</v>
      </c>
      <c r="I2559">
        <v>-1.0409850785820003</v>
      </c>
      <c r="J2559" s="2">
        <v>0.36360607001854423</v>
      </c>
      <c r="K2559">
        <v>-1.0758970852856002</v>
      </c>
    </row>
    <row r="2560" spans="1:11" x14ac:dyDescent="0.25">
      <c r="A2560" s="3" t="s">
        <v>2557</v>
      </c>
      <c r="B2560">
        <v>8.4019999999999992</v>
      </c>
      <c r="C2560">
        <v>356.65600000000001</v>
      </c>
      <c r="D2560">
        <v>8.6430000000000007</v>
      </c>
      <c r="E2560">
        <v>356.09</v>
      </c>
      <c r="F2560">
        <v>7.6230000000000002</v>
      </c>
      <c r="G2560">
        <v>67.429000000000002</v>
      </c>
      <c r="H2560" s="2">
        <v>0.36296423649557058</v>
      </c>
      <c r="I2560">
        <v>-1.0407119616782665</v>
      </c>
      <c r="J2560" s="2">
        <v>0.36278170012210836</v>
      </c>
      <c r="K2560">
        <v>-1.0741994927538216</v>
      </c>
    </row>
    <row r="2561" spans="1:11" x14ac:dyDescent="0.25">
      <c r="A2561" s="3" t="s">
        <v>2558</v>
      </c>
      <c r="B2561">
        <v>8.4019999999999992</v>
      </c>
      <c r="C2561">
        <v>7.9059999999999997</v>
      </c>
      <c r="D2561">
        <v>8.6300000000000008</v>
      </c>
      <c r="E2561">
        <v>7.3339999999999996</v>
      </c>
      <c r="F2561">
        <v>7.6230000000000002</v>
      </c>
      <c r="G2561">
        <v>78.653000000000006</v>
      </c>
      <c r="H2561" s="2">
        <v>0.36343645921601614</v>
      </c>
      <c r="I2561">
        <v>-1.0405471465856619</v>
      </c>
      <c r="J2561" s="2">
        <v>0.36261041778669517</v>
      </c>
      <c r="K2561">
        <v>-1.0724572718063397</v>
      </c>
    </row>
    <row r="2562" spans="1:11" x14ac:dyDescent="0.25">
      <c r="A2562" s="3" t="s">
        <v>2559</v>
      </c>
      <c r="B2562">
        <v>8.4019999999999992</v>
      </c>
      <c r="C2562">
        <v>19.155999999999999</v>
      </c>
      <c r="D2562">
        <v>8.6300000000000008</v>
      </c>
      <c r="E2562">
        <v>18.594999999999999</v>
      </c>
      <c r="F2562">
        <v>7.6230000000000002</v>
      </c>
      <c r="G2562">
        <v>89.903000000000006</v>
      </c>
      <c r="H2562" s="2">
        <v>0.36343645921601642</v>
      </c>
      <c r="I2562">
        <v>-1.0405471465856619</v>
      </c>
      <c r="J2562" s="2">
        <v>0.36281630811803461</v>
      </c>
      <c r="K2562">
        <v>-1.0723876358394564</v>
      </c>
    </row>
    <row r="2563" spans="1:11" x14ac:dyDescent="0.25">
      <c r="A2563" s="3" t="s">
        <v>2560</v>
      </c>
      <c r="B2563">
        <v>8.4019999999999992</v>
      </c>
      <c r="C2563">
        <v>30.405999999999999</v>
      </c>
      <c r="D2563">
        <v>8.625</v>
      </c>
      <c r="E2563">
        <v>29.844999999999999</v>
      </c>
      <c r="F2563">
        <v>7.6230000000000002</v>
      </c>
      <c r="G2563">
        <v>101.125</v>
      </c>
      <c r="H2563" s="2">
        <v>0.36394492306226323</v>
      </c>
      <c r="I2563">
        <v>-1.0403694137815864</v>
      </c>
      <c r="J2563" s="2">
        <v>0.3631298221943044</v>
      </c>
      <c r="K2563">
        <v>-1.0715889912868515</v>
      </c>
    </row>
    <row r="2564" spans="1:11" x14ac:dyDescent="0.25">
      <c r="A2564" s="3" t="s">
        <v>2561</v>
      </c>
      <c r="B2564">
        <v>8.4019999999999992</v>
      </c>
      <c r="C2564">
        <v>41.655999999999999</v>
      </c>
      <c r="D2564">
        <v>8.6199999999999992</v>
      </c>
      <c r="E2564">
        <v>41.118000000000002</v>
      </c>
      <c r="F2564">
        <v>7.6210000000000004</v>
      </c>
      <c r="G2564">
        <v>112.375</v>
      </c>
      <c r="H2564" s="2">
        <v>0.36404043412985582</v>
      </c>
      <c r="I2564">
        <v>-1.0406424407895329</v>
      </c>
      <c r="J2564" s="2">
        <v>0.36344455165038364</v>
      </c>
      <c r="K2564">
        <v>-1.0711030276092406</v>
      </c>
    </row>
    <row r="2565" spans="1:11" x14ac:dyDescent="0.25">
      <c r="A2565" s="3" t="s">
        <v>2562</v>
      </c>
      <c r="B2565">
        <v>8.4019999999999992</v>
      </c>
      <c r="C2565">
        <v>52.905999999999999</v>
      </c>
      <c r="D2565">
        <v>8.6199999999999992</v>
      </c>
      <c r="E2565">
        <v>52.399000000000001</v>
      </c>
      <c r="F2565">
        <v>7.6210000000000004</v>
      </c>
      <c r="G2565">
        <v>123.598</v>
      </c>
      <c r="H2565" s="2">
        <v>0.36453078488823704</v>
      </c>
      <c r="I2565">
        <v>-1.0404707752371603</v>
      </c>
      <c r="J2565" s="2">
        <v>0.36452863316707768</v>
      </c>
      <c r="K2565">
        <v>-1.0707345672384787</v>
      </c>
    </row>
    <row r="2566" spans="1:11" x14ac:dyDescent="0.25">
      <c r="A2566" s="3" t="s">
        <v>2563</v>
      </c>
      <c r="B2566">
        <v>8.4019999999999992</v>
      </c>
      <c r="C2566">
        <v>64.156000000000006</v>
      </c>
      <c r="D2566">
        <v>8.6199999999999992</v>
      </c>
      <c r="E2566">
        <v>63.649000000000001</v>
      </c>
      <c r="F2566">
        <v>7.6210000000000004</v>
      </c>
      <c r="G2566">
        <v>134.84800000000001</v>
      </c>
      <c r="H2566" s="2">
        <v>0.36453078488823681</v>
      </c>
      <c r="I2566">
        <v>-1.0404707752371603</v>
      </c>
      <c r="J2566" s="2">
        <v>0.3645286331670774</v>
      </c>
      <c r="K2566">
        <v>-1.0707345672384785</v>
      </c>
    </row>
    <row r="2567" spans="1:11" x14ac:dyDescent="0.25">
      <c r="A2567" s="3" t="s">
        <v>2564</v>
      </c>
      <c r="B2567">
        <v>8.4019999999999992</v>
      </c>
      <c r="C2567">
        <v>75.406000000000006</v>
      </c>
      <c r="D2567">
        <v>8.6199999999999992</v>
      </c>
      <c r="E2567">
        <v>74.899000000000001</v>
      </c>
      <c r="F2567">
        <v>7.6210000000000004</v>
      </c>
      <c r="G2567">
        <v>146.09800000000001</v>
      </c>
      <c r="H2567" s="2">
        <v>0.36453078488823648</v>
      </c>
      <c r="I2567">
        <v>-1.0404707752371603</v>
      </c>
      <c r="J2567" s="2">
        <v>0.36452863316707723</v>
      </c>
      <c r="K2567">
        <v>-1.0707345672384789</v>
      </c>
    </row>
    <row r="2568" spans="1:11" x14ac:dyDescent="0.25">
      <c r="A2568" s="3" t="s">
        <v>2565</v>
      </c>
      <c r="B2568">
        <v>8.4019999999999992</v>
      </c>
      <c r="C2568">
        <v>86.656000000000006</v>
      </c>
      <c r="D2568">
        <v>8.6199999999999992</v>
      </c>
      <c r="E2568">
        <v>86.149000000000001</v>
      </c>
      <c r="F2568">
        <v>7.6210000000000004</v>
      </c>
      <c r="G2568">
        <v>157.34800000000001</v>
      </c>
      <c r="H2568" s="2">
        <v>0.36453078488823676</v>
      </c>
      <c r="I2568">
        <v>-1.04047077523716</v>
      </c>
      <c r="J2568" s="2">
        <v>0.36452863316707745</v>
      </c>
      <c r="K2568">
        <v>-1.0707345672384787</v>
      </c>
    </row>
    <row r="2569" spans="1:11" x14ac:dyDescent="0.25">
      <c r="A2569" s="3" t="s">
        <v>2566</v>
      </c>
      <c r="B2569">
        <v>8.4019999999999992</v>
      </c>
      <c r="C2569">
        <v>97.906000000000006</v>
      </c>
      <c r="D2569">
        <v>8.6189999999999998</v>
      </c>
      <c r="E2569">
        <v>97.399000000000001</v>
      </c>
      <c r="F2569">
        <v>7.6180000000000003</v>
      </c>
      <c r="G2569">
        <v>168.59800000000001</v>
      </c>
      <c r="H2569" s="2">
        <v>0.36467433862342563</v>
      </c>
      <c r="I2569">
        <v>-1.0408805169443944</v>
      </c>
      <c r="J2569" s="2">
        <v>0.36462988069689811</v>
      </c>
      <c r="K2569">
        <v>-1.0710319628890881</v>
      </c>
    </row>
    <row r="2570" spans="1:11" x14ac:dyDescent="0.25">
      <c r="A2570" s="3" t="s">
        <v>2567</v>
      </c>
      <c r="B2570">
        <v>8.4019999999999992</v>
      </c>
      <c r="C2570">
        <v>109.15600000000001</v>
      </c>
      <c r="D2570">
        <v>8.6159999999999997</v>
      </c>
      <c r="E2570">
        <v>108.60299999999999</v>
      </c>
      <c r="F2570">
        <v>7.6180000000000003</v>
      </c>
      <c r="G2570">
        <v>179.84200000000001</v>
      </c>
      <c r="H2570" s="2">
        <v>0.36478333737651858</v>
      </c>
      <c r="I2570">
        <v>-1.0408423226297592</v>
      </c>
      <c r="J2570" s="2">
        <v>0.36375541474860934</v>
      </c>
      <c r="K2570">
        <v>-1.0709133808395634</v>
      </c>
    </row>
    <row r="2571" spans="1:11" x14ac:dyDescent="0.25">
      <c r="A2571" s="3" t="s">
        <v>2568</v>
      </c>
      <c r="B2571">
        <v>8.3970000000000002</v>
      </c>
      <c r="C2571">
        <v>120.40600000000001</v>
      </c>
      <c r="D2571">
        <v>8.6120000000000001</v>
      </c>
      <c r="E2571">
        <v>119.809</v>
      </c>
      <c r="F2571">
        <v>7.6180000000000003</v>
      </c>
      <c r="G2571">
        <v>191.09200000000001</v>
      </c>
      <c r="H2571" s="2">
        <v>0.36456625612361676</v>
      </c>
      <c r="I2571">
        <v>-1.0402229211047473</v>
      </c>
      <c r="J2571" s="2">
        <v>0.36276441260312658</v>
      </c>
      <c r="K2571">
        <v>-1.0706951053261526</v>
      </c>
    </row>
    <row r="2572" spans="1:11" x14ac:dyDescent="0.25">
      <c r="A2572" s="3" t="s">
        <v>2569</v>
      </c>
      <c r="B2572">
        <v>8.39</v>
      </c>
      <c r="C2572">
        <v>131.595</v>
      </c>
      <c r="D2572">
        <v>8.6069999999999993</v>
      </c>
      <c r="E2572">
        <v>131.01900000000001</v>
      </c>
      <c r="F2572">
        <v>7.6180000000000003</v>
      </c>
      <c r="G2572">
        <v>202.34200000000001</v>
      </c>
      <c r="H2572" s="2">
        <v>0.36315558515060775</v>
      </c>
      <c r="I2572">
        <v>-1.0397429820614417</v>
      </c>
      <c r="J2572" s="2">
        <v>0.36180665643628407</v>
      </c>
      <c r="K2572">
        <v>-1.0703263250701853</v>
      </c>
    </row>
    <row r="2573" spans="1:11" x14ac:dyDescent="0.25">
      <c r="A2573" s="3" t="s">
        <v>2570</v>
      </c>
      <c r="B2573">
        <v>8.39</v>
      </c>
      <c r="C2573">
        <v>142.792</v>
      </c>
      <c r="D2573">
        <v>8.6010000000000009</v>
      </c>
      <c r="E2573">
        <v>142.23400000000001</v>
      </c>
      <c r="F2573">
        <v>7.6180000000000003</v>
      </c>
      <c r="G2573">
        <v>213.59200000000001</v>
      </c>
      <c r="H2573" s="2">
        <v>0.36219364218124361</v>
      </c>
      <c r="I2573">
        <v>-1.040078464989822</v>
      </c>
      <c r="J2573" s="2">
        <v>0.36090100170433959</v>
      </c>
      <c r="K2573">
        <v>-1.0698008545544924</v>
      </c>
    </row>
    <row r="2574" spans="1:11" x14ac:dyDescent="0.25">
      <c r="A2574" s="3" t="s">
        <v>2571</v>
      </c>
      <c r="B2574">
        <v>8.3810000000000002</v>
      </c>
      <c r="C2574">
        <v>154.042</v>
      </c>
      <c r="D2574">
        <v>8.5879999999999992</v>
      </c>
      <c r="E2574">
        <v>153.45599999999999</v>
      </c>
      <c r="F2574">
        <v>7.6180000000000003</v>
      </c>
      <c r="G2574">
        <v>224.84200000000001</v>
      </c>
      <c r="H2574" s="2">
        <v>0.36180511503230073</v>
      </c>
      <c r="I2574">
        <v>-1.0389627669940049</v>
      </c>
      <c r="J2574" s="2">
        <v>0.35983346096680169</v>
      </c>
      <c r="K2574">
        <v>-1.0683598771137666</v>
      </c>
    </row>
    <row r="2575" spans="1:11" x14ac:dyDescent="0.25">
      <c r="A2575" s="3" t="s">
        <v>2572</v>
      </c>
      <c r="B2575">
        <v>8.3810000000000002</v>
      </c>
      <c r="C2575">
        <v>165.261</v>
      </c>
      <c r="D2575">
        <v>8.5730000000000004</v>
      </c>
      <c r="E2575">
        <v>164.66399999999999</v>
      </c>
      <c r="F2575">
        <v>7.6180000000000003</v>
      </c>
      <c r="G2575">
        <v>236.09200000000001</v>
      </c>
      <c r="H2575" s="2">
        <v>0.36124292914901351</v>
      </c>
      <c r="I2575">
        <v>-1.0391583703186034</v>
      </c>
      <c r="J2575" s="2">
        <v>0.35842309023167779</v>
      </c>
      <c r="K2575">
        <v>-1.0667568794040572</v>
      </c>
    </row>
    <row r="2576" spans="1:11" x14ac:dyDescent="0.25">
      <c r="A2576" s="3" t="s">
        <v>2573</v>
      </c>
      <c r="B2576">
        <v>8.3810000000000002</v>
      </c>
      <c r="C2576">
        <v>176.511</v>
      </c>
      <c r="D2576">
        <v>8.5660000000000007</v>
      </c>
      <c r="E2576">
        <v>175.89</v>
      </c>
      <c r="F2576">
        <v>7.6180000000000003</v>
      </c>
      <c r="G2576">
        <v>247.34200000000001</v>
      </c>
      <c r="H2576" s="2">
        <v>0.36124292914901412</v>
      </c>
      <c r="I2576">
        <v>-1.0391583703186034</v>
      </c>
      <c r="J2576" s="2">
        <v>0.35768392306713265</v>
      </c>
      <c r="K2576">
        <v>-1.0660357741172206</v>
      </c>
    </row>
    <row r="2577" spans="1:11" x14ac:dyDescent="0.25">
      <c r="A2577" s="3" t="s">
        <v>2574</v>
      </c>
      <c r="B2577">
        <v>8.3810000000000002</v>
      </c>
      <c r="C2577">
        <v>187.761</v>
      </c>
      <c r="D2577">
        <v>8.5660000000000007</v>
      </c>
      <c r="E2577">
        <v>187.136</v>
      </c>
      <c r="F2577">
        <v>7.6180000000000003</v>
      </c>
      <c r="G2577">
        <v>258.59199999999998</v>
      </c>
      <c r="H2577" s="2">
        <v>0.36124292914901451</v>
      </c>
      <c r="I2577">
        <v>-1.0391583703186031</v>
      </c>
      <c r="J2577" s="2">
        <v>0.35760949885873011</v>
      </c>
      <c r="K2577">
        <v>-1.0660607425678914</v>
      </c>
    </row>
    <row r="2578" spans="1:11" x14ac:dyDescent="0.25">
      <c r="A2578" s="3" t="s">
        <v>2575</v>
      </c>
      <c r="B2578">
        <v>8.3810000000000002</v>
      </c>
      <c r="C2578">
        <v>199.011</v>
      </c>
      <c r="D2578">
        <v>8.5589999999999993</v>
      </c>
      <c r="E2578">
        <v>198.386</v>
      </c>
      <c r="F2578">
        <v>7.6180000000000003</v>
      </c>
      <c r="G2578">
        <v>269.81400000000002</v>
      </c>
      <c r="H2578" s="2">
        <v>0.36175071457310087</v>
      </c>
      <c r="I2578">
        <v>-1.0389817096413323</v>
      </c>
      <c r="J2578" s="2">
        <v>0.35783777315909598</v>
      </c>
      <c r="K2578">
        <v>-1.0650148292102324</v>
      </c>
    </row>
    <row r="2579" spans="1:11" x14ac:dyDescent="0.25">
      <c r="A2579" s="3" t="s">
        <v>2576</v>
      </c>
      <c r="B2579">
        <v>8.3810000000000002</v>
      </c>
      <c r="C2579">
        <v>210.261</v>
      </c>
      <c r="D2579">
        <v>8.5519999999999996</v>
      </c>
      <c r="E2579">
        <v>209.65100000000001</v>
      </c>
      <c r="F2579">
        <v>7.6180000000000003</v>
      </c>
      <c r="G2579">
        <v>281.06400000000002</v>
      </c>
      <c r="H2579" s="2">
        <v>0.36175071457310137</v>
      </c>
      <c r="I2579">
        <v>-1.0389817096413323</v>
      </c>
      <c r="J2579" s="2">
        <v>0.35782369456319252</v>
      </c>
      <c r="K2579">
        <v>-1.0640501625546375</v>
      </c>
    </row>
    <row r="2580" spans="1:11" x14ac:dyDescent="0.25">
      <c r="A2580" s="3" t="s">
        <v>2577</v>
      </c>
      <c r="B2580">
        <v>8.3810000000000002</v>
      </c>
      <c r="C2580">
        <v>221.511</v>
      </c>
      <c r="D2580">
        <v>8.5459999999999994</v>
      </c>
      <c r="E2580">
        <v>220.92400000000001</v>
      </c>
      <c r="F2580">
        <v>7.6180000000000003</v>
      </c>
      <c r="G2580">
        <v>292.286</v>
      </c>
      <c r="H2580" s="2">
        <v>0.36225841360386446</v>
      </c>
      <c r="I2580">
        <v>-1.0388048008343946</v>
      </c>
      <c r="J2580" s="2">
        <v>0.35851897277971956</v>
      </c>
      <c r="K2580">
        <v>-1.0629849322994944</v>
      </c>
    </row>
    <row r="2581" spans="1:11" x14ac:dyDescent="0.25">
      <c r="A2581" s="3" t="s">
        <v>2578</v>
      </c>
      <c r="B2581">
        <v>8.3810000000000002</v>
      </c>
      <c r="C2581">
        <v>232.761</v>
      </c>
      <c r="D2581">
        <v>8.5419999999999998</v>
      </c>
      <c r="E2581">
        <v>232.20500000000001</v>
      </c>
      <c r="F2581">
        <v>7.6159999999999997</v>
      </c>
      <c r="G2581">
        <v>303.536</v>
      </c>
      <c r="H2581" s="2">
        <v>0.36235354448978974</v>
      </c>
      <c r="I2581">
        <v>-1.0390775962127652</v>
      </c>
      <c r="J2581" s="2">
        <v>0.35902023039379094</v>
      </c>
      <c r="K2581">
        <v>-1.062572318088028</v>
      </c>
    </row>
    <row r="2582" spans="1:11" x14ac:dyDescent="0.25">
      <c r="A2582" s="3" t="s">
        <v>2579</v>
      </c>
      <c r="B2582">
        <v>8.3859999999999992</v>
      </c>
      <c r="C2582">
        <v>244.011</v>
      </c>
      <c r="D2582">
        <v>8.5419999999999998</v>
      </c>
      <c r="E2582">
        <v>243.49100000000001</v>
      </c>
      <c r="F2582">
        <v>7.6130000000000004</v>
      </c>
      <c r="G2582">
        <v>314.76299999999998</v>
      </c>
      <c r="H2582" s="2">
        <v>0.36313009188223344</v>
      </c>
      <c r="I2582">
        <v>-1.0399615170654692</v>
      </c>
      <c r="J2582" s="2">
        <v>0.36025612520903888</v>
      </c>
      <c r="K2582">
        <v>-1.062620630073605</v>
      </c>
    </row>
    <row r="2583" spans="1:11" x14ac:dyDescent="0.25">
      <c r="A2583" s="3" t="s">
        <v>2580</v>
      </c>
      <c r="B2583">
        <v>8.3859999999999992</v>
      </c>
      <c r="C2583">
        <v>255.19800000000001</v>
      </c>
      <c r="D2583">
        <v>8.5389999999999997</v>
      </c>
      <c r="E2583">
        <v>254.74100000000001</v>
      </c>
      <c r="F2583">
        <v>7.6130000000000004</v>
      </c>
      <c r="G2583">
        <v>325.99200000000002</v>
      </c>
      <c r="H2583" s="2">
        <v>0.36236766277961124</v>
      </c>
      <c r="I2583">
        <v>-1.0402274258926041</v>
      </c>
      <c r="J2583" s="2">
        <v>0.36051891098622352</v>
      </c>
      <c r="K2583">
        <v>-1.0621153657991194</v>
      </c>
    </row>
    <row r="2584" spans="1:11" x14ac:dyDescent="0.25">
      <c r="A2584" s="3" t="s">
        <v>2581</v>
      </c>
      <c r="B2584">
        <v>8.3859999999999992</v>
      </c>
      <c r="C2584">
        <v>266.44799999999998</v>
      </c>
      <c r="D2584">
        <v>8.5380000000000003</v>
      </c>
      <c r="E2584">
        <v>266.036</v>
      </c>
      <c r="F2584">
        <v>7.6130000000000004</v>
      </c>
      <c r="G2584">
        <v>337.24200000000002</v>
      </c>
      <c r="H2584" s="2">
        <v>0.36236766277960947</v>
      </c>
      <c r="I2584">
        <v>-1.0402274258926048</v>
      </c>
      <c r="J2584" s="2">
        <v>0.36131066521403654</v>
      </c>
      <c r="K2584">
        <v>-1.0617075365070459</v>
      </c>
    </row>
    <row r="2585" spans="1:11" x14ac:dyDescent="0.25">
      <c r="A2585" s="3" t="s">
        <v>2582</v>
      </c>
      <c r="B2585">
        <v>8.3859999999999992</v>
      </c>
      <c r="C2585">
        <v>277.69799999999998</v>
      </c>
      <c r="D2585">
        <v>8.5389999999999997</v>
      </c>
      <c r="E2585">
        <v>277.33300000000003</v>
      </c>
      <c r="F2585">
        <v>7.6130000000000004</v>
      </c>
      <c r="G2585">
        <v>348.49200000000002</v>
      </c>
      <c r="H2585" s="2">
        <v>0.36236766277961036</v>
      </c>
      <c r="I2585">
        <v>-1.0402274258926045</v>
      </c>
      <c r="J2585" s="2">
        <v>0.36222388722935955</v>
      </c>
      <c r="K2585">
        <v>-1.0615351105666462</v>
      </c>
    </row>
    <row r="2586" spans="1:11" x14ac:dyDescent="0.25">
      <c r="A2586" s="3" t="s">
        <v>2583</v>
      </c>
      <c r="B2586">
        <v>8.3819999999999997</v>
      </c>
      <c r="C2586">
        <v>288.94799999999998</v>
      </c>
      <c r="D2586">
        <v>8.5419999999999998</v>
      </c>
      <c r="E2586">
        <v>288.62900000000002</v>
      </c>
      <c r="F2586">
        <v>7.6130000000000004</v>
      </c>
      <c r="G2586">
        <v>359.74200000000002</v>
      </c>
      <c r="H2586" s="2">
        <v>0.36219481867620873</v>
      </c>
      <c r="I2586">
        <v>-1.0397312525437412</v>
      </c>
      <c r="J2586" s="2">
        <v>0.36320358461532132</v>
      </c>
      <c r="K2586">
        <v>-1.0616168024910104</v>
      </c>
    </row>
    <row r="2587" spans="1:11" x14ac:dyDescent="0.25">
      <c r="A2587" s="3" t="s">
        <v>2584</v>
      </c>
      <c r="B2587">
        <v>8.3819999999999997</v>
      </c>
      <c r="C2587">
        <v>300.13099999999997</v>
      </c>
      <c r="D2587">
        <v>8.548</v>
      </c>
      <c r="E2587">
        <v>299.96699999999998</v>
      </c>
      <c r="F2587">
        <v>7.6130000000000004</v>
      </c>
      <c r="G2587">
        <v>10.992000000000001</v>
      </c>
      <c r="H2587" s="2">
        <v>0.36097874015831921</v>
      </c>
      <c r="I2587">
        <v>-1.0401540815407022</v>
      </c>
      <c r="J2587" s="2">
        <v>0.36508994535517841</v>
      </c>
      <c r="K2587">
        <v>-1.0618030091541579</v>
      </c>
    </row>
    <row r="2588" spans="1:11" x14ac:dyDescent="0.25">
      <c r="A2588" s="3" t="s">
        <v>2585</v>
      </c>
      <c r="B2588">
        <v>8.3759999999999994</v>
      </c>
      <c r="C2588">
        <v>311.38099999999997</v>
      </c>
      <c r="D2588">
        <v>8.5519999999999996</v>
      </c>
      <c r="E2588">
        <v>311.298</v>
      </c>
      <c r="F2588">
        <v>7.6130000000000004</v>
      </c>
      <c r="G2588">
        <v>22.242000000000001</v>
      </c>
      <c r="H2588" s="2">
        <v>0.36072034449607293</v>
      </c>
      <c r="I2588">
        <v>-1.0394095188481172</v>
      </c>
      <c r="J2588" s="2">
        <v>0.36676221319544966</v>
      </c>
      <c r="K2588">
        <v>-1.0617824386714136</v>
      </c>
    </row>
    <row r="2589" spans="1:11" x14ac:dyDescent="0.25">
      <c r="A2589" s="3" t="s">
        <v>2586</v>
      </c>
      <c r="B2589">
        <v>8.3680000000000003</v>
      </c>
      <c r="C2589">
        <v>322.57799999999997</v>
      </c>
      <c r="D2589">
        <v>8.5570000000000004</v>
      </c>
      <c r="E2589">
        <v>322.58300000000003</v>
      </c>
      <c r="F2589">
        <v>7.6130000000000004</v>
      </c>
      <c r="G2589">
        <v>33.491999999999997</v>
      </c>
      <c r="H2589" s="2">
        <v>0.35941510194611059</v>
      </c>
      <c r="I2589">
        <v>-1.038749680733783</v>
      </c>
      <c r="J2589" s="2">
        <v>0.36762556054782242</v>
      </c>
      <c r="K2589">
        <v>-1.062178847380139</v>
      </c>
    </row>
    <row r="2590" spans="1:11" x14ac:dyDescent="0.25">
      <c r="A2590" s="3" t="s">
        <v>2587</v>
      </c>
      <c r="B2590">
        <v>8.3680000000000003</v>
      </c>
      <c r="C2590">
        <v>333.78399999999999</v>
      </c>
      <c r="D2590">
        <v>8.5630000000000006</v>
      </c>
      <c r="E2590">
        <v>333.86099999999999</v>
      </c>
      <c r="F2590">
        <v>7.6159999999999997</v>
      </c>
      <c r="G2590">
        <v>44.741999999999997</v>
      </c>
      <c r="H2590" s="2">
        <v>0.35847603149030544</v>
      </c>
      <c r="I2590">
        <v>-1.0386161054374741</v>
      </c>
      <c r="J2590" s="2">
        <v>0.36825761425984066</v>
      </c>
      <c r="K2590">
        <v>-1.0623250948683771</v>
      </c>
    </row>
    <row r="2591" spans="1:11" x14ac:dyDescent="0.25">
      <c r="A2591" s="3" t="s">
        <v>2588</v>
      </c>
      <c r="B2591">
        <v>8.3680000000000003</v>
      </c>
      <c r="C2591">
        <v>345.03399999999999</v>
      </c>
      <c r="D2591">
        <v>8.5749999999999993</v>
      </c>
      <c r="E2591">
        <v>345.13200000000001</v>
      </c>
      <c r="F2591">
        <v>7.6180000000000003</v>
      </c>
      <c r="G2591">
        <v>55.972000000000001</v>
      </c>
      <c r="H2591" s="2">
        <v>0.35874434698310254</v>
      </c>
      <c r="I2591">
        <v>-1.0382182690709534</v>
      </c>
      <c r="J2591" s="2">
        <v>0.36943782087080346</v>
      </c>
      <c r="K2591">
        <v>-1.0632704324718885</v>
      </c>
    </row>
    <row r="2592" spans="1:11" x14ac:dyDescent="0.25">
      <c r="A2592" s="3" t="s">
        <v>2589</v>
      </c>
      <c r="B2592">
        <v>8.3680000000000003</v>
      </c>
      <c r="C2592">
        <v>356.28399999999999</v>
      </c>
      <c r="D2592">
        <v>8.5879999999999992</v>
      </c>
      <c r="E2592">
        <v>356.40600000000001</v>
      </c>
      <c r="F2592">
        <v>7.6180000000000003</v>
      </c>
      <c r="G2592">
        <v>67.198999999999998</v>
      </c>
      <c r="H2592" s="2">
        <v>0.35916108559185167</v>
      </c>
      <c r="I2592">
        <v>-1.0380741762135794</v>
      </c>
      <c r="J2592" s="2">
        <v>0.37087130502756466</v>
      </c>
      <c r="K2592">
        <v>-1.0645785183653855</v>
      </c>
    </row>
    <row r="2593" spans="1:11" x14ac:dyDescent="0.25">
      <c r="A2593" s="3" t="s">
        <v>2590</v>
      </c>
      <c r="B2593">
        <v>8.3680000000000003</v>
      </c>
      <c r="C2593">
        <v>7.5339999999999998</v>
      </c>
      <c r="D2593">
        <v>8.6</v>
      </c>
      <c r="E2593">
        <v>7.6609999999999996</v>
      </c>
      <c r="F2593">
        <v>7.6189999999999998</v>
      </c>
      <c r="G2593">
        <v>78.448999999999998</v>
      </c>
      <c r="H2593" s="2">
        <v>0.35911394540474167</v>
      </c>
      <c r="I2593">
        <v>-1.0379379281264007</v>
      </c>
      <c r="J2593" s="2">
        <v>0.3714337959757501</v>
      </c>
      <c r="K2593">
        <v>-1.0658937206932888</v>
      </c>
    </row>
    <row r="2594" spans="1:11" x14ac:dyDescent="0.25">
      <c r="A2594" s="3" t="s">
        <v>2591</v>
      </c>
      <c r="B2594">
        <v>8.3680000000000003</v>
      </c>
      <c r="C2594">
        <v>18.783999999999999</v>
      </c>
      <c r="D2594">
        <v>8.6120000000000001</v>
      </c>
      <c r="E2594">
        <v>18.899000000000001</v>
      </c>
      <c r="F2594">
        <v>7.6189999999999998</v>
      </c>
      <c r="G2594">
        <v>89.671000000000006</v>
      </c>
      <c r="H2594" s="2">
        <v>0.35962113466250578</v>
      </c>
      <c r="I2594">
        <v>-1.0377623080125513</v>
      </c>
      <c r="J2594" s="2">
        <v>0.37225013019354936</v>
      </c>
      <c r="K2594">
        <v>-1.0672771040260258</v>
      </c>
    </row>
    <row r="2595" spans="1:11" x14ac:dyDescent="0.25">
      <c r="A2595" s="3" t="s">
        <v>2592</v>
      </c>
      <c r="B2595">
        <v>8.3680000000000003</v>
      </c>
      <c r="C2595">
        <v>30.033999999999999</v>
      </c>
      <c r="D2595">
        <v>8.6289999999999996</v>
      </c>
      <c r="E2595">
        <v>30.119</v>
      </c>
      <c r="F2595">
        <v>7.6180000000000003</v>
      </c>
      <c r="G2595">
        <v>100.92100000000001</v>
      </c>
      <c r="H2595" s="2">
        <v>0.35966834142736054</v>
      </c>
      <c r="I2595">
        <v>-1.0378985330464199</v>
      </c>
      <c r="J2595" s="2">
        <v>0.37247385644390618</v>
      </c>
      <c r="K2595">
        <v>-1.0697194475430269</v>
      </c>
    </row>
    <row r="2596" spans="1:11" x14ac:dyDescent="0.25">
      <c r="A2596" s="3" t="s">
        <v>2593</v>
      </c>
      <c r="B2596">
        <v>8.3680000000000003</v>
      </c>
      <c r="C2596">
        <v>41.283999999999999</v>
      </c>
      <c r="D2596">
        <v>8.6430000000000007</v>
      </c>
      <c r="E2596">
        <v>41.3</v>
      </c>
      <c r="F2596">
        <v>7.6180000000000003</v>
      </c>
      <c r="G2596">
        <v>112.143</v>
      </c>
      <c r="H2596" s="2">
        <v>0.36017551136685771</v>
      </c>
      <c r="I2596">
        <v>-1.0377226420082781</v>
      </c>
      <c r="J2596" s="2">
        <v>0.3723113588548152</v>
      </c>
      <c r="K2596">
        <v>-1.0717216936467762</v>
      </c>
    </row>
    <row r="2597" spans="1:11" x14ac:dyDescent="0.25">
      <c r="A2597" s="3" t="s">
        <v>2594</v>
      </c>
      <c r="B2597">
        <v>8.3680000000000003</v>
      </c>
      <c r="C2597">
        <v>52.533999999999999</v>
      </c>
      <c r="D2597">
        <v>8.65</v>
      </c>
      <c r="E2597">
        <v>52.459000000000003</v>
      </c>
      <c r="F2597">
        <v>7.6180000000000003</v>
      </c>
      <c r="G2597">
        <v>123.393</v>
      </c>
      <c r="H2597" s="2">
        <v>0.36017551136685755</v>
      </c>
      <c r="I2597">
        <v>-1.0377226420082784</v>
      </c>
      <c r="J2597" s="2">
        <v>0.37090888589394755</v>
      </c>
      <c r="K2597">
        <v>-1.0731801345167076</v>
      </c>
    </row>
    <row r="2598" spans="1:11" x14ac:dyDescent="0.25">
      <c r="A2598" s="3" t="s">
        <v>2595</v>
      </c>
      <c r="B2598">
        <v>8.3680000000000003</v>
      </c>
      <c r="C2598">
        <v>63.783999999999999</v>
      </c>
      <c r="D2598">
        <v>8.6560000000000006</v>
      </c>
      <c r="E2598">
        <v>63.636000000000003</v>
      </c>
      <c r="F2598">
        <v>7.6180000000000003</v>
      </c>
      <c r="G2598">
        <v>134.643</v>
      </c>
      <c r="H2598" s="2">
        <v>0.36017551136685771</v>
      </c>
      <c r="I2598">
        <v>-1.0377226420082781</v>
      </c>
      <c r="J2598" s="2">
        <v>0.36979758595256174</v>
      </c>
      <c r="K2598">
        <v>-1.0743965643690594</v>
      </c>
    </row>
    <row r="2599" spans="1:11" x14ac:dyDescent="0.25">
      <c r="A2599" s="3" t="s">
        <v>2596</v>
      </c>
      <c r="B2599">
        <v>8.3680000000000003</v>
      </c>
      <c r="C2599">
        <v>75.034000000000006</v>
      </c>
      <c r="D2599">
        <v>8.66</v>
      </c>
      <c r="E2599">
        <v>74.804000000000002</v>
      </c>
      <c r="F2599">
        <v>7.6150000000000002</v>
      </c>
      <c r="G2599">
        <v>145.893</v>
      </c>
      <c r="H2599" s="2">
        <v>0.36031740585590599</v>
      </c>
      <c r="I2599">
        <v>-1.0381314624844469</v>
      </c>
      <c r="J2599" s="2">
        <v>0.36857488536019845</v>
      </c>
      <c r="K2599">
        <v>-1.075845109802726</v>
      </c>
    </row>
    <row r="2600" spans="1:11" x14ac:dyDescent="0.25">
      <c r="A2600" s="3" t="s">
        <v>2597</v>
      </c>
      <c r="B2600">
        <v>8.3680000000000003</v>
      </c>
      <c r="C2600">
        <v>86.284000000000006</v>
      </c>
      <c r="D2600">
        <v>8.66</v>
      </c>
      <c r="E2600">
        <v>85.921000000000006</v>
      </c>
      <c r="F2600">
        <v>7.6150000000000002</v>
      </c>
      <c r="G2600">
        <v>157.126</v>
      </c>
      <c r="H2600" s="2">
        <v>0.36062540979672841</v>
      </c>
      <c r="I2600">
        <v>-1.0380245084639226</v>
      </c>
      <c r="J2600" s="2">
        <v>0.36639599489549091</v>
      </c>
      <c r="K2600">
        <v>-1.0765891144393323</v>
      </c>
    </row>
    <row r="2601" spans="1:11" x14ac:dyDescent="0.25">
      <c r="A2601" s="3" t="s">
        <v>2598</v>
      </c>
      <c r="B2601">
        <v>8.3680000000000003</v>
      </c>
      <c r="C2601">
        <v>97.534000000000006</v>
      </c>
      <c r="D2601">
        <v>8.657</v>
      </c>
      <c r="E2601">
        <v>96.988</v>
      </c>
      <c r="F2601">
        <v>7.6150000000000002</v>
      </c>
      <c r="G2601">
        <v>168.376</v>
      </c>
      <c r="H2601" s="2">
        <v>0.36062540979672791</v>
      </c>
      <c r="I2601">
        <v>-1.0380245084639228</v>
      </c>
      <c r="J2601" s="2">
        <v>0.36282982217107929</v>
      </c>
      <c r="K2601">
        <v>-1.0773805167027133</v>
      </c>
    </row>
    <row r="2602" spans="1:11" x14ac:dyDescent="0.25">
      <c r="A2602" s="3" t="s">
        <v>2599</v>
      </c>
      <c r="B2602">
        <v>8.3680000000000003</v>
      </c>
      <c r="C2602">
        <v>108.78400000000001</v>
      </c>
      <c r="D2602">
        <v>8.65</v>
      </c>
      <c r="E2602">
        <v>108.14700000000001</v>
      </c>
      <c r="F2602">
        <v>7.6150000000000002</v>
      </c>
      <c r="G2602">
        <v>179.626</v>
      </c>
      <c r="H2602" s="2">
        <v>0.36062540979672819</v>
      </c>
      <c r="I2602">
        <v>-1.0380245084639228</v>
      </c>
      <c r="J2602" s="2">
        <v>0.36082621797380282</v>
      </c>
      <c r="K2602">
        <v>-1.07708379341829</v>
      </c>
    </row>
    <row r="2603" spans="1:11" x14ac:dyDescent="0.25">
      <c r="A2603" s="3" t="s">
        <v>2600</v>
      </c>
      <c r="B2603">
        <v>8.3680000000000003</v>
      </c>
      <c r="C2603">
        <v>120.03400000000001</v>
      </c>
      <c r="D2603">
        <v>8.6349999999999998</v>
      </c>
      <c r="E2603">
        <v>119.26600000000001</v>
      </c>
      <c r="F2603">
        <v>7.6150000000000002</v>
      </c>
      <c r="G2603">
        <v>190.876</v>
      </c>
      <c r="H2603" s="2">
        <v>0.36062540979672841</v>
      </c>
      <c r="I2603">
        <v>-1.0380245084639226</v>
      </c>
      <c r="J2603" s="2">
        <v>0.35774121461152797</v>
      </c>
      <c r="K2603">
        <v>-1.0760367626830105</v>
      </c>
    </row>
    <row r="2604" spans="1:11" x14ac:dyDescent="0.25">
      <c r="A2604" s="3" t="s">
        <v>2601</v>
      </c>
      <c r="B2604">
        <v>8.3680000000000003</v>
      </c>
      <c r="C2604">
        <v>131.28399999999999</v>
      </c>
      <c r="D2604">
        <v>8.6159999999999997</v>
      </c>
      <c r="E2604">
        <v>130.35499999999999</v>
      </c>
      <c r="F2604">
        <v>7.6150000000000002</v>
      </c>
      <c r="G2604">
        <v>202.126</v>
      </c>
      <c r="H2604" s="2">
        <v>0.36062540979672786</v>
      </c>
      <c r="I2604">
        <v>-1.0380245084639226</v>
      </c>
      <c r="J2604" s="2">
        <v>0.3539356655477619</v>
      </c>
      <c r="K2604">
        <v>-1.0746679016111227</v>
      </c>
    </row>
    <row r="2605" spans="1:11" x14ac:dyDescent="0.25">
      <c r="A2605" s="3" t="s">
        <v>2602</v>
      </c>
      <c r="B2605">
        <v>8.3680000000000003</v>
      </c>
      <c r="C2605">
        <v>142.53399999999999</v>
      </c>
      <c r="D2605">
        <v>8.593</v>
      </c>
      <c r="E2605">
        <v>141.465</v>
      </c>
      <c r="F2605">
        <v>7.6180000000000003</v>
      </c>
      <c r="G2605">
        <v>213.376</v>
      </c>
      <c r="H2605" s="2">
        <v>0.3604833940144504</v>
      </c>
      <c r="I2605">
        <v>-1.0376157301066908</v>
      </c>
      <c r="J2605" s="2">
        <v>0.35023292322321614</v>
      </c>
      <c r="K2605">
        <v>-1.072236028606613</v>
      </c>
    </row>
    <row r="2606" spans="1:11" x14ac:dyDescent="0.25">
      <c r="A2606" s="3" t="s">
        <v>2603</v>
      </c>
      <c r="B2606">
        <v>8.3770000000000007</v>
      </c>
      <c r="C2606">
        <v>153.78399999999999</v>
      </c>
      <c r="D2606">
        <v>8.5730000000000004</v>
      </c>
      <c r="E2606">
        <v>152.6</v>
      </c>
      <c r="F2606">
        <v>7.6180000000000003</v>
      </c>
      <c r="G2606">
        <v>224.61099999999999</v>
      </c>
      <c r="H2606" s="2">
        <v>0.3611430301662184</v>
      </c>
      <c r="I2606">
        <v>-1.0386372011784106</v>
      </c>
      <c r="J2606" s="2">
        <v>0.34755018404998306</v>
      </c>
      <c r="K2606">
        <v>-1.0703486445705113</v>
      </c>
    </row>
    <row r="2607" spans="1:11" x14ac:dyDescent="0.25">
      <c r="A2607" s="3" t="s">
        <v>2604</v>
      </c>
      <c r="B2607">
        <v>8.3770000000000007</v>
      </c>
      <c r="C2607">
        <v>165.066</v>
      </c>
      <c r="D2607">
        <v>8.5519999999999996</v>
      </c>
      <c r="E2607">
        <v>163.786</v>
      </c>
      <c r="F2607">
        <v>7.6180000000000003</v>
      </c>
      <c r="G2607">
        <v>235.86099999999999</v>
      </c>
      <c r="H2607" s="2">
        <v>0.36172305825532458</v>
      </c>
      <c r="I2607">
        <v>-1.0384353388804597</v>
      </c>
      <c r="J2607" s="2">
        <v>0.34550596388544891</v>
      </c>
      <c r="K2607">
        <v>-1.0681133712031652</v>
      </c>
    </row>
    <row r="2608" spans="1:11" x14ac:dyDescent="0.25">
      <c r="A2608" s="3" t="s">
        <v>2605</v>
      </c>
      <c r="B2608">
        <v>8.3879999999999999</v>
      </c>
      <c r="C2608">
        <v>176.316</v>
      </c>
      <c r="D2608">
        <v>8.5380000000000003</v>
      </c>
      <c r="E2608">
        <v>174.99700000000001</v>
      </c>
      <c r="F2608">
        <v>7.6189999999999998</v>
      </c>
      <c r="G2608">
        <v>247.11099999999999</v>
      </c>
      <c r="H2608" s="2">
        <v>0.36215050497777251</v>
      </c>
      <c r="I2608">
        <v>-1.0396624538568162</v>
      </c>
      <c r="J2608" s="2">
        <v>0.34416924564292684</v>
      </c>
      <c r="K2608">
        <v>-1.0664593770095889</v>
      </c>
    </row>
    <row r="2609" spans="1:11" x14ac:dyDescent="0.25">
      <c r="A2609" s="3" t="s">
        <v>2606</v>
      </c>
      <c r="B2609">
        <v>8.3879999999999999</v>
      </c>
      <c r="C2609">
        <v>187.57</v>
      </c>
      <c r="D2609">
        <v>8.516</v>
      </c>
      <c r="E2609">
        <v>186.239</v>
      </c>
      <c r="F2609">
        <v>7.6189999999999998</v>
      </c>
      <c r="G2609">
        <v>258.334</v>
      </c>
      <c r="H2609" s="2">
        <v>0.36271296346364457</v>
      </c>
      <c r="I2609">
        <v>-1.0394663594126807</v>
      </c>
      <c r="J2609" s="2">
        <v>0.34363514047126492</v>
      </c>
      <c r="K2609">
        <v>-1.0635975189748206</v>
      </c>
    </row>
    <row r="2610" spans="1:11" x14ac:dyDescent="0.25">
      <c r="A2610" s="3" t="s">
        <v>2607</v>
      </c>
      <c r="B2610">
        <v>8.3879999999999999</v>
      </c>
      <c r="C2610">
        <v>198.82</v>
      </c>
      <c r="D2610">
        <v>8.4949999999999992</v>
      </c>
      <c r="E2610">
        <v>197.50399999999999</v>
      </c>
      <c r="F2610">
        <v>7.6189999999999998</v>
      </c>
      <c r="G2610">
        <v>269.584</v>
      </c>
      <c r="H2610" s="2">
        <v>0.36271296346364412</v>
      </c>
      <c r="I2610">
        <v>-1.039466359412681</v>
      </c>
      <c r="J2610" s="2">
        <v>0.34306550540348335</v>
      </c>
      <c r="K2610">
        <v>-1.0608849664623949</v>
      </c>
    </row>
    <row r="2611" spans="1:11" x14ac:dyDescent="0.25">
      <c r="A2611" s="3" t="s">
        <v>2608</v>
      </c>
      <c r="B2611">
        <v>8.3970000000000002</v>
      </c>
      <c r="C2611">
        <v>210.07</v>
      </c>
      <c r="D2611">
        <v>8.4890000000000008</v>
      </c>
      <c r="E2611">
        <v>208.79599999999999</v>
      </c>
      <c r="F2611">
        <v>7.6189999999999998</v>
      </c>
      <c r="G2611">
        <v>280.80599999999998</v>
      </c>
      <c r="H2611" s="2">
        <v>0.36361062121893017</v>
      </c>
      <c r="I2611">
        <v>-1.0404040972360291</v>
      </c>
      <c r="J2611" s="2">
        <v>0.34411814286057829</v>
      </c>
      <c r="K2611">
        <v>-1.0597160370823169</v>
      </c>
    </row>
    <row r="2612" spans="1:11" x14ac:dyDescent="0.25">
      <c r="A2612" s="3" t="s">
        <v>2609</v>
      </c>
      <c r="B2612">
        <v>8.3970000000000002</v>
      </c>
      <c r="C2612">
        <v>221.285</v>
      </c>
      <c r="D2612">
        <v>8.4830000000000005</v>
      </c>
      <c r="E2612">
        <v>220.06899999999999</v>
      </c>
      <c r="F2612">
        <v>7.6180000000000003</v>
      </c>
      <c r="G2612">
        <v>292.05599999999998</v>
      </c>
      <c r="H2612" s="2">
        <v>0.36302265374107212</v>
      </c>
      <c r="I2612">
        <v>-1.0407626211420515</v>
      </c>
      <c r="J2612" s="2">
        <v>0.34434518566103739</v>
      </c>
      <c r="K2612">
        <v>-1.058967897779187</v>
      </c>
    </row>
    <row r="2613" spans="1:11" x14ac:dyDescent="0.25">
      <c r="A2613" s="3" t="s">
        <v>2610</v>
      </c>
      <c r="B2613">
        <v>8.3970000000000002</v>
      </c>
      <c r="C2613">
        <v>232.535</v>
      </c>
      <c r="D2613">
        <v>8.4779999999999998</v>
      </c>
      <c r="E2613">
        <v>231.34899999999999</v>
      </c>
      <c r="F2613">
        <v>7.6180000000000003</v>
      </c>
      <c r="G2613">
        <v>303.279</v>
      </c>
      <c r="H2613" s="2">
        <v>0.36351306124611316</v>
      </c>
      <c r="I2613">
        <v>-1.0405914351940264</v>
      </c>
      <c r="J2613" s="2">
        <v>0.34519493348427882</v>
      </c>
      <c r="K2613">
        <v>-1.0580008378299028</v>
      </c>
    </row>
    <row r="2614" spans="1:11" x14ac:dyDescent="0.25">
      <c r="A2614" s="3" t="s">
        <v>2611</v>
      </c>
      <c r="B2614">
        <v>8.3970000000000002</v>
      </c>
      <c r="C2614">
        <v>243.785</v>
      </c>
      <c r="D2614">
        <v>8.4740000000000002</v>
      </c>
      <c r="E2614">
        <v>242.63499999999999</v>
      </c>
      <c r="F2614">
        <v>7.6180000000000003</v>
      </c>
      <c r="G2614">
        <v>314.529</v>
      </c>
      <c r="H2614" s="2">
        <v>0.36351306124611504</v>
      </c>
      <c r="I2614">
        <v>-1.040591435194026</v>
      </c>
      <c r="J2614" s="2">
        <v>0.34569644701449898</v>
      </c>
      <c r="K2614">
        <v>-1.0572846643312872</v>
      </c>
    </row>
    <row r="2615" spans="1:11" x14ac:dyDescent="0.25">
      <c r="A2615" s="3" t="s">
        <v>2612</v>
      </c>
      <c r="B2615">
        <v>8.3970000000000002</v>
      </c>
      <c r="C2615">
        <v>255.035</v>
      </c>
      <c r="D2615">
        <v>8.4719999999999995</v>
      </c>
      <c r="E2615">
        <v>253.92699999999999</v>
      </c>
      <c r="F2615">
        <v>7.6180000000000003</v>
      </c>
      <c r="G2615">
        <v>325.779</v>
      </c>
      <c r="H2615" s="2">
        <v>0.36351306124611416</v>
      </c>
      <c r="I2615">
        <v>-1.040591435194026</v>
      </c>
      <c r="J2615" s="2">
        <v>0.34638961139670271</v>
      </c>
      <c r="K2615">
        <v>-1.0567814952859984</v>
      </c>
    </row>
    <row r="2616" spans="1:11" x14ac:dyDescent="0.25">
      <c r="A2616" s="3" t="s">
        <v>2613</v>
      </c>
      <c r="B2616">
        <v>8.3970000000000002</v>
      </c>
      <c r="C2616">
        <v>266.28500000000003</v>
      </c>
      <c r="D2616">
        <v>8.4719999999999995</v>
      </c>
      <c r="E2616">
        <v>265.22199999999998</v>
      </c>
      <c r="F2616">
        <v>7.6180000000000003</v>
      </c>
      <c r="G2616">
        <v>337.029</v>
      </c>
      <c r="H2616" s="2">
        <v>0.3635130612461141</v>
      </c>
      <c r="I2616">
        <v>-1.0405914351940262</v>
      </c>
      <c r="J2616" s="2">
        <v>0.34721949872162372</v>
      </c>
      <c r="K2616">
        <v>-1.0565091156113957</v>
      </c>
    </row>
    <row r="2617" spans="1:11" x14ac:dyDescent="0.25">
      <c r="A2617" s="3" t="s">
        <v>2614</v>
      </c>
      <c r="B2617">
        <v>8.3949999999999996</v>
      </c>
      <c r="C2617">
        <v>277.53500000000003</v>
      </c>
      <c r="D2617">
        <v>8.4719999999999995</v>
      </c>
      <c r="E2617">
        <v>276.47199999999998</v>
      </c>
      <c r="F2617">
        <v>7.6180000000000003</v>
      </c>
      <c r="G2617">
        <v>348.279</v>
      </c>
      <c r="H2617" s="2">
        <v>0.36342647959522872</v>
      </c>
      <c r="I2617">
        <v>-1.0403435868112239</v>
      </c>
      <c r="J2617" s="2">
        <v>0.34721949872162478</v>
      </c>
      <c r="K2617">
        <v>-1.0565091156113957</v>
      </c>
    </row>
    <row r="2618" spans="1:11" x14ac:dyDescent="0.25">
      <c r="A2618" s="3" t="s">
        <v>2615</v>
      </c>
      <c r="B2618">
        <v>8.3949999999999996</v>
      </c>
      <c r="C2618">
        <v>288.71499999999997</v>
      </c>
      <c r="D2618">
        <v>8.4700000000000006</v>
      </c>
      <c r="E2618">
        <v>287.67500000000001</v>
      </c>
      <c r="F2618">
        <v>7.6180000000000003</v>
      </c>
      <c r="G2618">
        <v>359.529</v>
      </c>
      <c r="H2618" s="2">
        <v>0.36215518921573436</v>
      </c>
      <c r="I2618">
        <v>-1.040786819485306</v>
      </c>
      <c r="J2618" s="2">
        <v>0.34627095845373601</v>
      </c>
      <c r="K2618">
        <v>-1.0565441067926629</v>
      </c>
    </row>
    <row r="2619" spans="1:11" x14ac:dyDescent="0.25">
      <c r="A2619" s="3" t="s">
        <v>2616</v>
      </c>
      <c r="B2619">
        <v>8.3949999999999996</v>
      </c>
      <c r="C2619">
        <v>299.96499999999997</v>
      </c>
      <c r="D2619">
        <v>8.4670000000000005</v>
      </c>
      <c r="E2619">
        <v>298.88099999999997</v>
      </c>
      <c r="F2619">
        <v>7.6219999999999999</v>
      </c>
      <c r="G2619">
        <v>10.779</v>
      </c>
      <c r="H2619" s="2">
        <v>0.36196513138880299</v>
      </c>
      <c r="I2619">
        <v>-1.0402406180581296</v>
      </c>
      <c r="J2619" s="2">
        <v>0.34515589830229376</v>
      </c>
      <c r="K2619">
        <v>-1.0558809857138018</v>
      </c>
    </row>
    <row r="2620" spans="1:11" x14ac:dyDescent="0.25">
      <c r="A2620" s="3" t="s">
        <v>2617</v>
      </c>
      <c r="B2620">
        <v>8.3949999999999996</v>
      </c>
      <c r="C2620">
        <v>311.21499999999997</v>
      </c>
      <c r="D2620">
        <v>8.4670000000000005</v>
      </c>
      <c r="E2620">
        <v>310.08999999999997</v>
      </c>
      <c r="F2620">
        <v>7.625</v>
      </c>
      <c r="G2620">
        <v>22.024000000000001</v>
      </c>
      <c r="H2620" s="2">
        <v>0.36191345990326917</v>
      </c>
      <c r="I2620">
        <v>-1.0397997641127519</v>
      </c>
      <c r="J2620" s="2">
        <v>0.3443568626316596</v>
      </c>
      <c r="K2620">
        <v>-1.0556821312962872</v>
      </c>
    </row>
    <row r="2621" spans="1:11" x14ac:dyDescent="0.25">
      <c r="A2621" s="3" t="s">
        <v>2618</v>
      </c>
      <c r="B2621">
        <v>8.4039999999999999</v>
      </c>
      <c r="C2621">
        <v>322.46499999999997</v>
      </c>
      <c r="D2621">
        <v>8.4719999999999995</v>
      </c>
      <c r="E2621">
        <v>321.33999999999997</v>
      </c>
      <c r="F2621">
        <v>7.625</v>
      </c>
      <c r="G2621">
        <v>33.262999999999998</v>
      </c>
      <c r="H2621" s="2">
        <v>0.36250128983360752</v>
      </c>
      <c r="I2621">
        <v>-1.040844922752125</v>
      </c>
      <c r="J2621" s="2">
        <v>0.34476300473192939</v>
      </c>
      <c r="K2621">
        <v>-1.056239370803028</v>
      </c>
    </row>
    <row r="2622" spans="1:11" x14ac:dyDescent="0.25">
      <c r="A2622" s="3" t="s">
        <v>2619</v>
      </c>
      <c r="B2622">
        <v>8.4039999999999999</v>
      </c>
      <c r="C2622">
        <v>333.75799999999998</v>
      </c>
      <c r="D2622">
        <v>8.4719999999999995</v>
      </c>
      <c r="E2622">
        <v>332.61900000000003</v>
      </c>
      <c r="F2622">
        <v>7.625</v>
      </c>
      <c r="G2622">
        <v>44.512999999999998</v>
      </c>
      <c r="H2622" s="2">
        <v>0.36328233302200597</v>
      </c>
      <c r="I2622">
        <v>-1.0405725754910102</v>
      </c>
      <c r="J2622" s="2">
        <v>0.34529757133443234</v>
      </c>
      <c r="K2622">
        <v>-1.0560647352774863</v>
      </c>
    </row>
    <row r="2623" spans="1:11" x14ac:dyDescent="0.25">
      <c r="A2623" s="3" t="s">
        <v>2620</v>
      </c>
      <c r="B2623">
        <v>8.4039999999999999</v>
      </c>
      <c r="C2623">
        <v>345.00799999999998</v>
      </c>
      <c r="D2623">
        <v>8.4719999999999995</v>
      </c>
      <c r="E2623">
        <v>343.86900000000003</v>
      </c>
      <c r="F2623">
        <v>7.625</v>
      </c>
      <c r="G2623">
        <v>55.762999999999998</v>
      </c>
      <c r="H2623" s="2">
        <v>0.36328233302200635</v>
      </c>
      <c r="I2623">
        <v>-1.04057257549101</v>
      </c>
      <c r="J2623" s="2">
        <v>0.34529757133443267</v>
      </c>
      <c r="K2623">
        <v>-1.0560647352774861</v>
      </c>
    </row>
    <row r="2624" spans="1:11" x14ac:dyDescent="0.25">
      <c r="A2624" s="3" t="s">
        <v>2621</v>
      </c>
      <c r="B2624">
        <v>8.4039999999999999</v>
      </c>
      <c r="C2624">
        <v>356.25799999999998</v>
      </c>
      <c r="D2624">
        <v>8.4719999999999995</v>
      </c>
      <c r="E2624">
        <v>355.11900000000003</v>
      </c>
      <c r="F2624">
        <v>7.6269999999999998</v>
      </c>
      <c r="G2624">
        <v>67.013000000000005</v>
      </c>
      <c r="H2624" s="2">
        <v>0.3631870708394912</v>
      </c>
      <c r="I2624">
        <v>-1.0402997099933069</v>
      </c>
      <c r="J2624" s="2">
        <v>0.34520702522945546</v>
      </c>
      <c r="K2624">
        <v>-1.0557878073280227</v>
      </c>
    </row>
    <row r="2625" spans="1:11" x14ac:dyDescent="0.25">
      <c r="A2625" s="3" t="s">
        <v>2622</v>
      </c>
      <c r="B2625">
        <v>8.4039999999999999</v>
      </c>
      <c r="C2625">
        <v>7.508</v>
      </c>
      <c r="D2625">
        <v>8.4719999999999995</v>
      </c>
      <c r="E2625">
        <v>6.3689999999999998</v>
      </c>
      <c r="F2625">
        <v>7.6269999999999998</v>
      </c>
      <c r="G2625">
        <v>78.236999999999995</v>
      </c>
      <c r="H2625" s="2">
        <v>0.36365910646311989</v>
      </c>
      <c r="I2625">
        <v>-1.0401347938241341</v>
      </c>
      <c r="J2625" s="2">
        <v>0.34568609097970715</v>
      </c>
      <c r="K2625">
        <v>-1.0556310486497893</v>
      </c>
    </row>
    <row r="2626" spans="1:11" x14ac:dyDescent="0.25">
      <c r="A2626" s="3" t="s">
        <v>2623</v>
      </c>
      <c r="B2626">
        <v>8.4039999999999999</v>
      </c>
      <c r="C2626">
        <v>18.757999999999999</v>
      </c>
      <c r="D2626">
        <v>8.4719999999999995</v>
      </c>
      <c r="E2626">
        <v>17.619</v>
      </c>
      <c r="F2626">
        <v>7.6269999999999998</v>
      </c>
      <c r="G2626">
        <v>89.486999999999995</v>
      </c>
      <c r="H2626" s="2">
        <v>0.36365910646311989</v>
      </c>
      <c r="I2626">
        <v>-1.0401347938241339</v>
      </c>
      <c r="J2626" s="2">
        <v>0.34568609097970715</v>
      </c>
      <c r="K2626">
        <v>-1.0556310486497895</v>
      </c>
    </row>
    <row r="2627" spans="1:11" x14ac:dyDescent="0.25">
      <c r="A2627" s="3" t="s">
        <v>2624</v>
      </c>
      <c r="B2627">
        <v>8.4039999999999999</v>
      </c>
      <c r="C2627">
        <v>30.007999999999999</v>
      </c>
      <c r="D2627">
        <v>8.4670000000000005</v>
      </c>
      <c r="E2627">
        <v>28.869</v>
      </c>
      <c r="F2627">
        <v>7.6269999999999998</v>
      </c>
      <c r="G2627">
        <v>100.709</v>
      </c>
      <c r="H2627" s="2">
        <v>0.36416736876921368</v>
      </c>
      <c r="I2627">
        <v>-1.0399569522633307</v>
      </c>
      <c r="J2627" s="2">
        <v>0.34599760707899896</v>
      </c>
      <c r="K2627">
        <v>-1.0548390765720856</v>
      </c>
    </row>
    <row r="2628" spans="1:11" x14ac:dyDescent="0.25">
      <c r="A2628" s="3" t="s">
        <v>2625</v>
      </c>
      <c r="B2628">
        <v>8.4109999999999996</v>
      </c>
      <c r="C2628">
        <v>41.258000000000003</v>
      </c>
      <c r="D2628">
        <v>8.4570000000000007</v>
      </c>
      <c r="E2628">
        <v>40.142000000000003</v>
      </c>
      <c r="F2628">
        <v>7.625</v>
      </c>
      <c r="G2628">
        <v>111.959</v>
      </c>
      <c r="H2628" s="2">
        <v>0.3645662960058223</v>
      </c>
      <c r="I2628">
        <v>-1.0410961733708133</v>
      </c>
      <c r="J2628" s="2">
        <v>0.34610263337218905</v>
      </c>
      <c r="K2628">
        <v>-1.0537307554264057</v>
      </c>
    </row>
    <row r="2629" spans="1:11" x14ac:dyDescent="0.25">
      <c r="A2629" s="3" t="s">
        <v>2626</v>
      </c>
      <c r="B2629">
        <v>8.4169999999999998</v>
      </c>
      <c r="C2629">
        <v>52.460999999999999</v>
      </c>
      <c r="D2629">
        <v>8.4529999999999994</v>
      </c>
      <c r="E2629">
        <v>51.451999999999998</v>
      </c>
      <c r="F2629">
        <v>7.6230000000000002</v>
      </c>
      <c r="G2629">
        <v>123.182</v>
      </c>
      <c r="H2629" s="2">
        <v>0.36455828920929778</v>
      </c>
      <c r="I2629">
        <v>-1.0422395001974449</v>
      </c>
      <c r="J2629" s="2">
        <v>0.34762898177260532</v>
      </c>
      <c r="K2629">
        <v>-1.05298205257744</v>
      </c>
    </row>
    <row r="2630" spans="1:11" x14ac:dyDescent="0.25">
      <c r="A2630" s="3" t="s">
        <v>2627</v>
      </c>
      <c r="B2630">
        <v>8.4220000000000006</v>
      </c>
      <c r="C2630">
        <v>63.655000000000001</v>
      </c>
      <c r="D2630">
        <v>8.4529999999999994</v>
      </c>
      <c r="E2630">
        <v>62.738999999999997</v>
      </c>
      <c r="F2630">
        <v>7.62</v>
      </c>
      <c r="G2630">
        <v>134.40799999999999</v>
      </c>
      <c r="H2630" s="2">
        <v>0.36433573373312533</v>
      </c>
      <c r="I2630">
        <v>-1.0434728483129105</v>
      </c>
      <c r="J2630" s="2">
        <v>0.34888714586374753</v>
      </c>
      <c r="K2630">
        <v>-1.053025766309138</v>
      </c>
    </row>
    <row r="2631" spans="1:11" x14ac:dyDescent="0.25">
      <c r="A2631" s="3" t="s">
        <v>2628</v>
      </c>
      <c r="B2631">
        <v>8.4220000000000006</v>
      </c>
      <c r="C2631">
        <v>74.841999999999999</v>
      </c>
      <c r="D2631">
        <v>8.4499999999999993</v>
      </c>
      <c r="E2631">
        <v>73.989000000000004</v>
      </c>
      <c r="F2631">
        <v>7.62</v>
      </c>
      <c r="G2631">
        <v>145.63800000000001</v>
      </c>
      <c r="H2631" s="2">
        <v>0.36355251361794594</v>
      </c>
      <c r="I2631">
        <v>-1.0437459853255417</v>
      </c>
      <c r="J2631" s="2">
        <v>0.34913074819055145</v>
      </c>
      <c r="K2631">
        <v>-1.052530238194842</v>
      </c>
    </row>
    <row r="2632" spans="1:11" x14ac:dyDescent="0.25">
      <c r="A2632" s="3" t="s">
        <v>2629</v>
      </c>
      <c r="B2632">
        <v>8.4220000000000006</v>
      </c>
      <c r="C2632">
        <v>86.091999999999999</v>
      </c>
      <c r="D2632">
        <v>8.4499999999999993</v>
      </c>
      <c r="E2632">
        <v>85.328999999999994</v>
      </c>
      <c r="F2632">
        <v>7.62</v>
      </c>
      <c r="G2632">
        <v>156.88800000000001</v>
      </c>
      <c r="H2632" s="2">
        <v>0.36355251361794555</v>
      </c>
      <c r="I2632">
        <v>-1.0437459853255422</v>
      </c>
      <c r="J2632" s="2">
        <v>0.35078362741994368</v>
      </c>
      <c r="K2632">
        <v>-1.0519805266166724</v>
      </c>
    </row>
    <row r="2633" spans="1:11" x14ac:dyDescent="0.25">
      <c r="A2633" s="3" t="s">
        <v>2630</v>
      </c>
      <c r="B2633">
        <v>8.4220000000000006</v>
      </c>
      <c r="C2633">
        <v>97.341999999999999</v>
      </c>
      <c r="D2633">
        <v>8.4529999999999994</v>
      </c>
      <c r="E2633">
        <v>96.673000000000002</v>
      </c>
      <c r="F2633">
        <v>7.62</v>
      </c>
      <c r="G2633">
        <v>168.13800000000001</v>
      </c>
      <c r="H2633" s="2">
        <v>0.36355251361794588</v>
      </c>
      <c r="I2633">
        <v>-1.0437459853255417</v>
      </c>
      <c r="J2633" s="2">
        <v>0.35263419494360099</v>
      </c>
      <c r="K2633">
        <v>-1.0517768915584602</v>
      </c>
    </row>
    <row r="2634" spans="1:11" x14ac:dyDescent="0.25">
      <c r="A2634" s="3" t="s">
        <v>2631</v>
      </c>
      <c r="B2634">
        <v>8.4220000000000006</v>
      </c>
      <c r="C2634">
        <v>108.592</v>
      </c>
      <c r="D2634">
        <v>8.4580000000000002</v>
      </c>
      <c r="E2634">
        <v>108.01600000000001</v>
      </c>
      <c r="F2634">
        <v>7.62</v>
      </c>
      <c r="G2634">
        <v>179.38800000000001</v>
      </c>
      <c r="H2634" s="2">
        <v>0.36355251361794644</v>
      </c>
      <c r="I2634">
        <v>-1.043745985325542</v>
      </c>
      <c r="J2634" s="2">
        <v>0.35455052262553938</v>
      </c>
      <c r="K2634">
        <v>-1.0518249188331259</v>
      </c>
    </row>
    <row r="2635" spans="1:11" x14ac:dyDescent="0.25">
      <c r="A2635" s="3" t="s">
        <v>2632</v>
      </c>
      <c r="B2635">
        <v>8.4220000000000006</v>
      </c>
      <c r="C2635">
        <v>119.842</v>
      </c>
      <c r="D2635">
        <v>8.4689999999999994</v>
      </c>
      <c r="E2635">
        <v>119.355</v>
      </c>
      <c r="F2635">
        <v>7.62</v>
      </c>
      <c r="G2635">
        <v>190.63800000000001</v>
      </c>
      <c r="H2635" s="2">
        <v>0.36355251361794599</v>
      </c>
      <c r="I2635">
        <v>-1.0437459853255417</v>
      </c>
      <c r="J2635" s="2">
        <v>0.35664717197298279</v>
      </c>
      <c r="K2635">
        <v>-1.0526401380436738</v>
      </c>
    </row>
    <row r="2636" spans="1:11" x14ac:dyDescent="0.25">
      <c r="A2636" s="3" t="s">
        <v>2633</v>
      </c>
      <c r="B2636">
        <v>8.4220000000000006</v>
      </c>
      <c r="C2636">
        <v>131.09200000000001</v>
      </c>
      <c r="D2636">
        <v>8.4830000000000005</v>
      </c>
      <c r="E2636">
        <v>130.72800000000001</v>
      </c>
      <c r="F2636">
        <v>7.62</v>
      </c>
      <c r="G2636">
        <v>201.88800000000001</v>
      </c>
      <c r="H2636" s="2">
        <v>0.36355251361794588</v>
      </c>
      <c r="I2636">
        <v>-1.043745985325542</v>
      </c>
      <c r="J2636" s="2">
        <v>0.35949941216707054</v>
      </c>
      <c r="K2636">
        <v>-1.0536109157932374</v>
      </c>
    </row>
    <row r="2637" spans="1:11" x14ac:dyDescent="0.25">
      <c r="A2637" s="3" t="s">
        <v>2634</v>
      </c>
      <c r="B2637">
        <v>8.4220000000000006</v>
      </c>
      <c r="C2637">
        <v>142.34200000000001</v>
      </c>
      <c r="D2637">
        <v>8.5</v>
      </c>
      <c r="E2637">
        <v>142.084</v>
      </c>
      <c r="F2637">
        <v>7.62</v>
      </c>
      <c r="G2637">
        <v>213.13800000000001</v>
      </c>
      <c r="H2637" s="2">
        <v>0.36355251361794605</v>
      </c>
      <c r="I2637">
        <v>-1.0437459853255422</v>
      </c>
      <c r="J2637" s="2">
        <v>0.3621723724028037</v>
      </c>
      <c r="K2637">
        <v>-1.0550541298150391</v>
      </c>
    </row>
    <row r="2638" spans="1:11" x14ac:dyDescent="0.25">
      <c r="A2638" s="3" t="s">
        <v>2635</v>
      </c>
      <c r="B2638">
        <v>8.4130000000000003</v>
      </c>
      <c r="C2638">
        <v>153.59200000000001</v>
      </c>
      <c r="D2638">
        <v>8.5129999999999999</v>
      </c>
      <c r="E2638">
        <v>153.41999999999999</v>
      </c>
      <c r="F2638">
        <v>7.6230000000000002</v>
      </c>
      <c r="G2638">
        <v>224.38800000000001</v>
      </c>
      <c r="H2638" s="2">
        <v>0.36302108888707113</v>
      </c>
      <c r="I2638">
        <v>-1.0422202843371651</v>
      </c>
      <c r="J2638" s="2">
        <v>0.36416854093406414</v>
      </c>
      <c r="K2638">
        <v>-1.0557064733969552</v>
      </c>
    </row>
    <row r="2639" spans="1:11" x14ac:dyDescent="0.25">
      <c r="A2639" s="3" t="s">
        <v>2636</v>
      </c>
      <c r="B2639">
        <v>8.4130000000000003</v>
      </c>
      <c r="C2639">
        <v>164.81100000000001</v>
      </c>
      <c r="D2639">
        <v>8.5269999999999992</v>
      </c>
      <c r="E2639">
        <v>164.71199999999999</v>
      </c>
      <c r="F2639">
        <v>7.625</v>
      </c>
      <c r="G2639">
        <v>235.61799999999999</v>
      </c>
      <c r="H2639" s="2">
        <v>0.36272582410625465</v>
      </c>
      <c r="I2639">
        <v>-1.0420165726445605</v>
      </c>
      <c r="J2639" s="2">
        <v>0.36581550446669497</v>
      </c>
      <c r="K2639">
        <v>-1.0567700350804015</v>
      </c>
    </row>
    <row r="2640" spans="1:11" x14ac:dyDescent="0.25">
      <c r="A2640" s="3" t="s">
        <v>2637</v>
      </c>
      <c r="B2640">
        <v>8.4019999999999992</v>
      </c>
      <c r="C2640">
        <v>176.06100000000001</v>
      </c>
      <c r="D2640">
        <v>8.5350000000000001</v>
      </c>
      <c r="E2640">
        <v>175.98699999999999</v>
      </c>
      <c r="F2640">
        <v>7.625</v>
      </c>
      <c r="G2640">
        <v>246.84399999999999</v>
      </c>
      <c r="H2640" s="2">
        <v>0.36268743637544271</v>
      </c>
      <c r="I2640">
        <v>-1.0405023047956126</v>
      </c>
      <c r="J2640" s="2">
        <v>0.36706318683067096</v>
      </c>
      <c r="K2640">
        <v>-1.0574479629781475</v>
      </c>
    </row>
    <row r="2641" spans="1:11" x14ac:dyDescent="0.25">
      <c r="A2641" s="3" t="s">
        <v>2638</v>
      </c>
      <c r="B2641">
        <v>8.4019999999999992</v>
      </c>
      <c r="C2641">
        <v>187.30600000000001</v>
      </c>
      <c r="D2641">
        <v>8.5489999999999995</v>
      </c>
      <c r="E2641">
        <v>187.24</v>
      </c>
      <c r="F2641">
        <v>7.6260000000000003</v>
      </c>
      <c r="G2641">
        <v>258.09399999999999</v>
      </c>
      <c r="H2641" s="2">
        <v>0.36254908661788393</v>
      </c>
      <c r="I2641">
        <v>-1.0403975057087163</v>
      </c>
      <c r="J2641" s="2">
        <v>0.36767252108975834</v>
      </c>
      <c r="K2641">
        <v>-1.059024358964114</v>
      </c>
    </row>
    <row r="2642" spans="1:11" x14ac:dyDescent="0.25">
      <c r="A2642" s="3" t="s">
        <v>2639</v>
      </c>
      <c r="B2642">
        <v>8.4019999999999992</v>
      </c>
      <c r="C2642">
        <v>198.55600000000001</v>
      </c>
      <c r="D2642">
        <v>8.5630000000000006</v>
      </c>
      <c r="E2642">
        <v>198.47800000000001</v>
      </c>
      <c r="F2642">
        <v>7.6260000000000003</v>
      </c>
      <c r="G2642">
        <v>269.31599999999997</v>
      </c>
      <c r="H2642" s="2">
        <v>0.36305747744176797</v>
      </c>
      <c r="I2642">
        <v>-1.0402202065745503</v>
      </c>
      <c r="J2642" s="2">
        <v>0.36857083371753824</v>
      </c>
      <c r="K2642">
        <v>-1.0606557537415608</v>
      </c>
    </row>
    <row r="2643" spans="1:11" x14ac:dyDescent="0.25">
      <c r="A2643" s="3" t="s">
        <v>2640</v>
      </c>
      <c r="B2643">
        <v>8.3930000000000007</v>
      </c>
      <c r="C2643">
        <v>209.80600000000001</v>
      </c>
      <c r="D2643">
        <v>8.5690000000000008</v>
      </c>
      <c r="E2643">
        <v>209.69900000000001</v>
      </c>
      <c r="F2643">
        <v>7.625</v>
      </c>
      <c r="G2643">
        <v>280.56599999999997</v>
      </c>
      <c r="H2643" s="2">
        <v>0.36271614297446719</v>
      </c>
      <c r="I2643">
        <v>-1.0392422264139733</v>
      </c>
      <c r="J2643" s="2">
        <v>0.36834011831469959</v>
      </c>
      <c r="K2643">
        <v>-1.0617247131111673</v>
      </c>
    </row>
    <row r="2644" spans="1:11" x14ac:dyDescent="0.25">
      <c r="A2644" s="3" t="s">
        <v>2641</v>
      </c>
      <c r="B2644">
        <v>8.3930000000000007</v>
      </c>
      <c r="C2644">
        <v>221.09100000000001</v>
      </c>
      <c r="D2644">
        <v>8.5749999999999993</v>
      </c>
      <c r="E2644">
        <v>220.92599999999999</v>
      </c>
      <c r="F2644">
        <v>7.625</v>
      </c>
      <c r="G2644">
        <v>291.78800000000001</v>
      </c>
      <c r="H2644" s="2">
        <v>0.36385862998783725</v>
      </c>
      <c r="I2644">
        <v>-1.0388427710291488</v>
      </c>
      <c r="J2644" s="2">
        <v>0.3686907459041332</v>
      </c>
      <c r="K2644">
        <v>-1.0624359607537355</v>
      </c>
    </row>
    <row r="2645" spans="1:11" x14ac:dyDescent="0.25">
      <c r="A2645" s="3" t="s">
        <v>2642</v>
      </c>
      <c r="B2645">
        <v>8.3930000000000007</v>
      </c>
      <c r="C2645">
        <v>232.34100000000001</v>
      </c>
      <c r="D2645">
        <v>8.58</v>
      </c>
      <c r="E2645">
        <v>232.14500000000001</v>
      </c>
      <c r="F2645">
        <v>7.625</v>
      </c>
      <c r="G2645">
        <v>303.03800000000001</v>
      </c>
      <c r="H2645" s="2">
        <v>0.36385862998783769</v>
      </c>
      <c r="I2645">
        <v>-1.0388427710291488</v>
      </c>
      <c r="J2645" s="2">
        <v>0.36833050360922054</v>
      </c>
      <c r="K2645">
        <v>-1.0632548985389718</v>
      </c>
    </row>
    <row r="2646" spans="1:11" x14ac:dyDescent="0.25">
      <c r="A2646" s="3" t="s">
        <v>2643</v>
      </c>
      <c r="B2646">
        <v>8.3930000000000007</v>
      </c>
      <c r="C2646">
        <v>243.59100000000001</v>
      </c>
      <c r="D2646">
        <v>8.58</v>
      </c>
      <c r="E2646">
        <v>243.35900000000001</v>
      </c>
      <c r="F2646">
        <v>7.625</v>
      </c>
      <c r="G2646">
        <v>314.28800000000001</v>
      </c>
      <c r="H2646" s="2">
        <v>0.3638586299878368</v>
      </c>
      <c r="I2646">
        <v>-1.0388427710291488</v>
      </c>
      <c r="J2646" s="2">
        <v>0.36766236819202269</v>
      </c>
      <c r="K2646">
        <v>-1.0634861175264931</v>
      </c>
    </row>
    <row r="2647" spans="1:11" x14ac:dyDescent="0.25">
      <c r="A2647" s="3" t="s">
        <v>2644</v>
      </c>
      <c r="B2647">
        <v>8.3930000000000007</v>
      </c>
      <c r="C2647">
        <v>254.84100000000001</v>
      </c>
      <c r="D2647">
        <v>8.5820000000000007</v>
      </c>
      <c r="E2647">
        <v>254.60900000000001</v>
      </c>
      <c r="F2647">
        <v>7.625</v>
      </c>
      <c r="G2647">
        <v>325.53800000000001</v>
      </c>
      <c r="H2647" s="2">
        <v>0.36385862998783769</v>
      </c>
      <c r="I2647">
        <v>-1.0388427710291486</v>
      </c>
      <c r="J2647" s="2">
        <v>0.36774807037575141</v>
      </c>
      <c r="K2647">
        <v>-1.0637340163883873</v>
      </c>
    </row>
    <row r="2648" spans="1:11" x14ac:dyDescent="0.25">
      <c r="A2648" s="3" t="s">
        <v>2645</v>
      </c>
      <c r="B2648">
        <v>8.3930000000000007</v>
      </c>
      <c r="C2648">
        <v>266.09100000000001</v>
      </c>
      <c r="D2648">
        <v>8.5820000000000007</v>
      </c>
      <c r="E2648">
        <v>265.81400000000002</v>
      </c>
      <c r="F2648">
        <v>7.625</v>
      </c>
      <c r="G2648">
        <v>336.78800000000001</v>
      </c>
      <c r="H2648" s="2">
        <v>0.36385862998783775</v>
      </c>
      <c r="I2648">
        <v>-1.0388427710291488</v>
      </c>
      <c r="J2648" s="2">
        <v>0.36691250229608463</v>
      </c>
      <c r="K2648">
        <v>-1.0640225169354662</v>
      </c>
    </row>
    <row r="2649" spans="1:11" x14ac:dyDescent="0.25">
      <c r="A2649" s="3" t="s">
        <v>2646</v>
      </c>
      <c r="B2649">
        <v>8.3930000000000007</v>
      </c>
      <c r="C2649">
        <v>277.34100000000001</v>
      </c>
      <c r="D2649">
        <v>8.5820000000000007</v>
      </c>
      <c r="E2649">
        <v>277.06400000000002</v>
      </c>
      <c r="F2649">
        <v>7.625</v>
      </c>
      <c r="G2649">
        <v>348.03800000000001</v>
      </c>
      <c r="H2649" s="2">
        <v>0.36385862998783775</v>
      </c>
      <c r="I2649">
        <v>-1.0388427710291488</v>
      </c>
      <c r="J2649" s="2">
        <v>0.36691250229608463</v>
      </c>
      <c r="K2649">
        <v>-1.0640225169354662</v>
      </c>
    </row>
    <row r="2650" spans="1:11" x14ac:dyDescent="0.25">
      <c r="A2650" s="3" t="s">
        <v>2647</v>
      </c>
      <c r="B2650">
        <v>8.3930000000000007</v>
      </c>
      <c r="C2650">
        <v>288.59100000000001</v>
      </c>
      <c r="D2650">
        <v>8.5820000000000007</v>
      </c>
      <c r="E2650">
        <v>288.31400000000002</v>
      </c>
      <c r="F2650">
        <v>7.625</v>
      </c>
      <c r="G2650">
        <v>359.28800000000001</v>
      </c>
      <c r="H2650" s="2">
        <v>0.36385862998783775</v>
      </c>
      <c r="I2650">
        <v>-1.0388427710291488</v>
      </c>
      <c r="J2650" s="2">
        <v>0.36691250229608557</v>
      </c>
      <c r="K2650">
        <v>-1.0640225169354658</v>
      </c>
    </row>
    <row r="2651" spans="1:11" x14ac:dyDescent="0.25">
      <c r="A2651" s="3" t="s">
        <v>2648</v>
      </c>
      <c r="B2651">
        <v>8.3930000000000007</v>
      </c>
      <c r="C2651">
        <v>299.84100000000001</v>
      </c>
      <c r="D2651">
        <v>8.5820000000000007</v>
      </c>
      <c r="E2651">
        <v>299.56400000000002</v>
      </c>
      <c r="F2651">
        <v>7.625</v>
      </c>
      <c r="G2651">
        <v>10.538</v>
      </c>
      <c r="H2651" s="2">
        <v>0.36385862998783725</v>
      </c>
      <c r="I2651">
        <v>-1.0388427710291488</v>
      </c>
      <c r="J2651" s="2">
        <v>0.36691250229608502</v>
      </c>
      <c r="K2651">
        <v>-1.0640225169354658</v>
      </c>
    </row>
    <row r="2652" spans="1:11" x14ac:dyDescent="0.25">
      <c r="A2652" s="3" t="s">
        <v>2649</v>
      </c>
      <c r="B2652">
        <v>8.3930000000000007</v>
      </c>
      <c r="C2652">
        <v>311.09100000000001</v>
      </c>
      <c r="D2652">
        <v>8.5820000000000007</v>
      </c>
      <c r="E2652">
        <v>310.81400000000002</v>
      </c>
      <c r="F2652">
        <v>7.625</v>
      </c>
      <c r="G2652">
        <v>21.788</v>
      </c>
      <c r="H2652" s="2">
        <v>0.36385862998783752</v>
      </c>
      <c r="I2652">
        <v>-1.0388427710291488</v>
      </c>
      <c r="J2652" s="2">
        <v>0.36691250229608524</v>
      </c>
      <c r="K2652">
        <v>-1.0640225169354658</v>
      </c>
    </row>
    <row r="2653" spans="1:11" x14ac:dyDescent="0.25">
      <c r="A2653" s="3" t="s">
        <v>2650</v>
      </c>
      <c r="B2653">
        <v>8.3930000000000007</v>
      </c>
      <c r="C2653">
        <v>322.34100000000001</v>
      </c>
      <c r="D2653">
        <v>8.577</v>
      </c>
      <c r="E2653">
        <v>322.06400000000002</v>
      </c>
      <c r="F2653">
        <v>7.6289999999999996</v>
      </c>
      <c r="G2653">
        <v>33.037999999999997</v>
      </c>
      <c r="H2653" s="2">
        <v>0.36366785340899926</v>
      </c>
      <c r="I2653">
        <v>-1.0382980900638696</v>
      </c>
      <c r="J2653" s="2">
        <v>0.36650646796296238</v>
      </c>
      <c r="K2653">
        <v>-1.0628450436403689</v>
      </c>
    </row>
    <row r="2654" spans="1:11" x14ac:dyDescent="0.25">
      <c r="A2654" s="3" t="s">
        <v>2651</v>
      </c>
      <c r="B2654">
        <v>8.3930000000000007</v>
      </c>
      <c r="C2654">
        <v>333.59100000000001</v>
      </c>
      <c r="D2654">
        <v>8.5830000000000002</v>
      </c>
      <c r="E2654">
        <v>333.286</v>
      </c>
      <c r="F2654">
        <v>7.6289999999999996</v>
      </c>
      <c r="G2654">
        <v>44.273000000000003</v>
      </c>
      <c r="H2654" s="2">
        <v>0.36393966674752637</v>
      </c>
      <c r="I2654">
        <v>-1.0382028464616579</v>
      </c>
      <c r="J2654" s="2">
        <v>0.36652152581242747</v>
      </c>
      <c r="K2654">
        <v>-1.0636717403651976</v>
      </c>
    </row>
    <row r="2655" spans="1:11" x14ac:dyDescent="0.25">
      <c r="A2655" s="3" t="s">
        <v>2652</v>
      </c>
      <c r="B2655">
        <v>8.3930000000000007</v>
      </c>
      <c r="C2655">
        <v>344.84100000000001</v>
      </c>
      <c r="D2655">
        <v>8.5890000000000004</v>
      </c>
      <c r="E2655">
        <v>344.55700000000002</v>
      </c>
      <c r="F2655">
        <v>7.6310000000000002</v>
      </c>
      <c r="G2655">
        <v>55.523000000000003</v>
      </c>
      <c r="H2655" s="2">
        <v>0.36384428221948178</v>
      </c>
      <c r="I2655">
        <v>-1.0379307450735147</v>
      </c>
      <c r="J2655" s="2">
        <v>0.36707161832745494</v>
      </c>
      <c r="K2655">
        <v>-1.0640018680822365</v>
      </c>
    </row>
    <row r="2656" spans="1:11" x14ac:dyDescent="0.25">
      <c r="A2656" s="3" t="s">
        <v>2653</v>
      </c>
      <c r="B2656">
        <v>8.3930000000000007</v>
      </c>
      <c r="C2656">
        <v>356.09100000000001</v>
      </c>
      <c r="D2656">
        <v>8.5950000000000006</v>
      </c>
      <c r="E2656">
        <v>355.81900000000002</v>
      </c>
      <c r="F2656">
        <v>7.6310000000000002</v>
      </c>
      <c r="G2656">
        <v>66.748999999999995</v>
      </c>
      <c r="H2656" s="2">
        <v>0.36427901770059823</v>
      </c>
      <c r="I2656">
        <v>-1.0377782472839554</v>
      </c>
      <c r="J2656" s="2">
        <v>0.36799696934398796</v>
      </c>
      <c r="K2656">
        <v>-1.0645141364976252</v>
      </c>
    </row>
    <row r="2657" spans="1:11" x14ac:dyDescent="0.25">
      <c r="A2657" s="3" t="s">
        <v>2654</v>
      </c>
      <c r="B2657">
        <v>8.3930000000000007</v>
      </c>
      <c r="C2657">
        <v>7.3410000000000002</v>
      </c>
      <c r="D2657">
        <v>8.6020000000000003</v>
      </c>
      <c r="E2657">
        <v>7.0720000000000001</v>
      </c>
      <c r="F2657">
        <v>7.6319999999999997</v>
      </c>
      <c r="G2657">
        <v>77.998999999999995</v>
      </c>
      <c r="H2657" s="2">
        <v>0.36423128722133963</v>
      </c>
      <c r="I2657">
        <v>-1.037642270050297</v>
      </c>
      <c r="J2657" s="2">
        <v>0.3683041945172697</v>
      </c>
      <c r="K2657">
        <v>-1.0652222286815127</v>
      </c>
    </row>
    <row r="2658" spans="1:11" x14ac:dyDescent="0.25">
      <c r="A2658" s="3" t="s">
        <v>2655</v>
      </c>
      <c r="B2658">
        <v>8.4030000000000005</v>
      </c>
      <c r="C2658">
        <v>18.591000000000001</v>
      </c>
      <c r="D2658">
        <v>8.6080000000000005</v>
      </c>
      <c r="E2658">
        <v>18.317</v>
      </c>
      <c r="F2658">
        <v>7.6319999999999997</v>
      </c>
      <c r="G2658">
        <v>89.221000000000004</v>
      </c>
      <c r="H2658" s="2">
        <v>0.36517290582689027</v>
      </c>
      <c r="I2658">
        <v>-1.0387002556236384</v>
      </c>
      <c r="J2658" s="2">
        <v>0.36898896735180914</v>
      </c>
      <c r="K2658">
        <v>-1.0658171984020488</v>
      </c>
    </row>
    <row r="2659" spans="1:11" x14ac:dyDescent="0.25">
      <c r="A2659" s="3" t="s">
        <v>2656</v>
      </c>
      <c r="B2659">
        <v>8.4030000000000005</v>
      </c>
      <c r="C2659">
        <v>29.818999999999999</v>
      </c>
      <c r="D2659">
        <v>8.6189999999999998</v>
      </c>
      <c r="E2659">
        <v>29.552</v>
      </c>
      <c r="F2659">
        <v>7.6310000000000002</v>
      </c>
      <c r="G2659">
        <v>100.471</v>
      </c>
      <c r="H2659" s="2">
        <v>0.36482184825510033</v>
      </c>
      <c r="I2659">
        <v>-1.0389765296212048</v>
      </c>
      <c r="J2659" s="2">
        <v>0.36922947096545539</v>
      </c>
      <c r="K2659">
        <v>-1.067415734502853</v>
      </c>
    </row>
    <row r="2660" spans="1:11" x14ac:dyDescent="0.25">
      <c r="A2660" s="3" t="s">
        <v>2657</v>
      </c>
      <c r="B2660">
        <v>8.4030000000000005</v>
      </c>
      <c r="C2660">
        <v>41.069000000000003</v>
      </c>
      <c r="D2660">
        <v>8.6340000000000003</v>
      </c>
      <c r="E2660">
        <v>40.756999999999998</v>
      </c>
      <c r="F2660">
        <v>7.6310000000000002</v>
      </c>
      <c r="G2660">
        <v>111.693</v>
      </c>
      <c r="H2660" s="2">
        <v>0.36532954438770382</v>
      </c>
      <c r="I2660">
        <v>-1.0387981199758989</v>
      </c>
      <c r="J2660" s="2">
        <v>0.36955478011059001</v>
      </c>
      <c r="K2660">
        <v>-1.0693830981639227</v>
      </c>
    </row>
    <row r="2661" spans="1:11" x14ac:dyDescent="0.25">
      <c r="A2661" s="3" t="s">
        <v>2658</v>
      </c>
      <c r="B2661">
        <v>8.4030000000000005</v>
      </c>
      <c r="C2661">
        <v>52.319000000000003</v>
      </c>
      <c r="D2661">
        <v>8.641</v>
      </c>
      <c r="E2661">
        <v>51.917000000000002</v>
      </c>
      <c r="F2661">
        <v>7.6310000000000002</v>
      </c>
      <c r="G2661">
        <v>122.943</v>
      </c>
      <c r="H2661" s="2">
        <v>0.36532954438770399</v>
      </c>
      <c r="I2661">
        <v>-1.0387981199758989</v>
      </c>
      <c r="J2661" s="2">
        <v>0.368172795463376</v>
      </c>
      <c r="K2661">
        <v>-1.0708297439108585</v>
      </c>
    </row>
    <row r="2662" spans="1:11" x14ac:dyDescent="0.25">
      <c r="A2662" s="3" t="s">
        <v>2659</v>
      </c>
      <c r="B2662">
        <v>8.4030000000000005</v>
      </c>
      <c r="C2662">
        <v>63.569000000000003</v>
      </c>
      <c r="D2662">
        <v>8.6470000000000002</v>
      </c>
      <c r="E2662">
        <v>63.094000000000001</v>
      </c>
      <c r="F2662">
        <v>7.6310000000000002</v>
      </c>
      <c r="G2662">
        <v>134.19300000000001</v>
      </c>
      <c r="H2662" s="2">
        <v>0.36532954438770371</v>
      </c>
      <c r="I2662">
        <v>-1.0387981199758989</v>
      </c>
      <c r="J2662" s="2">
        <v>0.36706286156859419</v>
      </c>
      <c r="K2662">
        <v>-1.0720418308695969</v>
      </c>
    </row>
    <row r="2663" spans="1:11" x14ac:dyDescent="0.25">
      <c r="A2663" s="3" t="s">
        <v>2660</v>
      </c>
      <c r="B2663">
        <v>8.4049999999999994</v>
      </c>
      <c r="C2663">
        <v>74.819000000000003</v>
      </c>
      <c r="D2663">
        <v>8.65</v>
      </c>
      <c r="E2663">
        <v>74.262</v>
      </c>
      <c r="F2663">
        <v>7.6310000000000002</v>
      </c>
      <c r="G2663">
        <v>145.44300000000001</v>
      </c>
      <c r="H2663" s="2">
        <v>0.36541649655821101</v>
      </c>
      <c r="I2663">
        <v>-1.0390453645599704</v>
      </c>
      <c r="J2663" s="2">
        <v>0.36565502885487511</v>
      </c>
      <c r="K2663">
        <v>-1.0729381794252815</v>
      </c>
    </row>
    <row r="2664" spans="1:11" x14ac:dyDescent="0.25">
      <c r="A2664" s="3" t="s">
        <v>2661</v>
      </c>
      <c r="B2664">
        <v>8.4049999999999994</v>
      </c>
      <c r="C2664">
        <v>86</v>
      </c>
      <c r="D2664">
        <v>8.65</v>
      </c>
      <c r="E2664">
        <v>85.424000000000007</v>
      </c>
      <c r="F2664">
        <v>7.6310000000000002</v>
      </c>
      <c r="G2664">
        <v>156.69300000000001</v>
      </c>
      <c r="H2664" s="2">
        <v>0.36416493325638327</v>
      </c>
      <c r="I2664">
        <v>-1.0394846737479169</v>
      </c>
      <c r="J2664" s="2">
        <v>0.36400668347723775</v>
      </c>
      <c r="K2664">
        <v>-1.0734985195048938</v>
      </c>
    </row>
    <row r="2665" spans="1:11" x14ac:dyDescent="0.25">
      <c r="A2665" s="3" t="s">
        <v>2662</v>
      </c>
      <c r="B2665">
        <v>8.4049999999999994</v>
      </c>
      <c r="C2665">
        <v>97.25</v>
      </c>
      <c r="D2665">
        <v>8.6460000000000008</v>
      </c>
      <c r="E2665">
        <v>96.581999999999994</v>
      </c>
      <c r="F2665">
        <v>7.6310000000000002</v>
      </c>
      <c r="G2665">
        <v>167.94300000000001</v>
      </c>
      <c r="H2665" s="2">
        <v>0.36416493325638333</v>
      </c>
      <c r="I2665">
        <v>-1.0394846737479166</v>
      </c>
      <c r="J2665" s="2">
        <v>0.36211496578593483</v>
      </c>
      <c r="K2665">
        <v>-1.0735849368116466</v>
      </c>
    </row>
    <row r="2666" spans="1:11" x14ac:dyDescent="0.25">
      <c r="A2666" s="3" t="s">
        <v>2663</v>
      </c>
      <c r="B2666">
        <v>8.4019999999999992</v>
      </c>
      <c r="C2666">
        <v>108.5</v>
      </c>
      <c r="D2666">
        <v>8.6389999999999993</v>
      </c>
      <c r="E2666">
        <v>107.696</v>
      </c>
      <c r="F2666">
        <v>7.6310000000000002</v>
      </c>
      <c r="G2666">
        <v>179.19300000000001</v>
      </c>
      <c r="H2666" s="2">
        <v>0.36403495172160999</v>
      </c>
      <c r="I2666">
        <v>-1.0391136500690061</v>
      </c>
      <c r="J2666" s="2">
        <v>0.35927452297027995</v>
      </c>
      <c r="K2666">
        <v>-1.0735715525442926</v>
      </c>
    </row>
    <row r="2667" spans="1:11" x14ac:dyDescent="0.25">
      <c r="A2667" s="3" t="s">
        <v>2664</v>
      </c>
      <c r="B2667">
        <v>8.4019999999999992</v>
      </c>
      <c r="C2667">
        <v>119.68300000000001</v>
      </c>
      <c r="D2667">
        <v>8.6319999999999997</v>
      </c>
      <c r="E2667">
        <v>118.81399999999999</v>
      </c>
      <c r="F2667">
        <v>7.6310000000000002</v>
      </c>
      <c r="G2667">
        <v>190.44300000000001</v>
      </c>
      <c r="H2667" s="2">
        <v>0.3628195941516078</v>
      </c>
      <c r="I2667">
        <v>-1.0395386312852208</v>
      </c>
      <c r="J2667" s="2">
        <v>0.3565111326739383</v>
      </c>
      <c r="K2667">
        <v>-1.0735258510064516</v>
      </c>
    </row>
    <row r="2668" spans="1:11" x14ac:dyDescent="0.25">
      <c r="A2668" s="3" t="s">
        <v>2665</v>
      </c>
      <c r="B2668">
        <v>8.4019999999999992</v>
      </c>
      <c r="C2668">
        <v>130.93299999999999</v>
      </c>
      <c r="D2668">
        <v>8.6170000000000009</v>
      </c>
      <c r="E2668">
        <v>129.98400000000001</v>
      </c>
      <c r="F2668">
        <v>7.6310000000000002</v>
      </c>
      <c r="G2668">
        <v>201.69300000000001</v>
      </c>
      <c r="H2668" s="2">
        <v>0.36281959415160775</v>
      </c>
      <c r="I2668">
        <v>-1.0395386312852211</v>
      </c>
      <c r="J2668" s="2">
        <v>0.35439494953599443</v>
      </c>
      <c r="K2668">
        <v>-1.0721562371939379</v>
      </c>
    </row>
    <row r="2669" spans="1:11" x14ac:dyDescent="0.25">
      <c r="A2669" s="3" t="s">
        <v>2666</v>
      </c>
      <c r="B2669">
        <v>8.3940000000000001</v>
      </c>
      <c r="C2669">
        <v>142.18299999999999</v>
      </c>
      <c r="D2669">
        <v>8.6059999999999999</v>
      </c>
      <c r="E2669">
        <v>141.12799999999999</v>
      </c>
      <c r="F2669">
        <v>7.6310000000000002</v>
      </c>
      <c r="G2669">
        <v>212.94300000000001</v>
      </c>
      <c r="H2669" s="2">
        <v>0.36247413393341993</v>
      </c>
      <c r="I2669">
        <v>-1.0385488301604553</v>
      </c>
      <c r="J2669" s="2">
        <v>0.35196093386716526</v>
      </c>
      <c r="K2669">
        <v>-1.0714405582540947</v>
      </c>
    </row>
    <row r="2670" spans="1:11" x14ac:dyDescent="0.25">
      <c r="A2670" s="3" t="s">
        <v>2667</v>
      </c>
      <c r="B2670">
        <v>8.3940000000000001</v>
      </c>
      <c r="C2670">
        <v>153.38999999999999</v>
      </c>
      <c r="D2670">
        <v>8.593</v>
      </c>
      <c r="E2670">
        <v>152.32</v>
      </c>
      <c r="F2670">
        <v>7.6310000000000002</v>
      </c>
      <c r="G2670">
        <v>224.19300000000001</v>
      </c>
      <c r="H2670" s="2">
        <v>0.36169460977631013</v>
      </c>
      <c r="I2670">
        <v>-1.0388205714449419</v>
      </c>
      <c r="J2670" s="2">
        <v>0.35034611973464247</v>
      </c>
      <c r="K2670">
        <v>-1.0701772684592283</v>
      </c>
    </row>
    <row r="2671" spans="1:11" x14ac:dyDescent="0.25">
      <c r="A2671" s="3" t="s">
        <v>2668</v>
      </c>
      <c r="B2671">
        <v>8.3829999999999991</v>
      </c>
      <c r="C2671">
        <v>164.64</v>
      </c>
      <c r="D2671">
        <v>8.5790000000000006</v>
      </c>
      <c r="E2671">
        <v>163.52699999999999</v>
      </c>
      <c r="F2671">
        <v>7.6310000000000002</v>
      </c>
      <c r="G2671">
        <v>235.44300000000001</v>
      </c>
      <c r="H2671" s="2">
        <v>0.36122062351141382</v>
      </c>
      <c r="I2671">
        <v>-1.0374592387923456</v>
      </c>
      <c r="J2671" s="2">
        <v>0.34897337531897726</v>
      </c>
      <c r="K2671">
        <v>-1.0686959027536227</v>
      </c>
    </row>
    <row r="2672" spans="1:11" x14ac:dyDescent="0.25">
      <c r="A2672" s="3" t="s">
        <v>2669</v>
      </c>
      <c r="B2672">
        <v>8.3829999999999991</v>
      </c>
      <c r="C2672">
        <v>175.87100000000001</v>
      </c>
      <c r="D2672">
        <v>8.5649999999999995</v>
      </c>
      <c r="E2672">
        <v>174.751</v>
      </c>
      <c r="F2672">
        <v>7.6319999999999997</v>
      </c>
      <c r="G2672">
        <v>246.69300000000001</v>
      </c>
      <c r="H2672" s="2">
        <v>0.3608292844789262</v>
      </c>
      <c r="I2672">
        <v>-1.0374430159194739</v>
      </c>
      <c r="J2672" s="2">
        <v>0.34787409828613924</v>
      </c>
      <c r="K2672">
        <v>-1.066970076973121</v>
      </c>
    </row>
    <row r="2673" spans="1:11" x14ac:dyDescent="0.25">
      <c r="A2673" s="3" t="s">
        <v>2670</v>
      </c>
      <c r="B2673">
        <v>8.3829999999999991</v>
      </c>
      <c r="C2673">
        <v>187.12100000000001</v>
      </c>
      <c r="D2673">
        <v>8.5500000000000007</v>
      </c>
      <c r="E2673">
        <v>185.99299999999999</v>
      </c>
      <c r="F2673">
        <v>7.6319999999999997</v>
      </c>
      <c r="G2673">
        <v>257.91699999999997</v>
      </c>
      <c r="H2673" s="2">
        <v>0.36130002401870892</v>
      </c>
      <c r="I2673">
        <v>-1.0372791699739023</v>
      </c>
      <c r="J2673" s="2">
        <v>0.34759945604217773</v>
      </c>
      <c r="K2673">
        <v>-1.064992328856416</v>
      </c>
    </row>
    <row r="2674" spans="1:11" x14ac:dyDescent="0.25">
      <c r="A2674" s="3" t="s">
        <v>2671</v>
      </c>
      <c r="B2674">
        <v>8.3829999999999991</v>
      </c>
      <c r="C2674">
        <v>198.37100000000001</v>
      </c>
      <c r="D2674">
        <v>8.5429999999999993</v>
      </c>
      <c r="E2674">
        <v>197.25200000000001</v>
      </c>
      <c r="F2674">
        <v>7.6319999999999997</v>
      </c>
      <c r="G2674">
        <v>269.16699999999997</v>
      </c>
      <c r="H2674" s="2">
        <v>0.36130002401870931</v>
      </c>
      <c r="I2674">
        <v>-1.0372791699739021</v>
      </c>
      <c r="J2674" s="2">
        <v>0.34748201904908327</v>
      </c>
      <c r="K2674">
        <v>-1.0640658360920181</v>
      </c>
    </row>
    <row r="2675" spans="1:11" x14ac:dyDescent="0.25">
      <c r="A2675" s="3" t="s">
        <v>2672</v>
      </c>
      <c r="B2675">
        <v>8.3930000000000007</v>
      </c>
      <c r="C2675">
        <v>209.62100000000001</v>
      </c>
      <c r="D2675">
        <v>8.5310000000000006</v>
      </c>
      <c r="E2675">
        <v>208.51599999999999</v>
      </c>
      <c r="F2675">
        <v>7.6319999999999997</v>
      </c>
      <c r="G2675">
        <v>280.38900000000001</v>
      </c>
      <c r="H2675" s="2">
        <v>0.36223848704287914</v>
      </c>
      <c r="I2675">
        <v>-1.0383396311857371</v>
      </c>
      <c r="J2675" s="2">
        <v>0.34777273744216114</v>
      </c>
      <c r="K2675">
        <v>-1.0623165413743771</v>
      </c>
    </row>
    <row r="2676" spans="1:11" x14ac:dyDescent="0.25">
      <c r="A2676" s="3" t="s">
        <v>2673</v>
      </c>
      <c r="B2676">
        <v>8.3930000000000007</v>
      </c>
      <c r="C2676">
        <v>220.83600000000001</v>
      </c>
      <c r="D2676">
        <v>8.5190000000000001</v>
      </c>
      <c r="E2676">
        <v>219.81</v>
      </c>
      <c r="F2676">
        <v>7.6319999999999997</v>
      </c>
      <c r="G2676">
        <v>291.63900000000001</v>
      </c>
      <c r="H2676" s="2">
        <v>0.36160413391040014</v>
      </c>
      <c r="I2676">
        <v>-1.0385607163401456</v>
      </c>
      <c r="J2676" s="2">
        <v>0.34809809878992753</v>
      </c>
      <c r="K2676">
        <v>-1.0605552427451088</v>
      </c>
    </row>
    <row r="2677" spans="1:11" x14ac:dyDescent="0.25">
      <c r="A2677" s="3" t="s">
        <v>2674</v>
      </c>
      <c r="B2677">
        <v>8.3930000000000007</v>
      </c>
      <c r="C2677">
        <v>232.08600000000001</v>
      </c>
      <c r="D2677">
        <v>8.51</v>
      </c>
      <c r="E2677">
        <v>231.12</v>
      </c>
      <c r="F2677">
        <v>7.63</v>
      </c>
      <c r="G2677">
        <v>302.88900000000001</v>
      </c>
      <c r="H2677" s="2">
        <v>0.3616989187423556</v>
      </c>
      <c r="I2677">
        <v>-1.0388329471963291</v>
      </c>
      <c r="J2677" s="2">
        <v>0.34893103198456027</v>
      </c>
      <c r="K2677">
        <v>-1.0593476900409036</v>
      </c>
    </row>
    <row r="2678" spans="1:11" x14ac:dyDescent="0.25">
      <c r="A2678" s="3" t="s">
        <v>2675</v>
      </c>
      <c r="B2678">
        <v>8.3930000000000007</v>
      </c>
      <c r="C2678">
        <v>243.33600000000001</v>
      </c>
      <c r="D2678">
        <v>8.5060000000000002</v>
      </c>
      <c r="E2678">
        <v>242.44300000000001</v>
      </c>
      <c r="F2678">
        <v>7.63</v>
      </c>
      <c r="G2678">
        <v>314.11500000000001</v>
      </c>
      <c r="H2678" s="2">
        <v>0.36213403232521257</v>
      </c>
      <c r="I2678">
        <v>-1.0386813479753463</v>
      </c>
      <c r="J2678" s="2">
        <v>0.35055912164870678</v>
      </c>
      <c r="K2678">
        <v>-1.0582577902683354</v>
      </c>
    </row>
    <row r="2679" spans="1:11" x14ac:dyDescent="0.25">
      <c r="A2679" s="3" t="s">
        <v>2676</v>
      </c>
      <c r="B2679">
        <v>8.3949999999999996</v>
      </c>
      <c r="C2679">
        <v>254.58600000000001</v>
      </c>
      <c r="D2679">
        <v>8.5020000000000007</v>
      </c>
      <c r="E2679">
        <v>253.73400000000001</v>
      </c>
      <c r="F2679">
        <v>7.6269999999999998</v>
      </c>
      <c r="G2679">
        <v>325.36500000000001</v>
      </c>
      <c r="H2679" s="2">
        <v>0.3623628021705384</v>
      </c>
      <c r="I2679">
        <v>-1.0393375110257848</v>
      </c>
      <c r="J2679" s="2">
        <v>0.3512892181015369</v>
      </c>
      <c r="K2679">
        <v>-1.0579250902694994</v>
      </c>
    </row>
    <row r="2680" spans="1:11" x14ac:dyDescent="0.25">
      <c r="A2680" s="3" t="s">
        <v>2677</v>
      </c>
      <c r="B2680">
        <v>8.3960000000000008</v>
      </c>
      <c r="C2680">
        <v>265.76799999999997</v>
      </c>
      <c r="D2680">
        <v>8.5</v>
      </c>
      <c r="E2680">
        <v>265.07299999999998</v>
      </c>
      <c r="F2680">
        <v>7.6239999999999997</v>
      </c>
      <c r="G2680">
        <v>336.59800000000001</v>
      </c>
      <c r="H2680" s="2">
        <v>0.36162282022506603</v>
      </c>
      <c r="I2680">
        <v>-1.0401926363904956</v>
      </c>
      <c r="J2680" s="2">
        <v>0.3533016994559865</v>
      </c>
      <c r="K2680">
        <v>-1.0574405993210003</v>
      </c>
    </row>
    <row r="2681" spans="1:11" x14ac:dyDescent="0.25">
      <c r="A2681" s="3" t="s">
        <v>2678</v>
      </c>
      <c r="B2681">
        <v>8.3960000000000008</v>
      </c>
      <c r="C2681">
        <v>276.94799999999998</v>
      </c>
      <c r="D2681">
        <v>8.5009999999999994</v>
      </c>
      <c r="E2681">
        <v>276.46300000000002</v>
      </c>
      <c r="F2681">
        <v>7.6239999999999997</v>
      </c>
      <c r="G2681">
        <v>347.83699999999999</v>
      </c>
      <c r="H2681" s="2">
        <v>0.3605514962915623</v>
      </c>
      <c r="I2681">
        <v>-1.04056446385145</v>
      </c>
      <c r="J2681" s="2">
        <v>0.35612919074652188</v>
      </c>
      <c r="K2681">
        <v>-1.0566301149690926</v>
      </c>
    </row>
    <row r="2682" spans="1:11" x14ac:dyDescent="0.25">
      <c r="A2682" s="3" t="s">
        <v>2679</v>
      </c>
      <c r="B2682">
        <v>8.3960000000000008</v>
      </c>
      <c r="C2682">
        <v>288.19799999999998</v>
      </c>
      <c r="D2682">
        <v>8.5050000000000008</v>
      </c>
      <c r="E2682">
        <v>287.80500000000001</v>
      </c>
      <c r="F2682">
        <v>7.6239999999999997</v>
      </c>
      <c r="G2682">
        <v>359.08699999999999</v>
      </c>
      <c r="H2682" s="2">
        <v>0.36055149629156136</v>
      </c>
      <c r="I2682">
        <v>-1.0405644638514502</v>
      </c>
      <c r="J2682" s="2">
        <v>0.35799373356815239</v>
      </c>
      <c r="K2682">
        <v>-1.0565538248916648</v>
      </c>
    </row>
    <row r="2683" spans="1:11" x14ac:dyDescent="0.25">
      <c r="A2683" s="3" t="s">
        <v>2680</v>
      </c>
      <c r="B2683">
        <v>8.391</v>
      </c>
      <c r="C2683">
        <v>299.44799999999998</v>
      </c>
      <c r="D2683">
        <v>8.51</v>
      </c>
      <c r="E2683">
        <v>299.14400000000001</v>
      </c>
      <c r="F2683">
        <v>7.6239999999999997</v>
      </c>
      <c r="G2683">
        <v>10.337</v>
      </c>
      <c r="H2683" s="2">
        <v>0.36033678005984882</v>
      </c>
      <c r="I2683">
        <v>-1.0399447851569223</v>
      </c>
      <c r="J2683" s="2">
        <v>0.35984591686854378</v>
      </c>
      <c r="K2683">
        <v>-1.0566172725855971</v>
      </c>
    </row>
    <row r="2684" spans="1:11" x14ac:dyDescent="0.25">
      <c r="A2684" s="3" t="s">
        <v>2681</v>
      </c>
      <c r="B2684">
        <v>8.391</v>
      </c>
      <c r="C2684">
        <v>310.63600000000002</v>
      </c>
      <c r="D2684">
        <v>8.5229999999999997</v>
      </c>
      <c r="E2684">
        <v>310.476</v>
      </c>
      <c r="F2684">
        <v>7.6239999999999997</v>
      </c>
      <c r="G2684">
        <v>21.587</v>
      </c>
      <c r="H2684" s="2">
        <v>0.35921124075795025</v>
      </c>
      <c r="I2684">
        <v>-1.0403340981396847</v>
      </c>
      <c r="J2684" s="2">
        <v>0.36190976211282766</v>
      </c>
      <c r="K2684">
        <v>-1.057714505545055</v>
      </c>
    </row>
    <row r="2685" spans="1:11" x14ac:dyDescent="0.25">
      <c r="A2685" s="3" t="s">
        <v>2682</v>
      </c>
      <c r="B2685">
        <v>8.3829999999999991</v>
      </c>
      <c r="C2685">
        <v>321.88600000000002</v>
      </c>
      <c r="D2685">
        <v>8.5380000000000003</v>
      </c>
      <c r="E2685">
        <v>321.83199999999999</v>
      </c>
      <c r="F2685">
        <v>7.6239999999999997</v>
      </c>
      <c r="G2685">
        <v>32.837000000000003</v>
      </c>
      <c r="H2685" s="2">
        <v>0.35886876787914407</v>
      </c>
      <c r="I2685">
        <v>-1.0393422410564861</v>
      </c>
      <c r="J2685" s="2">
        <v>0.36450634892332368</v>
      </c>
      <c r="K2685">
        <v>-1.0589034814260812</v>
      </c>
    </row>
    <row r="2686" spans="1:11" x14ac:dyDescent="0.25">
      <c r="A2686" s="3" t="s">
        <v>2683</v>
      </c>
      <c r="B2686">
        <v>8.3829999999999991</v>
      </c>
      <c r="C2686">
        <v>333.09199999999998</v>
      </c>
      <c r="D2686">
        <v>8.5500000000000007</v>
      </c>
      <c r="E2686">
        <v>333.16800000000001</v>
      </c>
      <c r="F2686">
        <v>7.6269999999999998</v>
      </c>
      <c r="G2686">
        <v>44.087000000000003</v>
      </c>
      <c r="H2686" s="2">
        <v>0.35792966133894583</v>
      </c>
      <c r="I2686">
        <v>-1.0392086034006218</v>
      </c>
      <c r="J2686" s="2">
        <v>0.36646567205673763</v>
      </c>
      <c r="K2686">
        <v>-1.0594257914615959</v>
      </c>
    </row>
    <row r="2687" spans="1:11" x14ac:dyDescent="0.25">
      <c r="A2687" s="3" t="s">
        <v>2684</v>
      </c>
      <c r="B2687">
        <v>8.3829999999999991</v>
      </c>
      <c r="C2687">
        <v>344.34199999999998</v>
      </c>
      <c r="D2687">
        <v>8.5630000000000006</v>
      </c>
      <c r="E2687">
        <v>344.46</v>
      </c>
      <c r="F2687">
        <v>7.6269999999999998</v>
      </c>
      <c r="G2687">
        <v>55.317</v>
      </c>
      <c r="H2687" s="2">
        <v>0.35829239176014455</v>
      </c>
      <c r="I2687">
        <v>-1.0390835990693332</v>
      </c>
      <c r="J2687" s="2">
        <v>0.36817080832657811</v>
      </c>
      <c r="K2687">
        <v>-1.0606388362027575</v>
      </c>
    </row>
    <row r="2688" spans="1:11" x14ac:dyDescent="0.25">
      <c r="A2688" s="3" t="s">
        <v>2685</v>
      </c>
      <c r="B2688">
        <v>8.3829999999999991</v>
      </c>
      <c r="C2688">
        <v>355.59199999999998</v>
      </c>
      <c r="D2688">
        <v>8.5760000000000005</v>
      </c>
      <c r="E2688">
        <v>355.73399999999998</v>
      </c>
      <c r="F2688">
        <v>7.6280000000000001</v>
      </c>
      <c r="G2688">
        <v>66.566999999999993</v>
      </c>
      <c r="H2688" s="2">
        <v>0.35824542107428231</v>
      </c>
      <c r="I2688">
        <v>-1.0389473794050605</v>
      </c>
      <c r="J2688" s="2">
        <v>0.3691262745188082</v>
      </c>
      <c r="K2688">
        <v>-1.0619552725082961</v>
      </c>
    </row>
    <row r="2689" spans="1:11" x14ac:dyDescent="0.25">
      <c r="A2689" s="3" t="s">
        <v>2686</v>
      </c>
      <c r="B2689">
        <v>8.3829999999999991</v>
      </c>
      <c r="C2689">
        <v>6.8419999999999996</v>
      </c>
      <c r="D2689">
        <v>8.5890000000000004</v>
      </c>
      <c r="E2689">
        <v>6.9909999999999997</v>
      </c>
      <c r="F2689">
        <v>7.6280000000000001</v>
      </c>
      <c r="G2689">
        <v>77.790999999999997</v>
      </c>
      <c r="H2689" s="2">
        <v>0.35871684353857303</v>
      </c>
      <c r="I2689">
        <v>-1.0387847058245785</v>
      </c>
      <c r="J2689" s="2">
        <v>0.37029832575218841</v>
      </c>
      <c r="K2689">
        <v>-1.0633519459844947</v>
      </c>
    </row>
    <row r="2690" spans="1:11" x14ac:dyDescent="0.25">
      <c r="A2690" s="3" t="s">
        <v>2687</v>
      </c>
      <c r="B2690">
        <v>8.3729999999999993</v>
      </c>
      <c r="C2690">
        <v>18.091999999999999</v>
      </c>
      <c r="D2690">
        <v>8.6020000000000003</v>
      </c>
      <c r="E2690">
        <v>18.23</v>
      </c>
      <c r="F2690">
        <v>7.6280000000000001</v>
      </c>
      <c r="G2690">
        <v>89.040999999999997</v>
      </c>
      <c r="H2690" s="2">
        <v>0.35828893366914849</v>
      </c>
      <c r="I2690">
        <v>-1.0375455495489914</v>
      </c>
      <c r="J2690" s="2">
        <v>0.37065433117167307</v>
      </c>
      <c r="K2690">
        <v>-1.0650325772117453</v>
      </c>
    </row>
    <row r="2691" spans="1:11" x14ac:dyDescent="0.25">
      <c r="A2691" s="3" t="s">
        <v>2688</v>
      </c>
      <c r="B2691">
        <v>8.3729999999999993</v>
      </c>
      <c r="C2691">
        <v>29.364000000000001</v>
      </c>
      <c r="D2691">
        <v>8.6080000000000005</v>
      </c>
      <c r="E2691">
        <v>29.451000000000001</v>
      </c>
      <c r="F2691">
        <v>7.6280000000000001</v>
      </c>
      <c r="G2691">
        <v>100.26300000000001</v>
      </c>
      <c r="H2691" s="2">
        <v>0.35919422642687543</v>
      </c>
      <c r="I2691">
        <v>-1.0372324884423416</v>
      </c>
      <c r="J2691" s="2">
        <v>0.37089426574485446</v>
      </c>
      <c r="K2691">
        <v>-1.0657819239230735</v>
      </c>
    </row>
    <row r="2692" spans="1:11" x14ac:dyDescent="0.25">
      <c r="A2692" s="3" t="s">
        <v>2689</v>
      </c>
      <c r="B2692">
        <v>8.3729999999999993</v>
      </c>
      <c r="C2692">
        <v>40.613999999999997</v>
      </c>
      <c r="D2692">
        <v>8.6080000000000005</v>
      </c>
      <c r="E2692">
        <v>40.679000000000002</v>
      </c>
      <c r="F2692">
        <v>7.6269999999999998</v>
      </c>
      <c r="G2692">
        <v>111.51300000000001</v>
      </c>
      <c r="H2692" s="2">
        <v>0.35924132151359683</v>
      </c>
      <c r="I2692">
        <v>-1.0373684832618568</v>
      </c>
      <c r="J2692" s="2">
        <v>0.37053358298917416</v>
      </c>
      <c r="K2692">
        <v>-1.0660640152152829</v>
      </c>
    </row>
    <row r="2693" spans="1:11" x14ac:dyDescent="0.25">
      <c r="A2693" s="3" t="s">
        <v>2690</v>
      </c>
      <c r="B2693">
        <v>8.3729999999999993</v>
      </c>
      <c r="C2693">
        <v>51.863999999999997</v>
      </c>
      <c r="D2693">
        <v>8.6120000000000001</v>
      </c>
      <c r="E2693">
        <v>51.929000000000002</v>
      </c>
      <c r="F2693">
        <v>7.625</v>
      </c>
      <c r="G2693">
        <v>122.736</v>
      </c>
      <c r="H2693" s="2">
        <v>0.35982448543268908</v>
      </c>
      <c r="I2693">
        <v>-1.0374711318190588</v>
      </c>
      <c r="J2693" s="2">
        <v>0.37130569323702106</v>
      </c>
      <c r="K2693">
        <v>-1.0666642961624817</v>
      </c>
    </row>
    <row r="2694" spans="1:11" x14ac:dyDescent="0.25">
      <c r="A2694" s="3" t="s">
        <v>2691</v>
      </c>
      <c r="B2694">
        <v>8.3729999999999993</v>
      </c>
      <c r="C2694">
        <v>63.113999999999997</v>
      </c>
      <c r="D2694">
        <v>8.6120000000000001</v>
      </c>
      <c r="E2694">
        <v>63.142000000000003</v>
      </c>
      <c r="F2694">
        <v>7.625</v>
      </c>
      <c r="G2694">
        <v>133.96199999999999</v>
      </c>
      <c r="H2694" s="2">
        <v>0.36025902874411675</v>
      </c>
      <c r="I2694">
        <v>-1.037320317878313</v>
      </c>
      <c r="J2694" s="2">
        <v>0.37106366522986634</v>
      </c>
      <c r="K2694">
        <v>-1.0667485152950555</v>
      </c>
    </row>
    <row r="2695" spans="1:11" x14ac:dyDescent="0.25">
      <c r="A2695" s="3" t="s">
        <v>2692</v>
      </c>
      <c r="B2695">
        <v>8.3729999999999993</v>
      </c>
      <c r="C2695">
        <v>74.364000000000004</v>
      </c>
      <c r="D2695">
        <v>8.6129999999999995</v>
      </c>
      <c r="E2695">
        <v>74.391999999999996</v>
      </c>
      <c r="F2695">
        <v>7.6210000000000004</v>
      </c>
      <c r="G2695">
        <v>145.21199999999999</v>
      </c>
      <c r="H2695" s="2">
        <v>0.36044811628052614</v>
      </c>
      <c r="I2695">
        <v>-1.0378647715289508</v>
      </c>
      <c r="J2695" s="2">
        <v>0.37130153317870285</v>
      </c>
      <c r="K2695">
        <v>-1.0674323474916172</v>
      </c>
    </row>
    <row r="2696" spans="1:11" x14ac:dyDescent="0.25">
      <c r="A2696" s="3" t="s">
        <v>2693</v>
      </c>
      <c r="B2696">
        <v>8.3740000000000006</v>
      </c>
      <c r="C2696">
        <v>85.614000000000004</v>
      </c>
      <c r="D2696">
        <v>8.6129999999999995</v>
      </c>
      <c r="E2696">
        <v>85.597999999999999</v>
      </c>
      <c r="F2696">
        <v>7.6180000000000003</v>
      </c>
      <c r="G2696">
        <v>156.446</v>
      </c>
      <c r="H2696" s="2">
        <v>0.36092308927504213</v>
      </c>
      <c r="I2696">
        <v>-1.0382967412928377</v>
      </c>
      <c r="J2696" s="2">
        <v>0.37092585765037012</v>
      </c>
      <c r="K2696">
        <v>-1.0680341028745188</v>
      </c>
    </row>
    <row r="2697" spans="1:11" x14ac:dyDescent="0.25">
      <c r="A2697" s="3" t="s">
        <v>2694</v>
      </c>
      <c r="B2697">
        <v>8.3719999999999999</v>
      </c>
      <c r="C2697">
        <v>96.793999999999997</v>
      </c>
      <c r="D2697">
        <v>8.6129999999999995</v>
      </c>
      <c r="E2697">
        <v>96.847999999999999</v>
      </c>
      <c r="F2697">
        <v>7.6180000000000003</v>
      </c>
      <c r="G2697">
        <v>167.684</v>
      </c>
      <c r="H2697" s="2">
        <v>0.3597858963102602</v>
      </c>
      <c r="I2697">
        <v>-1.0384135002211787</v>
      </c>
      <c r="J2697" s="2">
        <v>0.37114953805284479</v>
      </c>
      <c r="K2697">
        <v>-1.0679563929205165</v>
      </c>
    </row>
    <row r="2698" spans="1:11" x14ac:dyDescent="0.25">
      <c r="A2698" s="3" t="s">
        <v>2695</v>
      </c>
      <c r="B2698">
        <v>8.3759999999999994</v>
      </c>
      <c r="C2698">
        <v>107.973</v>
      </c>
      <c r="D2698">
        <v>8.6159999999999997</v>
      </c>
      <c r="E2698">
        <v>108.098</v>
      </c>
      <c r="F2698">
        <v>7.6180000000000003</v>
      </c>
      <c r="G2698">
        <v>178.934</v>
      </c>
      <c r="H2698" s="2">
        <v>0.35867011992535941</v>
      </c>
      <c r="I2698">
        <v>-1.0393548927099387</v>
      </c>
      <c r="J2698" s="2">
        <v>0.3712788134057024</v>
      </c>
      <c r="K2698">
        <v>-1.068328373551976</v>
      </c>
    </row>
    <row r="2699" spans="1:11" x14ac:dyDescent="0.25">
      <c r="A2699" s="3" t="s">
        <v>2696</v>
      </c>
      <c r="B2699">
        <v>8.3759999999999994</v>
      </c>
      <c r="C2699">
        <v>119.291</v>
      </c>
      <c r="D2699">
        <v>8.6159999999999997</v>
      </c>
      <c r="E2699">
        <v>119.392</v>
      </c>
      <c r="F2699">
        <v>7.6180000000000003</v>
      </c>
      <c r="G2699">
        <v>190.184</v>
      </c>
      <c r="H2699" s="2">
        <v>0.3599033982515043</v>
      </c>
      <c r="I2699">
        <v>-1.0389284825503531</v>
      </c>
      <c r="J2699" s="2">
        <v>0.37209912114109311</v>
      </c>
      <c r="K2699">
        <v>-1.0680429369019688</v>
      </c>
    </row>
    <row r="2700" spans="1:11" x14ac:dyDescent="0.25">
      <c r="A2700" s="3" t="s">
        <v>2697</v>
      </c>
      <c r="B2700">
        <v>8.3759999999999994</v>
      </c>
      <c r="C2700">
        <v>130.541</v>
      </c>
      <c r="D2700">
        <v>8.6199999999999992</v>
      </c>
      <c r="E2700">
        <v>130.642</v>
      </c>
      <c r="F2700">
        <v>7.6180000000000003</v>
      </c>
      <c r="G2700">
        <v>201.434</v>
      </c>
      <c r="H2700" s="2">
        <v>0.35990339825150486</v>
      </c>
      <c r="I2700">
        <v>-1.0389284825503529</v>
      </c>
      <c r="J2700" s="2">
        <v>0.3722718691081971</v>
      </c>
      <c r="K2700">
        <v>-1.0685387785625546</v>
      </c>
    </row>
    <row r="2701" spans="1:11" x14ac:dyDescent="0.25">
      <c r="A2701" s="3" t="s">
        <v>2698</v>
      </c>
      <c r="B2701">
        <v>8.3759999999999994</v>
      </c>
      <c r="C2701">
        <v>141.791</v>
      </c>
      <c r="D2701">
        <v>8.6259999999999994</v>
      </c>
      <c r="E2701">
        <v>141.92699999999999</v>
      </c>
      <c r="F2701">
        <v>7.6180000000000003</v>
      </c>
      <c r="G2701">
        <v>212.684</v>
      </c>
      <c r="H2701" s="2">
        <v>0.35990339825150436</v>
      </c>
      <c r="I2701">
        <v>-1.0389284825503531</v>
      </c>
      <c r="J2701" s="2">
        <v>0.3731841090462214</v>
      </c>
      <c r="K2701">
        <v>-1.0690547753302244</v>
      </c>
    </row>
    <row r="2702" spans="1:11" x14ac:dyDescent="0.25">
      <c r="A2702" s="3" t="s">
        <v>2699</v>
      </c>
      <c r="B2702">
        <v>8.3759999999999994</v>
      </c>
      <c r="C2702">
        <v>153.041</v>
      </c>
      <c r="D2702">
        <v>8.6329999999999991</v>
      </c>
      <c r="E2702">
        <v>153.20500000000001</v>
      </c>
      <c r="F2702">
        <v>7.6180000000000003</v>
      </c>
      <c r="G2702">
        <v>223.934</v>
      </c>
      <c r="H2702" s="2">
        <v>0.35990339825150391</v>
      </c>
      <c r="I2702">
        <v>-1.0389284825503533</v>
      </c>
      <c r="J2702" s="2">
        <v>0.37400976605414255</v>
      </c>
      <c r="K2702">
        <v>-1.0697396654973919</v>
      </c>
    </row>
    <row r="2703" spans="1:11" x14ac:dyDescent="0.25">
      <c r="A2703" s="3" t="s">
        <v>2700</v>
      </c>
      <c r="B2703">
        <v>8.3759999999999994</v>
      </c>
      <c r="C2703">
        <v>164.291</v>
      </c>
      <c r="D2703">
        <v>8.6460000000000008</v>
      </c>
      <c r="E2703">
        <v>164.476</v>
      </c>
      <c r="F2703">
        <v>7.6180000000000003</v>
      </c>
      <c r="G2703">
        <v>235.184</v>
      </c>
      <c r="H2703" s="2">
        <v>0.35990339825150486</v>
      </c>
      <c r="I2703">
        <v>-1.0389284825503529</v>
      </c>
      <c r="J2703" s="2">
        <v>0.37496561383903038</v>
      </c>
      <c r="K2703">
        <v>-1.0712131724738123</v>
      </c>
    </row>
    <row r="2704" spans="1:11" x14ac:dyDescent="0.25">
      <c r="A2704" s="3" t="s">
        <v>2701</v>
      </c>
      <c r="B2704">
        <v>8.3759999999999994</v>
      </c>
      <c r="C2704">
        <v>175.541</v>
      </c>
      <c r="D2704">
        <v>8.6530000000000005</v>
      </c>
      <c r="E2704">
        <v>175.75</v>
      </c>
      <c r="F2704">
        <v>7.6180000000000003</v>
      </c>
      <c r="G2704">
        <v>246.434</v>
      </c>
      <c r="H2704" s="2">
        <v>0.3599033982515033</v>
      </c>
      <c r="I2704">
        <v>-1.0389284825503535</v>
      </c>
      <c r="J2704" s="2">
        <v>0.37571823367819934</v>
      </c>
      <c r="K2704">
        <v>-1.0719231647979304</v>
      </c>
    </row>
    <row r="2705" spans="1:11" x14ac:dyDescent="0.25">
      <c r="A2705" s="3" t="s">
        <v>2702</v>
      </c>
      <c r="B2705">
        <v>8.3759999999999994</v>
      </c>
      <c r="C2705">
        <v>186.791</v>
      </c>
      <c r="D2705">
        <v>8.66</v>
      </c>
      <c r="E2705">
        <v>187.00399999999999</v>
      </c>
      <c r="F2705">
        <v>7.6189999999999998</v>
      </c>
      <c r="G2705">
        <v>257.68400000000003</v>
      </c>
      <c r="H2705" s="2">
        <v>0.35985616063524739</v>
      </c>
      <c r="I2705">
        <v>-1.0387921223347678</v>
      </c>
      <c r="J2705" s="2">
        <v>0.37604770862897874</v>
      </c>
      <c r="K2705">
        <v>-1.0726232612460795</v>
      </c>
    </row>
    <row r="2706" spans="1:11" x14ac:dyDescent="0.25">
      <c r="A2706" s="3" t="s">
        <v>2703</v>
      </c>
      <c r="B2706">
        <v>8.3759999999999994</v>
      </c>
      <c r="C2706">
        <v>198.041</v>
      </c>
      <c r="D2706">
        <v>8.6669999999999998</v>
      </c>
      <c r="E2706">
        <v>198.24799999999999</v>
      </c>
      <c r="F2706">
        <v>7.6189999999999998</v>
      </c>
      <c r="G2706">
        <v>268.90600000000001</v>
      </c>
      <c r="H2706" s="2">
        <v>0.36036376724240815</v>
      </c>
      <c r="I2706">
        <v>-1.0386161394041453</v>
      </c>
      <c r="J2706" s="2">
        <v>0.37676383621209647</v>
      </c>
      <c r="K2706">
        <v>-1.0733456899390517</v>
      </c>
    </row>
    <row r="2707" spans="1:11" x14ac:dyDescent="0.25">
      <c r="A2707" s="3" t="s">
        <v>2704</v>
      </c>
      <c r="B2707">
        <v>8.3759999999999994</v>
      </c>
      <c r="C2707">
        <v>209.291</v>
      </c>
      <c r="D2707">
        <v>8.68</v>
      </c>
      <c r="E2707">
        <v>209.48400000000001</v>
      </c>
      <c r="F2707">
        <v>7.6180000000000003</v>
      </c>
      <c r="G2707">
        <v>280.15600000000001</v>
      </c>
      <c r="H2707" s="2">
        <v>0.36041107149119145</v>
      </c>
      <c r="I2707">
        <v>-1.0387524765187959</v>
      </c>
      <c r="J2707" s="2">
        <v>0.37711578451051114</v>
      </c>
      <c r="K2707">
        <v>-1.0751889327490018</v>
      </c>
    </row>
    <row r="2708" spans="1:11" x14ac:dyDescent="0.25">
      <c r="A2708" s="3" t="s">
        <v>2705</v>
      </c>
      <c r="B2708">
        <v>8.3759999999999994</v>
      </c>
      <c r="C2708">
        <v>220.541</v>
      </c>
      <c r="D2708">
        <v>8.6910000000000007</v>
      </c>
      <c r="E2708">
        <v>220.68899999999999</v>
      </c>
      <c r="F2708">
        <v>7.617</v>
      </c>
      <c r="G2708">
        <v>291.37799999999999</v>
      </c>
      <c r="H2708" s="2">
        <v>0.36096604196570253</v>
      </c>
      <c r="I2708">
        <v>-1.0387125721855104</v>
      </c>
      <c r="J2708" s="2">
        <v>0.37732379090113244</v>
      </c>
      <c r="K2708">
        <v>-1.0768048363557814</v>
      </c>
    </row>
    <row r="2709" spans="1:11" x14ac:dyDescent="0.25">
      <c r="A2709" s="3" t="s">
        <v>2706</v>
      </c>
      <c r="B2709">
        <v>8.3759999999999994</v>
      </c>
      <c r="C2709">
        <v>231.791</v>
      </c>
      <c r="D2709">
        <v>8.7050000000000001</v>
      </c>
      <c r="E2709">
        <v>231.87899999999999</v>
      </c>
      <c r="F2709">
        <v>7.617</v>
      </c>
      <c r="G2709">
        <v>302.60199999999998</v>
      </c>
      <c r="H2709" s="2">
        <v>0.36143735759774381</v>
      </c>
      <c r="I2709">
        <v>-1.0385486640506476</v>
      </c>
      <c r="J2709" s="2">
        <v>0.37729152270607785</v>
      </c>
      <c r="K2709">
        <v>-1.0787634993647413</v>
      </c>
    </row>
    <row r="2710" spans="1:11" x14ac:dyDescent="0.25">
      <c r="A2710" s="3" t="s">
        <v>2707</v>
      </c>
      <c r="B2710">
        <v>8.3759999999999994</v>
      </c>
      <c r="C2710">
        <v>243.041</v>
      </c>
      <c r="D2710">
        <v>8.7119999999999997</v>
      </c>
      <c r="E2710">
        <v>243.02199999999999</v>
      </c>
      <c r="F2710">
        <v>7.6139999999999999</v>
      </c>
      <c r="G2710">
        <v>313.85199999999998</v>
      </c>
      <c r="H2710" s="2">
        <v>0.36157976790412588</v>
      </c>
      <c r="I2710">
        <v>-1.0389578636818735</v>
      </c>
      <c r="J2710" s="2">
        <v>0.37572602753411238</v>
      </c>
      <c r="K2710">
        <v>-1.0807599113849975</v>
      </c>
    </row>
    <row r="2711" spans="1:11" x14ac:dyDescent="0.25">
      <c r="A2711" s="3" t="s">
        <v>2708</v>
      </c>
      <c r="B2711">
        <v>8.3759999999999994</v>
      </c>
      <c r="C2711">
        <v>254.291</v>
      </c>
      <c r="D2711">
        <v>8.7159999999999993</v>
      </c>
      <c r="E2711">
        <v>254.191</v>
      </c>
      <c r="F2711">
        <v>7.6139999999999999</v>
      </c>
      <c r="G2711">
        <v>325.08100000000002</v>
      </c>
      <c r="H2711" s="2">
        <v>0.36196054155468366</v>
      </c>
      <c r="I2711">
        <v>-1.0388252679933443</v>
      </c>
      <c r="J2711" s="2">
        <v>0.37476604251664042</v>
      </c>
      <c r="K2711">
        <v>-1.0816491751476287</v>
      </c>
    </row>
    <row r="2712" spans="1:11" x14ac:dyDescent="0.25">
      <c r="A2712" s="3" t="s">
        <v>2709</v>
      </c>
      <c r="B2712">
        <v>8.3759999999999994</v>
      </c>
      <c r="C2712">
        <v>265.541</v>
      </c>
      <c r="D2712">
        <v>8.718</v>
      </c>
      <c r="E2712">
        <v>265.35300000000001</v>
      </c>
      <c r="F2712">
        <v>7.6139999999999999</v>
      </c>
      <c r="G2712">
        <v>336.33100000000002</v>
      </c>
      <c r="H2712" s="2">
        <v>0.36196054155468449</v>
      </c>
      <c r="I2712">
        <v>-1.0388252679933438</v>
      </c>
      <c r="J2712" s="2">
        <v>0.3731899209237684</v>
      </c>
      <c r="K2712">
        <v>-1.0824718287714448</v>
      </c>
    </row>
    <row r="2713" spans="1:11" x14ac:dyDescent="0.25">
      <c r="A2713" s="3" t="s">
        <v>2710</v>
      </c>
      <c r="B2713">
        <v>8.3759999999999994</v>
      </c>
      <c r="C2713">
        <v>276.791</v>
      </c>
      <c r="D2713">
        <v>8.718</v>
      </c>
      <c r="E2713">
        <v>276.46699999999998</v>
      </c>
      <c r="F2713">
        <v>7.6139999999999999</v>
      </c>
      <c r="G2713">
        <v>347.58100000000002</v>
      </c>
      <c r="H2713" s="2">
        <v>0.36196054155468455</v>
      </c>
      <c r="I2713">
        <v>-1.0388252679933441</v>
      </c>
      <c r="J2713" s="2">
        <v>0.37061946516677513</v>
      </c>
      <c r="K2713">
        <v>-1.0833545999359482</v>
      </c>
    </row>
    <row r="2714" spans="1:11" x14ac:dyDescent="0.25">
      <c r="A2714" s="3" t="s">
        <v>2711</v>
      </c>
      <c r="B2714">
        <v>8.3759999999999994</v>
      </c>
      <c r="C2714">
        <v>288.041</v>
      </c>
      <c r="D2714">
        <v>8.7140000000000004</v>
      </c>
      <c r="E2714">
        <v>287.67200000000003</v>
      </c>
      <c r="F2714">
        <v>7.6139999999999999</v>
      </c>
      <c r="G2714">
        <v>358.83100000000002</v>
      </c>
      <c r="H2714" s="2">
        <v>0.3619605415546836</v>
      </c>
      <c r="I2714">
        <v>-1.0388252679933443</v>
      </c>
      <c r="J2714" s="2">
        <v>0.36959882874886685</v>
      </c>
      <c r="K2714">
        <v>-1.0831481505602665</v>
      </c>
    </row>
    <row r="2715" spans="1:11" x14ac:dyDescent="0.25">
      <c r="A2715" s="3" t="s">
        <v>2712</v>
      </c>
      <c r="B2715">
        <v>8.3759999999999994</v>
      </c>
      <c r="C2715">
        <v>299.291</v>
      </c>
      <c r="D2715">
        <v>8.7059999999999995</v>
      </c>
      <c r="E2715">
        <v>298.83499999999998</v>
      </c>
      <c r="F2715">
        <v>7.6139999999999999</v>
      </c>
      <c r="G2715">
        <v>10.081</v>
      </c>
      <c r="H2715" s="2">
        <v>0.36196054155468371</v>
      </c>
      <c r="I2715">
        <v>-1.0388252679933445</v>
      </c>
      <c r="J2715" s="2">
        <v>0.3676159070196689</v>
      </c>
      <c r="K2715">
        <v>-1.0827132017980172</v>
      </c>
    </row>
    <row r="2716" spans="1:11" x14ac:dyDescent="0.25">
      <c r="A2716" s="3" t="s">
        <v>2713</v>
      </c>
      <c r="B2716">
        <v>8.3759999999999994</v>
      </c>
      <c r="C2716">
        <v>310.541</v>
      </c>
      <c r="D2716">
        <v>8.6890000000000001</v>
      </c>
      <c r="E2716">
        <v>309.96600000000001</v>
      </c>
      <c r="F2716">
        <v>7.6139999999999999</v>
      </c>
      <c r="G2716">
        <v>21.331</v>
      </c>
      <c r="H2716" s="2">
        <v>0.36196054155468399</v>
      </c>
      <c r="I2716">
        <v>-1.0388252679933443</v>
      </c>
      <c r="J2716" s="2">
        <v>0.36465294114644059</v>
      </c>
      <c r="K2716">
        <v>-1.0813587080885985</v>
      </c>
    </row>
    <row r="2717" spans="1:11" x14ac:dyDescent="0.25">
      <c r="A2717" s="3" t="s">
        <v>2714</v>
      </c>
      <c r="B2717">
        <v>8.3759999999999994</v>
      </c>
      <c r="C2717">
        <v>321.791</v>
      </c>
      <c r="D2717">
        <v>8.6739999999999995</v>
      </c>
      <c r="E2717">
        <v>321.07600000000002</v>
      </c>
      <c r="F2717">
        <v>7.6139999999999999</v>
      </c>
      <c r="G2717">
        <v>32.581000000000003</v>
      </c>
      <c r="H2717" s="2">
        <v>0.36196054155468327</v>
      </c>
      <c r="I2717">
        <v>-1.0388252679933443</v>
      </c>
      <c r="J2717" s="2">
        <v>0.36138465277842824</v>
      </c>
      <c r="K2717">
        <v>-1.0803781898441511</v>
      </c>
    </row>
    <row r="2718" spans="1:11" x14ac:dyDescent="0.25">
      <c r="A2718" s="3" t="s">
        <v>2715</v>
      </c>
      <c r="B2718">
        <v>8.3759999999999994</v>
      </c>
      <c r="C2718">
        <v>333.041</v>
      </c>
      <c r="D2718">
        <v>8.657</v>
      </c>
      <c r="E2718">
        <v>332.24</v>
      </c>
      <c r="F2718">
        <v>7.6139999999999999</v>
      </c>
      <c r="G2718">
        <v>43.831000000000003</v>
      </c>
      <c r="H2718" s="2">
        <v>0.36196054155468427</v>
      </c>
      <c r="I2718">
        <v>-1.0388252679933441</v>
      </c>
      <c r="J2718" s="2">
        <v>0.35905752523674506</v>
      </c>
      <c r="K2718">
        <v>-1.0788009324654255</v>
      </c>
    </row>
    <row r="2719" spans="1:11" x14ac:dyDescent="0.25">
      <c r="A2719" s="3" t="s">
        <v>2716</v>
      </c>
      <c r="B2719">
        <v>8.3759999999999994</v>
      </c>
      <c r="C2719">
        <v>344.291</v>
      </c>
      <c r="D2719">
        <v>8.6379999999999999</v>
      </c>
      <c r="E2719">
        <v>343.42599999999999</v>
      </c>
      <c r="F2719">
        <v>7.6139999999999999</v>
      </c>
      <c r="G2719">
        <v>55.081000000000003</v>
      </c>
      <c r="H2719" s="2">
        <v>0.3619605415546836</v>
      </c>
      <c r="I2719">
        <v>-1.0388252679933443</v>
      </c>
      <c r="J2719" s="2">
        <v>0.35706687097547274</v>
      </c>
      <c r="K2719">
        <v>-1.0768327472107209</v>
      </c>
    </row>
    <row r="2720" spans="1:11" x14ac:dyDescent="0.25">
      <c r="A2720" s="3" t="s">
        <v>2717</v>
      </c>
      <c r="B2720">
        <v>8.3759999999999994</v>
      </c>
      <c r="C2720">
        <v>355.541</v>
      </c>
      <c r="D2720">
        <v>8.6180000000000003</v>
      </c>
      <c r="E2720">
        <v>354.63600000000002</v>
      </c>
      <c r="F2720">
        <v>7.6139999999999999</v>
      </c>
      <c r="G2720">
        <v>66.331000000000003</v>
      </c>
      <c r="H2720" s="2">
        <v>0.36196054155468377</v>
      </c>
      <c r="I2720">
        <v>-1.0388252679933441</v>
      </c>
      <c r="J2720" s="2">
        <v>0.35549001870263452</v>
      </c>
      <c r="K2720">
        <v>-1.0745879423759974</v>
      </c>
    </row>
    <row r="2721" spans="1:11" x14ac:dyDescent="0.25">
      <c r="A2721" s="3" t="s">
        <v>2718</v>
      </c>
      <c r="B2721">
        <v>8.3759999999999994</v>
      </c>
      <c r="C2721">
        <v>6.7910000000000004</v>
      </c>
      <c r="D2721">
        <v>8.5990000000000002</v>
      </c>
      <c r="E2721">
        <v>5.8730000000000002</v>
      </c>
      <c r="F2721">
        <v>7.6150000000000002</v>
      </c>
      <c r="G2721">
        <v>77.581000000000003</v>
      </c>
      <c r="H2721" s="2">
        <v>0.36191300898192585</v>
      </c>
      <c r="I2721">
        <v>-1.0386888497047042</v>
      </c>
      <c r="J2721" s="2">
        <v>0.35441643831814534</v>
      </c>
      <c r="K2721">
        <v>-1.0721584499971535</v>
      </c>
    </row>
    <row r="2722" spans="1:11" x14ac:dyDescent="0.25">
      <c r="A2722" s="3" t="s">
        <v>2719</v>
      </c>
      <c r="B2722">
        <v>8.3759999999999994</v>
      </c>
      <c r="C2722">
        <v>18.041</v>
      </c>
      <c r="D2722">
        <v>8.58</v>
      </c>
      <c r="E2722">
        <v>17.138000000000002</v>
      </c>
      <c r="F2722">
        <v>7.6150000000000002</v>
      </c>
      <c r="G2722">
        <v>88.802999999999997</v>
      </c>
      <c r="H2722" s="2">
        <v>0.36242056487495072</v>
      </c>
      <c r="I2722">
        <v>-1.0385118616207303</v>
      </c>
      <c r="J2722" s="2">
        <v>0.35443610250758995</v>
      </c>
      <c r="K2722">
        <v>-1.0695237522883021</v>
      </c>
    </row>
    <row r="2723" spans="1:11" x14ac:dyDescent="0.25">
      <c r="A2723" s="3" t="s">
        <v>2720</v>
      </c>
      <c r="B2723">
        <v>8.3759999999999994</v>
      </c>
      <c r="C2723">
        <v>29.291</v>
      </c>
      <c r="D2723">
        <v>8.5679999999999996</v>
      </c>
      <c r="E2723">
        <v>28.428000000000001</v>
      </c>
      <c r="F2723">
        <v>7.6139999999999999</v>
      </c>
      <c r="G2723">
        <v>100.053</v>
      </c>
      <c r="H2723" s="2">
        <v>0.36246816410858257</v>
      </c>
      <c r="I2723">
        <v>-1.0386482566642843</v>
      </c>
      <c r="J2723" s="2">
        <v>0.3547325088991452</v>
      </c>
      <c r="K2723">
        <v>-1.0679207967224345</v>
      </c>
    </row>
    <row r="2724" spans="1:11" x14ac:dyDescent="0.25">
      <c r="A2724" s="3" t="s">
        <v>2721</v>
      </c>
      <c r="B2724">
        <v>8.3759999999999994</v>
      </c>
      <c r="C2724">
        <v>40.540999999999997</v>
      </c>
      <c r="D2724">
        <v>8.5589999999999993</v>
      </c>
      <c r="E2724">
        <v>39.722999999999999</v>
      </c>
      <c r="F2724">
        <v>7.6139999999999999</v>
      </c>
      <c r="G2724">
        <v>111.27500000000001</v>
      </c>
      <c r="H2724" s="2">
        <v>0.36297570009781494</v>
      </c>
      <c r="I2724">
        <v>-1.0384709972851938</v>
      </c>
      <c r="J2724" s="2">
        <v>0.35571880108776088</v>
      </c>
      <c r="K2724">
        <v>-1.0663466789125775</v>
      </c>
    </row>
    <row r="2725" spans="1:11" x14ac:dyDescent="0.25">
      <c r="A2725" s="3" t="s">
        <v>2722</v>
      </c>
      <c r="B2725">
        <v>8.3759999999999994</v>
      </c>
      <c r="C2725">
        <v>51.790999999999997</v>
      </c>
      <c r="D2725">
        <v>8.5510000000000002</v>
      </c>
      <c r="E2725">
        <v>51.031999999999996</v>
      </c>
      <c r="F2725">
        <v>7.6139999999999999</v>
      </c>
      <c r="G2725">
        <v>122.52500000000001</v>
      </c>
      <c r="H2725" s="2">
        <v>0.36297570009781555</v>
      </c>
      <c r="I2725">
        <v>-1.0384709972851933</v>
      </c>
      <c r="J2725" s="2">
        <v>0.35648316417540427</v>
      </c>
      <c r="K2725">
        <v>-1.0649834550073651</v>
      </c>
    </row>
    <row r="2726" spans="1:11" x14ac:dyDescent="0.25">
      <c r="A2726" s="3" t="s">
        <v>2723</v>
      </c>
      <c r="B2726">
        <v>8.3759999999999994</v>
      </c>
      <c r="C2726">
        <v>63.040999999999997</v>
      </c>
      <c r="D2726">
        <v>8.548</v>
      </c>
      <c r="E2726">
        <v>62.353999999999999</v>
      </c>
      <c r="F2726">
        <v>7.6120000000000001</v>
      </c>
      <c r="G2726">
        <v>133.77500000000001</v>
      </c>
      <c r="H2726" s="2">
        <v>0.36307106943572837</v>
      </c>
      <c r="I2726">
        <v>-1.038743848309178</v>
      </c>
      <c r="J2726" s="2">
        <v>0.35778962546595905</v>
      </c>
      <c r="K2726">
        <v>-1.0644407679832084</v>
      </c>
    </row>
    <row r="2727" spans="1:11" x14ac:dyDescent="0.25">
      <c r="A2727" s="3" t="s">
        <v>2724</v>
      </c>
      <c r="B2727">
        <v>8.3759999999999994</v>
      </c>
      <c r="C2727">
        <v>74.290999999999997</v>
      </c>
      <c r="D2727">
        <v>8.548</v>
      </c>
      <c r="E2727">
        <v>73.644999999999996</v>
      </c>
      <c r="F2727">
        <v>7.6120000000000001</v>
      </c>
      <c r="G2727">
        <v>145.00399999999999</v>
      </c>
      <c r="H2727" s="2">
        <v>0.36345176454539008</v>
      </c>
      <c r="I2727">
        <v>-1.0386107060444767</v>
      </c>
      <c r="J2727" s="2">
        <v>0.35894125152223605</v>
      </c>
      <c r="K2727">
        <v>-1.0640529792220896</v>
      </c>
    </row>
    <row r="2728" spans="1:11" x14ac:dyDescent="0.25">
      <c r="A2728" s="3" t="s">
        <v>2725</v>
      </c>
      <c r="B2728">
        <v>8.3759999999999994</v>
      </c>
      <c r="C2728">
        <v>85.540999999999997</v>
      </c>
      <c r="D2728">
        <v>8.548</v>
      </c>
      <c r="E2728">
        <v>84.894999999999996</v>
      </c>
      <c r="F2728">
        <v>7.6120000000000001</v>
      </c>
      <c r="G2728">
        <v>156.25399999999999</v>
      </c>
      <c r="H2728" s="2">
        <v>0.36345176454539019</v>
      </c>
      <c r="I2728">
        <v>-1.0386107060444767</v>
      </c>
      <c r="J2728" s="2">
        <v>0.35894125152223627</v>
      </c>
      <c r="K2728">
        <v>-1.0640529792220896</v>
      </c>
    </row>
    <row r="2729" spans="1:11" x14ac:dyDescent="0.25">
      <c r="A2729" s="3" t="s">
        <v>2726</v>
      </c>
      <c r="B2729">
        <v>8.3759999999999994</v>
      </c>
      <c r="C2729">
        <v>96.790999999999997</v>
      </c>
      <c r="D2729">
        <v>8.548</v>
      </c>
      <c r="E2729">
        <v>96.144999999999996</v>
      </c>
      <c r="F2729">
        <v>7.6120000000000001</v>
      </c>
      <c r="G2729">
        <v>167.50399999999999</v>
      </c>
      <c r="H2729" s="2">
        <v>0.36345176454539058</v>
      </c>
      <c r="I2729">
        <v>-1.0386107060444767</v>
      </c>
      <c r="J2729" s="2">
        <v>0.35894125152223616</v>
      </c>
      <c r="K2729">
        <v>-1.0640529792220894</v>
      </c>
    </row>
    <row r="2730" spans="1:11" x14ac:dyDescent="0.25">
      <c r="A2730" s="3" t="s">
        <v>2727</v>
      </c>
      <c r="B2730">
        <v>8.3719999999999999</v>
      </c>
      <c r="C2730">
        <v>108.041</v>
      </c>
      <c r="D2730">
        <v>8.5500000000000007</v>
      </c>
      <c r="E2730">
        <v>107.395</v>
      </c>
      <c r="F2730">
        <v>7.6120000000000001</v>
      </c>
      <c r="G2730">
        <v>178.75399999999999</v>
      </c>
      <c r="H2730" s="2">
        <v>0.36327819636747982</v>
      </c>
      <c r="I2730">
        <v>-1.0381147123930707</v>
      </c>
      <c r="J2730" s="2">
        <v>0.3590252340331212</v>
      </c>
      <c r="K2730">
        <v>-1.0643019387399237</v>
      </c>
    </row>
    <row r="2731" spans="1:11" x14ac:dyDescent="0.25">
      <c r="A2731" s="3" t="s">
        <v>2728</v>
      </c>
      <c r="B2731">
        <v>8.3670000000000009</v>
      </c>
      <c r="C2731">
        <v>119.223</v>
      </c>
      <c r="D2731">
        <v>8.5500000000000007</v>
      </c>
      <c r="E2731">
        <v>118.68899999999999</v>
      </c>
      <c r="F2731">
        <v>7.6120000000000001</v>
      </c>
      <c r="G2731">
        <v>190.00399999999999</v>
      </c>
      <c r="H2731" s="2">
        <v>0.36182965721781829</v>
      </c>
      <c r="I2731">
        <v>-1.0379248792947395</v>
      </c>
      <c r="J2731" s="2">
        <v>0.35984245330206233</v>
      </c>
      <c r="K2731">
        <v>-1.0640259133496939</v>
      </c>
    </row>
    <row r="2732" spans="1:11" x14ac:dyDescent="0.25">
      <c r="A2732" s="3" t="s">
        <v>2729</v>
      </c>
      <c r="B2732">
        <v>8.3670000000000009</v>
      </c>
      <c r="C2732">
        <v>130.411</v>
      </c>
      <c r="D2732">
        <v>8.5500000000000007</v>
      </c>
      <c r="E2732">
        <v>129.93899999999999</v>
      </c>
      <c r="F2732">
        <v>7.6120000000000001</v>
      </c>
      <c r="G2732">
        <v>201.25399999999999</v>
      </c>
      <c r="H2732" s="2">
        <v>0.36070630278993865</v>
      </c>
      <c r="I2732">
        <v>-1.0383158089083382</v>
      </c>
      <c r="J2732" s="2">
        <v>0.35984245330206238</v>
      </c>
      <c r="K2732">
        <v>-1.0640259133496939</v>
      </c>
    </row>
    <row r="2733" spans="1:11" x14ac:dyDescent="0.25">
      <c r="A2733" s="3" t="s">
        <v>2730</v>
      </c>
      <c r="B2733">
        <v>8.3670000000000009</v>
      </c>
      <c r="C2733">
        <v>141.661</v>
      </c>
      <c r="D2733">
        <v>8.5500000000000007</v>
      </c>
      <c r="E2733">
        <v>141.18899999999999</v>
      </c>
      <c r="F2733">
        <v>7.6120000000000001</v>
      </c>
      <c r="G2733">
        <v>212.50399999999999</v>
      </c>
      <c r="H2733" s="2">
        <v>0.36070630278993859</v>
      </c>
      <c r="I2733">
        <v>-1.0383158089083382</v>
      </c>
      <c r="J2733" s="2">
        <v>0.35984245330206244</v>
      </c>
      <c r="K2733">
        <v>-1.0640259133496941</v>
      </c>
    </row>
    <row r="2734" spans="1:11" x14ac:dyDescent="0.25">
      <c r="A2734" s="3" t="s">
        <v>2731</v>
      </c>
      <c r="B2734">
        <v>8.3670000000000009</v>
      </c>
      <c r="C2734">
        <v>152.911</v>
      </c>
      <c r="D2734">
        <v>8.5500000000000007</v>
      </c>
      <c r="E2734">
        <v>152.43899999999999</v>
      </c>
      <c r="F2734">
        <v>7.6120000000000001</v>
      </c>
      <c r="G2734">
        <v>223.75399999999999</v>
      </c>
      <c r="H2734" s="2">
        <v>0.36070630278993865</v>
      </c>
      <c r="I2734">
        <v>-1.0383158089083382</v>
      </c>
      <c r="J2734" s="2">
        <v>0.35984245330206233</v>
      </c>
      <c r="K2734">
        <v>-1.0640259133496937</v>
      </c>
    </row>
    <row r="2735" spans="1:11" x14ac:dyDescent="0.25">
      <c r="A2735" s="3" t="s">
        <v>2732</v>
      </c>
      <c r="B2735">
        <v>8.3670000000000009</v>
      </c>
      <c r="C2735">
        <v>164.161</v>
      </c>
      <c r="D2735">
        <v>8.5500000000000007</v>
      </c>
      <c r="E2735">
        <v>163.68899999999999</v>
      </c>
      <c r="F2735">
        <v>7.6139999999999999</v>
      </c>
      <c r="G2735">
        <v>235.00399999999999</v>
      </c>
      <c r="H2735" s="2">
        <v>0.36061155461479055</v>
      </c>
      <c r="I2735">
        <v>-1.0380430703191841</v>
      </c>
      <c r="J2735" s="2">
        <v>0.35974793203773298</v>
      </c>
      <c r="K2735">
        <v>-1.0637464213840124</v>
      </c>
    </row>
    <row r="2736" spans="1:11" x14ac:dyDescent="0.25">
      <c r="A2736" s="3" t="s">
        <v>2733</v>
      </c>
      <c r="B2736">
        <v>8.3670000000000009</v>
      </c>
      <c r="C2736">
        <v>175.411</v>
      </c>
      <c r="D2736">
        <v>8.5570000000000004</v>
      </c>
      <c r="E2736">
        <v>174.93899999999999</v>
      </c>
      <c r="F2736">
        <v>7.6139999999999999</v>
      </c>
      <c r="G2736">
        <v>246.23099999999999</v>
      </c>
      <c r="H2736" s="2">
        <v>0.36102822274381019</v>
      </c>
      <c r="I2736">
        <v>-1.0378982279307643</v>
      </c>
      <c r="J2736" s="2">
        <v>0.36046979827247783</v>
      </c>
      <c r="K2736">
        <v>-1.0644727088055641</v>
      </c>
    </row>
    <row r="2737" spans="1:11" x14ac:dyDescent="0.25">
      <c r="A2737" s="3" t="s">
        <v>2734</v>
      </c>
      <c r="B2737">
        <v>8.3670000000000009</v>
      </c>
      <c r="C2737">
        <v>186.661</v>
      </c>
      <c r="D2737">
        <v>8.5570000000000004</v>
      </c>
      <c r="E2737">
        <v>186.19399999999999</v>
      </c>
      <c r="F2737">
        <v>7.6139999999999999</v>
      </c>
      <c r="G2737">
        <v>257.48099999999999</v>
      </c>
      <c r="H2737" s="2">
        <v>0.3610282227438103</v>
      </c>
      <c r="I2737">
        <v>-1.0378982279307645</v>
      </c>
      <c r="J2737" s="2">
        <v>0.36056268966762378</v>
      </c>
      <c r="K2737">
        <v>-1.0644412478282237</v>
      </c>
    </row>
    <row r="2738" spans="1:11" x14ac:dyDescent="0.25">
      <c r="A2738" s="3" t="s">
        <v>2735</v>
      </c>
      <c r="B2738">
        <v>8.3770000000000007</v>
      </c>
      <c r="C2738">
        <v>197.911</v>
      </c>
      <c r="D2738">
        <v>8.5640000000000001</v>
      </c>
      <c r="E2738">
        <v>197.44399999999999</v>
      </c>
      <c r="F2738">
        <v>7.6139999999999999</v>
      </c>
      <c r="G2738">
        <v>268.73099999999999</v>
      </c>
      <c r="H2738" s="2">
        <v>0.36145971338889715</v>
      </c>
      <c r="I2738">
        <v>-1.0391386943200682</v>
      </c>
      <c r="J2738" s="2">
        <v>0.36085764570685208</v>
      </c>
      <c r="K2738">
        <v>-1.065312007292381</v>
      </c>
    </row>
    <row r="2739" spans="1:11" x14ac:dyDescent="0.25">
      <c r="A2739" s="3" t="s">
        <v>2736</v>
      </c>
      <c r="B2739">
        <v>8.3770000000000007</v>
      </c>
      <c r="C2739">
        <v>209.14</v>
      </c>
      <c r="D2739">
        <v>8.5640000000000001</v>
      </c>
      <c r="E2739">
        <v>208.68</v>
      </c>
      <c r="F2739">
        <v>7.6139999999999999</v>
      </c>
      <c r="G2739">
        <v>279.952</v>
      </c>
      <c r="H2739" s="2">
        <v>0.36160480099780939</v>
      </c>
      <c r="I2739">
        <v>-1.039088214894065</v>
      </c>
      <c r="J2739" s="2">
        <v>0.36113653136859342</v>
      </c>
      <c r="K2739">
        <v>-1.0652174984750651</v>
      </c>
    </row>
    <row r="2740" spans="1:11" x14ac:dyDescent="0.25">
      <c r="A2740" s="3" t="s">
        <v>2737</v>
      </c>
      <c r="B2740">
        <v>8.3770000000000007</v>
      </c>
      <c r="C2740">
        <v>220.39</v>
      </c>
      <c r="D2740">
        <v>8.5640000000000001</v>
      </c>
      <c r="E2740">
        <v>219.93</v>
      </c>
      <c r="F2740">
        <v>7.6139999999999999</v>
      </c>
      <c r="G2740">
        <v>291.202</v>
      </c>
      <c r="H2740" s="2">
        <v>0.36160480099780984</v>
      </c>
      <c r="I2740">
        <v>-1.039088214894065</v>
      </c>
      <c r="J2740" s="2">
        <v>0.3611365313685948</v>
      </c>
      <c r="K2740">
        <v>-1.0652174984750644</v>
      </c>
    </row>
    <row r="2741" spans="1:11" x14ac:dyDescent="0.25">
      <c r="A2741" s="3" t="s">
        <v>2738</v>
      </c>
      <c r="B2741">
        <v>8.3770000000000007</v>
      </c>
      <c r="C2741">
        <v>231.64</v>
      </c>
      <c r="D2741">
        <v>8.5640000000000001</v>
      </c>
      <c r="E2741">
        <v>231.18</v>
      </c>
      <c r="F2741">
        <v>7.6139999999999999</v>
      </c>
      <c r="G2741">
        <v>302.452</v>
      </c>
      <c r="H2741" s="2">
        <v>0.36160480099780984</v>
      </c>
      <c r="I2741">
        <v>-1.0390882148940648</v>
      </c>
      <c r="J2741" s="2">
        <v>0.36113653136859447</v>
      </c>
      <c r="K2741">
        <v>-1.0652174984750646</v>
      </c>
    </row>
    <row r="2742" spans="1:11" x14ac:dyDescent="0.25">
      <c r="A2742" s="3" t="s">
        <v>2739</v>
      </c>
      <c r="B2742">
        <v>8.3770000000000007</v>
      </c>
      <c r="C2742">
        <v>242.89</v>
      </c>
      <c r="D2742">
        <v>8.5679999999999996</v>
      </c>
      <c r="E2742">
        <v>242.43</v>
      </c>
      <c r="F2742">
        <v>7.6139999999999999</v>
      </c>
      <c r="G2742">
        <v>313.702</v>
      </c>
      <c r="H2742" s="2">
        <v>0.36160480099780978</v>
      </c>
      <c r="I2742">
        <v>-1.0390882148940648</v>
      </c>
      <c r="J2742" s="2">
        <v>0.36130520793625737</v>
      </c>
      <c r="K2742">
        <v>-1.0657150311693546</v>
      </c>
    </row>
    <row r="2743" spans="1:11" x14ac:dyDescent="0.25">
      <c r="A2743" s="3" t="s">
        <v>2740</v>
      </c>
      <c r="B2743">
        <v>8.3770000000000007</v>
      </c>
      <c r="C2743">
        <v>254.14</v>
      </c>
      <c r="D2743">
        <v>8.57</v>
      </c>
      <c r="E2743">
        <v>253.63900000000001</v>
      </c>
      <c r="F2743">
        <v>7.6139999999999999</v>
      </c>
      <c r="G2743">
        <v>324.952</v>
      </c>
      <c r="H2743" s="2">
        <v>0.36160480099780901</v>
      </c>
      <c r="I2743">
        <v>-1.0390882148940652</v>
      </c>
      <c r="J2743" s="2">
        <v>0.36062666606136451</v>
      </c>
      <c r="K2743">
        <v>-1.0662221295107437</v>
      </c>
    </row>
    <row r="2744" spans="1:11" x14ac:dyDescent="0.25">
      <c r="A2744" s="3" t="s">
        <v>2741</v>
      </c>
      <c r="B2744">
        <v>8.3770000000000007</v>
      </c>
      <c r="C2744">
        <v>265.39</v>
      </c>
      <c r="D2744">
        <v>8.5709999999999997</v>
      </c>
      <c r="E2744">
        <v>264.84399999999999</v>
      </c>
      <c r="F2744">
        <v>7.6139999999999999</v>
      </c>
      <c r="G2744">
        <v>336.202</v>
      </c>
      <c r="H2744" s="2">
        <v>0.36160480099780884</v>
      </c>
      <c r="I2744">
        <v>-1.039088214894065</v>
      </c>
      <c r="J2744" s="2">
        <v>0.35983112841627696</v>
      </c>
      <c r="K2744">
        <v>-1.0666294824817375</v>
      </c>
    </row>
    <row r="2745" spans="1:11" x14ac:dyDescent="0.25">
      <c r="A2745" s="3" t="s">
        <v>2742</v>
      </c>
      <c r="B2745">
        <v>8.3770000000000007</v>
      </c>
      <c r="C2745">
        <v>276.64</v>
      </c>
      <c r="D2745">
        <v>8.5709999999999997</v>
      </c>
      <c r="E2745">
        <v>276.048</v>
      </c>
      <c r="F2745">
        <v>7.6139999999999999</v>
      </c>
      <c r="G2745">
        <v>347.452</v>
      </c>
      <c r="H2745" s="2">
        <v>0.36160480099780984</v>
      </c>
      <c r="I2745">
        <v>-1.039088214894065</v>
      </c>
      <c r="J2745" s="2">
        <v>0.3589746675070869</v>
      </c>
      <c r="K2745">
        <v>-1.0669180296371259</v>
      </c>
    </row>
    <row r="2746" spans="1:11" x14ac:dyDescent="0.25">
      <c r="A2746" s="3" t="s">
        <v>2743</v>
      </c>
      <c r="B2746">
        <v>8.3770000000000007</v>
      </c>
      <c r="C2746">
        <v>287.89</v>
      </c>
      <c r="D2746">
        <v>8.5690000000000008</v>
      </c>
      <c r="E2746">
        <v>287.20600000000002</v>
      </c>
      <c r="F2746">
        <v>7.6139999999999999</v>
      </c>
      <c r="G2746">
        <v>358.702</v>
      </c>
      <c r="H2746" s="2">
        <v>0.36160480099780989</v>
      </c>
      <c r="I2746">
        <v>-1.039088214894065</v>
      </c>
      <c r="J2746" s="2">
        <v>0.35717768700713282</v>
      </c>
      <c r="K2746">
        <v>-1.0672439664820716</v>
      </c>
    </row>
    <row r="2747" spans="1:11" x14ac:dyDescent="0.25">
      <c r="A2747" s="3" t="s">
        <v>2744</v>
      </c>
      <c r="B2747">
        <v>8.3770000000000007</v>
      </c>
      <c r="C2747">
        <v>299.14</v>
      </c>
      <c r="D2747">
        <v>8.5690000000000008</v>
      </c>
      <c r="E2747">
        <v>298.41199999999998</v>
      </c>
      <c r="F2747">
        <v>7.6139999999999999</v>
      </c>
      <c r="G2747">
        <v>9.952</v>
      </c>
      <c r="H2747" s="2">
        <v>0.36160480099780895</v>
      </c>
      <c r="I2747">
        <v>-1.0390882148940652</v>
      </c>
      <c r="J2747" s="2">
        <v>0.35635799723679534</v>
      </c>
      <c r="K2747">
        <v>-1.067517944529988</v>
      </c>
    </row>
    <row r="2748" spans="1:11" x14ac:dyDescent="0.25">
      <c r="A2748" s="3" t="s">
        <v>2745</v>
      </c>
      <c r="B2748">
        <v>8.3710000000000004</v>
      </c>
      <c r="C2748">
        <v>310.39</v>
      </c>
      <c r="D2748">
        <v>8.5730000000000004</v>
      </c>
      <c r="E2748">
        <v>309.66199999999998</v>
      </c>
      <c r="F2748">
        <v>7.6139999999999999</v>
      </c>
      <c r="G2748">
        <v>21.202000000000002</v>
      </c>
      <c r="H2748" s="2">
        <v>0.361345802692212</v>
      </c>
      <c r="I2748">
        <v>-1.0383439712162135</v>
      </c>
      <c r="J2748" s="2">
        <v>0.35652434476730538</v>
      </c>
      <c r="K2748">
        <v>-1.0680162607603678</v>
      </c>
    </row>
    <row r="2749" spans="1:11" x14ac:dyDescent="0.25">
      <c r="A2749" s="3" t="s">
        <v>2746</v>
      </c>
      <c r="B2749">
        <v>8.3710000000000004</v>
      </c>
      <c r="C2749">
        <v>321.58600000000001</v>
      </c>
      <c r="D2749">
        <v>8.5730000000000004</v>
      </c>
      <c r="E2749">
        <v>320.947</v>
      </c>
      <c r="F2749">
        <v>7.6139999999999999</v>
      </c>
      <c r="G2749">
        <v>32.451999999999998</v>
      </c>
      <c r="H2749" s="2">
        <v>0.3603670262142355</v>
      </c>
      <c r="I2749">
        <v>-1.0386840703995819</v>
      </c>
      <c r="J2749" s="2">
        <v>0.35717669221460274</v>
      </c>
      <c r="K2749">
        <v>-1.0677982731766096</v>
      </c>
    </row>
    <row r="2750" spans="1:11" x14ac:dyDescent="0.25">
      <c r="A2750" s="3" t="s">
        <v>2747</v>
      </c>
      <c r="B2750">
        <v>8.3710000000000004</v>
      </c>
      <c r="C2750">
        <v>332.83600000000001</v>
      </c>
      <c r="D2750">
        <v>8.5730000000000004</v>
      </c>
      <c r="E2750">
        <v>332.197</v>
      </c>
      <c r="F2750">
        <v>7.6139999999999999</v>
      </c>
      <c r="G2750">
        <v>43.701999999999998</v>
      </c>
      <c r="H2750" s="2">
        <v>0.36036702621423572</v>
      </c>
      <c r="I2750">
        <v>-1.0386840703995821</v>
      </c>
      <c r="J2750" s="2">
        <v>0.35717669221460208</v>
      </c>
      <c r="K2750">
        <v>-1.0677982731766096</v>
      </c>
    </row>
    <row r="2751" spans="1:11" x14ac:dyDescent="0.25">
      <c r="A2751" s="3" t="s">
        <v>2748</v>
      </c>
      <c r="B2751">
        <v>8.3710000000000004</v>
      </c>
      <c r="C2751">
        <v>344.08600000000001</v>
      </c>
      <c r="D2751">
        <v>8.5730000000000004</v>
      </c>
      <c r="E2751">
        <v>343.447</v>
      </c>
      <c r="F2751">
        <v>7.6159999999999997</v>
      </c>
      <c r="G2751">
        <v>54.951999999999998</v>
      </c>
      <c r="H2751" s="2">
        <v>0.36027239201617445</v>
      </c>
      <c r="I2751">
        <v>-1.0384113067256329</v>
      </c>
      <c r="J2751" s="2">
        <v>0.35708289581433583</v>
      </c>
      <c r="K2751">
        <v>-1.0675178639662164</v>
      </c>
    </row>
    <row r="2752" spans="1:11" x14ac:dyDescent="0.25">
      <c r="A2752" s="3" t="s">
        <v>2749</v>
      </c>
      <c r="B2752">
        <v>8.3710000000000004</v>
      </c>
      <c r="C2752">
        <v>355.33600000000001</v>
      </c>
      <c r="D2752">
        <v>8.5790000000000006</v>
      </c>
      <c r="E2752">
        <v>354.697</v>
      </c>
      <c r="F2752">
        <v>7.6159999999999997</v>
      </c>
      <c r="G2752">
        <v>66.179000000000002</v>
      </c>
      <c r="H2752" s="2">
        <v>0.36068920799208498</v>
      </c>
      <c r="I2752">
        <v>-1.0382666004561327</v>
      </c>
      <c r="J2752" s="2">
        <v>0.35776160827294134</v>
      </c>
      <c r="K2752">
        <v>-1.0681214608477407</v>
      </c>
    </row>
    <row r="2753" spans="1:11" x14ac:dyDescent="0.25">
      <c r="A2753" s="3" t="s">
        <v>2750</v>
      </c>
      <c r="B2753">
        <v>8.3710000000000004</v>
      </c>
      <c r="C2753">
        <v>6.5860000000000003</v>
      </c>
      <c r="D2753">
        <v>8.5790000000000006</v>
      </c>
      <c r="E2753">
        <v>5.952</v>
      </c>
      <c r="F2753">
        <v>7.6159999999999997</v>
      </c>
      <c r="G2753">
        <v>77.429000000000002</v>
      </c>
      <c r="H2753" s="2">
        <v>0.36068920799208526</v>
      </c>
      <c r="I2753">
        <v>-1.0382666004561325</v>
      </c>
      <c r="J2753" s="2">
        <v>0.35785481809208264</v>
      </c>
      <c r="K2753">
        <v>-1.0680902361906672</v>
      </c>
    </row>
    <row r="2754" spans="1:11" x14ac:dyDescent="0.25">
      <c r="A2754" s="3" t="s">
        <v>2751</v>
      </c>
      <c r="B2754">
        <v>8.3710000000000004</v>
      </c>
      <c r="C2754">
        <v>17.835999999999999</v>
      </c>
      <c r="D2754">
        <v>8.5790000000000006</v>
      </c>
      <c r="E2754">
        <v>17.202000000000002</v>
      </c>
      <c r="F2754">
        <v>7.6159999999999997</v>
      </c>
      <c r="G2754">
        <v>88.679000000000002</v>
      </c>
      <c r="H2754" s="2">
        <v>0.3606892079920852</v>
      </c>
      <c r="I2754">
        <v>-1.0382666004561327</v>
      </c>
      <c r="J2754" s="2">
        <v>0.35785481809208264</v>
      </c>
      <c r="K2754">
        <v>-1.0680902361906675</v>
      </c>
    </row>
    <row r="2755" spans="1:11" x14ac:dyDescent="0.25">
      <c r="A2755" s="3" t="s">
        <v>2752</v>
      </c>
      <c r="B2755">
        <v>8.3710000000000004</v>
      </c>
      <c r="C2755">
        <v>29.085999999999999</v>
      </c>
      <c r="D2755">
        <v>8.5790000000000006</v>
      </c>
      <c r="E2755">
        <v>28.452000000000002</v>
      </c>
      <c r="F2755">
        <v>7.6159999999999997</v>
      </c>
      <c r="G2755">
        <v>99.9</v>
      </c>
      <c r="H2755" s="2">
        <v>0.36121467571843346</v>
      </c>
      <c r="I2755">
        <v>-1.038083906257254</v>
      </c>
      <c r="J2755" s="2">
        <v>0.35839538127936393</v>
      </c>
      <c r="K2755">
        <v>-1.0679089727852147</v>
      </c>
    </row>
    <row r="2756" spans="1:11" x14ac:dyDescent="0.25">
      <c r="A2756" s="3" t="s">
        <v>2753</v>
      </c>
      <c r="B2756">
        <v>8.3710000000000004</v>
      </c>
      <c r="C2756">
        <v>40.335999999999999</v>
      </c>
      <c r="D2756">
        <v>8.5839999999999996</v>
      </c>
      <c r="E2756">
        <v>39.701999999999998</v>
      </c>
      <c r="F2756">
        <v>7.6159999999999997</v>
      </c>
      <c r="G2756">
        <v>111.15</v>
      </c>
      <c r="H2756" s="2">
        <v>0.36121467571843363</v>
      </c>
      <c r="I2756">
        <v>-1.0380839062572538</v>
      </c>
      <c r="J2756" s="2">
        <v>0.35860426074158547</v>
      </c>
      <c r="K2756">
        <v>-1.0685313699018861</v>
      </c>
    </row>
    <row r="2757" spans="1:11" x14ac:dyDescent="0.25">
      <c r="A2757" s="3" t="s">
        <v>2754</v>
      </c>
      <c r="B2757">
        <v>8.3710000000000004</v>
      </c>
      <c r="C2757">
        <v>51.585999999999999</v>
      </c>
      <c r="D2757">
        <v>8.5879999999999992</v>
      </c>
      <c r="E2757">
        <v>50.921999999999997</v>
      </c>
      <c r="F2757">
        <v>7.6159999999999997</v>
      </c>
      <c r="G2757">
        <v>122.4</v>
      </c>
      <c r="H2757" s="2">
        <v>0.36121467571843363</v>
      </c>
      <c r="I2757">
        <v>-1.0380839062572538</v>
      </c>
      <c r="J2757" s="2">
        <v>0.3582115727312728</v>
      </c>
      <c r="K2757">
        <v>-1.0692169932934921</v>
      </c>
    </row>
    <row r="2758" spans="1:11" x14ac:dyDescent="0.25">
      <c r="A2758" s="3" t="s">
        <v>2755</v>
      </c>
      <c r="B2758">
        <v>8.3710000000000004</v>
      </c>
      <c r="C2758">
        <v>62.835999999999999</v>
      </c>
      <c r="D2758">
        <v>8.5909999999999993</v>
      </c>
      <c r="E2758">
        <v>62.136000000000003</v>
      </c>
      <c r="F2758">
        <v>7.6159999999999997</v>
      </c>
      <c r="G2758">
        <v>133.65</v>
      </c>
      <c r="H2758" s="2">
        <v>0.36121467571843363</v>
      </c>
      <c r="I2758">
        <v>-1.038083906257254</v>
      </c>
      <c r="J2758" s="2">
        <v>0.35766459064137546</v>
      </c>
      <c r="K2758">
        <v>-1.069815435582111</v>
      </c>
    </row>
    <row r="2759" spans="1:11" x14ac:dyDescent="0.25">
      <c r="A2759" s="3" t="s">
        <v>2756</v>
      </c>
      <c r="B2759">
        <v>8.3710000000000004</v>
      </c>
      <c r="C2759">
        <v>74.085999999999999</v>
      </c>
      <c r="D2759">
        <v>8.5909999999999993</v>
      </c>
      <c r="E2759">
        <v>73.344999999999999</v>
      </c>
      <c r="F2759">
        <v>7.6159999999999997</v>
      </c>
      <c r="G2759">
        <v>144.9</v>
      </c>
      <c r="H2759" s="2">
        <v>0.36121467571843369</v>
      </c>
      <c r="I2759">
        <v>-1.038083906257254</v>
      </c>
      <c r="J2759" s="2">
        <v>0.35689895526219007</v>
      </c>
      <c r="K2759">
        <v>-1.0700711010681312</v>
      </c>
    </row>
    <row r="2760" spans="1:11" x14ac:dyDescent="0.25">
      <c r="A2760" s="3" t="s">
        <v>2757</v>
      </c>
      <c r="B2760">
        <v>8.3710000000000004</v>
      </c>
      <c r="C2760">
        <v>85.335999999999999</v>
      </c>
      <c r="D2760">
        <v>8.5909999999999993</v>
      </c>
      <c r="E2760">
        <v>84.594999999999999</v>
      </c>
      <c r="F2760">
        <v>7.6159999999999997</v>
      </c>
      <c r="G2760">
        <v>156.15</v>
      </c>
      <c r="H2760" s="2">
        <v>0.36121467571843363</v>
      </c>
      <c r="I2760">
        <v>-1.0380839062572538</v>
      </c>
      <c r="J2760" s="2">
        <v>0.35689895526218951</v>
      </c>
      <c r="K2760">
        <v>-1.0700711010681312</v>
      </c>
    </row>
    <row r="2761" spans="1:11" x14ac:dyDescent="0.25">
      <c r="A2761" s="3" t="s">
        <v>2758</v>
      </c>
      <c r="B2761">
        <v>8.3710000000000004</v>
      </c>
      <c r="C2761">
        <v>96.585999999999999</v>
      </c>
      <c r="D2761">
        <v>8.5909999999999993</v>
      </c>
      <c r="E2761">
        <v>95.844999999999999</v>
      </c>
      <c r="F2761">
        <v>7.6159999999999997</v>
      </c>
      <c r="G2761">
        <v>167.4</v>
      </c>
      <c r="H2761" s="2">
        <v>0.36121467571843369</v>
      </c>
      <c r="I2761">
        <v>-1.0380839062572542</v>
      </c>
      <c r="J2761" s="2">
        <v>0.3568989552621899</v>
      </c>
      <c r="K2761">
        <v>-1.0700711010681312</v>
      </c>
    </row>
    <row r="2762" spans="1:11" x14ac:dyDescent="0.25">
      <c r="A2762" s="3" t="s">
        <v>2759</v>
      </c>
      <c r="B2762">
        <v>8.3710000000000004</v>
      </c>
      <c r="C2762">
        <v>107.836</v>
      </c>
      <c r="D2762">
        <v>8.5890000000000004</v>
      </c>
      <c r="E2762">
        <v>107.095</v>
      </c>
      <c r="F2762">
        <v>7.6159999999999997</v>
      </c>
      <c r="G2762">
        <v>178.65</v>
      </c>
      <c r="H2762" s="2">
        <v>0.36121467571843313</v>
      </c>
      <c r="I2762">
        <v>-1.0380839062572542</v>
      </c>
      <c r="J2762" s="2">
        <v>0.35681586855394537</v>
      </c>
      <c r="K2762">
        <v>-1.0698219866225329</v>
      </c>
    </row>
    <row r="2763" spans="1:11" x14ac:dyDescent="0.25">
      <c r="A2763" s="3" t="s">
        <v>2760</v>
      </c>
      <c r="B2763">
        <v>8.3710000000000004</v>
      </c>
      <c r="C2763">
        <v>119.086</v>
      </c>
      <c r="D2763">
        <v>8.5890000000000004</v>
      </c>
      <c r="E2763">
        <v>118.301</v>
      </c>
      <c r="F2763">
        <v>7.6159999999999997</v>
      </c>
      <c r="G2763">
        <v>189.9</v>
      </c>
      <c r="H2763" s="2">
        <v>0.36121467571843291</v>
      </c>
      <c r="I2763">
        <v>-1.0380839062572542</v>
      </c>
      <c r="J2763" s="2">
        <v>0.35599419911314878</v>
      </c>
      <c r="K2763">
        <v>-1.0700956860536714</v>
      </c>
    </row>
    <row r="2764" spans="1:11" x14ac:dyDescent="0.25">
      <c r="A2764" s="3" t="s">
        <v>2761</v>
      </c>
      <c r="B2764">
        <v>8.3710000000000004</v>
      </c>
      <c r="C2764">
        <v>130.33600000000001</v>
      </c>
      <c r="D2764">
        <v>8.5890000000000004</v>
      </c>
      <c r="E2764">
        <v>129.55099999999999</v>
      </c>
      <c r="F2764">
        <v>7.62</v>
      </c>
      <c r="G2764">
        <v>201.15</v>
      </c>
      <c r="H2764" s="2">
        <v>0.36102506171543214</v>
      </c>
      <c r="I2764">
        <v>-1.0375389803222108</v>
      </c>
      <c r="J2764" s="2">
        <v>0.3558073255178133</v>
      </c>
      <c r="K2764">
        <v>-1.0695339560347457</v>
      </c>
    </row>
    <row r="2765" spans="1:11" x14ac:dyDescent="0.25">
      <c r="A2765" s="3" t="s">
        <v>2762</v>
      </c>
      <c r="B2765">
        <v>8.3710000000000004</v>
      </c>
      <c r="C2765">
        <v>141.58600000000001</v>
      </c>
      <c r="D2765">
        <v>8.5890000000000004</v>
      </c>
      <c r="E2765">
        <v>140.80099999999999</v>
      </c>
      <c r="F2765">
        <v>7.6230000000000002</v>
      </c>
      <c r="G2765">
        <v>212.39</v>
      </c>
      <c r="H2765" s="2">
        <v>0.36106398975196335</v>
      </c>
      <c r="I2765">
        <v>-1.0370676594057198</v>
      </c>
      <c r="J2765" s="2">
        <v>0.35585388903124637</v>
      </c>
      <c r="K2765">
        <v>-1.0690509534496511</v>
      </c>
    </row>
    <row r="2766" spans="1:11" x14ac:dyDescent="0.25">
      <c r="A2766" s="3" t="s">
        <v>2763</v>
      </c>
      <c r="B2766">
        <v>8.3710000000000004</v>
      </c>
      <c r="C2766">
        <v>152.83600000000001</v>
      </c>
      <c r="D2766">
        <v>8.5950000000000006</v>
      </c>
      <c r="E2766">
        <v>152.05099999999999</v>
      </c>
      <c r="F2766">
        <v>7.6260000000000003</v>
      </c>
      <c r="G2766">
        <v>223.625</v>
      </c>
      <c r="H2766" s="2">
        <v>0.36119333491641781</v>
      </c>
      <c r="I2766">
        <v>-1.0365651616199465</v>
      </c>
      <c r="J2766" s="2">
        <v>0.35624233964576496</v>
      </c>
      <c r="K2766">
        <v>-1.0692836819430973</v>
      </c>
    </row>
    <row r="2767" spans="1:11" x14ac:dyDescent="0.25">
      <c r="A2767" s="3" t="s">
        <v>2764</v>
      </c>
      <c r="B2767">
        <v>8.3710000000000004</v>
      </c>
      <c r="C2767">
        <v>164.08600000000001</v>
      </c>
      <c r="D2767">
        <v>8.5950000000000006</v>
      </c>
      <c r="E2767">
        <v>163.32300000000001</v>
      </c>
      <c r="F2767">
        <v>7.6260000000000003</v>
      </c>
      <c r="G2767">
        <v>234.85499999999999</v>
      </c>
      <c r="H2767" s="2">
        <v>0.36155514240354913</v>
      </c>
      <c r="I2767">
        <v>-1.0364390182127352</v>
      </c>
      <c r="J2767" s="2">
        <v>0.3570260697403157</v>
      </c>
      <c r="K2767">
        <v>-1.069022255405311</v>
      </c>
    </row>
    <row r="2768" spans="1:11" x14ac:dyDescent="0.25">
      <c r="A2768" s="3" t="s">
        <v>2765</v>
      </c>
      <c r="B2768">
        <v>8.3710000000000004</v>
      </c>
      <c r="C2768">
        <v>175.33600000000001</v>
      </c>
      <c r="D2768">
        <v>8.5950000000000006</v>
      </c>
      <c r="E2768">
        <v>174.57300000000001</v>
      </c>
      <c r="F2768">
        <v>7.6269999999999998</v>
      </c>
      <c r="G2768">
        <v>246.10499999999999</v>
      </c>
      <c r="H2768" s="2">
        <v>0.36150773776969503</v>
      </c>
      <c r="I2768">
        <v>-1.0363031274276022</v>
      </c>
      <c r="J2768" s="2">
        <v>0.35697925892744803</v>
      </c>
      <c r="K2768">
        <v>-1.0688820925292914</v>
      </c>
    </row>
    <row r="2769" spans="1:11" x14ac:dyDescent="0.25">
      <c r="A2769" s="3" t="s">
        <v>2766</v>
      </c>
      <c r="B2769">
        <v>8.3710000000000004</v>
      </c>
      <c r="C2769">
        <v>186.58600000000001</v>
      </c>
      <c r="D2769">
        <v>8.5950000000000006</v>
      </c>
      <c r="E2769">
        <v>185.82300000000001</v>
      </c>
      <c r="F2769">
        <v>7.6269999999999998</v>
      </c>
      <c r="G2769">
        <v>257.32900000000001</v>
      </c>
      <c r="H2769" s="2">
        <v>0.36197795997465004</v>
      </c>
      <c r="I2769">
        <v>-1.0361389737270681</v>
      </c>
      <c r="J2769" s="2">
        <v>0.35746426546355681</v>
      </c>
      <c r="K2769">
        <v>-1.0687199904328479</v>
      </c>
    </row>
    <row r="2770" spans="1:11" x14ac:dyDescent="0.25">
      <c r="A2770" s="3" t="s">
        <v>2767</v>
      </c>
      <c r="B2770">
        <v>8.3710000000000004</v>
      </c>
      <c r="C2770">
        <v>197.83600000000001</v>
      </c>
      <c r="D2770">
        <v>8.5879999999999992</v>
      </c>
      <c r="E2770">
        <v>197.07300000000001</v>
      </c>
      <c r="F2770">
        <v>7.6269999999999998</v>
      </c>
      <c r="G2770">
        <v>268.57900000000001</v>
      </c>
      <c r="H2770" s="2">
        <v>0.3619779599746511</v>
      </c>
      <c r="I2770">
        <v>-1.0361389737270679</v>
      </c>
      <c r="J2770" s="2">
        <v>0.35717313691693242</v>
      </c>
      <c r="K2770">
        <v>-1.0678495960252814</v>
      </c>
    </row>
    <row r="2771" spans="1:11" x14ac:dyDescent="0.25">
      <c r="A2771" s="3" t="s">
        <v>2768</v>
      </c>
      <c r="B2771">
        <v>8.3710000000000004</v>
      </c>
      <c r="C2771">
        <v>209.08600000000001</v>
      </c>
      <c r="D2771">
        <v>8.5950000000000006</v>
      </c>
      <c r="E2771">
        <v>208.33600000000001</v>
      </c>
      <c r="F2771">
        <v>7.6269999999999998</v>
      </c>
      <c r="G2771">
        <v>279.82900000000001</v>
      </c>
      <c r="H2771" s="2">
        <v>0.36197795997465049</v>
      </c>
      <c r="I2771">
        <v>-1.0361389737270679</v>
      </c>
      <c r="J2771" s="2">
        <v>0.35770674113427942</v>
      </c>
      <c r="K2771">
        <v>-1.0686388568554297</v>
      </c>
    </row>
    <row r="2772" spans="1:11" x14ac:dyDescent="0.25">
      <c r="A2772" s="3" t="s">
        <v>2769</v>
      </c>
      <c r="B2772">
        <v>8.3710000000000004</v>
      </c>
      <c r="C2772">
        <v>220.33600000000001</v>
      </c>
      <c r="D2772">
        <v>8.5950000000000006</v>
      </c>
      <c r="E2772">
        <v>219.56399999999999</v>
      </c>
      <c r="F2772">
        <v>7.6260000000000003</v>
      </c>
      <c r="G2772">
        <v>291.07900000000001</v>
      </c>
      <c r="H2772" s="2">
        <v>0.36202542626890333</v>
      </c>
      <c r="I2772">
        <v>-1.0362748429866702</v>
      </c>
      <c r="J2772" s="2">
        <v>0.35734323930864331</v>
      </c>
      <c r="K2772">
        <v>-1.0689162765841302</v>
      </c>
    </row>
    <row r="2773" spans="1:11" x14ac:dyDescent="0.25">
      <c r="A2773" s="3" t="s">
        <v>2770</v>
      </c>
      <c r="B2773">
        <v>8.3770000000000007</v>
      </c>
      <c r="C2773">
        <v>231.58600000000001</v>
      </c>
      <c r="D2773">
        <v>8.5950000000000006</v>
      </c>
      <c r="E2773">
        <v>230.81399999999999</v>
      </c>
      <c r="F2773">
        <v>7.6239999999999997</v>
      </c>
      <c r="G2773">
        <v>302.30200000000002</v>
      </c>
      <c r="H2773" s="2">
        <v>0.36286872069076481</v>
      </c>
      <c r="I2773">
        <v>-1.0371187611951351</v>
      </c>
      <c r="J2773" s="2">
        <v>0.35794078833846255</v>
      </c>
      <c r="K2773">
        <v>-1.069028127922401</v>
      </c>
    </row>
    <row r="2774" spans="1:11" x14ac:dyDescent="0.25">
      <c r="A2774" s="3" t="s">
        <v>2771</v>
      </c>
      <c r="B2774">
        <v>8.3819999999999997</v>
      </c>
      <c r="C2774">
        <v>242.78</v>
      </c>
      <c r="D2774">
        <v>8.5909999999999993</v>
      </c>
      <c r="E2774">
        <v>242.06399999999999</v>
      </c>
      <c r="F2774">
        <v>7.6239999999999997</v>
      </c>
      <c r="G2774">
        <v>313.52800000000002</v>
      </c>
      <c r="H2774" s="2">
        <v>0.36250566829476244</v>
      </c>
      <c r="I2774">
        <v>-1.0379404119774145</v>
      </c>
      <c r="J2774" s="2">
        <v>0.35822176105882947</v>
      </c>
      <c r="K2774">
        <v>-1.068380658439209</v>
      </c>
    </row>
    <row r="2775" spans="1:11" x14ac:dyDescent="0.25">
      <c r="A2775" s="3" t="s">
        <v>2772</v>
      </c>
      <c r="B2775">
        <v>8.3819999999999997</v>
      </c>
      <c r="C2775">
        <v>253.96700000000001</v>
      </c>
      <c r="D2775">
        <v>8.5909999999999993</v>
      </c>
      <c r="E2775">
        <v>253.35499999999999</v>
      </c>
      <c r="F2775">
        <v>7.6239999999999997</v>
      </c>
      <c r="G2775">
        <v>324.77800000000002</v>
      </c>
      <c r="H2775" s="2">
        <v>0.36136417429467421</v>
      </c>
      <c r="I2775">
        <v>-1.0383383802489459</v>
      </c>
      <c r="J2775" s="2">
        <v>0.35898618644406161</v>
      </c>
      <c r="K2775">
        <v>-1.0681240468060982</v>
      </c>
    </row>
    <row r="2776" spans="1:11" x14ac:dyDescent="0.25">
      <c r="A2776" s="3" t="s">
        <v>2773</v>
      </c>
      <c r="B2776">
        <v>8.3819999999999997</v>
      </c>
      <c r="C2776">
        <v>265.21699999999998</v>
      </c>
      <c r="D2776">
        <v>8.5909999999999993</v>
      </c>
      <c r="E2776">
        <v>264.60500000000002</v>
      </c>
      <c r="F2776">
        <v>7.6239999999999997</v>
      </c>
      <c r="G2776">
        <v>336.02800000000002</v>
      </c>
      <c r="H2776" s="2">
        <v>0.36136417429467416</v>
      </c>
      <c r="I2776">
        <v>-1.0383383802489461</v>
      </c>
      <c r="J2776" s="2">
        <v>0.3589861864440626</v>
      </c>
      <c r="K2776">
        <v>-1.068124046806098</v>
      </c>
    </row>
    <row r="2777" spans="1:11" x14ac:dyDescent="0.25">
      <c r="A2777" s="3" t="s">
        <v>2774</v>
      </c>
      <c r="B2777">
        <v>8.3819999999999997</v>
      </c>
      <c r="C2777">
        <v>276.46699999999998</v>
      </c>
      <c r="D2777">
        <v>8.5909999999999993</v>
      </c>
      <c r="E2777">
        <v>275.85500000000002</v>
      </c>
      <c r="F2777">
        <v>7.6239999999999997</v>
      </c>
      <c r="G2777">
        <v>347.27800000000002</v>
      </c>
      <c r="H2777" s="2">
        <v>0.36136417429467327</v>
      </c>
      <c r="I2777">
        <v>-1.0383383802489465</v>
      </c>
      <c r="J2777" s="2">
        <v>0.35898618644406161</v>
      </c>
      <c r="K2777">
        <v>-1.0681240468060982</v>
      </c>
    </row>
    <row r="2778" spans="1:11" x14ac:dyDescent="0.25">
      <c r="A2778" s="3" t="s">
        <v>2775</v>
      </c>
      <c r="B2778">
        <v>8.3800000000000008</v>
      </c>
      <c r="C2778">
        <v>287.71699999999998</v>
      </c>
      <c r="D2778">
        <v>8.5909999999999993</v>
      </c>
      <c r="E2778">
        <v>287.10500000000002</v>
      </c>
      <c r="F2778">
        <v>7.6239999999999997</v>
      </c>
      <c r="G2778">
        <v>358.52800000000002</v>
      </c>
      <c r="H2778" s="2">
        <v>0.36127795044015487</v>
      </c>
      <c r="I2778">
        <v>-1.0380906259229501</v>
      </c>
      <c r="J2778" s="2">
        <v>0.35898618644406355</v>
      </c>
      <c r="K2778">
        <v>-1.0681240468060977</v>
      </c>
    </row>
    <row r="2779" spans="1:11" x14ac:dyDescent="0.25">
      <c r="A2779" s="3" t="s">
        <v>2776</v>
      </c>
      <c r="B2779">
        <v>8.3800000000000008</v>
      </c>
      <c r="C2779">
        <v>298.89999999999998</v>
      </c>
      <c r="D2779">
        <v>8.5909999999999993</v>
      </c>
      <c r="E2779">
        <v>298.35500000000002</v>
      </c>
      <c r="F2779">
        <v>7.6239999999999997</v>
      </c>
      <c r="G2779">
        <v>9.7780000000000005</v>
      </c>
      <c r="H2779" s="2">
        <v>0.36006379104923625</v>
      </c>
      <c r="I2779">
        <v>-1.0385123838831163</v>
      </c>
      <c r="J2779" s="2">
        <v>0.35898618644406199</v>
      </c>
      <c r="K2779">
        <v>-1.068124046806098</v>
      </c>
    </row>
    <row r="2780" spans="1:11" x14ac:dyDescent="0.25">
      <c r="A2780" s="3" t="s">
        <v>2777</v>
      </c>
      <c r="B2780">
        <v>8.3800000000000008</v>
      </c>
      <c r="C2780">
        <v>310.14999999999998</v>
      </c>
      <c r="D2780">
        <v>8.5909999999999993</v>
      </c>
      <c r="E2780">
        <v>309.60500000000002</v>
      </c>
      <c r="F2780">
        <v>7.6239999999999997</v>
      </c>
      <c r="G2780">
        <v>21.027999999999999</v>
      </c>
      <c r="H2780" s="2">
        <v>0.36006379104923658</v>
      </c>
      <c r="I2780">
        <v>-1.0385123838831163</v>
      </c>
      <c r="J2780" s="2">
        <v>0.35898618644406233</v>
      </c>
      <c r="K2780">
        <v>-1.068124046806098</v>
      </c>
    </row>
    <row r="2781" spans="1:11" x14ac:dyDescent="0.25">
      <c r="A2781" s="3" t="s">
        <v>2778</v>
      </c>
      <c r="B2781">
        <v>8.3800000000000008</v>
      </c>
      <c r="C2781">
        <v>321.39999999999998</v>
      </c>
      <c r="D2781">
        <v>8.5909999999999993</v>
      </c>
      <c r="E2781">
        <v>320.85500000000002</v>
      </c>
      <c r="F2781">
        <v>7.6239999999999997</v>
      </c>
      <c r="G2781">
        <v>32.277999999999999</v>
      </c>
      <c r="H2781" s="2">
        <v>0.36006379104923569</v>
      </c>
      <c r="I2781">
        <v>-1.0385123838831163</v>
      </c>
      <c r="J2781" s="2">
        <v>0.35898618644406238</v>
      </c>
      <c r="K2781">
        <v>-1.068124046806098</v>
      </c>
    </row>
    <row r="2782" spans="1:11" x14ac:dyDescent="0.25">
      <c r="A2782" s="3" t="s">
        <v>2779</v>
      </c>
      <c r="B2782">
        <v>8.3699999999999992</v>
      </c>
      <c r="C2782">
        <v>332.65</v>
      </c>
      <c r="D2782">
        <v>8.5850000000000009</v>
      </c>
      <c r="E2782">
        <v>332.10500000000002</v>
      </c>
      <c r="F2782">
        <v>7.6269999999999998</v>
      </c>
      <c r="G2782">
        <v>43.527999999999999</v>
      </c>
      <c r="H2782" s="2">
        <v>0.35949266236626953</v>
      </c>
      <c r="I2782">
        <v>-1.0368651085258158</v>
      </c>
      <c r="J2782" s="2">
        <v>0.35859436377338688</v>
      </c>
      <c r="K2782">
        <v>-1.0669582213998945</v>
      </c>
    </row>
    <row r="2783" spans="1:11" x14ac:dyDescent="0.25">
      <c r="A2783" s="3" t="s">
        <v>2780</v>
      </c>
      <c r="B2783">
        <v>8.3699999999999992</v>
      </c>
      <c r="C2783">
        <v>343.86700000000002</v>
      </c>
      <c r="D2783">
        <v>8.5850000000000009</v>
      </c>
      <c r="E2783">
        <v>343.334</v>
      </c>
      <c r="F2783">
        <v>7.6269999999999998</v>
      </c>
      <c r="G2783">
        <v>54.759</v>
      </c>
      <c r="H2783" s="2">
        <v>0.3592392976964347</v>
      </c>
      <c r="I2783">
        <v>-1.0369529182002493</v>
      </c>
      <c r="J2783" s="2">
        <v>0.35855711968703546</v>
      </c>
      <c r="K2783">
        <v>-1.0669707380545179</v>
      </c>
    </row>
    <row r="2784" spans="1:11" x14ac:dyDescent="0.25">
      <c r="A2784" s="3" t="s">
        <v>2781</v>
      </c>
      <c r="B2784">
        <v>8.3699999999999992</v>
      </c>
      <c r="C2784">
        <v>355.11700000000002</v>
      </c>
      <c r="D2784">
        <v>8.5790000000000006</v>
      </c>
      <c r="E2784">
        <v>354.584</v>
      </c>
      <c r="F2784">
        <v>7.6280000000000001</v>
      </c>
      <c r="G2784">
        <v>66.009</v>
      </c>
      <c r="H2784" s="2">
        <v>0.35919220287502746</v>
      </c>
      <c r="I2784">
        <v>-1.0368169778596354</v>
      </c>
      <c r="J2784" s="2">
        <v>0.3582595539369734</v>
      </c>
      <c r="K2784">
        <v>-1.0660852614302019</v>
      </c>
    </row>
    <row r="2785" spans="1:11" x14ac:dyDescent="0.25">
      <c r="A2785" s="3" t="s">
        <v>2782</v>
      </c>
      <c r="B2785">
        <v>8.3699999999999992</v>
      </c>
      <c r="C2785">
        <v>6.367</v>
      </c>
      <c r="D2785">
        <v>8.5790000000000006</v>
      </c>
      <c r="E2785">
        <v>5.8289999999999997</v>
      </c>
      <c r="F2785">
        <v>7.6280000000000001</v>
      </c>
      <c r="G2785">
        <v>77.233000000000004</v>
      </c>
      <c r="H2785" s="2">
        <v>0.35966265849631385</v>
      </c>
      <c r="I2785">
        <v>-1.0366538748625636</v>
      </c>
      <c r="J2785" s="2">
        <v>0.35865027052089454</v>
      </c>
      <c r="K2785">
        <v>-1.0659538808415261</v>
      </c>
    </row>
    <row r="2786" spans="1:11" x14ac:dyDescent="0.25">
      <c r="A2786" s="3" t="s">
        <v>2783</v>
      </c>
      <c r="B2786">
        <v>8.3699999999999992</v>
      </c>
      <c r="C2786">
        <v>17.617000000000001</v>
      </c>
      <c r="D2786">
        <v>8.5790000000000006</v>
      </c>
      <c r="E2786">
        <v>17.079000000000001</v>
      </c>
      <c r="F2786">
        <v>7.6280000000000001</v>
      </c>
      <c r="G2786">
        <v>88.483000000000004</v>
      </c>
      <c r="H2786" s="2">
        <v>0.35966265849631385</v>
      </c>
      <c r="I2786">
        <v>-1.0366538748625633</v>
      </c>
      <c r="J2786" s="2">
        <v>0.35865027052089449</v>
      </c>
      <c r="K2786">
        <v>-1.0659538808415261</v>
      </c>
    </row>
    <row r="2787" spans="1:11" x14ac:dyDescent="0.25">
      <c r="A2787" s="3" t="s">
        <v>2784</v>
      </c>
      <c r="B2787">
        <v>8.3699999999999992</v>
      </c>
      <c r="C2787">
        <v>28.867000000000001</v>
      </c>
      <c r="D2787">
        <v>8.5790000000000006</v>
      </c>
      <c r="E2787">
        <v>28.329000000000001</v>
      </c>
      <c r="F2787">
        <v>7.6280000000000001</v>
      </c>
      <c r="G2787">
        <v>99.733000000000004</v>
      </c>
      <c r="H2787" s="2">
        <v>0.35966265849631407</v>
      </c>
      <c r="I2787">
        <v>-1.0366538748625633</v>
      </c>
      <c r="J2787" s="2">
        <v>0.35865027052089488</v>
      </c>
      <c r="K2787">
        <v>-1.0659538808415261</v>
      </c>
    </row>
    <row r="2788" spans="1:11" x14ac:dyDescent="0.25">
      <c r="A2788" s="3" t="s">
        <v>2785</v>
      </c>
      <c r="B2788">
        <v>8.3699999999999992</v>
      </c>
      <c r="C2788">
        <v>40.116999999999997</v>
      </c>
      <c r="D2788">
        <v>8.5739999999999998</v>
      </c>
      <c r="E2788">
        <v>39.579000000000001</v>
      </c>
      <c r="F2788">
        <v>7.6269999999999998</v>
      </c>
      <c r="G2788">
        <v>110.983</v>
      </c>
      <c r="H2788" s="2">
        <v>0.35970981500063987</v>
      </c>
      <c r="I2788">
        <v>-1.0367897938182291</v>
      </c>
      <c r="J2788" s="2">
        <v>0.35848823886513242</v>
      </c>
      <c r="K2788">
        <v>-1.0654723023053438</v>
      </c>
    </row>
    <row r="2789" spans="1:11" x14ac:dyDescent="0.25">
      <c r="A2789" s="3" t="s">
        <v>2786</v>
      </c>
      <c r="B2789">
        <v>8.3699999999999992</v>
      </c>
      <c r="C2789">
        <v>51.366999999999997</v>
      </c>
      <c r="D2789">
        <v>8.57</v>
      </c>
      <c r="E2789">
        <v>50.859000000000002</v>
      </c>
      <c r="F2789">
        <v>7.625</v>
      </c>
      <c r="G2789">
        <v>122.206</v>
      </c>
      <c r="H2789" s="2">
        <v>0.36029282897874393</v>
      </c>
      <c r="I2789">
        <v>-1.0368920698220525</v>
      </c>
      <c r="J2789" s="2">
        <v>0.35947455820183072</v>
      </c>
      <c r="K2789">
        <v>-1.0648974769758128</v>
      </c>
    </row>
    <row r="2790" spans="1:11" x14ac:dyDescent="0.25">
      <c r="A2790" s="3" t="s">
        <v>2787</v>
      </c>
      <c r="B2790">
        <v>8.3699999999999992</v>
      </c>
      <c r="C2790">
        <v>62.616999999999997</v>
      </c>
      <c r="D2790">
        <v>8.5670000000000002</v>
      </c>
      <c r="E2790">
        <v>62.145000000000003</v>
      </c>
      <c r="F2790">
        <v>7.625</v>
      </c>
      <c r="G2790">
        <v>133.43199999999999</v>
      </c>
      <c r="H2790" s="2">
        <v>0.36072712969216875</v>
      </c>
      <c r="I2790">
        <v>-1.0367410597528279</v>
      </c>
      <c r="J2790" s="2">
        <v>0.36046329155469509</v>
      </c>
      <c r="K2790">
        <v>-1.0641478080065501</v>
      </c>
    </row>
    <row r="2791" spans="1:11" x14ac:dyDescent="0.25">
      <c r="A2791" s="3" t="s">
        <v>2788</v>
      </c>
      <c r="B2791">
        <v>8.3699999999999992</v>
      </c>
      <c r="C2791">
        <v>73.867000000000004</v>
      </c>
      <c r="D2791">
        <v>8.5640000000000001</v>
      </c>
      <c r="E2791">
        <v>73.436000000000007</v>
      </c>
      <c r="F2791">
        <v>7.625</v>
      </c>
      <c r="G2791">
        <v>144.68199999999999</v>
      </c>
      <c r="H2791" s="2">
        <v>0.3607271296921693</v>
      </c>
      <c r="I2791">
        <v>-1.0367410597528277</v>
      </c>
      <c r="J2791" s="2">
        <v>0.36109819340621496</v>
      </c>
      <c r="K2791">
        <v>-1.0635170396078713</v>
      </c>
    </row>
    <row r="2792" spans="1:11" x14ac:dyDescent="0.25">
      <c r="A2792" s="3" t="s">
        <v>2789</v>
      </c>
      <c r="B2792">
        <v>8.3699999999999992</v>
      </c>
      <c r="C2792">
        <v>85.117000000000004</v>
      </c>
      <c r="D2792">
        <v>8.5640000000000001</v>
      </c>
      <c r="E2792">
        <v>84.775000000000006</v>
      </c>
      <c r="F2792">
        <v>7.625</v>
      </c>
      <c r="G2792">
        <v>155.93199999999999</v>
      </c>
      <c r="H2792" s="2">
        <v>0.36072712969216897</v>
      </c>
      <c r="I2792">
        <v>-1.0367410597528275</v>
      </c>
      <c r="J2792" s="2">
        <v>0.36274976388493607</v>
      </c>
      <c r="K2792">
        <v>-1.0629548474036634</v>
      </c>
    </row>
    <row r="2793" spans="1:11" x14ac:dyDescent="0.25">
      <c r="A2793" s="3" t="s">
        <v>2790</v>
      </c>
      <c r="B2793">
        <v>8.3699999999999992</v>
      </c>
      <c r="C2793">
        <v>96.367000000000004</v>
      </c>
      <c r="D2793">
        <v>8.5649999999999995</v>
      </c>
      <c r="E2793">
        <v>96.070999999999998</v>
      </c>
      <c r="F2793">
        <v>7.625</v>
      </c>
      <c r="G2793">
        <v>167.18199999999999</v>
      </c>
      <c r="H2793" s="2">
        <v>0.36072712969216908</v>
      </c>
      <c r="I2793">
        <v>-1.0367410597528277</v>
      </c>
      <c r="J2793" s="2">
        <v>0.36364549888225101</v>
      </c>
      <c r="K2793">
        <v>-1.0627873556060978</v>
      </c>
    </row>
    <row r="2794" spans="1:11" x14ac:dyDescent="0.25">
      <c r="A2794" s="3" t="s">
        <v>2791</v>
      </c>
      <c r="B2794">
        <v>8.3699999999999992</v>
      </c>
      <c r="C2794">
        <v>107.617</v>
      </c>
      <c r="D2794">
        <v>8.57</v>
      </c>
      <c r="E2794">
        <v>107.367</v>
      </c>
      <c r="F2794">
        <v>7.625</v>
      </c>
      <c r="G2794">
        <v>178.43199999999999</v>
      </c>
      <c r="H2794" s="2">
        <v>0.36072712969216947</v>
      </c>
      <c r="I2794">
        <v>-1.0367410597528277</v>
      </c>
      <c r="J2794" s="2">
        <v>0.36471142576446075</v>
      </c>
      <c r="K2794">
        <v>-1.0631153137739613</v>
      </c>
    </row>
    <row r="2795" spans="1:11" x14ac:dyDescent="0.25">
      <c r="A2795" s="3" t="s">
        <v>2792</v>
      </c>
      <c r="B2795">
        <v>8.3699999999999992</v>
      </c>
      <c r="C2795">
        <v>118.867</v>
      </c>
      <c r="D2795">
        <v>8.577</v>
      </c>
      <c r="E2795">
        <v>118.705</v>
      </c>
      <c r="F2795">
        <v>7.625</v>
      </c>
      <c r="G2795">
        <v>189.68199999999999</v>
      </c>
      <c r="H2795" s="2">
        <v>0.3607271296921688</v>
      </c>
      <c r="I2795">
        <v>-1.0367410597528277</v>
      </c>
      <c r="J2795" s="2">
        <v>0.36664305351841497</v>
      </c>
      <c r="K2795">
        <v>-1.063421800539146</v>
      </c>
    </row>
    <row r="2796" spans="1:11" x14ac:dyDescent="0.25">
      <c r="A2796" s="3" t="s">
        <v>2793</v>
      </c>
      <c r="B2796">
        <v>8.3699999999999992</v>
      </c>
      <c r="C2796">
        <v>130.11699999999999</v>
      </c>
      <c r="D2796">
        <v>8.5820000000000007</v>
      </c>
      <c r="E2796">
        <v>130.03700000000001</v>
      </c>
      <c r="F2796">
        <v>7.625</v>
      </c>
      <c r="G2796">
        <v>200.93199999999999</v>
      </c>
      <c r="H2796" s="2">
        <v>0.36072712969216864</v>
      </c>
      <c r="I2796">
        <v>-1.0367410597528275</v>
      </c>
      <c r="J2796" s="2">
        <v>0.36837923806206863</v>
      </c>
      <c r="K2796">
        <v>-1.0635156030127946</v>
      </c>
    </row>
    <row r="2797" spans="1:11" x14ac:dyDescent="0.25">
      <c r="A2797" s="3" t="s">
        <v>2794</v>
      </c>
      <c r="B2797">
        <v>8.3699999999999992</v>
      </c>
      <c r="C2797">
        <v>141.36699999999999</v>
      </c>
      <c r="D2797">
        <v>8.5820000000000007</v>
      </c>
      <c r="E2797">
        <v>141.322</v>
      </c>
      <c r="F2797">
        <v>7.625</v>
      </c>
      <c r="G2797">
        <v>212.18199999999999</v>
      </c>
      <c r="H2797" s="2">
        <v>0.36072712969216875</v>
      </c>
      <c r="I2797">
        <v>-1.0367410597528277</v>
      </c>
      <c r="J2797" s="2">
        <v>0.36902883400230452</v>
      </c>
      <c r="K2797">
        <v>-1.0632903745269955</v>
      </c>
    </row>
    <row r="2798" spans="1:11" x14ac:dyDescent="0.25">
      <c r="A2798" s="3" t="s">
        <v>2795</v>
      </c>
      <c r="B2798">
        <v>8.3699999999999992</v>
      </c>
      <c r="C2798">
        <v>152.61699999999999</v>
      </c>
      <c r="D2798">
        <v>8.5820000000000007</v>
      </c>
      <c r="E2798">
        <v>152.572</v>
      </c>
      <c r="F2798">
        <v>7.625</v>
      </c>
      <c r="G2798">
        <v>223.43199999999999</v>
      </c>
      <c r="H2798" s="2">
        <v>0.3607271296921683</v>
      </c>
      <c r="I2798">
        <v>-1.0367410597528279</v>
      </c>
      <c r="J2798" s="2">
        <v>0.36902883400230352</v>
      </c>
      <c r="K2798">
        <v>-1.0632903745269957</v>
      </c>
    </row>
    <row r="2799" spans="1:11" x14ac:dyDescent="0.25">
      <c r="A2799" s="3" t="s">
        <v>2796</v>
      </c>
      <c r="B2799">
        <v>8.3699999999999992</v>
      </c>
      <c r="C2799">
        <v>163.86699999999999</v>
      </c>
      <c r="D2799">
        <v>8.5890000000000004</v>
      </c>
      <c r="E2799">
        <v>163.822</v>
      </c>
      <c r="F2799">
        <v>7.625</v>
      </c>
      <c r="G2799">
        <v>234.68199999999999</v>
      </c>
      <c r="H2799" s="2">
        <v>0.36072712969216919</v>
      </c>
      <c r="I2799">
        <v>-1.0367410597528277</v>
      </c>
      <c r="J2799" s="2">
        <v>0.36932983631388877</v>
      </c>
      <c r="K2799">
        <v>-1.0641576586824009</v>
      </c>
    </row>
    <row r="2800" spans="1:11" x14ac:dyDescent="0.25">
      <c r="A2800" s="3" t="s">
        <v>2797</v>
      </c>
      <c r="B2800">
        <v>8.3699999999999992</v>
      </c>
      <c r="C2800">
        <v>175.11699999999999</v>
      </c>
      <c r="D2800">
        <v>8.5960000000000001</v>
      </c>
      <c r="E2800">
        <v>175.08500000000001</v>
      </c>
      <c r="F2800">
        <v>7.625</v>
      </c>
      <c r="G2800">
        <v>245.93199999999999</v>
      </c>
      <c r="H2800" s="2">
        <v>0.36072712969216875</v>
      </c>
      <c r="I2800">
        <v>-1.0367410597528277</v>
      </c>
      <c r="J2800" s="2">
        <v>0.36987247560332742</v>
      </c>
      <c r="K2800">
        <v>-1.0649410488476385</v>
      </c>
    </row>
    <row r="2801" spans="1:11" x14ac:dyDescent="0.25">
      <c r="A2801" s="3" t="s">
        <v>2798</v>
      </c>
      <c r="B2801">
        <v>8.3699999999999992</v>
      </c>
      <c r="C2801">
        <v>186.36699999999999</v>
      </c>
      <c r="D2801">
        <v>8.6110000000000007</v>
      </c>
      <c r="E2801">
        <v>186.339</v>
      </c>
      <c r="F2801">
        <v>7.6260000000000003</v>
      </c>
      <c r="G2801">
        <v>257.18200000000002</v>
      </c>
      <c r="H2801" s="2">
        <v>0.36067982741971982</v>
      </c>
      <c r="I2801">
        <v>-1.0366051115414783</v>
      </c>
      <c r="J2801" s="2">
        <v>0.37054378204960664</v>
      </c>
      <c r="K2801">
        <v>-1.0666336124956801</v>
      </c>
    </row>
    <row r="2802" spans="1:11" x14ac:dyDescent="0.25">
      <c r="A2802" s="3" t="s">
        <v>2799</v>
      </c>
      <c r="B2802">
        <v>8.3699999999999992</v>
      </c>
      <c r="C2802">
        <v>197.61699999999999</v>
      </c>
      <c r="D2802">
        <v>8.6319999999999997</v>
      </c>
      <c r="E2802">
        <v>197.57900000000001</v>
      </c>
      <c r="F2802">
        <v>7.6260000000000003</v>
      </c>
      <c r="G2802">
        <v>268.404</v>
      </c>
      <c r="H2802" s="2">
        <v>0.36118636515347191</v>
      </c>
      <c r="I2802">
        <v>-1.0364287263524985</v>
      </c>
      <c r="J2802" s="2">
        <v>0.37178333411799697</v>
      </c>
      <c r="K2802">
        <v>-1.069118109354829</v>
      </c>
    </row>
    <row r="2803" spans="1:11" x14ac:dyDescent="0.25">
      <c r="A2803" s="3" t="s">
        <v>2800</v>
      </c>
      <c r="B2803">
        <v>8.3699999999999992</v>
      </c>
      <c r="C2803">
        <v>208.86699999999999</v>
      </c>
      <c r="D2803">
        <v>8.6449999999999996</v>
      </c>
      <c r="E2803">
        <v>208.78700000000001</v>
      </c>
      <c r="F2803">
        <v>7.625</v>
      </c>
      <c r="G2803">
        <v>279.654</v>
      </c>
      <c r="H2803" s="2">
        <v>0.361233733857099</v>
      </c>
      <c r="I2803">
        <v>-1.0365646514313642</v>
      </c>
      <c r="J2803" s="2">
        <v>0.37160699297824307</v>
      </c>
      <c r="K2803">
        <v>-1.0711413402784509</v>
      </c>
    </row>
    <row r="2804" spans="1:11" x14ac:dyDescent="0.25">
      <c r="A2804" s="3" t="s">
        <v>2801</v>
      </c>
      <c r="B2804">
        <v>8.3699999999999992</v>
      </c>
      <c r="C2804">
        <v>220.11699999999999</v>
      </c>
      <c r="D2804">
        <v>8.6620000000000008</v>
      </c>
      <c r="E2804">
        <v>219.99299999999999</v>
      </c>
      <c r="F2804">
        <v>7.625</v>
      </c>
      <c r="G2804">
        <v>290.87599999999998</v>
      </c>
      <c r="H2804" s="2">
        <v>0.36174025175217001</v>
      </c>
      <c r="I2804">
        <v>-1.0363879955574766</v>
      </c>
      <c r="J2804" s="2">
        <v>0.37203801944992654</v>
      </c>
      <c r="K2804">
        <v>-1.0733516255560318</v>
      </c>
    </row>
    <row r="2805" spans="1:11" x14ac:dyDescent="0.25">
      <c r="A2805" s="3" t="s">
        <v>2802</v>
      </c>
      <c r="B2805">
        <v>8.3699999999999992</v>
      </c>
      <c r="C2805">
        <v>231.36699999999999</v>
      </c>
      <c r="D2805">
        <v>8.6720000000000006</v>
      </c>
      <c r="E2805">
        <v>231.154</v>
      </c>
      <c r="F2805">
        <v>7.625</v>
      </c>
      <c r="G2805">
        <v>302.12599999999998</v>
      </c>
      <c r="H2805" s="2">
        <v>0.36174025175217017</v>
      </c>
      <c r="I2805">
        <v>-1.0363879955574764</v>
      </c>
      <c r="J2805" s="2">
        <v>0.37079786857709202</v>
      </c>
      <c r="K2805">
        <v>-1.0751680486126731</v>
      </c>
    </row>
    <row r="2806" spans="1:11" x14ac:dyDescent="0.25">
      <c r="A2806" s="3" t="s">
        <v>2803</v>
      </c>
      <c r="B2806">
        <v>8.3699999999999992</v>
      </c>
      <c r="C2806">
        <v>242.61699999999999</v>
      </c>
      <c r="D2806">
        <v>8.6829999999999998</v>
      </c>
      <c r="E2806">
        <v>242.333</v>
      </c>
      <c r="F2806">
        <v>7.6219999999999999</v>
      </c>
      <c r="G2806">
        <v>313.37599999999998</v>
      </c>
      <c r="H2806" s="2">
        <v>0.36188263180402824</v>
      </c>
      <c r="I2806">
        <v>-1.0367959152618413</v>
      </c>
      <c r="J2806" s="2">
        <v>0.37007950674989731</v>
      </c>
      <c r="K2806">
        <v>-1.0774149895719949</v>
      </c>
    </row>
    <row r="2807" spans="1:11" x14ac:dyDescent="0.25">
      <c r="A2807" s="3" t="s">
        <v>2804</v>
      </c>
      <c r="B2807">
        <v>8.3729999999999993</v>
      </c>
      <c r="C2807">
        <v>253.86699999999999</v>
      </c>
      <c r="D2807">
        <v>8.6910000000000007</v>
      </c>
      <c r="E2807">
        <v>253.46100000000001</v>
      </c>
      <c r="F2807">
        <v>7.6189999999999998</v>
      </c>
      <c r="G2807">
        <v>324.60500000000002</v>
      </c>
      <c r="H2807" s="2">
        <v>0.36253514919074475</v>
      </c>
      <c r="I2807">
        <v>-1.0374431075810031</v>
      </c>
      <c r="J2807" s="2">
        <v>0.36866400850208025</v>
      </c>
      <c r="K2807">
        <v>-1.0794838326971903</v>
      </c>
    </row>
    <row r="2808" spans="1:11" x14ac:dyDescent="0.25">
      <c r="A2808" s="3" t="s">
        <v>2805</v>
      </c>
      <c r="B2808">
        <v>8.3729999999999993</v>
      </c>
      <c r="C2808">
        <v>265.04899999999998</v>
      </c>
      <c r="D2808">
        <v>8.6929999999999996</v>
      </c>
      <c r="E2808">
        <v>264.58</v>
      </c>
      <c r="F2808">
        <v>7.6189999999999998</v>
      </c>
      <c r="G2808">
        <v>335.839</v>
      </c>
      <c r="H2808" s="2">
        <v>0.36159344651501024</v>
      </c>
      <c r="I2808">
        <v>-1.0377717067368337</v>
      </c>
      <c r="J2808" s="2">
        <v>0.36658094378732631</v>
      </c>
      <c r="K2808">
        <v>-1.080470197869041</v>
      </c>
    </row>
    <row r="2809" spans="1:11" x14ac:dyDescent="0.25">
      <c r="A2809" s="3" t="s">
        <v>2806</v>
      </c>
      <c r="B2809">
        <v>8.3719999999999999</v>
      </c>
      <c r="C2809">
        <v>276.29899999999998</v>
      </c>
      <c r="D2809">
        <v>8.6920000000000002</v>
      </c>
      <c r="E2809">
        <v>275.738</v>
      </c>
      <c r="F2809">
        <v>7.6189999999999998</v>
      </c>
      <c r="G2809">
        <v>347.089</v>
      </c>
      <c r="H2809" s="2">
        <v>0.36155026086512193</v>
      </c>
      <c r="I2809">
        <v>-1.0376477640989812</v>
      </c>
      <c r="J2809" s="2">
        <v>0.36480358777556854</v>
      </c>
      <c r="K2809">
        <v>-1.0809330652934064</v>
      </c>
    </row>
    <row r="2810" spans="1:11" x14ac:dyDescent="0.25">
      <c r="A2810" s="3" t="s">
        <v>2807</v>
      </c>
      <c r="B2810">
        <v>8.3719999999999999</v>
      </c>
      <c r="C2810">
        <v>287.47800000000001</v>
      </c>
      <c r="D2810">
        <v>8.6880000000000006</v>
      </c>
      <c r="E2810">
        <v>286.85199999999998</v>
      </c>
      <c r="F2810">
        <v>7.6189999999999998</v>
      </c>
      <c r="G2810">
        <v>358.339</v>
      </c>
      <c r="H2810" s="2">
        <v>0.36026414733309137</v>
      </c>
      <c r="I2810">
        <v>-1.0380949945056155</v>
      </c>
      <c r="J2810" s="2">
        <v>0.36207010917751364</v>
      </c>
      <c r="K2810">
        <v>-1.0812980993896579</v>
      </c>
    </row>
    <row r="2811" spans="1:11" x14ac:dyDescent="0.25">
      <c r="A2811" s="3" t="s">
        <v>2808</v>
      </c>
      <c r="B2811">
        <v>8.3719999999999999</v>
      </c>
      <c r="C2811">
        <v>298.72800000000001</v>
      </c>
      <c r="D2811">
        <v>8.68</v>
      </c>
      <c r="E2811">
        <v>297.97000000000003</v>
      </c>
      <c r="F2811">
        <v>7.6189999999999998</v>
      </c>
      <c r="G2811">
        <v>9.5890000000000004</v>
      </c>
      <c r="H2811" s="2">
        <v>0.3602641473330917</v>
      </c>
      <c r="I2811">
        <v>-1.0380949945056153</v>
      </c>
      <c r="J2811" s="2">
        <v>0.35924691537444109</v>
      </c>
      <c r="K2811">
        <v>-1.0811329428326928</v>
      </c>
    </row>
    <row r="2812" spans="1:11" x14ac:dyDescent="0.25">
      <c r="A2812" s="3" t="s">
        <v>2809</v>
      </c>
      <c r="B2812">
        <v>8.3719999999999999</v>
      </c>
      <c r="C2812">
        <v>309.97800000000001</v>
      </c>
      <c r="D2812">
        <v>8.6649999999999991</v>
      </c>
      <c r="E2812">
        <v>309.09899999999999</v>
      </c>
      <c r="F2812">
        <v>7.6230000000000002</v>
      </c>
      <c r="G2812">
        <v>20.838999999999999</v>
      </c>
      <c r="H2812" s="2">
        <v>0.36007510672055881</v>
      </c>
      <c r="I2812">
        <v>-1.0375502772055996</v>
      </c>
      <c r="J2812" s="2">
        <v>0.35615907099982236</v>
      </c>
      <c r="K2812">
        <v>-1.0794528659156686</v>
      </c>
    </row>
    <row r="2813" spans="1:11" x14ac:dyDescent="0.25">
      <c r="A2813" s="3" t="s">
        <v>2810</v>
      </c>
      <c r="B2813">
        <v>8.3640000000000008</v>
      </c>
      <c r="C2813">
        <v>321.22800000000001</v>
      </c>
      <c r="D2813">
        <v>8.65</v>
      </c>
      <c r="E2813">
        <v>320.20600000000002</v>
      </c>
      <c r="F2813">
        <v>7.6260000000000003</v>
      </c>
      <c r="G2813">
        <v>32.078000000000003</v>
      </c>
      <c r="H2813" s="2">
        <v>0.35978843626181062</v>
      </c>
      <c r="I2813">
        <v>-1.0360820009854412</v>
      </c>
      <c r="J2813" s="2">
        <v>0.3529201158430913</v>
      </c>
      <c r="K2813">
        <v>-1.077976240407053</v>
      </c>
    </row>
    <row r="2814" spans="1:11" x14ac:dyDescent="0.25">
      <c r="A2814" s="3" t="s">
        <v>2811</v>
      </c>
      <c r="B2814">
        <v>8.3640000000000008</v>
      </c>
      <c r="C2814">
        <v>332.43400000000003</v>
      </c>
      <c r="D2814">
        <v>8.6389999999999993</v>
      </c>
      <c r="E2814">
        <v>331.36799999999999</v>
      </c>
      <c r="F2814">
        <v>7.6260000000000003</v>
      </c>
      <c r="G2814">
        <v>43.313000000000002</v>
      </c>
      <c r="H2814" s="2">
        <v>0.35926398197342002</v>
      </c>
      <c r="I2814">
        <v>-1.0362639735561192</v>
      </c>
      <c r="J2814" s="2">
        <v>0.35109933742278088</v>
      </c>
      <c r="K2814">
        <v>-1.0770536099214052</v>
      </c>
    </row>
    <row r="2815" spans="1:11" x14ac:dyDescent="0.25">
      <c r="A2815" s="3" t="s">
        <v>2812</v>
      </c>
      <c r="B2815">
        <v>8.3640000000000008</v>
      </c>
      <c r="C2815">
        <v>343.68400000000003</v>
      </c>
      <c r="D2815">
        <v>8.6210000000000004</v>
      </c>
      <c r="E2815">
        <v>342.57400000000001</v>
      </c>
      <c r="F2815">
        <v>7.6260000000000003</v>
      </c>
      <c r="G2815">
        <v>54.563000000000002</v>
      </c>
      <c r="H2815" s="2">
        <v>0.35926398197341897</v>
      </c>
      <c r="I2815">
        <v>-1.0362639735561194</v>
      </c>
      <c r="J2815" s="2">
        <v>0.34954229813508475</v>
      </c>
      <c r="K2815">
        <v>-1.075078234694357</v>
      </c>
    </row>
    <row r="2816" spans="1:11" x14ac:dyDescent="0.25">
      <c r="A2816" s="3" t="s">
        <v>2813</v>
      </c>
      <c r="B2816">
        <v>8.3640000000000008</v>
      </c>
      <c r="C2816">
        <v>354.93400000000003</v>
      </c>
      <c r="D2816">
        <v>8.609</v>
      </c>
      <c r="E2816">
        <v>353.78199999999998</v>
      </c>
      <c r="F2816">
        <v>7.6260000000000003</v>
      </c>
      <c r="G2816">
        <v>65.813000000000002</v>
      </c>
      <c r="H2816" s="2">
        <v>0.35926398197341924</v>
      </c>
      <c r="I2816">
        <v>-1.0362639735561194</v>
      </c>
      <c r="J2816" s="2">
        <v>0.3482686825130209</v>
      </c>
      <c r="K2816">
        <v>-1.0738373624298456</v>
      </c>
    </row>
    <row r="2817" spans="1:11" x14ac:dyDescent="0.25">
      <c r="A2817" s="3" t="s">
        <v>2814</v>
      </c>
      <c r="B2817">
        <v>8.3539999999999992</v>
      </c>
      <c r="C2817">
        <v>6.1840000000000002</v>
      </c>
      <c r="D2817">
        <v>8.5960000000000001</v>
      </c>
      <c r="E2817">
        <v>5.0220000000000002</v>
      </c>
      <c r="F2817">
        <v>7.6269999999999998</v>
      </c>
      <c r="G2817">
        <v>77.063000000000002</v>
      </c>
      <c r="H2817" s="2">
        <v>0.35878739797308468</v>
      </c>
      <c r="I2817">
        <v>-1.0348893107602342</v>
      </c>
      <c r="J2817" s="2">
        <v>0.34751006884312086</v>
      </c>
      <c r="K2817">
        <v>-1.0721359035557052</v>
      </c>
    </row>
    <row r="2818" spans="1:11" x14ac:dyDescent="0.25">
      <c r="A2818" s="3" t="s">
        <v>2815</v>
      </c>
      <c r="B2818">
        <v>8.3640000000000008</v>
      </c>
      <c r="C2818">
        <v>17.442</v>
      </c>
      <c r="D2818">
        <v>8.5839999999999996</v>
      </c>
      <c r="E2818">
        <v>16.28</v>
      </c>
      <c r="F2818">
        <v>7.6269999999999998</v>
      </c>
      <c r="G2818">
        <v>88.284999999999997</v>
      </c>
      <c r="H2818" s="2">
        <v>0.35986782528044864</v>
      </c>
      <c r="I2818">
        <v>-1.0359021985921784</v>
      </c>
      <c r="J2818" s="2">
        <v>0.34769757934108836</v>
      </c>
      <c r="K2818">
        <v>-1.0704209503047493</v>
      </c>
    </row>
    <row r="2819" spans="1:11" x14ac:dyDescent="0.25">
      <c r="A2819" s="3" t="s">
        <v>2816</v>
      </c>
      <c r="B2819">
        <v>8.3640000000000008</v>
      </c>
      <c r="C2819">
        <v>28.67</v>
      </c>
      <c r="D2819">
        <v>8.5730000000000004</v>
      </c>
      <c r="E2819">
        <v>27.556000000000001</v>
      </c>
      <c r="F2819">
        <v>7.6260000000000003</v>
      </c>
      <c r="G2819">
        <v>99.534999999999997</v>
      </c>
      <c r="H2819" s="2">
        <v>0.35951717830158636</v>
      </c>
      <c r="I2819">
        <v>-1.0361761578707458</v>
      </c>
      <c r="J2819" s="2">
        <v>0.34778270321288624</v>
      </c>
      <c r="K2819">
        <v>-1.0690317313231703</v>
      </c>
    </row>
    <row r="2820" spans="1:11" x14ac:dyDescent="0.25">
      <c r="A2820" s="3" t="s">
        <v>2817</v>
      </c>
      <c r="B2820">
        <v>8.3640000000000008</v>
      </c>
      <c r="C2820">
        <v>39.92</v>
      </c>
      <c r="D2820">
        <v>8.5679999999999996</v>
      </c>
      <c r="E2820">
        <v>38.848999999999997</v>
      </c>
      <c r="F2820">
        <v>7.6260000000000003</v>
      </c>
      <c r="G2820">
        <v>110.75700000000001</v>
      </c>
      <c r="H2820" s="2">
        <v>0.36002350654786947</v>
      </c>
      <c r="I2820">
        <v>-1.036000340910509</v>
      </c>
      <c r="J2820" s="2">
        <v>0.34890355410370355</v>
      </c>
      <c r="K2820">
        <v>-1.0679767082552536</v>
      </c>
    </row>
    <row r="2821" spans="1:11" x14ac:dyDescent="0.25">
      <c r="A2821" s="3" t="s">
        <v>2818</v>
      </c>
      <c r="B2821">
        <v>8.3640000000000008</v>
      </c>
      <c r="C2821">
        <v>51.17</v>
      </c>
      <c r="D2821">
        <v>8.5640000000000001</v>
      </c>
      <c r="E2821">
        <v>50.128999999999998</v>
      </c>
      <c r="F2821">
        <v>7.6260000000000003</v>
      </c>
      <c r="G2821">
        <v>122.00700000000001</v>
      </c>
      <c r="H2821" s="2">
        <v>0.36002350654787013</v>
      </c>
      <c r="I2821">
        <v>-1.036000340910509</v>
      </c>
      <c r="J2821" s="2">
        <v>0.34929954969668964</v>
      </c>
      <c r="K2821">
        <v>-1.0672953731836665</v>
      </c>
    </row>
    <row r="2822" spans="1:11" x14ac:dyDescent="0.25">
      <c r="A2822" s="3" t="s">
        <v>2819</v>
      </c>
      <c r="B2822">
        <v>8.3640000000000008</v>
      </c>
      <c r="C2822">
        <v>62.42</v>
      </c>
      <c r="D2822">
        <v>8.5609999999999999</v>
      </c>
      <c r="E2822">
        <v>61.414000000000001</v>
      </c>
      <c r="F2822">
        <v>7.6239999999999997</v>
      </c>
      <c r="G2822">
        <v>133.25700000000001</v>
      </c>
      <c r="H2822" s="2">
        <v>0.36011795132923069</v>
      </c>
      <c r="I2822">
        <v>-1.0362721143472642</v>
      </c>
      <c r="J2822" s="2">
        <v>0.34992063929977668</v>
      </c>
      <c r="K2822">
        <v>-1.0669878254786251</v>
      </c>
    </row>
    <row r="2823" spans="1:11" x14ac:dyDescent="0.25">
      <c r="A2823" s="3" t="s">
        <v>2820</v>
      </c>
      <c r="B2823">
        <v>8.3640000000000008</v>
      </c>
      <c r="C2823">
        <v>73.67</v>
      </c>
      <c r="D2823">
        <v>8.56</v>
      </c>
      <c r="E2823">
        <v>72.704999999999998</v>
      </c>
      <c r="F2823">
        <v>7.6239999999999997</v>
      </c>
      <c r="G2823">
        <v>144.48699999999999</v>
      </c>
      <c r="H2823" s="2">
        <v>0.36047965658908421</v>
      </c>
      <c r="I2823">
        <v>-1.0361463463375857</v>
      </c>
      <c r="J2823" s="2">
        <v>0.35101540378715002</v>
      </c>
      <c r="K2823">
        <v>-1.0664900875762573</v>
      </c>
    </row>
    <row r="2824" spans="1:11" x14ac:dyDescent="0.25">
      <c r="A2824" s="3" t="s">
        <v>2821</v>
      </c>
      <c r="B2824">
        <v>8.3640000000000008</v>
      </c>
      <c r="C2824">
        <v>84.92</v>
      </c>
      <c r="D2824">
        <v>8.56</v>
      </c>
      <c r="E2824">
        <v>84</v>
      </c>
      <c r="F2824">
        <v>7.6239999999999997</v>
      </c>
      <c r="G2824">
        <v>155.73699999999999</v>
      </c>
      <c r="H2824" s="2">
        <v>0.36047965658908399</v>
      </c>
      <c r="I2824">
        <v>-1.0361463463375855</v>
      </c>
      <c r="J2824" s="2">
        <v>0.35185291479513103</v>
      </c>
      <c r="K2824">
        <v>-1.0662140718188065</v>
      </c>
    </row>
    <row r="2825" spans="1:11" x14ac:dyDescent="0.25">
      <c r="A2825" s="3" t="s">
        <v>2822</v>
      </c>
      <c r="B2825">
        <v>8.3640000000000008</v>
      </c>
      <c r="C2825">
        <v>96.17</v>
      </c>
      <c r="D2825">
        <v>8.5630000000000006</v>
      </c>
      <c r="E2825">
        <v>95.296000000000006</v>
      </c>
      <c r="F2825">
        <v>7.6239999999999997</v>
      </c>
      <c r="G2825">
        <v>166.98699999999999</v>
      </c>
      <c r="H2825" s="2">
        <v>0.36047965658908415</v>
      </c>
      <c r="I2825">
        <v>-1.0361463463375855</v>
      </c>
      <c r="J2825" s="2">
        <v>0.35283242572775064</v>
      </c>
      <c r="K2825">
        <v>-1.0663048166328335</v>
      </c>
    </row>
    <row r="2826" spans="1:11" x14ac:dyDescent="0.25">
      <c r="A2826" s="3" t="s">
        <v>2823</v>
      </c>
      <c r="B2826">
        <v>8.3640000000000008</v>
      </c>
      <c r="C2826">
        <v>107.42</v>
      </c>
      <c r="D2826">
        <v>8.5630000000000006</v>
      </c>
      <c r="E2826">
        <v>106.639</v>
      </c>
      <c r="F2826">
        <v>7.6239999999999997</v>
      </c>
      <c r="G2826">
        <v>178.23699999999999</v>
      </c>
      <c r="H2826" s="2">
        <v>0.36047965658908393</v>
      </c>
      <c r="I2826">
        <v>-1.0361463463375855</v>
      </c>
      <c r="J2826" s="2">
        <v>0.35456273945419103</v>
      </c>
      <c r="K2826">
        <v>-1.0657307100811388</v>
      </c>
    </row>
    <row r="2827" spans="1:11" x14ac:dyDescent="0.25">
      <c r="A2827" s="3" t="s">
        <v>2824</v>
      </c>
      <c r="B2827">
        <v>8.3640000000000008</v>
      </c>
      <c r="C2827">
        <v>118.67</v>
      </c>
      <c r="D2827">
        <v>8.5630000000000006</v>
      </c>
      <c r="E2827">
        <v>117.889</v>
      </c>
      <c r="F2827">
        <v>7.6239999999999997</v>
      </c>
      <c r="G2827">
        <v>189.48699999999999</v>
      </c>
      <c r="H2827" s="2">
        <v>0.36047965658908421</v>
      </c>
      <c r="I2827">
        <v>-1.0361463463375855</v>
      </c>
      <c r="J2827" s="2">
        <v>0.35456273945419148</v>
      </c>
      <c r="K2827">
        <v>-1.0657307100811388</v>
      </c>
    </row>
    <row r="2828" spans="1:11" x14ac:dyDescent="0.25">
      <c r="A2828" s="3" t="s">
        <v>2825</v>
      </c>
      <c r="B2828">
        <v>8.3569999999999993</v>
      </c>
      <c r="C2828">
        <v>129.91999999999999</v>
      </c>
      <c r="D2828">
        <v>8.5670000000000002</v>
      </c>
      <c r="E2828">
        <v>129.13900000000001</v>
      </c>
      <c r="F2828">
        <v>7.6239999999999997</v>
      </c>
      <c r="G2828">
        <v>200.73699999999999</v>
      </c>
      <c r="H2828" s="2">
        <v>0.36017796390662077</v>
      </c>
      <c r="I2828">
        <v>-1.0352791745986611</v>
      </c>
      <c r="J2828" s="2">
        <v>0.35472836493098897</v>
      </c>
      <c r="K2828">
        <v>-1.0662285406125325</v>
      </c>
    </row>
    <row r="2829" spans="1:11" x14ac:dyDescent="0.25">
      <c r="A2829" s="3" t="s">
        <v>2826</v>
      </c>
      <c r="B2829">
        <v>8.3569999999999993</v>
      </c>
      <c r="C2829">
        <v>141.11600000000001</v>
      </c>
      <c r="D2829">
        <v>8.5790000000000006</v>
      </c>
      <c r="E2829">
        <v>140.42500000000001</v>
      </c>
      <c r="F2829">
        <v>7.6239999999999997</v>
      </c>
      <c r="G2829">
        <v>211.98699999999999</v>
      </c>
      <c r="H2829" s="2">
        <v>0.35920207644965213</v>
      </c>
      <c r="I2829">
        <v>-1.0356181744812427</v>
      </c>
      <c r="J2829" s="2">
        <v>0.35589604073708098</v>
      </c>
      <c r="K2829">
        <v>-1.0674986268597988</v>
      </c>
    </row>
    <row r="2830" spans="1:11" x14ac:dyDescent="0.25">
      <c r="A2830" s="3" t="s">
        <v>2827</v>
      </c>
      <c r="B2830">
        <v>8.3569999999999993</v>
      </c>
      <c r="C2830">
        <v>152.36600000000001</v>
      </c>
      <c r="D2830">
        <v>8.593</v>
      </c>
      <c r="E2830">
        <v>151.73400000000001</v>
      </c>
      <c r="F2830">
        <v>7.6239999999999997</v>
      </c>
      <c r="G2830">
        <v>223.23699999999999</v>
      </c>
      <c r="H2830" s="2">
        <v>0.35920207644965269</v>
      </c>
      <c r="I2830">
        <v>-1.0356181744812425</v>
      </c>
      <c r="J2830" s="2">
        <v>0.35757767982427752</v>
      </c>
      <c r="K2830">
        <v>-1.0688730223506846</v>
      </c>
    </row>
    <row r="2831" spans="1:11" x14ac:dyDescent="0.25">
      <c r="A2831" s="3" t="s">
        <v>2828</v>
      </c>
      <c r="B2831">
        <v>8.3569999999999993</v>
      </c>
      <c r="C2831">
        <v>163.61600000000001</v>
      </c>
      <c r="D2831">
        <v>8.6</v>
      </c>
      <c r="E2831">
        <v>163.02799999999999</v>
      </c>
      <c r="F2831">
        <v>7.6260000000000003</v>
      </c>
      <c r="G2831">
        <v>234.48699999999999</v>
      </c>
      <c r="H2831" s="2">
        <v>0.35910787186626725</v>
      </c>
      <c r="I2831">
        <v>-1.0353465725472057</v>
      </c>
      <c r="J2831" s="2">
        <v>0.35859629675335286</v>
      </c>
      <c r="K2831">
        <v>-1.0691881253848179</v>
      </c>
    </row>
    <row r="2832" spans="1:11" x14ac:dyDescent="0.25">
      <c r="A2832" s="3" t="s">
        <v>2829</v>
      </c>
      <c r="B2832">
        <v>8.3680000000000003</v>
      </c>
      <c r="C2832">
        <v>174.86600000000001</v>
      </c>
      <c r="D2832">
        <v>8.6150000000000002</v>
      </c>
      <c r="E2832">
        <v>174.291</v>
      </c>
      <c r="F2832">
        <v>7.6269999999999998</v>
      </c>
      <c r="G2832">
        <v>245.71299999999999</v>
      </c>
      <c r="H2832" s="2">
        <v>0.35996757341689545</v>
      </c>
      <c r="I2832">
        <v>-1.0364227415420035</v>
      </c>
      <c r="J2832" s="2">
        <v>0.35986614693047497</v>
      </c>
      <c r="K2832">
        <v>-1.0706803911089453</v>
      </c>
    </row>
    <row r="2833" spans="1:11" x14ac:dyDescent="0.25">
      <c r="A2833" s="3" t="s">
        <v>2830</v>
      </c>
      <c r="B2833">
        <v>8.3680000000000003</v>
      </c>
      <c r="C2833">
        <v>186.12200000000001</v>
      </c>
      <c r="D2833">
        <v>8.6219999999999999</v>
      </c>
      <c r="E2833">
        <v>185.55099999999999</v>
      </c>
      <c r="F2833">
        <v>7.6269999999999998</v>
      </c>
      <c r="G2833">
        <v>256.93700000000001</v>
      </c>
      <c r="H2833" s="2">
        <v>0.36054636490181713</v>
      </c>
      <c r="I2833">
        <v>-1.0362215360882907</v>
      </c>
      <c r="J2833" s="2">
        <v>0.3608317550382536</v>
      </c>
      <c r="K2833">
        <v>-1.0713238519721193</v>
      </c>
    </row>
    <row r="2834" spans="1:11" x14ac:dyDescent="0.25">
      <c r="A2834" s="3" t="s">
        <v>2831</v>
      </c>
      <c r="B2834">
        <v>8.3680000000000003</v>
      </c>
      <c r="C2834">
        <v>197.37200000000001</v>
      </c>
      <c r="D2834">
        <v>8.6219999999999999</v>
      </c>
      <c r="E2834">
        <v>196.79599999999999</v>
      </c>
      <c r="F2834">
        <v>7.6280000000000001</v>
      </c>
      <c r="G2834">
        <v>268.18700000000001</v>
      </c>
      <c r="H2834" s="2">
        <v>0.36049909872917613</v>
      </c>
      <c r="I2834">
        <v>-1.0360856916289187</v>
      </c>
      <c r="J2834" s="2">
        <v>0.36069097169185776</v>
      </c>
      <c r="K2834">
        <v>-1.0712148860449047</v>
      </c>
    </row>
    <row r="2835" spans="1:11" x14ac:dyDescent="0.25">
      <c r="A2835" s="3" t="s">
        <v>2832</v>
      </c>
      <c r="B2835">
        <v>8.3680000000000003</v>
      </c>
      <c r="C2835">
        <v>208.62200000000001</v>
      </c>
      <c r="D2835">
        <v>8.6219999999999999</v>
      </c>
      <c r="E2835">
        <v>208.04599999999999</v>
      </c>
      <c r="F2835">
        <v>7.6280000000000001</v>
      </c>
      <c r="G2835">
        <v>279.40899999999999</v>
      </c>
      <c r="H2835" s="2">
        <v>0.36100538264806425</v>
      </c>
      <c r="I2835">
        <v>-1.0359093948226592</v>
      </c>
      <c r="J2835" s="2">
        <v>0.36121442295012274</v>
      </c>
      <c r="K2835">
        <v>-1.0710384912770525</v>
      </c>
    </row>
    <row r="2836" spans="1:11" x14ac:dyDescent="0.25">
      <c r="A2836" s="3" t="s">
        <v>2833</v>
      </c>
      <c r="B2836">
        <v>8.3759999999999994</v>
      </c>
      <c r="C2836">
        <v>219.87200000000001</v>
      </c>
      <c r="D2836">
        <v>8.6280000000000001</v>
      </c>
      <c r="E2836">
        <v>219.29599999999999</v>
      </c>
      <c r="F2836">
        <v>7.6280000000000001</v>
      </c>
      <c r="G2836">
        <v>290.65899999999999</v>
      </c>
      <c r="H2836" s="2">
        <v>0.36135051207698349</v>
      </c>
      <c r="I2836">
        <v>-1.0368997479725846</v>
      </c>
      <c r="J2836" s="2">
        <v>0.36146578998070777</v>
      </c>
      <c r="K2836">
        <v>-1.071783820776897</v>
      </c>
    </row>
    <row r="2837" spans="1:11" x14ac:dyDescent="0.25">
      <c r="A2837" s="3" t="s">
        <v>2834</v>
      </c>
      <c r="B2837">
        <v>8.3759999999999994</v>
      </c>
      <c r="C2837">
        <v>231.077</v>
      </c>
      <c r="D2837">
        <v>8.6379999999999999</v>
      </c>
      <c r="E2837">
        <v>230.517</v>
      </c>
      <c r="F2837">
        <v>7.6280000000000001</v>
      </c>
      <c r="G2837">
        <v>301.90899999999999</v>
      </c>
      <c r="H2837" s="2">
        <v>0.36053602155344638</v>
      </c>
      <c r="I2837">
        <v>-1.0371832321660046</v>
      </c>
      <c r="J2837" s="2">
        <v>0.36134158141881217</v>
      </c>
      <c r="K2837">
        <v>-1.0732090654805369</v>
      </c>
    </row>
    <row r="2838" spans="1:11" x14ac:dyDescent="0.25">
      <c r="A2838" s="3" t="s">
        <v>2835</v>
      </c>
      <c r="B2838">
        <v>8.3759999999999994</v>
      </c>
      <c r="C2838">
        <v>242.327</v>
      </c>
      <c r="D2838">
        <v>8.6419999999999995</v>
      </c>
      <c r="E2838">
        <v>241.696</v>
      </c>
      <c r="F2838">
        <v>7.6280000000000001</v>
      </c>
      <c r="G2838">
        <v>313.15899999999999</v>
      </c>
      <c r="H2838" s="2">
        <v>0.3605360215534465</v>
      </c>
      <c r="I2838">
        <v>-1.0371832321660046</v>
      </c>
      <c r="J2838" s="2">
        <v>0.36017811160614954</v>
      </c>
      <c r="K2838">
        <v>-1.0741531880466113</v>
      </c>
    </row>
    <row r="2839" spans="1:11" x14ac:dyDescent="0.25">
      <c r="A2839" s="3" t="s">
        <v>2836</v>
      </c>
      <c r="B2839">
        <v>8.3759999999999994</v>
      </c>
      <c r="C2839">
        <v>253.577</v>
      </c>
      <c r="D2839">
        <v>8.6419999999999995</v>
      </c>
      <c r="E2839">
        <v>252.905</v>
      </c>
      <c r="F2839">
        <v>7.6280000000000001</v>
      </c>
      <c r="G2839">
        <v>324.40899999999999</v>
      </c>
      <c r="H2839" s="2">
        <v>0.3605360215534465</v>
      </c>
      <c r="I2839">
        <v>-1.0371832321660048</v>
      </c>
      <c r="J2839" s="2">
        <v>0.35940937155312153</v>
      </c>
      <c r="K2839">
        <v>-1.0744106510597617</v>
      </c>
    </row>
    <row r="2840" spans="1:11" x14ac:dyDescent="0.25">
      <c r="A2840" s="3" t="s">
        <v>2837</v>
      </c>
      <c r="B2840">
        <v>8.3770000000000007</v>
      </c>
      <c r="C2840">
        <v>264.827</v>
      </c>
      <c r="D2840">
        <v>8.6430000000000007</v>
      </c>
      <c r="E2840">
        <v>264.15499999999997</v>
      </c>
      <c r="F2840">
        <v>7.6239999999999997</v>
      </c>
      <c r="G2840">
        <v>335.65899999999999</v>
      </c>
      <c r="H2840" s="2">
        <v>0.360768246532778</v>
      </c>
      <c r="I2840">
        <v>-1.0378512926100487</v>
      </c>
      <c r="J2840" s="2">
        <v>0.35963954940416437</v>
      </c>
      <c r="K2840">
        <v>-1.0750987397807985</v>
      </c>
    </row>
    <row r="2841" spans="1:11" x14ac:dyDescent="0.25">
      <c r="A2841" s="3" t="s">
        <v>2838</v>
      </c>
      <c r="B2841">
        <v>8.3770000000000007</v>
      </c>
      <c r="C2841">
        <v>276.00599999999997</v>
      </c>
      <c r="D2841">
        <v>8.6430000000000007</v>
      </c>
      <c r="E2841">
        <v>275.35899999999998</v>
      </c>
      <c r="F2841">
        <v>7.62</v>
      </c>
      <c r="G2841">
        <v>346.89699999999999</v>
      </c>
      <c r="H2841" s="2">
        <v>0.35988815258529744</v>
      </c>
      <c r="I2841">
        <v>-1.0387672398720287</v>
      </c>
      <c r="J2841" s="2">
        <v>0.35918996192136821</v>
      </c>
      <c r="K2841">
        <v>-1.0758764331046486</v>
      </c>
    </row>
    <row r="2842" spans="1:11" x14ac:dyDescent="0.25">
      <c r="A2842" s="3" t="s">
        <v>2839</v>
      </c>
      <c r="B2842">
        <v>8.3770000000000007</v>
      </c>
      <c r="C2842">
        <v>287.25599999999997</v>
      </c>
      <c r="D2842">
        <v>8.6449999999999996</v>
      </c>
      <c r="E2842">
        <v>286.60899999999998</v>
      </c>
      <c r="F2842">
        <v>7.62</v>
      </c>
      <c r="G2842">
        <v>358.14100000000002</v>
      </c>
      <c r="H2842" s="2">
        <v>0.359996930062776</v>
      </c>
      <c r="I2842">
        <v>-1.03872954677721</v>
      </c>
      <c r="J2842" s="2">
        <v>0.35938576850322923</v>
      </c>
      <c r="K2842">
        <v>-1.0760877632418782</v>
      </c>
    </row>
    <row r="2843" spans="1:11" x14ac:dyDescent="0.25">
      <c r="A2843" s="3" t="s">
        <v>2840</v>
      </c>
      <c r="B2843">
        <v>8.3770000000000007</v>
      </c>
      <c r="C2843">
        <v>298.50599999999997</v>
      </c>
      <c r="D2843">
        <v>8.6470000000000002</v>
      </c>
      <c r="E2843">
        <v>297.90300000000002</v>
      </c>
      <c r="F2843">
        <v>7.62</v>
      </c>
      <c r="G2843">
        <v>9.391</v>
      </c>
      <c r="H2843" s="2">
        <v>0.359996930062776</v>
      </c>
      <c r="I2843">
        <v>-1.03872954677721</v>
      </c>
      <c r="J2843" s="2">
        <v>0.36029537271896744</v>
      </c>
      <c r="K2843">
        <v>-1.0760603439042942</v>
      </c>
    </row>
    <row r="2844" spans="1:11" x14ac:dyDescent="0.25">
      <c r="A2844" s="3" t="s">
        <v>2841</v>
      </c>
      <c r="B2844">
        <v>8.3770000000000007</v>
      </c>
      <c r="C2844">
        <v>309.75599999999997</v>
      </c>
      <c r="D2844">
        <v>8.6509999999999998</v>
      </c>
      <c r="E2844">
        <v>309.19400000000002</v>
      </c>
      <c r="F2844">
        <v>7.62</v>
      </c>
      <c r="G2844">
        <v>20.640999999999998</v>
      </c>
      <c r="H2844" s="2">
        <v>0.35999693006277622</v>
      </c>
      <c r="I2844">
        <v>-1.0387295467772097</v>
      </c>
      <c r="J2844" s="2">
        <v>0.36123231757757801</v>
      </c>
      <c r="K2844">
        <v>-1.0762998998638549</v>
      </c>
    </row>
    <row r="2845" spans="1:11" x14ac:dyDescent="0.25">
      <c r="A2845" s="3" t="s">
        <v>2842</v>
      </c>
      <c r="B2845">
        <v>8.3849999999999998</v>
      </c>
      <c r="C2845">
        <v>321.00599999999997</v>
      </c>
      <c r="D2845">
        <v>8.6509999999999998</v>
      </c>
      <c r="E2845">
        <v>320.48</v>
      </c>
      <c r="F2845">
        <v>7.62</v>
      </c>
      <c r="G2845">
        <v>31.890999999999998</v>
      </c>
      <c r="H2845" s="2">
        <v>0.36034072562687991</v>
      </c>
      <c r="I2845">
        <v>-1.0397215291544595</v>
      </c>
      <c r="J2845" s="2">
        <v>0.3619085054003775</v>
      </c>
      <c r="K2845">
        <v>-1.076072718466683</v>
      </c>
    </row>
    <row r="2846" spans="1:11" x14ac:dyDescent="0.25">
      <c r="A2846" s="3" t="s">
        <v>2843</v>
      </c>
      <c r="B2846">
        <v>8.3849999999999998</v>
      </c>
      <c r="C2846">
        <v>332.30099999999999</v>
      </c>
      <c r="D2846">
        <v>8.6509999999999998</v>
      </c>
      <c r="E2846">
        <v>331.73</v>
      </c>
      <c r="F2846">
        <v>7.62</v>
      </c>
      <c r="G2846">
        <v>43.140999999999998</v>
      </c>
      <c r="H2846" s="2">
        <v>0.3611572097842381</v>
      </c>
      <c r="I2846">
        <v>-1.0394381975632112</v>
      </c>
      <c r="J2846" s="2">
        <v>0.36190850540037772</v>
      </c>
      <c r="K2846">
        <v>-1.076072718466683</v>
      </c>
    </row>
    <row r="2847" spans="1:11" x14ac:dyDescent="0.25">
      <c r="A2847" s="3" t="s">
        <v>2844</v>
      </c>
      <c r="B2847">
        <v>8.3849999999999998</v>
      </c>
      <c r="C2847">
        <v>343.55099999999999</v>
      </c>
      <c r="D2847">
        <v>8.657</v>
      </c>
      <c r="E2847">
        <v>342.98</v>
      </c>
      <c r="F2847">
        <v>7.6230000000000002</v>
      </c>
      <c r="G2847">
        <v>54.390999999999998</v>
      </c>
      <c r="H2847" s="2">
        <v>0.36101507786381953</v>
      </c>
      <c r="I2847">
        <v>-1.0390291309762123</v>
      </c>
      <c r="J2847" s="2">
        <v>0.36201698481182804</v>
      </c>
      <c r="K2847">
        <v>-1.0763952633459437</v>
      </c>
    </row>
    <row r="2848" spans="1:11" x14ac:dyDescent="0.25">
      <c r="A2848" s="3" t="s">
        <v>2845</v>
      </c>
      <c r="B2848">
        <v>8.3849999999999998</v>
      </c>
      <c r="C2848">
        <v>354.80099999999999</v>
      </c>
      <c r="D2848">
        <v>8.6630000000000003</v>
      </c>
      <c r="E2848">
        <v>354.24299999999999</v>
      </c>
      <c r="F2848">
        <v>7.6230000000000002</v>
      </c>
      <c r="G2848">
        <v>65.617000000000004</v>
      </c>
      <c r="H2848" s="2">
        <v>0.36145027368393706</v>
      </c>
      <c r="I2848">
        <v>-1.0388778181846074</v>
      </c>
      <c r="J2848" s="2">
        <v>0.36296340372405428</v>
      </c>
      <c r="K2848">
        <v>-1.0769071251996691</v>
      </c>
    </row>
    <row r="2849" spans="1:11" x14ac:dyDescent="0.25">
      <c r="A2849" s="3" t="s">
        <v>2846</v>
      </c>
      <c r="B2849">
        <v>8.3949999999999996</v>
      </c>
      <c r="C2849">
        <v>6.0510000000000002</v>
      </c>
      <c r="D2849">
        <v>8.6690000000000005</v>
      </c>
      <c r="E2849">
        <v>5.4980000000000002</v>
      </c>
      <c r="F2849">
        <v>7.6230000000000002</v>
      </c>
      <c r="G2849">
        <v>76.867000000000004</v>
      </c>
      <c r="H2849" s="2">
        <v>0.36188134139256561</v>
      </c>
      <c r="I2849">
        <v>-1.0401167899415353</v>
      </c>
      <c r="J2849" s="2">
        <v>0.36330883401861186</v>
      </c>
      <c r="K2849">
        <v>-1.0776212912718532</v>
      </c>
    </row>
    <row r="2850" spans="1:11" x14ac:dyDescent="0.25">
      <c r="A2850" s="3" t="s">
        <v>2847</v>
      </c>
      <c r="B2850">
        <v>8.3949999999999996</v>
      </c>
      <c r="C2850">
        <v>17.292999999999999</v>
      </c>
      <c r="D2850">
        <v>8.6750000000000007</v>
      </c>
      <c r="E2850">
        <v>16.742999999999999</v>
      </c>
      <c r="F2850">
        <v>7.6230000000000002</v>
      </c>
      <c r="G2850">
        <v>88.117000000000004</v>
      </c>
      <c r="H2850" s="2">
        <v>0.36173611016478796</v>
      </c>
      <c r="I2850">
        <v>-1.0401673079698357</v>
      </c>
      <c r="J2850" s="2">
        <v>0.36346618115042983</v>
      </c>
      <c r="K2850">
        <v>-1.0783988584909534</v>
      </c>
    </row>
    <row r="2851" spans="1:11" x14ac:dyDescent="0.25">
      <c r="A2851" s="3" t="s">
        <v>2848</v>
      </c>
      <c r="B2851">
        <v>8.4039999999999999</v>
      </c>
      <c r="C2851">
        <v>28.542999999999999</v>
      </c>
      <c r="D2851">
        <v>8.68</v>
      </c>
      <c r="E2851">
        <v>27.98</v>
      </c>
      <c r="F2851">
        <v>7.6230000000000002</v>
      </c>
      <c r="G2851">
        <v>99.338999999999999</v>
      </c>
      <c r="H2851" s="2">
        <v>0.36263273873849339</v>
      </c>
      <c r="I2851">
        <v>-1.0411053452477756</v>
      </c>
      <c r="J2851" s="2">
        <v>0.36395814616237299</v>
      </c>
      <c r="K2851">
        <v>-1.0789251669844095</v>
      </c>
    </row>
    <row r="2852" spans="1:11" x14ac:dyDescent="0.25">
      <c r="A2852" s="3" t="s">
        <v>2849</v>
      </c>
      <c r="B2852">
        <v>8.4039999999999999</v>
      </c>
      <c r="C2852">
        <v>39.76</v>
      </c>
      <c r="D2852">
        <v>8.68</v>
      </c>
      <c r="E2852">
        <v>39.209000000000003</v>
      </c>
      <c r="F2852">
        <v>7.6230000000000002</v>
      </c>
      <c r="G2852">
        <v>110.589</v>
      </c>
      <c r="H2852" s="2">
        <v>0.3620330449914192</v>
      </c>
      <c r="I2852">
        <v>-1.0413140340179381</v>
      </c>
      <c r="J2852" s="2">
        <v>0.36356267499735834</v>
      </c>
      <c r="K2852">
        <v>-1.0790584921398152</v>
      </c>
    </row>
    <row r="2853" spans="1:11" x14ac:dyDescent="0.25">
      <c r="A2853" s="3" t="s">
        <v>2850</v>
      </c>
      <c r="B2853">
        <v>8.4039999999999999</v>
      </c>
      <c r="C2853">
        <v>51.01</v>
      </c>
      <c r="D2853">
        <v>8.68</v>
      </c>
      <c r="E2853">
        <v>50.459000000000003</v>
      </c>
      <c r="F2853">
        <v>7.6230000000000002</v>
      </c>
      <c r="G2853">
        <v>121.839</v>
      </c>
      <c r="H2853" s="2">
        <v>0.36203304499141892</v>
      </c>
      <c r="I2853">
        <v>-1.0413140340179383</v>
      </c>
      <c r="J2853" s="2">
        <v>0.36356267499735789</v>
      </c>
      <c r="K2853">
        <v>-1.0790584921398159</v>
      </c>
    </row>
    <row r="2854" spans="1:11" x14ac:dyDescent="0.25">
      <c r="A2854" s="3" t="s">
        <v>2851</v>
      </c>
      <c r="B2854">
        <v>8.4039999999999999</v>
      </c>
      <c r="C2854">
        <v>62.26</v>
      </c>
      <c r="D2854">
        <v>8.68</v>
      </c>
      <c r="E2854">
        <v>61.709000000000003</v>
      </c>
      <c r="F2854">
        <v>7.6230000000000002</v>
      </c>
      <c r="G2854">
        <v>133.089</v>
      </c>
      <c r="H2854" s="2">
        <v>0.3620330449914192</v>
      </c>
      <c r="I2854">
        <v>-1.0413140340179383</v>
      </c>
      <c r="J2854" s="2">
        <v>0.36356267499735812</v>
      </c>
      <c r="K2854">
        <v>-1.0790584921398156</v>
      </c>
    </row>
    <row r="2855" spans="1:11" x14ac:dyDescent="0.25">
      <c r="A2855" s="3" t="s">
        <v>2852</v>
      </c>
      <c r="B2855">
        <v>8.4039999999999999</v>
      </c>
      <c r="C2855">
        <v>73.510000000000005</v>
      </c>
      <c r="D2855">
        <v>8.6820000000000004</v>
      </c>
      <c r="E2855">
        <v>72.959000000000003</v>
      </c>
      <c r="F2855">
        <v>7.62</v>
      </c>
      <c r="G2855">
        <v>144.339</v>
      </c>
      <c r="H2855" s="2">
        <v>0.36217557768629793</v>
      </c>
      <c r="I2855">
        <v>-1.0417240001730632</v>
      </c>
      <c r="J2855" s="2">
        <v>0.36378961309078123</v>
      </c>
      <c r="K2855">
        <v>-1.0797320471930116</v>
      </c>
    </row>
    <row r="2856" spans="1:11" x14ac:dyDescent="0.25">
      <c r="A2856" s="3" t="s">
        <v>2853</v>
      </c>
      <c r="B2856">
        <v>8.4039999999999999</v>
      </c>
      <c r="C2856">
        <v>84.76</v>
      </c>
      <c r="D2856">
        <v>8.6820000000000004</v>
      </c>
      <c r="E2856">
        <v>84.165000000000006</v>
      </c>
      <c r="F2856">
        <v>7.62</v>
      </c>
      <c r="G2856">
        <v>155.572</v>
      </c>
      <c r="H2856" s="2">
        <v>0.36248464747270331</v>
      </c>
      <c r="I2856">
        <v>-1.041616494663733</v>
      </c>
      <c r="J2856" s="2">
        <v>0.36328076097684769</v>
      </c>
      <c r="K2856">
        <v>-1.0799033591171181</v>
      </c>
    </row>
    <row r="2857" spans="1:11" x14ac:dyDescent="0.25">
      <c r="A2857" s="3" t="s">
        <v>2854</v>
      </c>
      <c r="B2857">
        <v>8.4039999999999999</v>
      </c>
      <c r="C2857">
        <v>96.01</v>
      </c>
      <c r="D2857">
        <v>8.6790000000000003</v>
      </c>
      <c r="E2857">
        <v>95.369</v>
      </c>
      <c r="F2857">
        <v>7.62</v>
      </c>
      <c r="G2857">
        <v>166.822</v>
      </c>
      <c r="H2857" s="2">
        <v>0.36248464747270354</v>
      </c>
      <c r="I2857">
        <v>-1.041616494663733</v>
      </c>
      <c r="J2857" s="2">
        <v>0.36228841268933482</v>
      </c>
      <c r="K2857">
        <v>-1.0798214183676027</v>
      </c>
    </row>
    <row r="2858" spans="1:11" x14ac:dyDescent="0.25">
      <c r="A2858" s="3" t="s">
        <v>2855</v>
      </c>
      <c r="B2858">
        <v>8.4009999999999998</v>
      </c>
      <c r="C2858">
        <v>107.26</v>
      </c>
      <c r="D2858">
        <v>8.6769999999999996</v>
      </c>
      <c r="E2858">
        <v>106.52800000000001</v>
      </c>
      <c r="F2858">
        <v>7.62</v>
      </c>
      <c r="G2858">
        <v>178.072</v>
      </c>
      <c r="H2858" s="2">
        <v>0.36235525028774113</v>
      </c>
      <c r="I2858">
        <v>-1.0412446658341292</v>
      </c>
      <c r="J2858" s="2">
        <v>0.36048983961780207</v>
      </c>
      <c r="K2858">
        <v>-1.0801464928857079</v>
      </c>
    </row>
    <row r="2859" spans="1:11" x14ac:dyDescent="0.25">
      <c r="A2859" s="3" t="s">
        <v>2856</v>
      </c>
      <c r="B2859">
        <v>8.4009999999999998</v>
      </c>
      <c r="C2859">
        <v>118.44199999999999</v>
      </c>
      <c r="D2859">
        <v>8.673</v>
      </c>
      <c r="E2859">
        <v>117.73399999999999</v>
      </c>
      <c r="F2859">
        <v>7.62</v>
      </c>
      <c r="G2859">
        <v>189.322</v>
      </c>
      <c r="H2859" s="2">
        <v>0.36111922133380414</v>
      </c>
      <c r="I2859">
        <v>-1.0416739842783755</v>
      </c>
      <c r="J2859" s="2">
        <v>0.3594944410926027</v>
      </c>
      <c r="K2859">
        <v>-1.0799249477495225</v>
      </c>
    </row>
    <row r="2860" spans="1:11" x14ac:dyDescent="0.25">
      <c r="A2860" s="3" t="s">
        <v>2857</v>
      </c>
      <c r="B2860">
        <v>8.4009999999999998</v>
      </c>
      <c r="C2860">
        <v>129.69200000000001</v>
      </c>
      <c r="D2860">
        <v>8.6679999999999993</v>
      </c>
      <c r="E2860">
        <v>128.94300000000001</v>
      </c>
      <c r="F2860">
        <v>7.62</v>
      </c>
      <c r="G2860">
        <v>200.572</v>
      </c>
      <c r="H2860" s="2">
        <v>0.36111922133380481</v>
      </c>
      <c r="I2860">
        <v>-1.0416739842783753</v>
      </c>
      <c r="J2860" s="2">
        <v>0.35851476740354998</v>
      </c>
      <c r="K2860">
        <v>-1.0795591932532378</v>
      </c>
    </row>
    <row r="2861" spans="1:11" x14ac:dyDescent="0.25">
      <c r="A2861" s="3" t="s">
        <v>2858</v>
      </c>
      <c r="B2861">
        <v>8.4009999999999998</v>
      </c>
      <c r="C2861">
        <v>140.94200000000001</v>
      </c>
      <c r="D2861">
        <v>8.6620000000000008</v>
      </c>
      <c r="E2861">
        <v>140.15700000000001</v>
      </c>
      <c r="F2861">
        <v>7.62</v>
      </c>
      <c r="G2861">
        <v>211.822</v>
      </c>
      <c r="H2861" s="2">
        <v>0.3611192213338042</v>
      </c>
      <c r="I2861">
        <v>-1.0416739842783755</v>
      </c>
      <c r="J2861" s="2">
        <v>0.357588694855833</v>
      </c>
      <c r="K2861">
        <v>-1.0790368136662889</v>
      </c>
    </row>
    <row r="2862" spans="1:11" x14ac:dyDescent="0.25">
      <c r="A2862" s="3" t="s">
        <v>2859</v>
      </c>
      <c r="B2862">
        <v>8.4009999999999998</v>
      </c>
      <c r="C2862">
        <v>152.19200000000001</v>
      </c>
      <c r="D2862">
        <v>8.6560000000000006</v>
      </c>
      <c r="E2862">
        <v>151.37799999999999</v>
      </c>
      <c r="F2862">
        <v>7.62</v>
      </c>
      <c r="G2862">
        <v>223.072</v>
      </c>
      <c r="H2862" s="2">
        <v>0.36111922133380481</v>
      </c>
      <c r="I2862">
        <v>-1.0416739842783753</v>
      </c>
      <c r="J2862" s="2">
        <v>0.35679518302647278</v>
      </c>
      <c r="K2862">
        <v>-1.0784701141242505</v>
      </c>
    </row>
    <row r="2863" spans="1:11" x14ac:dyDescent="0.25">
      <c r="A2863" s="3" t="s">
        <v>2860</v>
      </c>
      <c r="B2863">
        <v>8.4009999999999998</v>
      </c>
      <c r="C2863">
        <v>163.44200000000001</v>
      </c>
      <c r="D2863">
        <v>8.6489999999999991</v>
      </c>
      <c r="E2863">
        <v>162.60599999999999</v>
      </c>
      <c r="F2863">
        <v>7.62</v>
      </c>
      <c r="G2863">
        <v>234.322</v>
      </c>
      <c r="H2863" s="2">
        <v>0.36111922133380475</v>
      </c>
      <c r="I2863">
        <v>-1.0416739842783755</v>
      </c>
      <c r="J2863" s="2">
        <v>0.35609285299363336</v>
      </c>
      <c r="K2863">
        <v>-1.0777347779837105</v>
      </c>
    </row>
    <row r="2864" spans="1:11" x14ac:dyDescent="0.25">
      <c r="A2864" s="3" t="s">
        <v>2861</v>
      </c>
      <c r="B2864">
        <v>8.39</v>
      </c>
      <c r="C2864">
        <v>174.69200000000001</v>
      </c>
      <c r="D2864">
        <v>8.6340000000000003</v>
      </c>
      <c r="E2864">
        <v>173.84200000000001</v>
      </c>
      <c r="F2864">
        <v>7.62</v>
      </c>
      <c r="G2864">
        <v>245.572</v>
      </c>
      <c r="H2864" s="2">
        <v>0.36064638340562055</v>
      </c>
      <c r="I2864">
        <v>-1.0403100497673576</v>
      </c>
      <c r="J2864" s="2">
        <v>0.3552123853589374</v>
      </c>
      <c r="K2864">
        <v>-1.0759524845395307</v>
      </c>
    </row>
    <row r="2865" spans="1:11" x14ac:dyDescent="0.25">
      <c r="A2865" s="3" t="s">
        <v>2862</v>
      </c>
      <c r="B2865">
        <v>8.39</v>
      </c>
      <c r="C2865">
        <v>185.93600000000001</v>
      </c>
      <c r="D2865">
        <v>8.6340000000000003</v>
      </c>
      <c r="E2865">
        <v>185.08199999999999</v>
      </c>
      <c r="F2865">
        <v>7.6210000000000004</v>
      </c>
      <c r="G2865">
        <v>256.822</v>
      </c>
      <c r="H2865" s="2">
        <v>0.36049013199842195</v>
      </c>
      <c r="I2865">
        <v>-1.0402113001947884</v>
      </c>
      <c r="J2865" s="2">
        <v>0.35497800577506605</v>
      </c>
      <c r="K2865">
        <v>-1.0758732736898744</v>
      </c>
    </row>
    <row r="2866" spans="1:11" x14ac:dyDescent="0.25">
      <c r="A2866" s="3" t="s">
        <v>2863</v>
      </c>
      <c r="B2866">
        <v>8.39</v>
      </c>
      <c r="C2866">
        <v>197.18600000000001</v>
      </c>
      <c r="D2866">
        <v>8.6340000000000003</v>
      </c>
      <c r="E2866">
        <v>196.33199999999999</v>
      </c>
      <c r="F2866">
        <v>7.6210000000000004</v>
      </c>
      <c r="G2866">
        <v>268.04399999999998</v>
      </c>
      <c r="H2866" s="2">
        <v>0.36099843207098797</v>
      </c>
      <c r="I2866">
        <v>-1.040035007277861</v>
      </c>
      <c r="J2866" s="2">
        <v>0.35550373423308851</v>
      </c>
      <c r="K2866">
        <v>-1.0756996702474813</v>
      </c>
    </row>
    <row r="2867" spans="1:11" x14ac:dyDescent="0.25">
      <c r="A2867" s="3" t="s">
        <v>2864</v>
      </c>
      <c r="B2867">
        <v>8.39</v>
      </c>
      <c r="C2867">
        <v>208.43600000000001</v>
      </c>
      <c r="D2867">
        <v>8.6340000000000003</v>
      </c>
      <c r="E2867">
        <v>207.58199999999999</v>
      </c>
      <c r="F2867">
        <v>7.62</v>
      </c>
      <c r="G2867">
        <v>279.29399999999998</v>
      </c>
      <c r="H2867" s="2">
        <v>0.36104580719330748</v>
      </c>
      <c r="I2867">
        <v>-1.0401714948116245</v>
      </c>
      <c r="J2867" s="2">
        <v>0.35555038826645291</v>
      </c>
      <c r="K2867">
        <v>-1.0758408381832094</v>
      </c>
    </row>
    <row r="2868" spans="1:11" x14ac:dyDescent="0.25">
      <c r="A2868" s="3" t="s">
        <v>2865</v>
      </c>
      <c r="B2868">
        <v>8.39</v>
      </c>
      <c r="C2868">
        <v>219.68600000000001</v>
      </c>
      <c r="D2868">
        <v>8.6219999999999999</v>
      </c>
      <c r="E2868">
        <v>218.83199999999999</v>
      </c>
      <c r="F2868">
        <v>7.6189999999999998</v>
      </c>
      <c r="G2868">
        <v>290.51600000000002</v>
      </c>
      <c r="H2868" s="2">
        <v>0.36160154201754635</v>
      </c>
      <c r="I2868">
        <v>-1.0401314305330671</v>
      </c>
      <c r="J2868" s="2">
        <v>0.35562787731398682</v>
      </c>
      <c r="K2868">
        <v>-1.0743129208830928</v>
      </c>
    </row>
    <row r="2869" spans="1:11" x14ac:dyDescent="0.25">
      <c r="A2869" s="3" t="s">
        <v>2866</v>
      </c>
      <c r="B2869">
        <v>8.39</v>
      </c>
      <c r="C2869">
        <v>230.93600000000001</v>
      </c>
      <c r="D2869">
        <v>8.6120000000000001</v>
      </c>
      <c r="E2869">
        <v>230.14</v>
      </c>
      <c r="F2869">
        <v>7.617</v>
      </c>
      <c r="G2869">
        <v>301.73899999999998</v>
      </c>
      <c r="H2869" s="2">
        <v>0.36218672684883862</v>
      </c>
      <c r="I2869">
        <v>-1.0402339774639504</v>
      </c>
      <c r="J2869" s="2">
        <v>0.35690063400258187</v>
      </c>
      <c r="K2869">
        <v>-1.0728203710830531</v>
      </c>
    </row>
    <row r="2870" spans="1:11" x14ac:dyDescent="0.25">
      <c r="A2870" s="3" t="s">
        <v>2867</v>
      </c>
      <c r="B2870">
        <v>8.39</v>
      </c>
      <c r="C2870">
        <v>242.18600000000001</v>
      </c>
      <c r="D2870">
        <v>8.6080000000000005</v>
      </c>
      <c r="E2870">
        <v>241.46100000000001</v>
      </c>
      <c r="F2870">
        <v>7.617</v>
      </c>
      <c r="G2870">
        <v>312.96499999999997</v>
      </c>
      <c r="H2870" s="2">
        <v>0.36262242725107013</v>
      </c>
      <c r="I2870">
        <v>-1.040082173787479</v>
      </c>
      <c r="J2870" s="2">
        <v>0.35851235117527491</v>
      </c>
      <c r="K2870">
        <v>-1.0717291176205768</v>
      </c>
    </row>
    <row r="2871" spans="1:11" x14ac:dyDescent="0.25">
      <c r="A2871" s="3" t="s">
        <v>2868</v>
      </c>
      <c r="B2871">
        <v>8.39</v>
      </c>
      <c r="C2871">
        <v>253.43600000000001</v>
      </c>
      <c r="D2871">
        <v>8.6050000000000004</v>
      </c>
      <c r="E2871">
        <v>252.75200000000001</v>
      </c>
      <c r="F2871">
        <v>7.617</v>
      </c>
      <c r="G2871">
        <v>324.21499999999997</v>
      </c>
      <c r="H2871" s="2">
        <v>0.36262242725107008</v>
      </c>
      <c r="I2871">
        <v>-1.040082173787479</v>
      </c>
      <c r="J2871" s="2">
        <v>0.35915395912675863</v>
      </c>
      <c r="K2871">
        <v>-1.0710988751515889</v>
      </c>
    </row>
    <row r="2872" spans="1:11" x14ac:dyDescent="0.25">
      <c r="A2872" s="3" t="s">
        <v>2869</v>
      </c>
      <c r="B2872">
        <v>8.39</v>
      </c>
      <c r="C2872">
        <v>264.68599999999998</v>
      </c>
      <c r="D2872">
        <v>8.6039999999999992</v>
      </c>
      <c r="E2872">
        <v>264.04599999999999</v>
      </c>
      <c r="F2872">
        <v>7.617</v>
      </c>
      <c r="G2872">
        <v>335.46499999999997</v>
      </c>
      <c r="H2872" s="2">
        <v>0.36262242725107008</v>
      </c>
      <c r="I2872">
        <v>-1.0400821737874792</v>
      </c>
      <c r="J2872" s="2">
        <v>0.35993456463072693</v>
      </c>
      <c r="K2872">
        <v>-1.0706983069802103</v>
      </c>
    </row>
    <row r="2873" spans="1:11" x14ac:dyDescent="0.25">
      <c r="A2873" s="3" t="s">
        <v>2870</v>
      </c>
      <c r="B2873">
        <v>8.39</v>
      </c>
      <c r="C2873">
        <v>275.93599999999998</v>
      </c>
      <c r="D2873">
        <v>8.6039999999999992</v>
      </c>
      <c r="E2873">
        <v>275.34199999999998</v>
      </c>
      <c r="F2873">
        <v>7.617</v>
      </c>
      <c r="G2873">
        <v>346.71499999999997</v>
      </c>
      <c r="H2873" s="2">
        <v>0.36262242725107008</v>
      </c>
      <c r="I2873">
        <v>-1.0400821737874792</v>
      </c>
      <c r="J2873" s="2">
        <v>0.36079406023139993</v>
      </c>
      <c r="K2873">
        <v>-1.0704089879517737</v>
      </c>
    </row>
    <row r="2874" spans="1:11" x14ac:dyDescent="0.25">
      <c r="A2874" s="3" t="s">
        <v>2871</v>
      </c>
      <c r="B2874">
        <v>8.39</v>
      </c>
      <c r="C2874">
        <v>287.18599999999998</v>
      </c>
      <c r="D2874">
        <v>8.6039999999999992</v>
      </c>
      <c r="E2874">
        <v>286.63799999999998</v>
      </c>
      <c r="F2874">
        <v>7.617</v>
      </c>
      <c r="G2874">
        <v>357.96499999999997</v>
      </c>
      <c r="H2874" s="2">
        <v>0.36262242725107013</v>
      </c>
      <c r="I2874">
        <v>-1.040082173787479</v>
      </c>
      <c r="J2874" s="2">
        <v>0.36165332327489291</v>
      </c>
      <c r="K2874">
        <v>-1.0701189789693597</v>
      </c>
    </row>
    <row r="2875" spans="1:11" x14ac:dyDescent="0.25">
      <c r="A2875" s="3" t="s">
        <v>2872</v>
      </c>
      <c r="B2875">
        <v>8.3849999999999998</v>
      </c>
      <c r="C2875">
        <v>298.43599999999998</v>
      </c>
      <c r="D2875">
        <v>8.6069999999999993</v>
      </c>
      <c r="E2875">
        <v>297.88799999999998</v>
      </c>
      <c r="F2875">
        <v>7.617</v>
      </c>
      <c r="G2875">
        <v>9.2149999999999999</v>
      </c>
      <c r="H2875" s="2">
        <v>0.36240632330157507</v>
      </c>
      <c r="I2875">
        <v>-1.0394623393573317</v>
      </c>
      <c r="J2875" s="2">
        <v>0.36177942275999375</v>
      </c>
      <c r="K2875">
        <v>-1.070492102741665</v>
      </c>
    </row>
    <row r="2876" spans="1:11" x14ac:dyDescent="0.25">
      <c r="A2876" s="3" t="s">
        <v>2873</v>
      </c>
      <c r="B2876">
        <v>8.3849999999999998</v>
      </c>
      <c r="C2876">
        <v>309.62299999999999</v>
      </c>
      <c r="D2876">
        <v>8.6110000000000007</v>
      </c>
      <c r="E2876">
        <v>309.17899999999997</v>
      </c>
      <c r="F2876">
        <v>7.617</v>
      </c>
      <c r="G2876">
        <v>20.465</v>
      </c>
      <c r="H2876" s="2">
        <v>0.36126315591532226</v>
      </c>
      <c r="I2876">
        <v>-1.0398601974733352</v>
      </c>
      <c r="J2876" s="2">
        <v>0.36271384675817203</v>
      </c>
      <c r="K2876">
        <v>-1.0707303226813609</v>
      </c>
    </row>
    <row r="2877" spans="1:11" x14ac:dyDescent="0.25">
      <c r="A2877" s="3" t="s">
        <v>2874</v>
      </c>
      <c r="B2877">
        <v>8.3780000000000001</v>
      </c>
      <c r="C2877">
        <v>320.87299999999999</v>
      </c>
      <c r="D2877">
        <v>8.6199999999999992</v>
      </c>
      <c r="E2877">
        <v>320.46499999999997</v>
      </c>
      <c r="F2877">
        <v>7.617</v>
      </c>
      <c r="G2877">
        <v>31.715</v>
      </c>
      <c r="H2877" s="2">
        <v>0.36096156472970431</v>
      </c>
      <c r="I2877">
        <v>-1.038992097129589</v>
      </c>
      <c r="J2877" s="2">
        <v>0.36376633726050267</v>
      </c>
      <c r="K2877">
        <v>-1.0716210734210072</v>
      </c>
    </row>
    <row r="2878" spans="1:11" x14ac:dyDescent="0.25">
      <c r="A2878" s="3" t="s">
        <v>2875</v>
      </c>
      <c r="B2878">
        <v>8.3780000000000001</v>
      </c>
      <c r="C2878">
        <v>332.07900000000001</v>
      </c>
      <c r="D2878">
        <v>8.6259999999999994</v>
      </c>
      <c r="E2878">
        <v>331.77300000000002</v>
      </c>
      <c r="F2878">
        <v>7.617</v>
      </c>
      <c r="G2878">
        <v>42.965000000000003</v>
      </c>
      <c r="H2878" s="2">
        <v>0.36016356971964669</v>
      </c>
      <c r="I2878">
        <v>-1.0392689893173275</v>
      </c>
      <c r="J2878" s="2">
        <v>0.36510489959820269</v>
      </c>
      <c r="K2878">
        <v>-1.0719979382880873</v>
      </c>
    </row>
    <row r="2879" spans="1:11" x14ac:dyDescent="0.25">
      <c r="A2879" s="3" t="s">
        <v>2876</v>
      </c>
      <c r="B2879">
        <v>8.3780000000000001</v>
      </c>
      <c r="C2879">
        <v>343.32900000000001</v>
      </c>
      <c r="D2879">
        <v>8.6319999999999997</v>
      </c>
      <c r="E2879">
        <v>343.04500000000002</v>
      </c>
      <c r="F2879">
        <v>7.617</v>
      </c>
      <c r="G2879">
        <v>54.215000000000003</v>
      </c>
      <c r="H2879" s="2">
        <v>0.36016356971964603</v>
      </c>
      <c r="I2879">
        <v>-1.0392689893173275</v>
      </c>
      <c r="J2879" s="2">
        <v>0.36577073319631587</v>
      </c>
      <c r="K2879">
        <v>-1.0726032227257198</v>
      </c>
    </row>
    <row r="2880" spans="1:11" x14ac:dyDescent="0.25">
      <c r="A2880" s="3" t="s">
        <v>2877</v>
      </c>
      <c r="B2880">
        <v>8.3780000000000001</v>
      </c>
      <c r="C2880">
        <v>354.57900000000001</v>
      </c>
      <c r="D2880">
        <v>8.6379999999999999</v>
      </c>
      <c r="E2880">
        <v>354.30900000000003</v>
      </c>
      <c r="F2880">
        <v>7.6180000000000003</v>
      </c>
      <c r="G2880">
        <v>65.465000000000003</v>
      </c>
      <c r="H2880" s="2">
        <v>0.36011629175039983</v>
      </c>
      <c r="I2880">
        <v>-1.0391325665043429</v>
      </c>
      <c r="J2880" s="2">
        <v>0.36623915190232331</v>
      </c>
      <c r="K2880">
        <v>-1.0731184229316155</v>
      </c>
    </row>
    <row r="2881" spans="1:11" x14ac:dyDescent="0.25">
      <c r="A2881" s="3" t="s">
        <v>2878</v>
      </c>
      <c r="B2881">
        <v>8.3670000000000009</v>
      </c>
      <c r="C2881">
        <v>5.8289999999999997</v>
      </c>
      <c r="D2881">
        <v>8.6509999999999998</v>
      </c>
      <c r="E2881">
        <v>5.5629999999999997</v>
      </c>
      <c r="F2881">
        <v>7.6189999999999998</v>
      </c>
      <c r="G2881">
        <v>76.688999999999993</v>
      </c>
      <c r="H2881" s="2">
        <v>0.36006709448783186</v>
      </c>
      <c r="I2881">
        <v>-1.0374687300191381</v>
      </c>
      <c r="J2881" s="2">
        <v>0.36730479719603232</v>
      </c>
      <c r="K2881">
        <v>-1.0744002098511964</v>
      </c>
    </row>
    <row r="2882" spans="1:11" x14ac:dyDescent="0.25">
      <c r="A2882" s="3" t="s">
        <v>2879</v>
      </c>
      <c r="B2882">
        <v>8.3670000000000009</v>
      </c>
      <c r="C2882">
        <v>17.085999999999999</v>
      </c>
      <c r="D2882">
        <v>8.6630000000000003</v>
      </c>
      <c r="E2882">
        <v>16.803999999999998</v>
      </c>
      <c r="F2882">
        <v>7.6189999999999998</v>
      </c>
      <c r="G2882">
        <v>87.911000000000001</v>
      </c>
      <c r="H2882" s="2">
        <v>0.36070078085064561</v>
      </c>
      <c r="I2882">
        <v>-1.0372485839923653</v>
      </c>
      <c r="J2882" s="2">
        <v>0.36817105266473588</v>
      </c>
      <c r="K2882">
        <v>-1.0757685039674096</v>
      </c>
    </row>
    <row r="2883" spans="1:11" x14ac:dyDescent="0.25">
      <c r="A2883" s="3" t="s">
        <v>2880</v>
      </c>
      <c r="B2883">
        <v>8.3670000000000009</v>
      </c>
      <c r="C2883">
        <v>28.335999999999999</v>
      </c>
      <c r="D2883">
        <v>8.68</v>
      </c>
      <c r="E2883">
        <v>28.027999999999999</v>
      </c>
      <c r="F2883">
        <v>7.6180000000000003</v>
      </c>
      <c r="G2883">
        <v>99.161000000000001</v>
      </c>
      <c r="H2883" s="2">
        <v>0.36074812933854938</v>
      </c>
      <c r="I2883">
        <v>-1.0373847415906841</v>
      </c>
      <c r="J2883" s="2">
        <v>0.36845273554364488</v>
      </c>
      <c r="K2883">
        <v>-1.0781883591021195</v>
      </c>
    </row>
    <row r="2884" spans="1:11" x14ac:dyDescent="0.25">
      <c r="A2884" s="3" t="s">
        <v>2881</v>
      </c>
      <c r="B2884">
        <v>8.3670000000000009</v>
      </c>
      <c r="C2884">
        <v>39.585999999999999</v>
      </c>
      <c r="D2884">
        <v>8.6940000000000008</v>
      </c>
      <c r="E2884">
        <v>39.213000000000001</v>
      </c>
      <c r="F2884">
        <v>7.617</v>
      </c>
      <c r="G2884">
        <v>110.383</v>
      </c>
      <c r="H2884" s="2">
        <v>0.36130247553443801</v>
      </c>
      <c r="I2884">
        <v>-1.0373444931181184</v>
      </c>
      <c r="J2884" s="2">
        <v>0.36839790945421358</v>
      </c>
      <c r="K2884">
        <v>-1.0803072773838518</v>
      </c>
    </row>
    <row r="2885" spans="1:11" x14ac:dyDescent="0.25">
      <c r="A2885" s="3" t="s">
        <v>2882</v>
      </c>
      <c r="B2885">
        <v>8.3670000000000009</v>
      </c>
      <c r="C2885">
        <v>50.835999999999999</v>
      </c>
      <c r="D2885">
        <v>8.702</v>
      </c>
      <c r="E2885">
        <v>50.375999999999998</v>
      </c>
      <c r="F2885">
        <v>7.6150000000000002</v>
      </c>
      <c r="G2885">
        <v>121.60599999999999</v>
      </c>
      <c r="H2885" s="2">
        <v>0.36188629316441956</v>
      </c>
      <c r="I2885">
        <v>-1.0374465210845396</v>
      </c>
      <c r="J2885" s="2">
        <v>0.36770090927452914</v>
      </c>
      <c r="K2885">
        <v>-1.0819709901060595</v>
      </c>
    </row>
    <row r="2886" spans="1:11" x14ac:dyDescent="0.25">
      <c r="A2886" s="3" t="s">
        <v>2883</v>
      </c>
      <c r="B2886">
        <v>8.3670000000000009</v>
      </c>
      <c r="C2886">
        <v>62.085999999999999</v>
      </c>
      <c r="D2886">
        <v>8.7100000000000009</v>
      </c>
      <c r="E2886">
        <v>61.555999999999997</v>
      </c>
      <c r="F2886">
        <v>7.6150000000000002</v>
      </c>
      <c r="G2886">
        <v>132.83199999999999</v>
      </c>
      <c r="H2886" s="2">
        <v>0.36232082598604504</v>
      </c>
      <c r="I2886">
        <v>-1.037294843497975</v>
      </c>
      <c r="J2886" s="2">
        <v>0.3671693682524414</v>
      </c>
      <c r="K2886">
        <v>-1.0832608088444513</v>
      </c>
    </row>
    <row r="2887" spans="1:11" x14ac:dyDescent="0.25">
      <c r="A2887" s="3" t="s">
        <v>2884</v>
      </c>
      <c r="B2887">
        <v>8.3670000000000009</v>
      </c>
      <c r="C2887">
        <v>73.335999999999999</v>
      </c>
      <c r="D2887">
        <v>8.7149999999999999</v>
      </c>
      <c r="E2887">
        <v>72.686000000000007</v>
      </c>
      <c r="F2887">
        <v>7.6150000000000002</v>
      </c>
      <c r="G2887">
        <v>144.08199999999999</v>
      </c>
      <c r="H2887" s="2">
        <v>0.36232082598604498</v>
      </c>
      <c r="I2887">
        <v>-1.0372948434979752</v>
      </c>
      <c r="J2887" s="2">
        <v>0.36510926023619356</v>
      </c>
      <c r="K2887">
        <v>-1.0846497191484212</v>
      </c>
    </row>
    <row r="2888" spans="1:11" x14ac:dyDescent="0.25">
      <c r="A2888" s="3" t="s">
        <v>2885</v>
      </c>
      <c r="B2888">
        <v>8.3670000000000009</v>
      </c>
      <c r="C2888">
        <v>84.585999999999999</v>
      </c>
      <c r="D2888">
        <v>8.7149999999999999</v>
      </c>
      <c r="E2888">
        <v>83.805000000000007</v>
      </c>
      <c r="F2888">
        <v>7.6150000000000002</v>
      </c>
      <c r="G2888">
        <v>155.33199999999999</v>
      </c>
      <c r="H2888" s="2">
        <v>0.36232082598604526</v>
      </c>
      <c r="I2888">
        <v>-1.037294843497975</v>
      </c>
      <c r="J2888" s="2">
        <v>0.3626283852289845</v>
      </c>
      <c r="K2888">
        <v>-1.0854816623901062</v>
      </c>
    </row>
    <row r="2889" spans="1:11" x14ac:dyDescent="0.25">
      <c r="A2889" s="3" t="s">
        <v>2886</v>
      </c>
      <c r="B2889">
        <v>8.3670000000000009</v>
      </c>
      <c r="C2889">
        <v>95.835999999999999</v>
      </c>
      <c r="D2889">
        <v>8.7129999999999992</v>
      </c>
      <c r="E2889">
        <v>94.963999999999999</v>
      </c>
      <c r="F2889">
        <v>7.6109999999999998</v>
      </c>
      <c r="G2889">
        <v>166.58199999999999</v>
      </c>
      <c r="H2889" s="2">
        <v>0.36251124555035169</v>
      </c>
      <c r="I2889">
        <v>-1.0378399991114282</v>
      </c>
      <c r="J2889" s="2">
        <v>0.36101072049764188</v>
      </c>
      <c r="K2889">
        <v>-1.0863776505051614</v>
      </c>
    </row>
    <row r="2890" spans="1:11" x14ac:dyDescent="0.25">
      <c r="A2890" s="3" t="s">
        <v>2887</v>
      </c>
      <c r="B2890">
        <v>8.3710000000000004</v>
      </c>
      <c r="C2890">
        <v>107.086</v>
      </c>
      <c r="D2890">
        <v>8.7080000000000002</v>
      </c>
      <c r="E2890">
        <v>106.123</v>
      </c>
      <c r="F2890">
        <v>7.6109999999999998</v>
      </c>
      <c r="G2890">
        <v>177.82499999999999</v>
      </c>
      <c r="H2890" s="2">
        <v>0.36281140478082763</v>
      </c>
      <c r="I2890">
        <v>-1.0382918398037531</v>
      </c>
      <c r="J2890" s="2">
        <v>0.35921136661655462</v>
      </c>
      <c r="K2890">
        <v>-1.0862820256825636</v>
      </c>
    </row>
    <row r="2891" spans="1:11" x14ac:dyDescent="0.25">
      <c r="A2891" s="3" t="s">
        <v>2888</v>
      </c>
      <c r="B2891">
        <v>8.3710000000000004</v>
      </c>
      <c r="C2891">
        <v>118.404</v>
      </c>
      <c r="D2891">
        <v>8.7010000000000005</v>
      </c>
      <c r="E2891">
        <v>117.286</v>
      </c>
      <c r="F2891">
        <v>7.6109999999999998</v>
      </c>
      <c r="G2891">
        <v>189.07499999999999</v>
      </c>
      <c r="H2891" s="2">
        <v>0.36404341853407746</v>
      </c>
      <c r="I2891">
        <v>-1.0378605154181955</v>
      </c>
      <c r="J2891" s="2">
        <v>0.35727407405995365</v>
      </c>
      <c r="K2891">
        <v>-1.0859525583006793</v>
      </c>
    </row>
    <row r="2892" spans="1:11" x14ac:dyDescent="0.25">
      <c r="A2892" s="3" t="s">
        <v>2889</v>
      </c>
      <c r="B2892">
        <v>8.3710000000000004</v>
      </c>
      <c r="C2892">
        <v>129.654</v>
      </c>
      <c r="D2892">
        <v>8.6920000000000002</v>
      </c>
      <c r="E2892">
        <v>128.45400000000001</v>
      </c>
      <c r="F2892">
        <v>7.6109999999999998</v>
      </c>
      <c r="G2892">
        <v>200.32499999999999</v>
      </c>
      <c r="H2892" s="2">
        <v>0.3640434185340774</v>
      </c>
      <c r="I2892">
        <v>-1.0378605154181957</v>
      </c>
      <c r="J2892" s="2">
        <v>0.35535158256516131</v>
      </c>
      <c r="K2892">
        <v>-1.0853389680812404</v>
      </c>
    </row>
    <row r="2893" spans="1:11" x14ac:dyDescent="0.25">
      <c r="A2893" s="3" t="s">
        <v>2890</v>
      </c>
      <c r="B2893">
        <v>8.3710000000000004</v>
      </c>
      <c r="C2893">
        <v>140.904</v>
      </c>
      <c r="D2893">
        <v>8.6750000000000007</v>
      </c>
      <c r="E2893">
        <v>139.63300000000001</v>
      </c>
      <c r="F2893">
        <v>7.6150000000000002</v>
      </c>
      <c r="G2893">
        <v>211.57499999999999</v>
      </c>
      <c r="H2893" s="2">
        <v>0.36385219415139358</v>
      </c>
      <c r="I2893">
        <v>-1.0373153490279563</v>
      </c>
      <c r="J2893" s="2">
        <v>0.35312841393537192</v>
      </c>
      <c r="K2893">
        <v>-1.083085670517802</v>
      </c>
    </row>
    <row r="2894" spans="1:11" x14ac:dyDescent="0.25">
      <c r="A2894" s="3" t="s">
        <v>2891</v>
      </c>
      <c r="B2894">
        <v>8.3710000000000004</v>
      </c>
      <c r="C2894">
        <v>152.154</v>
      </c>
      <c r="D2894">
        <v>8.6560000000000006</v>
      </c>
      <c r="E2894">
        <v>150.79400000000001</v>
      </c>
      <c r="F2894">
        <v>7.617</v>
      </c>
      <c r="G2894">
        <v>222.81</v>
      </c>
      <c r="H2894" s="2">
        <v>0.36402814202347783</v>
      </c>
      <c r="I2894">
        <v>-1.0369477137418108</v>
      </c>
      <c r="J2894" s="2">
        <v>0.35086675785485194</v>
      </c>
      <c r="K2894">
        <v>-1.0808837919644978</v>
      </c>
    </row>
    <row r="2895" spans="1:11" x14ac:dyDescent="0.25">
      <c r="A2895" s="3" t="s">
        <v>2892</v>
      </c>
      <c r="B2895">
        <v>8.3710000000000004</v>
      </c>
      <c r="C2895">
        <v>163.404</v>
      </c>
      <c r="D2895">
        <v>8.6419999999999995</v>
      </c>
      <c r="E2895">
        <v>161.977</v>
      </c>
      <c r="F2895">
        <v>7.617</v>
      </c>
      <c r="G2895">
        <v>234.041</v>
      </c>
      <c r="H2895" s="2">
        <v>0.36437198688539502</v>
      </c>
      <c r="I2895">
        <v>-1.0368269404257506</v>
      </c>
      <c r="J2895" s="2">
        <v>0.34939509730637519</v>
      </c>
      <c r="K2895">
        <v>-1.0794286846020287</v>
      </c>
    </row>
    <row r="2896" spans="1:11" x14ac:dyDescent="0.25">
      <c r="A2896" s="3" t="s">
        <v>2893</v>
      </c>
      <c r="B2896">
        <v>8.3710000000000004</v>
      </c>
      <c r="C2896">
        <v>174.654</v>
      </c>
      <c r="D2896">
        <v>8.6270000000000007</v>
      </c>
      <c r="E2896">
        <v>173.19800000000001</v>
      </c>
      <c r="F2896">
        <v>7.617</v>
      </c>
      <c r="G2896">
        <v>245.291</v>
      </c>
      <c r="H2896" s="2">
        <v>0.36437198688539452</v>
      </c>
      <c r="I2896">
        <v>-1.0368269404257506</v>
      </c>
      <c r="J2896" s="2">
        <v>0.34824320467193598</v>
      </c>
      <c r="K2896">
        <v>-1.0777315099327343</v>
      </c>
    </row>
    <row r="2897" spans="1:11" x14ac:dyDescent="0.25">
      <c r="A2897" s="3" t="s">
        <v>2894</v>
      </c>
      <c r="B2897">
        <v>8.3710000000000004</v>
      </c>
      <c r="C2897">
        <v>185.904</v>
      </c>
      <c r="D2897">
        <v>8.6050000000000004</v>
      </c>
      <c r="E2897">
        <v>184.43700000000001</v>
      </c>
      <c r="F2897">
        <v>7.617</v>
      </c>
      <c r="G2897">
        <v>256.541</v>
      </c>
      <c r="H2897" s="2">
        <v>0.36437198688539452</v>
      </c>
      <c r="I2897">
        <v>-1.0368269404257506</v>
      </c>
      <c r="J2897" s="2">
        <v>0.34714874972883975</v>
      </c>
      <c r="K2897">
        <v>-1.0750498185056951</v>
      </c>
    </row>
    <row r="2898" spans="1:11" x14ac:dyDescent="0.25">
      <c r="A2898" s="3" t="s">
        <v>2895</v>
      </c>
      <c r="B2898">
        <v>8.3710000000000004</v>
      </c>
      <c r="C2898">
        <v>197.154</v>
      </c>
      <c r="D2898">
        <v>8.5839999999999996</v>
      </c>
      <c r="E2898">
        <v>195.69800000000001</v>
      </c>
      <c r="F2898">
        <v>7.6180000000000003</v>
      </c>
      <c r="G2898">
        <v>267.791</v>
      </c>
      <c r="H2898" s="2">
        <v>0.36432415648543637</v>
      </c>
      <c r="I2898">
        <v>-1.0366908381757605</v>
      </c>
      <c r="J2898" s="2">
        <v>0.34646195279263486</v>
      </c>
      <c r="K2898">
        <v>-1.0722189507450861</v>
      </c>
    </row>
    <row r="2899" spans="1:11" x14ac:dyDescent="0.25">
      <c r="A2899" s="3" t="s">
        <v>2896</v>
      </c>
      <c r="B2899">
        <v>8.3710000000000004</v>
      </c>
      <c r="C2899">
        <v>208.404</v>
      </c>
      <c r="D2899">
        <v>8.5640000000000001</v>
      </c>
      <c r="E2899">
        <v>206.98599999999999</v>
      </c>
      <c r="F2899">
        <v>7.6180000000000003</v>
      </c>
      <c r="G2899">
        <v>279.01299999999998</v>
      </c>
      <c r="H2899" s="2">
        <v>0.3648307356779531</v>
      </c>
      <c r="I2899">
        <v>-1.0365126720214612</v>
      </c>
      <c r="J2899" s="2">
        <v>0.34688672577185964</v>
      </c>
      <c r="K2899">
        <v>-1.0693218952387002</v>
      </c>
    </row>
    <row r="2900" spans="1:11" x14ac:dyDescent="0.25">
      <c r="A2900" s="3" t="s">
        <v>2897</v>
      </c>
      <c r="B2900">
        <v>8.3710000000000004</v>
      </c>
      <c r="C2900">
        <v>219.654</v>
      </c>
      <c r="D2900">
        <v>8.5530000000000008</v>
      </c>
      <c r="E2900">
        <v>218.29900000000001</v>
      </c>
      <c r="F2900">
        <v>7.6180000000000003</v>
      </c>
      <c r="G2900">
        <v>290.26299999999998</v>
      </c>
      <c r="H2900" s="2">
        <v>0.36483073567795449</v>
      </c>
      <c r="I2900">
        <v>-1.0365126720214606</v>
      </c>
      <c r="J2900" s="2">
        <v>0.34761522926515664</v>
      </c>
      <c r="K2900">
        <v>-1.067566830978844</v>
      </c>
    </row>
    <row r="2901" spans="1:11" x14ac:dyDescent="0.25">
      <c r="A2901" s="3" t="s">
        <v>2898</v>
      </c>
      <c r="B2901">
        <v>8.3710000000000004</v>
      </c>
      <c r="C2901">
        <v>230.904</v>
      </c>
      <c r="D2901">
        <v>8.5429999999999993</v>
      </c>
      <c r="E2901">
        <v>229.60599999999999</v>
      </c>
      <c r="F2901">
        <v>7.6180000000000003</v>
      </c>
      <c r="G2901">
        <v>301.51299999999998</v>
      </c>
      <c r="H2901" s="2">
        <v>0.36483073567795338</v>
      </c>
      <c r="I2901">
        <v>-1.0365126720214608</v>
      </c>
      <c r="J2901" s="2">
        <v>0.3482694463270567</v>
      </c>
      <c r="K2901">
        <v>-1.0659727087485138</v>
      </c>
    </row>
    <row r="2902" spans="1:11" x14ac:dyDescent="0.25">
      <c r="A2902" s="3" t="s">
        <v>2899</v>
      </c>
      <c r="B2902">
        <v>8.3710000000000004</v>
      </c>
      <c r="C2902">
        <v>242.154</v>
      </c>
      <c r="D2902">
        <v>8.5350000000000001</v>
      </c>
      <c r="E2902">
        <v>240.92699999999999</v>
      </c>
      <c r="F2902">
        <v>7.6150000000000002</v>
      </c>
      <c r="G2902">
        <v>312.76299999999998</v>
      </c>
      <c r="H2902" s="2">
        <v>0.36497446413586987</v>
      </c>
      <c r="I2902">
        <v>-1.0369210158187117</v>
      </c>
      <c r="J2902" s="2">
        <v>0.34940034009009746</v>
      </c>
      <c r="K2902">
        <v>-1.0649618932691158</v>
      </c>
    </row>
    <row r="2903" spans="1:11" x14ac:dyDescent="0.25">
      <c r="A2903" s="3" t="s">
        <v>2900</v>
      </c>
      <c r="B2903">
        <v>8.3710000000000004</v>
      </c>
      <c r="C2903">
        <v>253.404</v>
      </c>
      <c r="D2903">
        <v>8.5329999999999995</v>
      </c>
      <c r="E2903">
        <v>252.25800000000001</v>
      </c>
      <c r="F2903">
        <v>7.6150000000000002</v>
      </c>
      <c r="G2903">
        <v>323.99200000000002</v>
      </c>
      <c r="H2903" s="2">
        <v>0.36535449101469686</v>
      </c>
      <c r="I2903">
        <v>-1.036787176045868</v>
      </c>
      <c r="J2903" s="2">
        <v>0.35121334990513159</v>
      </c>
      <c r="K2903">
        <v>-1.0640887854799914</v>
      </c>
    </row>
    <row r="2904" spans="1:11" x14ac:dyDescent="0.25">
      <c r="A2904" s="3" t="s">
        <v>2901</v>
      </c>
      <c r="B2904">
        <v>8.3710000000000004</v>
      </c>
      <c r="C2904">
        <v>264.654</v>
      </c>
      <c r="D2904">
        <v>8.532</v>
      </c>
      <c r="E2904">
        <v>263.553</v>
      </c>
      <c r="F2904">
        <v>7.6150000000000002</v>
      </c>
      <c r="G2904">
        <v>335.24200000000002</v>
      </c>
      <c r="H2904" s="2">
        <v>0.36535449101469691</v>
      </c>
      <c r="I2904">
        <v>-1.036787176045868</v>
      </c>
      <c r="J2904" s="2">
        <v>0.35200771752313992</v>
      </c>
      <c r="K2904">
        <v>-1.0636879445859033</v>
      </c>
    </row>
    <row r="2905" spans="1:11" x14ac:dyDescent="0.25">
      <c r="A2905" s="3" t="s">
        <v>2902</v>
      </c>
      <c r="B2905">
        <v>8.3710000000000004</v>
      </c>
      <c r="C2905">
        <v>275.904</v>
      </c>
      <c r="D2905">
        <v>8.532</v>
      </c>
      <c r="E2905">
        <v>274.84899999999999</v>
      </c>
      <c r="F2905">
        <v>7.6150000000000002</v>
      </c>
      <c r="G2905">
        <v>346.49200000000002</v>
      </c>
      <c r="H2905" s="2">
        <v>0.36535449101469697</v>
      </c>
      <c r="I2905">
        <v>-1.036787176045868</v>
      </c>
      <c r="J2905" s="2">
        <v>0.35286158739946849</v>
      </c>
      <c r="K2905">
        <v>-1.0634049918968604</v>
      </c>
    </row>
    <row r="2906" spans="1:11" x14ac:dyDescent="0.25">
      <c r="A2906" s="3" t="s">
        <v>2903</v>
      </c>
      <c r="B2906">
        <v>8.3710000000000004</v>
      </c>
      <c r="C2906">
        <v>287.154</v>
      </c>
      <c r="D2906">
        <v>8.5340000000000007</v>
      </c>
      <c r="E2906">
        <v>286.19099999999997</v>
      </c>
      <c r="F2906">
        <v>7.6150000000000002</v>
      </c>
      <c r="G2906">
        <v>357.74200000000002</v>
      </c>
      <c r="H2906" s="2">
        <v>0.36535449101469691</v>
      </c>
      <c r="I2906">
        <v>-1.036787176045868</v>
      </c>
      <c r="J2906" s="2">
        <v>0.35465175928218329</v>
      </c>
      <c r="K2906">
        <v>-1.0630861717407074</v>
      </c>
    </row>
    <row r="2907" spans="1:11" x14ac:dyDescent="0.25">
      <c r="A2907" s="3" t="s">
        <v>2904</v>
      </c>
      <c r="B2907">
        <v>8.3710000000000004</v>
      </c>
      <c r="C2907">
        <v>298.404</v>
      </c>
      <c r="D2907">
        <v>8.5370000000000008</v>
      </c>
      <c r="E2907">
        <v>297.48599999999999</v>
      </c>
      <c r="F2907">
        <v>7.6150000000000002</v>
      </c>
      <c r="G2907">
        <v>8.9920000000000009</v>
      </c>
      <c r="H2907" s="2">
        <v>0.36535449101469702</v>
      </c>
      <c r="I2907">
        <v>-1.036787176045868</v>
      </c>
      <c r="J2907" s="2">
        <v>0.35561156173299641</v>
      </c>
      <c r="K2907">
        <v>-1.0631809150496569</v>
      </c>
    </row>
    <row r="2908" spans="1:11" x14ac:dyDescent="0.25">
      <c r="A2908" s="3" t="s">
        <v>2905</v>
      </c>
      <c r="B2908">
        <v>8.3710000000000004</v>
      </c>
      <c r="C2908">
        <v>309.654</v>
      </c>
      <c r="D2908">
        <v>8.5399999999999991</v>
      </c>
      <c r="E2908">
        <v>308.77699999999999</v>
      </c>
      <c r="F2908">
        <v>7.6150000000000002</v>
      </c>
      <c r="G2908">
        <v>20.242000000000001</v>
      </c>
      <c r="H2908" s="2">
        <v>0.3653544910146973</v>
      </c>
      <c r="I2908">
        <v>-1.036787176045868</v>
      </c>
      <c r="J2908" s="2">
        <v>0.35649750024240279</v>
      </c>
      <c r="K2908">
        <v>-1.0632996970508901</v>
      </c>
    </row>
    <row r="2909" spans="1:11" x14ac:dyDescent="0.25">
      <c r="A2909" s="3" t="s">
        <v>2906</v>
      </c>
      <c r="B2909">
        <v>8.3710000000000004</v>
      </c>
      <c r="C2909">
        <v>320.904</v>
      </c>
      <c r="D2909">
        <v>8.5449999999999999</v>
      </c>
      <c r="E2909">
        <v>320.06400000000002</v>
      </c>
      <c r="F2909">
        <v>7.6150000000000002</v>
      </c>
      <c r="G2909">
        <v>31.492000000000001</v>
      </c>
      <c r="H2909" s="2">
        <v>0.36535449101469641</v>
      </c>
      <c r="I2909">
        <v>-1.0367871760458682</v>
      </c>
      <c r="J2909" s="2">
        <v>0.35739319901077782</v>
      </c>
      <c r="K2909">
        <v>-1.0636916652064341</v>
      </c>
    </row>
    <row r="2910" spans="1:11" x14ac:dyDescent="0.25">
      <c r="A2910" s="3" t="s">
        <v>2907</v>
      </c>
      <c r="B2910">
        <v>8.3710000000000004</v>
      </c>
      <c r="C2910">
        <v>332.154</v>
      </c>
      <c r="D2910">
        <v>8.5510000000000002</v>
      </c>
      <c r="E2910">
        <v>331.34300000000002</v>
      </c>
      <c r="F2910">
        <v>7.6180000000000003</v>
      </c>
      <c r="G2910">
        <v>42.741999999999997</v>
      </c>
      <c r="H2910" s="2">
        <v>0.36521061290061912</v>
      </c>
      <c r="I2910">
        <v>-1.0363788849552751</v>
      </c>
      <c r="J2910" s="2">
        <v>0.35804180904332916</v>
      </c>
      <c r="K2910">
        <v>-1.0638382869887275</v>
      </c>
    </row>
    <row r="2911" spans="1:11" x14ac:dyDescent="0.25">
      <c r="A2911" s="3" t="s">
        <v>2908</v>
      </c>
      <c r="B2911">
        <v>8.3710000000000004</v>
      </c>
      <c r="C2911">
        <v>343.404</v>
      </c>
      <c r="D2911">
        <v>8.5570000000000004</v>
      </c>
      <c r="E2911">
        <v>342.61599999999999</v>
      </c>
      <c r="F2911">
        <v>7.6180000000000003</v>
      </c>
      <c r="G2911">
        <v>53.972000000000001</v>
      </c>
      <c r="H2911" s="2">
        <v>0.36557235512018132</v>
      </c>
      <c r="I2911">
        <v>-1.0362513392648858</v>
      </c>
      <c r="J2911" s="2">
        <v>0.35909189798420976</v>
      </c>
      <c r="K2911">
        <v>-1.0643155571778944</v>
      </c>
    </row>
    <row r="2912" spans="1:11" x14ac:dyDescent="0.25">
      <c r="A2912" s="3" t="s">
        <v>2909</v>
      </c>
      <c r="B2912">
        <v>8.3710000000000004</v>
      </c>
      <c r="C2912">
        <v>354.654</v>
      </c>
      <c r="D2912">
        <v>8.5570000000000004</v>
      </c>
      <c r="E2912">
        <v>353.88</v>
      </c>
      <c r="F2912">
        <v>7.6180000000000003</v>
      </c>
      <c r="G2912">
        <v>65.221999999999994</v>
      </c>
      <c r="H2912" s="2">
        <v>0.36557235512018166</v>
      </c>
      <c r="I2912">
        <v>-1.0362513392648856</v>
      </c>
      <c r="J2912" s="2">
        <v>0.35935194861237107</v>
      </c>
      <c r="K2912">
        <v>-1.0642277827031608</v>
      </c>
    </row>
    <row r="2913" spans="1:11" x14ac:dyDescent="0.25">
      <c r="A2913" s="3" t="s">
        <v>2910</v>
      </c>
      <c r="B2913">
        <v>8.3810000000000002</v>
      </c>
      <c r="C2913">
        <v>5.9039999999999999</v>
      </c>
      <c r="D2913">
        <v>8.5570000000000004</v>
      </c>
      <c r="E2913">
        <v>5.13</v>
      </c>
      <c r="F2913">
        <v>7.6180000000000003</v>
      </c>
      <c r="G2913">
        <v>76.471999999999994</v>
      </c>
      <c r="H2913" s="2">
        <v>0.3660090680040915</v>
      </c>
      <c r="I2913">
        <v>-1.0374892455356592</v>
      </c>
      <c r="J2913" s="2">
        <v>0.35935194861237085</v>
      </c>
      <c r="K2913">
        <v>-1.0642277827031608</v>
      </c>
    </row>
    <row r="2914" spans="1:11" x14ac:dyDescent="0.25">
      <c r="A2914" s="3" t="s">
        <v>2911</v>
      </c>
      <c r="B2914">
        <v>8.3810000000000002</v>
      </c>
      <c r="C2914">
        <v>17.146000000000001</v>
      </c>
      <c r="D2914">
        <v>8.5570000000000004</v>
      </c>
      <c r="E2914">
        <v>16.38</v>
      </c>
      <c r="F2914">
        <v>7.6180000000000003</v>
      </c>
      <c r="G2914">
        <v>87.721999999999994</v>
      </c>
      <c r="H2914" s="2">
        <v>0.36586420361048583</v>
      </c>
      <c r="I2914">
        <v>-1.0375403399289302</v>
      </c>
      <c r="J2914" s="2">
        <v>0.35935194861237102</v>
      </c>
      <c r="K2914">
        <v>-1.0642277827031608</v>
      </c>
    </row>
    <row r="2915" spans="1:11" x14ac:dyDescent="0.25">
      <c r="A2915" s="3" t="s">
        <v>2912</v>
      </c>
      <c r="B2915">
        <v>8.3810000000000002</v>
      </c>
      <c r="C2915">
        <v>28.396000000000001</v>
      </c>
      <c r="D2915">
        <v>8.5519999999999996</v>
      </c>
      <c r="E2915">
        <v>27.63</v>
      </c>
      <c r="F2915">
        <v>7.6180000000000003</v>
      </c>
      <c r="G2915">
        <v>98.944000000000003</v>
      </c>
      <c r="H2915" s="2">
        <v>0.36637119776396221</v>
      </c>
      <c r="I2915">
        <v>-1.0373614210642186</v>
      </c>
      <c r="J2915" s="2">
        <v>0.35966170619281229</v>
      </c>
      <c r="K2915">
        <v>-1.0634302995127978</v>
      </c>
    </row>
    <row r="2916" spans="1:11" x14ac:dyDescent="0.25">
      <c r="A2916" s="3" t="s">
        <v>2913</v>
      </c>
      <c r="B2916">
        <v>8.3810000000000002</v>
      </c>
      <c r="C2916">
        <v>39.646000000000001</v>
      </c>
      <c r="D2916">
        <v>8.5470000000000006</v>
      </c>
      <c r="E2916">
        <v>38.901000000000003</v>
      </c>
      <c r="F2916">
        <v>7.6180000000000003</v>
      </c>
      <c r="G2916">
        <v>110.194</v>
      </c>
      <c r="H2916" s="2">
        <v>0.3663711977639621</v>
      </c>
      <c r="I2916">
        <v>-1.0373614210642186</v>
      </c>
      <c r="J2916" s="2">
        <v>0.35984094242638215</v>
      </c>
      <c r="K2916">
        <v>-1.0626767386730289</v>
      </c>
    </row>
    <row r="2917" spans="1:11" x14ac:dyDescent="0.25">
      <c r="A2917" s="3" t="s">
        <v>2914</v>
      </c>
      <c r="B2917">
        <v>8.3870000000000005</v>
      </c>
      <c r="C2917">
        <v>50.896000000000001</v>
      </c>
      <c r="D2917">
        <v>8.5429999999999993</v>
      </c>
      <c r="E2917">
        <v>50.18</v>
      </c>
      <c r="F2917">
        <v>7.6180000000000003</v>
      </c>
      <c r="G2917">
        <v>121.444</v>
      </c>
      <c r="H2917" s="2">
        <v>0.36663348474482182</v>
      </c>
      <c r="I2917">
        <v>-1.0381040733165015</v>
      </c>
      <c r="J2917" s="2">
        <v>0.3602101079112211</v>
      </c>
      <c r="K2917">
        <v>-1.0619972227836498</v>
      </c>
    </row>
    <row r="2918" spans="1:11" x14ac:dyDescent="0.25">
      <c r="A2918" s="3" t="s">
        <v>2915</v>
      </c>
      <c r="B2918">
        <v>8.3919999999999995</v>
      </c>
      <c r="C2918">
        <v>62.091000000000001</v>
      </c>
      <c r="D2918">
        <v>8.5370000000000008</v>
      </c>
      <c r="E2918">
        <v>61.466000000000001</v>
      </c>
      <c r="F2918">
        <v>7.6150000000000002</v>
      </c>
      <c r="G2918">
        <v>132.69399999999999</v>
      </c>
      <c r="H2918" s="2">
        <v>0.36599891780054727</v>
      </c>
      <c r="I2918">
        <v>-1.039483977361324</v>
      </c>
      <c r="J2918" s="2">
        <v>0.36076592567595134</v>
      </c>
      <c r="K2918">
        <v>-1.0614429743679969</v>
      </c>
    </row>
    <row r="2919" spans="1:11" x14ac:dyDescent="0.25">
      <c r="A2919" s="3" t="s">
        <v>2916</v>
      </c>
      <c r="B2919">
        <v>8.3949999999999996</v>
      </c>
      <c r="C2919">
        <v>73.278999999999996</v>
      </c>
      <c r="D2919">
        <v>8.5329999999999995</v>
      </c>
      <c r="E2919">
        <v>72.798000000000002</v>
      </c>
      <c r="F2919">
        <v>7.6150000000000002</v>
      </c>
      <c r="G2919">
        <v>143.923</v>
      </c>
      <c r="H2919" s="2">
        <v>0.3653855575857507</v>
      </c>
      <c r="I2919">
        <v>-1.0401173062436528</v>
      </c>
      <c r="J2919" s="2">
        <v>0.36250355602410061</v>
      </c>
      <c r="K2919">
        <v>-1.0602956815934641</v>
      </c>
    </row>
    <row r="2920" spans="1:11" x14ac:dyDescent="0.25">
      <c r="A2920" s="3" t="s">
        <v>2917</v>
      </c>
      <c r="B2920">
        <v>8.3949999999999996</v>
      </c>
      <c r="C2920">
        <v>84.460999999999999</v>
      </c>
      <c r="D2920">
        <v>8.5329999999999995</v>
      </c>
      <c r="E2920">
        <v>84.135999999999996</v>
      </c>
      <c r="F2920">
        <v>7.6120000000000001</v>
      </c>
      <c r="G2920">
        <v>155.173</v>
      </c>
      <c r="H2920" s="2">
        <v>0.36429438163088179</v>
      </c>
      <c r="I2920">
        <v>-1.0409603179107976</v>
      </c>
      <c r="J2920" s="2">
        <v>0.36427513465303785</v>
      </c>
      <c r="K2920">
        <v>-1.0601553237630075</v>
      </c>
    </row>
    <row r="2921" spans="1:11" x14ac:dyDescent="0.25">
      <c r="A2921" s="3" t="s">
        <v>2918</v>
      </c>
      <c r="B2921">
        <v>8.3930000000000007</v>
      </c>
      <c r="C2921">
        <v>95.710999999999999</v>
      </c>
      <c r="D2921">
        <v>8.5359999999999996</v>
      </c>
      <c r="E2921">
        <v>95.433000000000007</v>
      </c>
      <c r="F2921">
        <v>7.6120000000000001</v>
      </c>
      <c r="G2921">
        <v>166.411</v>
      </c>
      <c r="H2921" s="2">
        <v>0.3644255515031633</v>
      </c>
      <c r="I2921">
        <v>-1.0406360203150349</v>
      </c>
      <c r="J2921" s="2">
        <v>0.36549508440793727</v>
      </c>
      <c r="K2921">
        <v>-1.0601522448588605</v>
      </c>
    </row>
    <row r="2922" spans="1:11" x14ac:dyDescent="0.25">
      <c r="A2922" s="3" t="s">
        <v>2919</v>
      </c>
      <c r="B2922">
        <v>8.3930000000000007</v>
      </c>
      <c r="C2922">
        <v>106.89100000000001</v>
      </c>
      <c r="D2922">
        <v>8.5399999999999991</v>
      </c>
      <c r="E2922">
        <v>106.77500000000001</v>
      </c>
      <c r="F2922">
        <v>7.6120000000000001</v>
      </c>
      <c r="G2922">
        <v>177.661</v>
      </c>
      <c r="H2922" s="2">
        <v>0.36315390310321538</v>
      </c>
      <c r="I2922">
        <v>-1.0410804733671644</v>
      </c>
      <c r="J2922" s="2">
        <v>0.36736897182446054</v>
      </c>
      <c r="K2922">
        <v>-1.0600605173692168</v>
      </c>
    </row>
    <row r="2923" spans="1:11" x14ac:dyDescent="0.25">
      <c r="A2923" s="3" t="s">
        <v>2920</v>
      </c>
      <c r="B2923">
        <v>8.3930000000000007</v>
      </c>
      <c r="C2923">
        <v>118.14100000000001</v>
      </c>
      <c r="D2923">
        <v>8.548</v>
      </c>
      <c r="E2923">
        <v>118.114</v>
      </c>
      <c r="F2923">
        <v>7.6120000000000001</v>
      </c>
      <c r="G2923">
        <v>188.911</v>
      </c>
      <c r="H2923" s="2">
        <v>0.3631539031032151</v>
      </c>
      <c r="I2923">
        <v>-1.0410804733671644</v>
      </c>
      <c r="J2923" s="2">
        <v>0.36936084722923468</v>
      </c>
      <c r="K2923">
        <v>-1.0604810838340568</v>
      </c>
    </row>
    <row r="2924" spans="1:11" x14ac:dyDescent="0.25">
      <c r="A2924" s="3" t="s">
        <v>2921</v>
      </c>
      <c r="B2924">
        <v>8.3930000000000007</v>
      </c>
      <c r="C2924">
        <v>129.39099999999999</v>
      </c>
      <c r="D2924">
        <v>8.5519999999999996</v>
      </c>
      <c r="E2924">
        <v>129.446</v>
      </c>
      <c r="F2924">
        <v>7.6120000000000001</v>
      </c>
      <c r="G2924">
        <v>200.161</v>
      </c>
      <c r="H2924" s="2">
        <v>0.36315390310321516</v>
      </c>
      <c r="I2924">
        <v>-1.0410804733671644</v>
      </c>
      <c r="J2924" s="2">
        <v>0.3710517480029018</v>
      </c>
      <c r="K2924">
        <v>-1.0604473795018017</v>
      </c>
    </row>
    <row r="2925" spans="1:11" x14ac:dyDescent="0.25">
      <c r="A2925" s="3" t="s">
        <v>2922</v>
      </c>
      <c r="B2925">
        <v>8.3849999999999998</v>
      </c>
      <c r="C2925">
        <v>140.64099999999999</v>
      </c>
      <c r="D2925">
        <v>8.5579999999999998</v>
      </c>
      <c r="E2925">
        <v>140.732</v>
      </c>
      <c r="F2925">
        <v>7.6120000000000001</v>
      </c>
      <c r="G2925">
        <v>211.411</v>
      </c>
      <c r="H2925" s="2">
        <v>0.36280775378535146</v>
      </c>
      <c r="I2925">
        <v>-1.0400881412109702</v>
      </c>
      <c r="J2925" s="2">
        <v>0.37197876716961276</v>
      </c>
      <c r="K2925">
        <v>-1.0609578673540805</v>
      </c>
    </row>
    <row r="2926" spans="1:11" x14ac:dyDescent="0.25">
      <c r="A2926" s="3" t="s">
        <v>2923</v>
      </c>
      <c r="B2926">
        <v>8.3759999999999994</v>
      </c>
      <c r="C2926">
        <v>151.846</v>
      </c>
      <c r="D2926">
        <v>8.5640000000000001</v>
      </c>
      <c r="E2926">
        <v>152.011</v>
      </c>
      <c r="F2926">
        <v>7.6120000000000001</v>
      </c>
      <c r="G2926">
        <v>222.661</v>
      </c>
      <c r="H2926" s="2">
        <v>0.36160221758968492</v>
      </c>
      <c r="I2926">
        <v>-1.0392560897563154</v>
      </c>
      <c r="J2926" s="2">
        <v>0.3727768887011898</v>
      </c>
      <c r="K2926">
        <v>-1.0615131598446466</v>
      </c>
    </row>
    <row r="2927" spans="1:11" x14ac:dyDescent="0.25">
      <c r="A2927" s="3" t="s">
        <v>2924</v>
      </c>
      <c r="B2927">
        <v>8.3759999999999994</v>
      </c>
      <c r="C2927">
        <v>163.06200000000001</v>
      </c>
      <c r="D2927">
        <v>8.5709999999999997</v>
      </c>
      <c r="E2927">
        <v>163.28299999999999</v>
      </c>
      <c r="F2927">
        <v>7.6139999999999999</v>
      </c>
      <c r="G2927">
        <v>233.911</v>
      </c>
      <c r="H2927" s="2">
        <v>0.36089062548163225</v>
      </c>
      <c r="I2927">
        <v>-1.0391974439457978</v>
      </c>
      <c r="J2927" s="2">
        <v>0.37339137868338401</v>
      </c>
      <c r="K2927">
        <v>-1.0619584606760812</v>
      </c>
    </row>
    <row r="2928" spans="1:11" x14ac:dyDescent="0.25">
      <c r="A2928" s="3" t="s">
        <v>2925</v>
      </c>
      <c r="B2928">
        <v>8.3759999999999994</v>
      </c>
      <c r="C2928">
        <v>174.31200000000001</v>
      </c>
      <c r="D2928">
        <v>8.5709999999999997</v>
      </c>
      <c r="E2928">
        <v>174.547</v>
      </c>
      <c r="F2928">
        <v>7.6159999999999997</v>
      </c>
      <c r="G2928">
        <v>245.137</v>
      </c>
      <c r="H2928" s="2">
        <v>0.36123100581443607</v>
      </c>
      <c r="I2928">
        <v>-1.0387733245033022</v>
      </c>
      <c r="J2928" s="2">
        <v>0.37399737463894567</v>
      </c>
      <c r="K2928">
        <v>-1.0614317740406827</v>
      </c>
    </row>
    <row r="2929" spans="1:11" x14ac:dyDescent="0.25">
      <c r="A2929" s="3" t="s">
        <v>2926</v>
      </c>
      <c r="B2929">
        <v>8.3759999999999994</v>
      </c>
      <c r="C2929">
        <v>185.56200000000001</v>
      </c>
      <c r="D2929">
        <v>8.5709999999999997</v>
      </c>
      <c r="E2929">
        <v>185.797</v>
      </c>
      <c r="F2929">
        <v>7.6159999999999997</v>
      </c>
      <c r="G2929">
        <v>256.36200000000002</v>
      </c>
      <c r="H2929" s="2">
        <v>0.36168422178077436</v>
      </c>
      <c r="I2929">
        <v>-1.0386156088641203</v>
      </c>
      <c r="J2929" s="2">
        <v>0.37446047600339782</v>
      </c>
      <c r="K2929">
        <v>-1.0612684858655157</v>
      </c>
    </row>
    <row r="2930" spans="1:11" x14ac:dyDescent="0.25">
      <c r="A2930" s="3" t="s">
        <v>2927</v>
      </c>
      <c r="B2930">
        <v>8.3759999999999994</v>
      </c>
      <c r="C2930">
        <v>196.81200000000001</v>
      </c>
      <c r="D2930">
        <v>8.5709999999999997</v>
      </c>
      <c r="E2930">
        <v>197.047</v>
      </c>
      <c r="F2930">
        <v>7.6159999999999997</v>
      </c>
      <c r="G2930">
        <v>267.61200000000002</v>
      </c>
      <c r="H2930" s="2">
        <v>0.36168422178077386</v>
      </c>
      <c r="I2930">
        <v>-1.0386156088641205</v>
      </c>
      <c r="J2930" s="2">
        <v>0.37446047600339732</v>
      </c>
      <c r="K2930">
        <v>-1.0612684858655157</v>
      </c>
    </row>
    <row r="2931" spans="1:11" x14ac:dyDescent="0.25">
      <c r="A2931" s="3" t="s">
        <v>2928</v>
      </c>
      <c r="B2931">
        <v>8.3759999999999994</v>
      </c>
      <c r="C2931">
        <v>208.06200000000001</v>
      </c>
      <c r="D2931">
        <v>8.5709999999999997</v>
      </c>
      <c r="E2931">
        <v>208.297</v>
      </c>
      <c r="F2931">
        <v>7.6159999999999997</v>
      </c>
      <c r="G2931">
        <v>278.86200000000002</v>
      </c>
      <c r="H2931" s="2">
        <v>0.36168422178077342</v>
      </c>
      <c r="I2931">
        <v>-1.0386156088641205</v>
      </c>
      <c r="J2931" s="2">
        <v>0.37446047600339677</v>
      </c>
      <c r="K2931">
        <v>-1.0612684858655159</v>
      </c>
    </row>
    <row r="2932" spans="1:11" x14ac:dyDescent="0.25">
      <c r="A2932" s="3" t="s">
        <v>2929</v>
      </c>
      <c r="B2932">
        <v>8.3759999999999994</v>
      </c>
      <c r="C2932">
        <v>219.31200000000001</v>
      </c>
      <c r="D2932">
        <v>8.5709999999999997</v>
      </c>
      <c r="E2932">
        <v>219.547</v>
      </c>
      <c r="F2932">
        <v>7.6139999999999999</v>
      </c>
      <c r="G2932">
        <v>290.11200000000002</v>
      </c>
      <c r="H2932" s="2">
        <v>0.36177922682983682</v>
      </c>
      <c r="I2932">
        <v>-1.0388884262029341</v>
      </c>
      <c r="J2932" s="2">
        <v>0.37455883704253656</v>
      </c>
      <c r="K2932">
        <v>-1.061547253526631</v>
      </c>
    </row>
    <row r="2933" spans="1:11" x14ac:dyDescent="0.25">
      <c r="A2933" s="3" t="s">
        <v>2930</v>
      </c>
      <c r="B2933">
        <v>8.3759999999999994</v>
      </c>
      <c r="C2933">
        <v>230.56200000000001</v>
      </c>
      <c r="D2933">
        <v>8.5709999999999997</v>
      </c>
      <c r="E2933">
        <v>230.797</v>
      </c>
      <c r="F2933">
        <v>7.6139999999999999</v>
      </c>
      <c r="G2933">
        <v>301.33499999999998</v>
      </c>
      <c r="H2933" s="2">
        <v>0.36226875127941699</v>
      </c>
      <c r="I2933">
        <v>-1.038717826414111</v>
      </c>
      <c r="J2933" s="2">
        <v>0.37505903779358152</v>
      </c>
      <c r="K2933">
        <v>-1.0613706289727178</v>
      </c>
    </row>
    <row r="2934" spans="1:11" x14ac:dyDescent="0.25">
      <c r="A2934" s="3" t="s">
        <v>2931</v>
      </c>
      <c r="B2934">
        <v>8.3759999999999994</v>
      </c>
      <c r="C2934">
        <v>241.81200000000001</v>
      </c>
      <c r="D2934">
        <v>8.5709999999999997</v>
      </c>
      <c r="E2934">
        <v>242.047</v>
      </c>
      <c r="F2934">
        <v>7.6139999999999999</v>
      </c>
      <c r="G2934">
        <v>312.58499999999998</v>
      </c>
      <c r="H2934" s="2">
        <v>0.36226875127941616</v>
      </c>
      <c r="I2934">
        <v>-1.0387178264141113</v>
      </c>
      <c r="J2934" s="2">
        <v>0.37505903779358141</v>
      </c>
      <c r="K2934">
        <v>-1.0613706289727178</v>
      </c>
    </row>
    <row r="2935" spans="1:11" x14ac:dyDescent="0.25">
      <c r="A2935" s="3" t="s">
        <v>2932</v>
      </c>
      <c r="B2935">
        <v>8.3759999999999994</v>
      </c>
      <c r="C2935">
        <v>253.06200000000001</v>
      </c>
      <c r="D2935">
        <v>8.5709999999999997</v>
      </c>
      <c r="E2935">
        <v>253.297</v>
      </c>
      <c r="F2935">
        <v>7.6109999999999998</v>
      </c>
      <c r="G2935">
        <v>323.83499999999998</v>
      </c>
      <c r="H2935" s="2">
        <v>0.36241154542655019</v>
      </c>
      <c r="I2935">
        <v>-1.0391272540161667</v>
      </c>
      <c r="J2935" s="2">
        <v>0.37520687344111442</v>
      </c>
      <c r="K2935">
        <v>-1.061788985547008</v>
      </c>
    </row>
    <row r="2936" spans="1:11" x14ac:dyDescent="0.25">
      <c r="A2936" s="3" t="s">
        <v>2933</v>
      </c>
      <c r="B2936">
        <v>8.3759999999999994</v>
      </c>
      <c r="C2936">
        <v>264.31200000000001</v>
      </c>
      <c r="D2936">
        <v>8.5709999999999997</v>
      </c>
      <c r="E2936">
        <v>264.54700000000003</v>
      </c>
      <c r="F2936">
        <v>7.6109999999999998</v>
      </c>
      <c r="G2936">
        <v>335.06799999999998</v>
      </c>
      <c r="H2936" s="2">
        <v>0.36271984473248614</v>
      </c>
      <c r="I2936">
        <v>-1.0390196786081005</v>
      </c>
      <c r="J2936" s="2">
        <v>0.37552189605483799</v>
      </c>
      <c r="K2936">
        <v>-1.0616776126912446</v>
      </c>
    </row>
    <row r="2937" spans="1:11" x14ac:dyDescent="0.25">
      <c r="A2937" s="3" t="s">
        <v>2934</v>
      </c>
      <c r="B2937">
        <v>8.3759999999999994</v>
      </c>
      <c r="C2937">
        <v>275.56200000000001</v>
      </c>
      <c r="D2937">
        <v>8.5709999999999997</v>
      </c>
      <c r="E2937">
        <v>275.79700000000003</v>
      </c>
      <c r="F2937">
        <v>7.6109999999999998</v>
      </c>
      <c r="G2937">
        <v>346.31799999999998</v>
      </c>
      <c r="H2937" s="2">
        <v>0.3627198447324862</v>
      </c>
      <c r="I2937">
        <v>-1.0390196786081007</v>
      </c>
      <c r="J2937" s="2">
        <v>0.37552189605483804</v>
      </c>
      <c r="K2937">
        <v>-1.0616776126912444</v>
      </c>
    </row>
    <row r="2938" spans="1:11" x14ac:dyDescent="0.25">
      <c r="A2938" s="3" t="s">
        <v>2935</v>
      </c>
      <c r="B2938">
        <v>8.3759999999999994</v>
      </c>
      <c r="C2938">
        <v>286.81200000000001</v>
      </c>
      <c r="D2938">
        <v>8.5709999999999997</v>
      </c>
      <c r="E2938">
        <v>287</v>
      </c>
      <c r="F2938">
        <v>7.6109999999999998</v>
      </c>
      <c r="G2938">
        <v>357.56799999999998</v>
      </c>
      <c r="H2938" s="2">
        <v>0.36271984473248442</v>
      </c>
      <c r="I2938">
        <v>-1.0390196786081014</v>
      </c>
      <c r="J2938" s="2">
        <v>0.37465087062119501</v>
      </c>
      <c r="K2938">
        <v>-1.061985297849825</v>
      </c>
    </row>
    <row r="2939" spans="1:11" x14ac:dyDescent="0.25">
      <c r="A2939" s="3" t="s">
        <v>2936</v>
      </c>
      <c r="B2939">
        <v>8.3759999999999994</v>
      </c>
      <c r="C2939">
        <v>298.06200000000001</v>
      </c>
      <c r="D2939">
        <v>8.5660000000000007</v>
      </c>
      <c r="E2939">
        <v>298.25</v>
      </c>
      <c r="F2939">
        <v>7.6109999999999998</v>
      </c>
      <c r="G2939">
        <v>8.8179999999999996</v>
      </c>
      <c r="H2939" s="2">
        <v>0.36271984473248492</v>
      </c>
      <c r="I2939">
        <v>-1.039019678608101</v>
      </c>
      <c r="J2939" s="2">
        <v>0.3744323133521355</v>
      </c>
      <c r="K2939">
        <v>-1.0613657754499597</v>
      </c>
    </row>
    <row r="2940" spans="1:11" x14ac:dyDescent="0.25">
      <c r="A2940" s="3" t="s">
        <v>2937</v>
      </c>
      <c r="B2940">
        <v>8.3759999999999994</v>
      </c>
      <c r="C2940">
        <v>309.31200000000001</v>
      </c>
      <c r="D2940">
        <v>8.5579999999999998</v>
      </c>
      <c r="E2940">
        <v>309.41899999999998</v>
      </c>
      <c r="F2940">
        <v>7.6109999999999998</v>
      </c>
      <c r="G2940">
        <v>20.068000000000001</v>
      </c>
      <c r="H2940" s="2">
        <v>0.36271984473248514</v>
      </c>
      <c r="I2940">
        <v>-1.039019678608101</v>
      </c>
      <c r="J2940" s="2">
        <v>0.37258317921257122</v>
      </c>
      <c r="K2940">
        <v>-1.0609023266519297</v>
      </c>
    </row>
    <row r="2941" spans="1:11" x14ac:dyDescent="0.25">
      <c r="A2941" s="3" t="s">
        <v>2938</v>
      </c>
      <c r="B2941">
        <v>8.3759999999999994</v>
      </c>
      <c r="C2941">
        <v>320.56200000000001</v>
      </c>
      <c r="D2941">
        <v>8.5429999999999993</v>
      </c>
      <c r="E2941">
        <v>320.59699999999998</v>
      </c>
      <c r="F2941">
        <v>7.6150000000000002</v>
      </c>
      <c r="G2941">
        <v>31.318000000000001</v>
      </c>
      <c r="H2941" s="2">
        <v>0.36252931559539575</v>
      </c>
      <c r="I2941">
        <v>-1.0384739033337176</v>
      </c>
      <c r="J2941" s="2">
        <v>0.37040434186047499</v>
      </c>
      <c r="K2941">
        <v>-1.0589528411737426</v>
      </c>
    </row>
    <row r="2942" spans="1:11" x14ac:dyDescent="0.25">
      <c r="A2942" s="3" t="s">
        <v>2939</v>
      </c>
      <c r="B2942">
        <v>8.3759999999999994</v>
      </c>
      <c r="C2942">
        <v>331.81200000000001</v>
      </c>
      <c r="D2942">
        <v>8.5380000000000003</v>
      </c>
      <c r="E2942">
        <v>331.75900000000001</v>
      </c>
      <c r="F2942">
        <v>7.6150000000000002</v>
      </c>
      <c r="G2942">
        <v>42.552999999999997</v>
      </c>
      <c r="H2942" s="2">
        <v>0.36280117500074571</v>
      </c>
      <c r="I2942">
        <v>-1.0383789577939795</v>
      </c>
      <c r="J2942" s="2">
        <v>0.36883884160083802</v>
      </c>
      <c r="K2942">
        <v>-1.0588038563501712</v>
      </c>
    </row>
    <row r="2943" spans="1:11" x14ac:dyDescent="0.25">
      <c r="A2943" s="3" t="s">
        <v>2940</v>
      </c>
      <c r="B2943">
        <v>8.3759999999999994</v>
      </c>
      <c r="C2943">
        <v>343.06200000000001</v>
      </c>
      <c r="D2943">
        <v>8.532</v>
      </c>
      <c r="E2943">
        <v>342.98599999999999</v>
      </c>
      <c r="F2943">
        <v>7.617</v>
      </c>
      <c r="G2943">
        <v>53.802999999999997</v>
      </c>
      <c r="H2943" s="2">
        <v>0.36270591409093783</v>
      </c>
      <c r="I2943">
        <v>-1.0381063100434758</v>
      </c>
      <c r="J2943" s="2">
        <v>0.36805821479605932</v>
      </c>
      <c r="K2943">
        <v>-1.0579298097123764</v>
      </c>
    </row>
    <row r="2944" spans="1:11" x14ac:dyDescent="0.25">
      <c r="A2944" s="3" t="s">
        <v>2941</v>
      </c>
      <c r="B2944">
        <v>8.3759999999999994</v>
      </c>
      <c r="C2944">
        <v>354.31200000000001</v>
      </c>
      <c r="D2944">
        <v>8.532</v>
      </c>
      <c r="E2944">
        <v>354.22300000000001</v>
      </c>
      <c r="F2944">
        <v>7.6180000000000003</v>
      </c>
      <c r="G2944">
        <v>65.03</v>
      </c>
      <c r="H2944" s="2">
        <v>0.36307494104090876</v>
      </c>
      <c r="I2944">
        <v>-1.0378243758534007</v>
      </c>
      <c r="J2944" s="2">
        <v>0.36819451425264738</v>
      </c>
      <c r="K2944">
        <v>-1.0577266913747088</v>
      </c>
    </row>
    <row r="2945" spans="1:11" x14ac:dyDescent="0.25">
      <c r="A2945" s="3" t="s">
        <v>2942</v>
      </c>
      <c r="B2945">
        <v>8.3659999999999997</v>
      </c>
      <c r="C2945">
        <v>5.5620000000000003</v>
      </c>
      <c r="D2945">
        <v>8.532</v>
      </c>
      <c r="E2945">
        <v>5.4729999999999999</v>
      </c>
      <c r="F2945">
        <v>7.6180000000000003</v>
      </c>
      <c r="G2945">
        <v>76.254000000000005</v>
      </c>
      <c r="H2945" s="2">
        <v>0.36311182062884745</v>
      </c>
      <c r="I2945">
        <v>-1.0364206623133545</v>
      </c>
      <c r="J2945" s="2">
        <v>0.36867445747373312</v>
      </c>
      <c r="K2945">
        <v>-1.0575595011055785</v>
      </c>
    </row>
    <row r="2946" spans="1:11" x14ac:dyDescent="0.25">
      <c r="A2946" s="3" t="s">
        <v>2943</v>
      </c>
      <c r="B2946">
        <v>8.3659999999999997</v>
      </c>
      <c r="C2946">
        <v>16.818999999999999</v>
      </c>
      <c r="D2946">
        <v>8.532</v>
      </c>
      <c r="E2946">
        <v>16.722999999999999</v>
      </c>
      <c r="F2946">
        <v>7.6180000000000003</v>
      </c>
      <c r="G2946">
        <v>87.504000000000005</v>
      </c>
      <c r="H2946" s="2">
        <v>0.36323844058953414</v>
      </c>
      <c r="I2946">
        <v>-1.036376292100766</v>
      </c>
      <c r="J2946" s="2">
        <v>0.36867445747373284</v>
      </c>
      <c r="K2946">
        <v>-1.0575595011055787</v>
      </c>
    </row>
    <row r="2947" spans="1:11" x14ac:dyDescent="0.25">
      <c r="A2947" s="3" t="s">
        <v>2944</v>
      </c>
      <c r="B2947">
        <v>8.3659999999999997</v>
      </c>
      <c r="C2947">
        <v>28.068999999999999</v>
      </c>
      <c r="D2947">
        <v>8.5370000000000008</v>
      </c>
      <c r="E2947">
        <v>27.972999999999999</v>
      </c>
      <c r="F2947">
        <v>7.6180000000000003</v>
      </c>
      <c r="G2947">
        <v>98.754000000000005</v>
      </c>
      <c r="H2947" s="2">
        <v>0.36323844058953436</v>
      </c>
      <c r="I2947">
        <v>-1.0363762921007658</v>
      </c>
      <c r="J2947" s="2">
        <v>0.36889051142208856</v>
      </c>
      <c r="K2947">
        <v>-1.0581792617133525</v>
      </c>
    </row>
    <row r="2948" spans="1:11" x14ac:dyDescent="0.25">
      <c r="A2948" s="3" t="s">
        <v>2945</v>
      </c>
      <c r="B2948">
        <v>8.3659999999999997</v>
      </c>
      <c r="C2948">
        <v>39.319000000000003</v>
      </c>
      <c r="D2948">
        <v>8.5470000000000006</v>
      </c>
      <c r="E2948">
        <v>39.201000000000001</v>
      </c>
      <c r="F2948">
        <v>7.617</v>
      </c>
      <c r="G2948">
        <v>110.004</v>
      </c>
      <c r="H2948" s="2">
        <v>0.36328612845097452</v>
      </c>
      <c r="I2948">
        <v>-1.0365123530554858</v>
      </c>
      <c r="J2948" s="2">
        <v>0.36896423770882242</v>
      </c>
      <c r="K2948">
        <v>-1.0596996192353263</v>
      </c>
    </row>
    <row r="2949" spans="1:11" x14ac:dyDescent="0.25">
      <c r="A2949" s="3" t="s">
        <v>2946</v>
      </c>
      <c r="B2949">
        <v>8.359</v>
      </c>
      <c r="C2949">
        <v>50.569000000000003</v>
      </c>
      <c r="D2949">
        <v>8.56</v>
      </c>
      <c r="E2949">
        <v>50.392000000000003</v>
      </c>
      <c r="F2949">
        <v>7.617</v>
      </c>
      <c r="G2949">
        <v>121.227</v>
      </c>
      <c r="H2949" s="2">
        <v>0.36347015558703488</v>
      </c>
      <c r="I2949">
        <v>-1.0354739160825421</v>
      </c>
      <c r="J2949" s="2">
        <v>0.36893262715408848</v>
      </c>
      <c r="K2949">
        <v>-1.0615176403659146</v>
      </c>
    </row>
    <row r="2950" spans="1:11" x14ac:dyDescent="0.25">
      <c r="A2950" s="3" t="s">
        <v>2947</v>
      </c>
      <c r="B2950">
        <v>8.359</v>
      </c>
      <c r="C2950">
        <v>61.874000000000002</v>
      </c>
      <c r="D2950">
        <v>8.5679999999999996</v>
      </c>
      <c r="E2950">
        <v>61.534999999999997</v>
      </c>
      <c r="F2950">
        <v>7.617</v>
      </c>
      <c r="G2950">
        <v>132.477</v>
      </c>
      <c r="H2950" s="2">
        <v>0.36446397157486976</v>
      </c>
      <c r="I2950">
        <v>-1.0351245327561569</v>
      </c>
      <c r="J2950" s="2">
        <v>0.36729254188368909</v>
      </c>
      <c r="K2950">
        <v>-1.0631974861794584</v>
      </c>
    </row>
    <row r="2951" spans="1:11" x14ac:dyDescent="0.25">
      <c r="A2951" s="3" t="s">
        <v>2948</v>
      </c>
      <c r="B2951">
        <v>8.359</v>
      </c>
      <c r="C2951">
        <v>73.123999999999995</v>
      </c>
      <c r="D2951">
        <v>8.5730000000000004</v>
      </c>
      <c r="E2951">
        <v>72.662999999999997</v>
      </c>
      <c r="F2951">
        <v>7.617</v>
      </c>
      <c r="G2951">
        <v>143.727</v>
      </c>
      <c r="H2951" s="2">
        <v>0.36446397157486937</v>
      </c>
      <c r="I2951">
        <v>-1.0351245327561569</v>
      </c>
      <c r="J2951" s="2">
        <v>0.36524086087028512</v>
      </c>
      <c r="K2951">
        <v>-1.0645980536887538</v>
      </c>
    </row>
    <row r="2952" spans="1:11" x14ac:dyDescent="0.25">
      <c r="A2952" s="3" t="s">
        <v>2949</v>
      </c>
      <c r="B2952">
        <v>8.36</v>
      </c>
      <c r="C2952">
        <v>84.373999999999995</v>
      </c>
      <c r="D2952">
        <v>8.5739999999999998</v>
      </c>
      <c r="E2952">
        <v>83.78</v>
      </c>
      <c r="F2952">
        <v>7.617</v>
      </c>
      <c r="G2952">
        <v>154.977</v>
      </c>
      <c r="H2952" s="2">
        <v>0.364507572959195</v>
      </c>
      <c r="I2952">
        <v>-1.0352483662927943</v>
      </c>
      <c r="J2952" s="2">
        <v>0.36281095572661215</v>
      </c>
      <c r="K2952">
        <v>-1.0655672927938122</v>
      </c>
    </row>
    <row r="2953" spans="1:11" x14ac:dyDescent="0.25">
      <c r="A2953" s="3" t="s">
        <v>2950</v>
      </c>
      <c r="B2953">
        <v>8.36</v>
      </c>
      <c r="C2953">
        <v>95.552999999999997</v>
      </c>
      <c r="D2953">
        <v>8.5709999999999997</v>
      </c>
      <c r="E2953">
        <v>94.891999999999996</v>
      </c>
      <c r="F2953">
        <v>7.617</v>
      </c>
      <c r="G2953">
        <v>166.227</v>
      </c>
      <c r="H2953" s="2">
        <v>0.36322443045063052</v>
      </c>
      <c r="I2953">
        <v>-1.0356992631938664</v>
      </c>
      <c r="J2953" s="2">
        <v>0.36011738170786245</v>
      </c>
      <c r="K2953">
        <v>-1.0660649097376249</v>
      </c>
    </row>
    <row r="2954" spans="1:11" x14ac:dyDescent="0.25">
      <c r="A2954" s="3" t="s">
        <v>2951</v>
      </c>
      <c r="B2954">
        <v>8.3569999999999993</v>
      </c>
      <c r="C2954">
        <v>106.803</v>
      </c>
      <c r="D2954">
        <v>8.5660000000000007</v>
      </c>
      <c r="E2954">
        <v>106.004</v>
      </c>
      <c r="F2954">
        <v>7.617</v>
      </c>
      <c r="G2954">
        <v>177.477</v>
      </c>
      <c r="H2954" s="2">
        <v>0.36309408675549276</v>
      </c>
      <c r="I2954">
        <v>-1.035327600778845</v>
      </c>
      <c r="J2954" s="2">
        <v>0.35734008386843347</v>
      </c>
      <c r="K2954">
        <v>-1.0663067725256086</v>
      </c>
    </row>
    <row r="2955" spans="1:11" x14ac:dyDescent="0.25">
      <c r="A2955" s="3" t="s">
        <v>2952</v>
      </c>
      <c r="B2955">
        <v>8.3569999999999993</v>
      </c>
      <c r="C2955">
        <v>117.985</v>
      </c>
      <c r="D2955">
        <v>8.5589999999999993</v>
      </c>
      <c r="E2955">
        <v>117.164</v>
      </c>
      <c r="F2955">
        <v>7.6210000000000004</v>
      </c>
      <c r="G2955">
        <v>188.727</v>
      </c>
      <c r="H2955" s="2">
        <v>0.36167514929653533</v>
      </c>
      <c r="I2955">
        <v>-1.0352141667198589</v>
      </c>
      <c r="J2955" s="2">
        <v>0.35518752579238727</v>
      </c>
      <c r="K2955">
        <v>-1.0654354346312025</v>
      </c>
    </row>
    <row r="2956" spans="1:11" x14ac:dyDescent="0.25">
      <c r="A2956" s="3" t="s">
        <v>2953</v>
      </c>
      <c r="B2956">
        <v>8.3569999999999993</v>
      </c>
      <c r="C2956">
        <v>129.23599999999999</v>
      </c>
      <c r="D2956">
        <v>8.5540000000000003</v>
      </c>
      <c r="E2956">
        <v>128.33199999999999</v>
      </c>
      <c r="F2956">
        <v>7.6210000000000004</v>
      </c>
      <c r="G2956">
        <v>199.97300000000001</v>
      </c>
      <c r="H2956" s="2">
        <v>0.36176548739762654</v>
      </c>
      <c r="I2956">
        <v>-1.0351826006672065</v>
      </c>
      <c r="J2956" s="2">
        <v>0.35353011323599909</v>
      </c>
      <c r="K2956">
        <v>-1.0652952957707813</v>
      </c>
    </row>
    <row r="2957" spans="1:11" x14ac:dyDescent="0.25">
      <c r="A2957" s="3" t="s">
        <v>2954</v>
      </c>
      <c r="B2957">
        <v>8.3569999999999993</v>
      </c>
      <c r="C2957">
        <v>140.48500000000001</v>
      </c>
      <c r="D2957">
        <v>8.5540000000000003</v>
      </c>
      <c r="E2957">
        <v>139.54599999999999</v>
      </c>
      <c r="F2957">
        <v>7.6210000000000004</v>
      </c>
      <c r="G2957">
        <v>211.22300000000001</v>
      </c>
      <c r="H2957" s="2">
        <v>0.36174741999778709</v>
      </c>
      <c r="I2957">
        <v>-1.0351889145084137</v>
      </c>
      <c r="J2957" s="2">
        <v>0.35286069872097614</v>
      </c>
      <c r="K2957">
        <v>-1.0655172149966226</v>
      </c>
    </row>
    <row r="2958" spans="1:11" x14ac:dyDescent="0.25">
      <c r="A2958" s="3" t="s">
        <v>2955</v>
      </c>
      <c r="B2958">
        <v>8.3569999999999993</v>
      </c>
      <c r="C2958">
        <v>151.73500000000001</v>
      </c>
      <c r="D2958">
        <v>8.5540000000000003</v>
      </c>
      <c r="E2958">
        <v>150.79599999999999</v>
      </c>
      <c r="F2958">
        <v>7.6210000000000004</v>
      </c>
      <c r="G2958">
        <v>222.47300000000001</v>
      </c>
      <c r="H2958" s="2">
        <v>0.36174741999778759</v>
      </c>
      <c r="I2958">
        <v>-1.0351889145084134</v>
      </c>
      <c r="J2958" s="2">
        <v>0.35286069872097658</v>
      </c>
      <c r="K2958">
        <v>-1.0655172149966223</v>
      </c>
    </row>
    <row r="2959" spans="1:11" x14ac:dyDescent="0.25">
      <c r="A2959" s="3" t="s">
        <v>2956</v>
      </c>
      <c r="B2959">
        <v>8.3569999999999993</v>
      </c>
      <c r="C2959">
        <v>162.98500000000001</v>
      </c>
      <c r="D2959">
        <v>8.5540000000000003</v>
      </c>
      <c r="E2959">
        <v>162.04599999999999</v>
      </c>
      <c r="F2959">
        <v>7.6210000000000004</v>
      </c>
      <c r="G2959">
        <v>233.72300000000001</v>
      </c>
      <c r="H2959" s="2">
        <v>0.36174741999778665</v>
      </c>
      <c r="I2959">
        <v>-1.0351889145084137</v>
      </c>
      <c r="J2959" s="2">
        <v>0.35286069872097559</v>
      </c>
      <c r="K2959">
        <v>-1.0655172149966226</v>
      </c>
    </row>
    <row r="2960" spans="1:11" x14ac:dyDescent="0.25">
      <c r="A2960" s="3" t="s">
        <v>2957</v>
      </c>
      <c r="B2960">
        <v>8.3569999999999993</v>
      </c>
      <c r="C2960">
        <v>174.23500000000001</v>
      </c>
      <c r="D2960">
        <v>8.5540000000000003</v>
      </c>
      <c r="E2960">
        <v>173.29599999999999</v>
      </c>
      <c r="F2960">
        <v>7.6210000000000004</v>
      </c>
      <c r="G2960">
        <v>244.97300000000001</v>
      </c>
      <c r="H2960" s="2">
        <v>0.36174741999778626</v>
      </c>
      <c r="I2960">
        <v>-1.0351889145084141</v>
      </c>
      <c r="J2960" s="2">
        <v>0.35286069872097575</v>
      </c>
      <c r="K2960">
        <v>-1.065517214996623</v>
      </c>
    </row>
    <row r="2961" spans="1:11" x14ac:dyDescent="0.25">
      <c r="A2961" s="3" t="s">
        <v>2958</v>
      </c>
      <c r="B2961">
        <v>8.3569999999999993</v>
      </c>
      <c r="C2961">
        <v>185.48500000000001</v>
      </c>
      <c r="D2961">
        <v>8.5619999999999994</v>
      </c>
      <c r="E2961">
        <v>184.54599999999999</v>
      </c>
      <c r="F2961">
        <v>7.6219999999999999</v>
      </c>
      <c r="G2961">
        <v>256.22300000000001</v>
      </c>
      <c r="H2961" s="2">
        <v>0.36169995904003305</v>
      </c>
      <c r="I2961">
        <v>-1.0350530985920523</v>
      </c>
      <c r="J2961" s="2">
        <v>0.35314436806459382</v>
      </c>
      <c r="K2961">
        <v>-1.0663737982604633</v>
      </c>
    </row>
    <row r="2962" spans="1:11" x14ac:dyDescent="0.25">
      <c r="A2962" s="3" t="s">
        <v>2959</v>
      </c>
      <c r="B2962">
        <v>8.3569999999999993</v>
      </c>
      <c r="C2962">
        <v>196.73500000000001</v>
      </c>
      <c r="D2962">
        <v>8.5690000000000008</v>
      </c>
      <c r="E2962">
        <v>195.792</v>
      </c>
      <c r="F2962">
        <v>7.6219999999999999</v>
      </c>
      <c r="G2962">
        <v>267.44499999999999</v>
      </c>
      <c r="H2962" s="2">
        <v>0.36220573819539426</v>
      </c>
      <c r="I2962">
        <v>-1.0348762150580619</v>
      </c>
      <c r="J2962" s="2">
        <v>0.35388010267330139</v>
      </c>
      <c r="K2962">
        <v>-1.0670974898795798</v>
      </c>
    </row>
    <row r="2963" spans="1:11" x14ac:dyDescent="0.25">
      <c r="A2963" s="3" t="s">
        <v>2960</v>
      </c>
      <c r="B2963">
        <v>8.3569999999999993</v>
      </c>
      <c r="C2963">
        <v>207.98599999999999</v>
      </c>
      <c r="D2963">
        <v>8.5749999999999993</v>
      </c>
      <c r="E2963">
        <v>207.029</v>
      </c>
      <c r="F2963">
        <v>7.6210000000000004</v>
      </c>
      <c r="G2963">
        <v>278.69499999999999</v>
      </c>
      <c r="H2963" s="2">
        <v>0.36227132983181226</v>
      </c>
      <c r="I2963">
        <v>-1.0350056850945568</v>
      </c>
      <c r="J2963" s="2">
        <v>0.35393202915304006</v>
      </c>
      <c r="K2963">
        <v>-1.0680651206525464</v>
      </c>
    </row>
    <row r="2964" spans="1:11" x14ac:dyDescent="0.25">
      <c r="A2964" s="3" t="s">
        <v>2961</v>
      </c>
      <c r="B2964">
        <v>8.3569999999999993</v>
      </c>
      <c r="C2964">
        <v>219.23599999999999</v>
      </c>
      <c r="D2964">
        <v>8.5809999999999995</v>
      </c>
      <c r="E2964">
        <v>218.25800000000001</v>
      </c>
      <c r="F2964">
        <v>7.6210000000000004</v>
      </c>
      <c r="G2964">
        <v>289.91699999999997</v>
      </c>
      <c r="H2964" s="2">
        <v>0.36277708574834011</v>
      </c>
      <c r="I2964">
        <v>-1.0348285223417957</v>
      </c>
      <c r="J2964" s="2">
        <v>0.35431025581761882</v>
      </c>
      <c r="K2964">
        <v>-1.0687691756604591</v>
      </c>
    </row>
    <row r="2965" spans="1:11" x14ac:dyDescent="0.25">
      <c r="A2965" s="3" t="s">
        <v>2962</v>
      </c>
      <c r="B2965">
        <v>8.3569999999999993</v>
      </c>
      <c r="C2965">
        <v>230.48599999999999</v>
      </c>
      <c r="D2965">
        <v>8.5860000000000003</v>
      </c>
      <c r="E2965">
        <v>229.48</v>
      </c>
      <c r="F2965">
        <v>7.6189999999999998</v>
      </c>
      <c r="G2965">
        <v>301.16699999999997</v>
      </c>
      <c r="H2965" s="2">
        <v>0.36287231532853509</v>
      </c>
      <c r="I2965">
        <v>-1.0351001665266863</v>
      </c>
      <c r="J2965" s="2">
        <v>0.35408698448913023</v>
      </c>
      <c r="K2965">
        <v>-1.0698458133617896</v>
      </c>
    </row>
    <row r="2966" spans="1:11" x14ac:dyDescent="0.25">
      <c r="A2966" s="3" t="s">
        <v>2963</v>
      </c>
      <c r="B2966">
        <v>8.3569999999999993</v>
      </c>
      <c r="C2966">
        <v>241.73599999999999</v>
      </c>
      <c r="D2966">
        <v>8.5860000000000003</v>
      </c>
      <c r="E2966">
        <v>240.69399999999999</v>
      </c>
      <c r="F2966">
        <v>7.6189999999999998</v>
      </c>
      <c r="G2966">
        <v>312.39299999999997</v>
      </c>
      <c r="H2966" s="2">
        <v>0.36330586522498592</v>
      </c>
      <c r="I2966">
        <v>-1.0349480761219809</v>
      </c>
      <c r="J2966" s="2">
        <v>0.35386290874158827</v>
      </c>
      <c r="K2966">
        <v>-1.0699199497015173</v>
      </c>
    </row>
    <row r="2967" spans="1:11" x14ac:dyDescent="0.25">
      <c r="A2967" s="3" t="s">
        <v>2964</v>
      </c>
      <c r="B2967">
        <v>8.3569999999999993</v>
      </c>
      <c r="C2967">
        <v>252.98599999999999</v>
      </c>
      <c r="D2967">
        <v>8.5860000000000003</v>
      </c>
      <c r="E2967">
        <v>251.94399999999999</v>
      </c>
      <c r="F2967">
        <v>7.6189999999999998</v>
      </c>
      <c r="G2967">
        <v>323.64299999999997</v>
      </c>
      <c r="H2967" s="2">
        <v>0.36330586522498615</v>
      </c>
      <c r="I2967">
        <v>-1.0349480761219811</v>
      </c>
      <c r="J2967" s="2">
        <v>0.35386290874158827</v>
      </c>
      <c r="K2967">
        <v>-1.069919949701517</v>
      </c>
    </row>
    <row r="2968" spans="1:11" x14ac:dyDescent="0.25">
      <c r="A2968" s="3" t="s">
        <v>2965</v>
      </c>
      <c r="B2968">
        <v>8.3569999999999993</v>
      </c>
      <c r="C2968">
        <v>264.23599999999999</v>
      </c>
      <c r="D2968">
        <v>8.5860000000000003</v>
      </c>
      <c r="E2968">
        <v>263.19400000000002</v>
      </c>
      <c r="F2968">
        <v>7.6189999999999998</v>
      </c>
      <c r="G2968">
        <v>334.89299999999997</v>
      </c>
      <c r="H2968" s="2">
        <v>0.36330586522498609</v>
      </c>
      <c r="I2968">
        <v>-1.0349480761219811</v>
      </c>
      <c r="J2968" s="2">
        <v>0.35386290874158832</v>
      </c>
      <c r="K2968">
        <v>-1.0699199497015173</v>
      </c>
    </row>
    <row r="2969" spans="1:11" x14ac:dyDescent="0.25">
      <c r="A2969" s="3" t="s">
        <v>2966</v>
      </c>
      <c r="B2969">
        <v>8.3569999999999993</v>
      </c>
      <c r="C2969">
        <v>275.48599999999999</v>
      </c>
      <c r="D2969">
        <v>8.5860000000000003</v>
      </c>
      <c r="E2969">
        <v>274.44400000000002</v>
      </c>
      <c r="F2969">
        <v>7.6189999999999998</v>
      </c>
      <c r="G2969">
        <v>346.14299999999997</v>
      </c>
      <c r="H2969" s="2">
        <v>0.36330586522498604</v>
      </c>
      <c r="I2969">
        <v>-1.0349480761219811</v>
      </c>
      <c r="J2969" s="2">
        <v>0.35386290874158915</v>
      </c>
      <c r="K2969">
        <v>-1.0699199497015168</v>
      </c>
    </row>
    <row r="2970" spans="1:11" x14ac:dyDescent="0.25">
      <c r="A2970" s="3" t="s">
        <v>2967</v>
      </c>
      <c r="B2970">
        <v>8.3569999999999993</v>
      </c>
      <c r="C2970">
        <v>286.73599999999999</v>
      </c>
      <c r="D2970">
        <v>8.5860000000000003</v>
      </c>
      <c r="E2970">
        <v>285.69400000000002</v>
      </c>
      <c r="F2970">
        <v>7.6189999999999998</v>
      </c>
      <c r="G2970">
        <v>357.39299999999997</v>
      </c>
      <c r="H2970" s="2">
        <v>0.36330586522498604</v>
      </c>
      <c r="I2970">
        <v>-1.0349480761219809</v>
      </c>
      <c r="J2970" s="2">
        <v>0.35386290874158927</v>
      </c>
      <c r="K2970">
        <v>-1.0699199497015168</v>
      </c>
    </row>
    <row r="2971" spans="1:11" x14ac:dyDescent="0.25">
      <c r="A2971" s="3" t="s">
        <v>2968</v>
      </c>
      <c r="B2971">
        <v>8.3569999999999993</v>
      </c>
      <c r="C2971">
        <v>297.98599999999999</v>
      </c>
      <c r="D2971">
        <v>8.5909999999999993</v>
      </c>
      <c r="E2971">
        <v>296.94400000000002</v>
      </c>
      <c r="F2971">
        <v>7.6189999999999998</v>
      </c>
      <c r="G2971">
        <v>8.6430000000000007</v>
      </c>
      <c r="H2971" s="2">
        <v>0.36330586522498537</v>
      </c>
      <c r="I2971">
        <v>-1.0349480761219814</v>
      </c>
      <c r="J2971" s="2">
        <v>0.35406897845317703</v>
      </c>
      <c r="K2971">
        <v>-1.070543010468872</v>
      </c>
    </row>
    <row r="2972" spans="1:11" x14ac:dyDescent="0.25">
      <c r="A2972" s="3" t="s">
        <v>2969</v>
      </c>
      <c r="B2972">
        <v>8.3510000000000009</v>
      </c>
      <c r="C2972">
        <v>309.23599999999999</v>
      </c>
      <c r="D2972">
        <v>8.5990000000000002</v>
      </c>
      <c r="E2972">
        <v>308.27699999999999</v>
      </c>
      <c r="F2972">
        <v>7.6189999999999998</v>
      </c>
      <c r="G2972">
        <v>19.893000000000001</v>
      </c>
      <c r="H2972" s="2">
        <v>0.36304502578603021</v>
      </c>
      <c r="I2972">
        <v>-1.0342050237758365</v>
      </c>
      <c r="J2972" s="2">
        <v>0.35595057524922236</v>
      </c>
      <c r="K2972">
        <v>-1.0710253933656839</v>
      </c>
    </row>
    <row r="2973" spans="1:11" x14ac:dyDescent="0.25">
      <c r="A2973" s="3" t="s">
        <v>2970</v>
      </c>
      <c r="B2973">
        <v>8.3510000000000009</v>
      </c>
      <c r="C2973">
        <v>320.43</v>
      </c>
      <c r="D2973">
        <v>8.6080000000000005</v>
      </c>
      <c r="E2973">
        <v>319.59899999999999</v>
      </c>
      <c r="F2973">
        <v>7.6189999999999998</v>
      </c>
      <c r="G2973">
        <v>31.143000000000001</v>
      </c>
      <c r="H2973" s="2">
        <v>0.36203403670500006</v>
      </c>
      <c r="I2973">
        <v>-1.0345593642794215</v>
      </c>
      <c r="J2973" s="2">
        <v>0.35767014214548348</v>
      </c>
      <c r="K2973">
        <v>-1.0716977489794943</v>
      </c>
    </row>
    <row r="2974" spans="1:11" x14ac:dyDescent="0.25">
      <c r="A2974" s="3" t="s">
        <v>2971</v>
      </c>
      <c r="B2974">
        <v>8.3510000000000009</v>
      </c>
      <c r="C2974">
        <v>331.68</v>
      </c>
      <c r="D2974">
        <v>8.6140000000000008</v>
      </c>
      <c r="E2974">
        <v>330.90899999999999</v>
      </c>
      <c r="F2974">
        <v>7.6189999999999998</v>
      </c>
      <c r="G2974">
        <v>42.393000000000001</v>
      </c>
      <c r="H2974" s="2">
        <v>0.36203403670500117</v>
      </c>
      <c r="I2974">
        <v>-1.0345593642794211</v>
      </c>
      <c r="J2974" s="2">
        <v>0.35904231260162017</v>
      </c>
      <c r="K2974">
        <v>-1.0720693498645102</v>
      </c>
    </row>
    <row r="2975" spans="1:11" x14ac:dyDescent="0.25">
      <c r="A2975" s="3" t="s">
        <v>2972</v>
      </c>
      <c r="B2975">
        <v>8.3510000000000009</v>
      </c>
      <c r="C2975">
        <v>342.93</v>
      </c>
      <c r="D2975">
        <v>8.6199999999999992</v>
      </c>
      <c r="E2975">
        <v>342.18099999999998</v>
      </c>
      <c r="F2975">
        <v>7.6189999999999998</v>
      </c>
      <c r="G2975">
        <v>53.643000000000001</v>
      </c>
      <c r="H2975" s="2">
        <v>0.36203403670500134</v>
      </c>
      <c r="I2975">
        <v>-1.0345593642794211</v>
      </c>
      <c r="J2975" s="2">
        <v>0.35970430542957821</v>
      </c>
      <c r="K2975">
        <v>-1.0726780521423049</v>
      </c>
    </row>
    <row r="2976" spans="1:11" x14ac:dyDescent="0.25">
      <c r="A2976" s="3" t="s">
        <v>2973</v>
      </c>
      <c r="B2976">
        <v>8.3510000000000009</v>
      </c>
      <c r="C2976">
        <v>354.18</v>
      </c>
      <c r="D2976">
        <v>8.6329999999999991</v>
      </c>
      <c r="E2976">
        <v>353.44600000000003</v>
      </c>
      <c r="F2976">
        <v>7.6189999999999998</v>
      </c>
      <c r="G2976">
        <v>64.893000000000001</v>
      </c>
      <c r="H2976" s="2">
        <v>0.36203403670500067</v>
      </c>
      <c r="I2976">
        <v>-1.0345593642794213</v>
      </c>
      <c r="J2976" s="2">
        <v>0.3605280205492255</v>
      </c>
      <c r="K2976">
        <v>-1.074201430861486</v>
      </c>
    </row>
    <row r="2977" spans="1:11" x14ac:dyDescent="0.25">
      <c r="A2977" s="3" t="s">
        <v>2974</v>
      </c>
      <c r="B2977">
        <v>8.3610000000000007</v>
      </c>
      <c r="C2977">
        <v>5.43</v>
      </c>
      <c r="D2977">
        <v>8.6389999999999993</v>
      </c>
      <c r="E2977">
        <v>4.7060000000000004</v>
      </c>
      <c r="F2977">
        <v>7.62</v>
      </c>
      <c r="G2977">
        <v>76.143000000000001</v>
      </c>
      <c r="H2977" s="2">
        <v>0.36241999056181701</v>
      </c>
      <c r="I2977">
        <v>-1.0356622776418858</v>
      </c>
      <c r="J2977" s="2">
        <v>0.36091882767032596</v>
      </c>
      <c r="K2977">
        <v>-1.0747439638022049</v>
      </c>
    </row>
    <row r="2978" spans="1:11" x14ac:dyDescent="0.25">
      <c r="A2978" s="3" t="s">
        <v>2975</v>
      </c>
      <c r="B2978">
        <v>8.3610000000000007</v>
      </c>
      <c r="C2978">
        <v>16.673999999999999</v>
      </c>
      <c r="D2978">
        <v>8.6460000000000008</v>
      </c>
      <c r="E2978">
        <v>15.952</v>
      </c>
      <c r="F2978">
        <v>7.62</v>
      </c>
      <c r="G2978">
        <v>87.364999999999995</v>
      </c>
      <c r="H2978" s="2">
        <v>0.36281762960241876</v>
      </c>
      <c r="I2978">
        <v>-1.0355230420125319</v>
      </c>
      <c r="J2978" s="2">
        <v>0.36166179337962501</v>
      </c>
      <c r="K2978">
        <v>-1.0754634080483738</v>
      </c>
    </row>
    <row r="2979" spans="1:11" x14ac:dyDescent="0.25">
      <c r="A2979" s="3" t="s">
        <v>2976</v>
      </c>
      <c r="B2979">
        <v>8.3610000000000007</v>
      </c>
      <c r="C2979">
        <v>27.923999999999999</v>
      </c>
      <c r="D2979">
        <v>8.6460000000000008</v>
      </c>
      <c r="E2979">
        <v>27.19</v>
      </c>
      <c r="F2979">
        <v>7.62</v>
      </c>
      <c r="G2979">
        <v>98.614999999999995</v>
      </c>
      <c r="H2979" s="2">
        <v>0.36281762960241903</v>
      </c>
      <c r="I2979">
        <v>-1.0355230420125319</v>
      </c>
      <c r="J2979" s="2">
        <v>0.36143654091967942</v>
      </c>
      <c r="K2979">
        <v>-1.075539130729146</v>
      </c>
    </row>
    <row r="2980" spans="1:11" x14ac:dyDescent="0.25">
      <c r="A2980" s="3" t="s">
        <v>2977</v>
      </c>
      <c r="B2980">
        <v>8.3610000000000007</v>
      </c>
      <c r="C2980">
        <v>39.173999999999999</v>
      </c>
      <c r="D2980">
        <v>8.6509999999999998</v>
      </c>
      <c r="E2980">
        <v>38.44</v>
      </c>
      <c r="F2980">
        <v>7.62</v>
      </c>
      <c r="G2980">
        <v>109.837</v>
      </c>
      <c r="H2980" s="2">
        <v>0.36332363828198833</v>
      </c>
      <c r="I2980">
        <v>-1.0353456122255722</v>
      </c>
      <c r="J2980" s="2">
        <v>0.36217142876087849</v>
      </c>
      <c r="K2980">
        <v>-1.0759842554139518</v>
      </c>
    </row>
    <row r="2981" spans="1:11" x14ac:dyDescent="0.25">
      <c r="A2981" s="3" t="s">
        <v>2978</v>
      </c>
      <c r="B2981">
        <v>8.3670000000000009</v>
      </c>
      <c r="C2981">
        <v>50.423999999999999</v>
      </c>
      <c r="D2981">
        <v>8.6549999999999994</v>
      </c>
      <c r="E2981">
        <v>49.661000000000001</v>
      </c>
      <c r="F2981">
        <v>7.6180000000000003</v>
      </c>
      <c r="G2981">
        <v>121.087</v>
      </c>
      <c r="H2981" s="2">
        <v>0.36367981970748831</v>
      </c>
      <c r="I2981">
        <v>-1.036360605023156</v>
      </c>
      <c r="J2981" s="2">
        <v>0.3618889687289179</v>
      </c>
      <c r="K2981">
        <v>-1.0769476846016544</v>
      </c>
    </row>
    <row r="2982" spans="1:11" x14ac:dyDescent="0.25">
      <c r="A2982" s="3" t="s">
        <v>2979</v>
      </c>
      <c r="B2982">
        <v>8.3670000000000009</v>
      </c>
      <c r="C2982">
        <v>61.619</v>
      </c>
      <c r="D2982">
        <v>8.6579999999999995</v>
      </c>
      <c r="E2982">
        <v>60.875999999999998</v>
      </c>
      <c r="F2982">
        <v>7.6180000000000003</v>
      </c>
      <c r="G2982">
        <v>132.31200000000001</v>
      </c>
      <c r="H2982" s="2">
        <v>0.36313713273597203</v>
      </c>
      <c r="I2982">
        <v>-1.0365508852606946</v>
      </c>
      <c r="J2982" s="2">
        <v>0.36182637335204737</v>
      </c>
      <c r="K2982">
        <v>-1.0773841437179044</v>
      </c>
    </row>
    <row r="2983" spans="1:11" x14ac:dyDescent="0.25">
      <c r="A2983" s="3" t="s">
        <v>2980</v>
      </c>
      <c r="B2983">
        <v>8.3670000000000009</v>
      </c>
      <c r="C2983">
        <v>72.869</v>
      </c>
      <c r="D2983">
        <v>8.66</v>
      </c>
      <c r="E2983">
        <v>72.085999999999999</v>
      </c>
      <c r="F2983">
        <v>7.6150000000000002</v>
      </c>
      <c r="G2983">
        <v>143.56200000000001</v>
      </c>
      <c r="H2983" s="2">
        <v>0.36328019398327488</v>
      </c>
      <c r="I2983">
        <v>-1.036959244112406</v>
      </c>
      <c r="J2983" s="2">
        <v>0.36129981878818307</v>
      </c>
      <c r="K2983">
        <v>-1.0783100608583547</v>
      </c>
    </row>
    <row r="2984" spans="1:11" x14ac:dyDescent="0.25">
      <c r="A2984" s="3" t="s">
        <v>2981</v>
      </c>
      <c r="B2984">
        <v>8.3670000000000009</v>
      </c>
      <c r="C2984">
        <v>84.119</v>
      </c>
      <c r="D2984">
        <v>8.66</v>
      </c>
      <c r="E2984">
        <v>83.293000000000006</v>
      </c>
      <c r="F2984">
        <v>7.6150000000000002</v>
      </c>
      <c r="G2984">
        <v>154.79499999999999</v>
      </c>
      <c r="H2984" s="2">
        <v>0.36358784998949623</v>
      </c>
      <c r="I2984">
        <v>-1.0368514110665585</v>
      </c>
      <c r="J2984" s="2">
        <v>0.36081046002139644</v>
      </c>
      <c r="K2984">
        <v>-1.0784739024862262</v>
      </c>
    </row>
    <row r="2985" spans="1:11" x14ac:dyDescent="0.25">
      <c r="A2985" s="3" t="s">
        <v>2982</v>
      </c>
      <c r="B2985">
        <v>8.3670000000000009</v>
      </c>
      <c r="C2985">
        <v>95.369</v>
      </c>
      <c r="D2985">
        <v>8.6590000000000007</v>
      </c>
      <c r="E2985">
        <v>94.497</v>
      </c>
      <c r="F2985">
        <v>7.6150000000000002</v>
      </c>
      <c r="G2985">
        <v>166.04499999999999</v>
      </c>
      <c r="H2985" s="2">
        <v>0.36358784998949661</v>
      </c>
      <c r="I2985">
        <v>-1.0368514110665585</v>
      </c>
      <c r="J2985" s="2">
        <v>0.35990292545894886</v>
      </c>
      <c r="K2985">
        <v>-1.0786386635795044</v>
      </c>
    </row>
    <row r="2986" spans="1:11" x14ac:dyDescent="0.25">
      <c r="A2986" s="3" t="s">
        <v>2983</v>
      </c>
      <c r="B2986">
        <v>8.3670000000000009</v>
      </c>
      <c r="C2986">
        <v>106.619</v>
      </c>
      <c r="D2986">
        <v>8.6539999999999999</v>
      </c>
      <c r="E2986">
        <v>105.65600000000001</v>
      </c>
      <c r="F2986">
        <v>7.6150000000000002</v>
      </c>
      <c r="G2986">
        <v>177.29499999999999</v>
      </c>
      <c r="H2986" s="2">
        <v>0.36358784998949645</v>
      </c>
      <c r="I2986">
        <v>-1.0368514110665588</v>
      </c>
      <c r="J2986" s="2">
        <v>0.35798249414532418</v>
      </c>
      <c r="K2986">
        <v>-1.0785857467736264</v>
      </c>
    </row>
    <row r="2987" spans="1:11" x14ac:dyDescent="0.25">
      <c r="A2987" s="3" t="s">
        <v>2984</v>
      </c>
      <c r="B2987">
        <v>8.3629999999999995</v>
      </c>
      <c r="C2987">
        <v>117.869</v>
      </c>
      <c r="D2987">
        <v>8.6509999999999998</v>
      </c>
      <c r="E2987">
        <v>116.818</v>
      </c>
      <c r="F2987">
        <v>7.6150000000000002</v>
      </c>
      <c r="G2987">
        <v>188.54499999999999</v>
      </c>
      <c r="H2987" s="2">
        <v>0.36341403005404055</v>
      </c>
      <c r="I2987">
        <v>-1.0363557249611126</v>
      </c>
      <c r="J2987" s="2">
        <v>0.35620195980819991</v>
      </c>
      <c r="K2987">
        <v>-1.0787602027905911</v>
      </c>
    </row>
    <row r="2988" spans="1:11" x14ac:dyDescent="0.25">
      <c r="A2988" s="3" t="s">
        <v>2985</v>
      </c>
      <c r="B2988">
        <v>8.3629999999999995</v>
      </c>
      <c r="C2988">
        <v>129.05600000000001</v>
      </c>
      <c r="D2988">
        <v>8.6460000000000008</v>
      </c>
      <c r="E2988">
        <v>128.02699999999999</v>
      </c>
      <c r="F2988">
        <v>7.6180000000000003</v>
      </c>
      <c r="G2988">
        <v>199.79499999999999</v>
      </c>
      <c r="H2988" s="2">
        <v>0.36213161284546541</v>
      </c>
      <c r="I2988">
        <v>-1.0363464146876986</v>
      </c>
      <c r="J2988" s="2">
        <v>0.35508460810808312</v>
      </c>
      <c r="K2988">
        <v>-1.0779665085371712</v>
      </c>
    </row>
    <row r="2989" spans="1:11" x14ac:dyDescent="0.25">
      <c r="A2989" s="3" t="s">
        <v>2986</v>
      </c>
      <c r="B2989">
        <v>8.3629999999999995</v>
      </c>
      <c r="C2989">
        <v>140.30600000000001</v>
      </c>
      <c r="D2989">
        <v>8.641</v>
      </c>
      <c r="E2989">
        <v>139.24</v>
      </c>
      <c r="F2989">
        <v>7.6180000000000003</v>
      </c>
      <c r="G2989">
        <v>211.035</v>
      </c>
      <c r="H2989" s="2">
        <v>0.36231248390024251</v>
      </c>
      <c r="I2989">
        <v>-1.0362831950138642</v>
      </c>
      <c r="J2989" s="2">
        <v>0.35437153656337134</v>
      </c>
      <c r="K2989">
        <v>-1.0775102315215941</v>
      </c>
    </row>
    <row r="2990" spans="1:11" x14ac:dyDescent="0.25">
      <c r="A2990" s="3" t="s">
        <v>2987</v>
      </c>
      <c r="B2990">
        <v>8.3629999999999995</v>
      </c>
      <c r="C2990">
        <v>151.55600000000001</v>
      </c>
      <c r="D2990">
        <v>8.6340000000000003</v>
      </c>
      <c r="E2990">
        <v>150.46100000000001</v>
      </c>
      <c r="F2990">
        <v>7.6180000000000003</v>
      </c>
      <c r="G2990">
        <v>222.285</v>
      </c>
      <c r="H2990" s="2">
        <v>0.36231248390024245</v>
      </c>
      <c r="I2990">
        <v>-1.0362831950138638</v>
      </c>
      <c r="J2990" s="2">
        <v>0.35353948275701597</v>
      </c>
      <c r="K2990">
        <v>-1.076816430058926</v>
      </c>
    </row>
    <row r="2991" spans="1:11" x14ac:dyDescent="0.25">
      <c r="A2991" s="3" t="s">
        <v>2988</v>
      </c>
      <c r="B2991">
        <v>8.3629999999999995</v>
      </c>
      <c r="C2991">
        <v>162.80600000000001</v>
      </c>
      <c r="D2991">
        <v>8.6270000000000007</v>
      </c>
      <c r="E2991">
        <v>161.68799999999999</v>
      </c>
      <c r="F2991">
        <v>7.6180000000000003</v>
      </c>
      <c r="G2991">
        <v>233.535</v>
      </c>
      <c r="H2991" s="2">
        <v>0.36231248390024262</v>
      </c>
      <c r="I2991">
        <v>-1.036283195013864</v>
      </c>
      <c r="J2991" s="2">
        <v>0.35282091144178968</v>
      </c>
      <c r="K2991">
        <v>-1.0760851211603819</v>
      </c>
    </row>
    <row r="2992" spans="1:11" x14ac:dyDescent="0.25">
      <c r="A2992" s="3" t="s">
        <v>2989</v>
      </c>
      <c r="B2992">
        <v>8.3629999999999995</v>
      </c>
      <c r="C2992">
        <v>174.05600000000001</v>
      </c>
      <c r="D2992">
        <v>8.6270000000000007</v>
      </c>
      <c r="E2992">
        <v>172.923</v>
      </c>
      <c r="F2992">
        <v>7.6180000000000003</v>
      </c>
      <c r="G2992">
        <v>244.785</v>
      </c>
      <c r="H2992" s="2">
        <v>0.36231248390024251</v>
      </c>
      <c r="I2992">
        <v>-1.0362831950138638</v>
      </c>
      <c r="J2992" s="2">
        <v>0.35253918092808678</v>
      </c>
      <c r="K2992">
        <v>-1.0761774525810894</v>
      </c>
    </row>
    <row r="2993" spans="1:11" x14ac:dyDescent="0.25">
      <c r="A2993" s="3" t="s">
        <v>2990</v>
      </c>
      <c r="B2993">
        <v>8.3629999999999995</v>
      </c>
      <c r="C2993">
        <v>185.30600000000001</v>
      </c>
      <c r="D2993">
        <v>8.6199999999999992</v>
      </c>
      <c r="E2993">
        <v>184.173</v>
      </c>
      <c r="F2993">
        <v>7.6180000000000003</v>
      </c>
      <c r="G2993">
        <v>256.03500000000003</v>
      </c>
      <c r="H2993" s="2">
        <v>0.36231248390024207</v>
      </c>
      <c r="I2993">
        <v>-1.036283195013864</v>
      </c>
      <c r="J2993" s="2">
        <v>0.35225312850354734</v>
      </c>
      <c r="K2993">
        <v>-1.0753042356843618</v>
      </c>
    </row>
    <row r="2994" spans="1:11" x14ac:dyDescent="0.25">
      <c r="A2994" s="3" t="s">
        <v>2991</v>
      </c>
      <c r="B2994">
        <v>8.3629999999999995</v>
      </c>
      <c r="C2994">
        <v>196.55600000000001</v>
      </c>
      <c r="D2994">
        <v>8.6129999999999995</v>
      </c>
      <c r="E2994">
        <v>195.42699999999999</v>
      </c>
      <c r="F2994">
        <v>7.6180000000000003</v>
      </c>
      <c r="G2994">
        <v>267.28500000000003</v>
      </c>
      <c r="H2994" s="2">
        <v>0.36231248390024168</v>
      </c>
      <c r="I2994">
        <v>-1.0362831950138645</v>
      </c>
      <c r="J2994" s="2">
        <v>0.35204208465667863</v>
      </c>
      <c r="K2994">
        <v>-1.0744064442319867</v>
      </c>
    </row>
    <row r="2995" spans="1:11" x14ac:dyDescent="0.25">
      <c r="A2995" s="3" t="s">
        <v>2992</v>
      </c>
      <c r="B2995">
        <v>8.3629999999999995</v>
      </c>
      <c r="C2995">
        <v>207.80600000000001</v>
      </c>
      <c r="D2995">
        <v>8.6129999999999995</v>
      </c>
      <c r="E2995">
        <v>206.68899999999999</v>
      </c>
      <c r="F2995">
        <v>7.6180000000000003</v>
      </c>
      <c r="G2995">
        <v>278.50700000000001</v>
      </c>
      <c r="H2995" s="2">
        <v>0.36281886412095193</v>
      </c>
      <c r="I2995">
        <v>-1.0361060119968843</v>
      </c>
      <c r="J2995" s="2">
        <v>0.35279207600349088</v>
      </c>
      <c r="K2995">
        <v>-1.074160410686313</v>
      </c>
    </row>
    <row r="2996" spans="1:11" x14ac:dyDescent="0.25">
      <c r="A2996" s="3" t="s">
        <v>2993</v>
      </c>
      <c r="B2996">
        <v>8.3629999999999995</v>
      </c>
      <c r="C2996">
        <v>219.05600000000001</v>
      </c>
      <c r="D2996">
        <v>8.6129999999999995</v>
      </c>
      <c r="E2996">
        <v>217.93899999999999</v>
      </c>
      <c r="F2996">
        <v>7.6180000000000003</v>
      </c>
      <c r="G2996">
        <v>289.75700000000001</v>
      </c>
      <c r="H2996" s="2">
        <v>0.36281886412095232</v>
      </c>
      <c r="I2996">
        <v>-1.0361060119968841</v>
      </c>
      <c r="J2996" s="2">
        <v>0.35279207600349183</v>
      </c>
      <c r="K2996">
        <v>-1.0741604106863123</v>
      </c>
    </row>
    <row r="2997" spans="1:11" x14ac:dyDescent="0.25">
      <c r="A2997" s="3" t="s">
        <v>2994</v>
      </c>
      <c r="B2997">
        <v>8.3629999999999995</v>
      </c>
      <c r="C2997">
        <v>230.30600000000001</v>
      </c>
      <c r="D2997">
        <v>8.6129999999999995</v>
      </c>
      <c r="E2997">
        <v>229.18899999999999</v>
      </c>
      <c r="F2997">
        <v>7.6180000000000003</v>
      </c>
      <c r="G2997">
        <v>301.00700000000001</v>
      </c>
      <c r="H2997" s="2">
        <v>0.36281886412095188</v>
      </c>
      <c r="I2997">
        <v>-1.0361060119968846</v>
      </c>
      <c r="J2997" s="2">
        <v>0.35279207600349183</v>
      </c>
      <c r="K2997">
        <v>-1.0741604106863125</v>
      </c>
    </row>
    <row r="2998" spans="1:11" x14ac:dyDescent="0.25">
      <c r="A2998" s="3" t="s">
        <v>2995</v>
      </c>
      <c r="B2998">
        <v>8.3680000000000003</v>
      </c>
      <c r="C2998">
        <v>241.55600000000001</v>
      </c>
      <c r="D2998">
        <v>8.6170000000000009</v>
      </c>
      <c r="E2998">
        <v>240.43899999999999</v>
      </c>
      <c r="F2998">
        <v>7.6180000000000003</v>
      </c>
      <c r="G2998">
        <v>312.25700000000001</v>
      </c>
      <c r="H2998" s="2">
        <v>0.36303578320747637</v>
      </c>
      <c r="I2998">
        <v>-1.036725470332408</v>
      </c>
      <c r="J2998" s="2">
        <v>0.35295591767352619</v>
      </c>
      <c r="K2998">
        <v>-1.0746592660958967</v>
      </c>
    </row>
    <row r="2999" spans="1:11" x14ac:dyDescent="0.25">
      <c r="A2999" s="3" t="s">
        <v>2996</v>
      </c>
      <c r="B2999">
        <v>8.3680000000000003</v>
      </c>
      <c r="C2999">
        <v>252.744</v>
      </c>
      <c r="D2999">
        <v>8.6189999999999998</v>
      </c>
      <c r="E2999">
        <v>251.649</v>
      </c>
      <c r="F2999">
        <v>7.6180000000000003</v>
      </c>
      <c r="G2999">
        <v>323.50700000000001</v>
      </c>
      <c r="H2999" s="2">
        <v>0.3619137259585864</v>
      </c>
      <c r="I2999">
        <v>-1.0371177058018979</v>
      </c>
      <c r="J2999" s="2">
        <v>0.35228732470171986</v>
      </c>
      <c r="K2999">
        <v>-1.0751548987385919</v>
      </c>
    </row>
    <row r="3000" spans="1:11" x14ac:dyDescent="0.25">
      <c r="A3000" s="3" t="s">
        <v>2997</v>
      </c>
      <c r="B3000">
        <v>8.3680000000000003</v>
      </c>
      <c r="C3000">
        <v>263.99400000000003</v>
      </c>
      <c r="D3000">
        <v>8.6199999999999992</v>
      </c>
      <c r="E3000">
        <v>262.85500000000002</v>
      </c>
      <c r="F3000">
        <v>7.6180000000000003</v>
      </c>
      <c r="G3000">
        <v>334.75700000000001</v>
      </c>
      <c r="H3000" s="2">
        <v>0.36191372595858645</v>
      </c>
      <c r="I3000">
        <v>-1.0371177058018979</v>
      </c>
      <c r="J3000" s="2">
        <v>0.35150233874764697</v>
      </c>
      <c r="K3000">
        <v>-1.0755498926949882</v>
      </c>
    </row>
    <row r="3001" spans="1:11" x14ac:dyDescent="0.25">
      <c r="A3001" s="3" t="s">
        <v>2998</v>
      </c>
      <c r="B3001">
        <v>8.3680000000000003</v>
      </c>
      <c r="C3001">
        <v>275.24400000000003</v>
      </c>
      <c r="D3001">
        <v>8.6199999999999992</v>
      </c>
      <c r="E3001">
        <v>274.06</v>
      </c>
      <c r="F3001">
        <v>7.6180000000000003</v>
      </c>
      <c r="G3001">
        <v>346.00700000000001</v>
      </c>
      <c r="H3001" s="2">
        <v>0.36191372595858728</v>
      </c>
      <c r="I3001">
        <v>-1.0371177058018974</v>
      </c>
      <c r="J3001" s="2">
        <v>0.35065749551197678</v>
      </c>
      <c r="K3001">
        <v>-1.0758256302312816</v>
      </c>
    </row>
    <row r="3002" spans="1:11" x14ac:dyDescent="0.25">
      <c r="A3002" s="3" t="s">
        <v>2999</v>
      </c>
      <c r="B3002">
        <v>8.3680000000000003</v>
      </c>
      <c r="C3002">
        <v>286.49400000000003</v>
      </c>
      <c r="D3002">
        <v>8.6199999999999992</v>
      </c>
      <c r="E3002">
        <v>285.26400000000001</v>
      </c>
      <c r="F3002">
        <v>7.6180000000000003</v>
      </c>
      <c r="G3002">
        <v>357.25700000000001</v>
      </c>
      <c r="H3002" s="2">
        <v>0.36191372595858734</v>
      </c>
      <c r="I3002">
        <v>-1.0371177058018972</v>
      </c>
      <c r="J3002" s="2">
        <v>0.34979365441949561</v>
      </c>
      <c r="K3002">
        <v>-1.0761068093591457</v>
      </c>
    </row>
    <row r="3003" spans="1:11" x14ac:dyDescent="0.25">
      <c r="A3003" s="3" t="s">
        <v>3000</v>
      </c>
      <c r="B3003">
        <v>8.3680000000000003</v>
      </c>
      <c r="C3003">
        <v>297.74400000000003</v>
      </c>
      <c r="D3003">
        <v>8.6170000000000009</v>
      </c>
      <c r="E3003">
        <v>296.51400000000001</v>
      </c>
      <c r="F3003">
        <v>7.6180000000000003</v>
      </c>
      <c r="G3003">
        <v>8.5069999999999997</v>
      </c>
      <c r="H3003" s="2">
        <v>0.36191372595858662</v>
      </c>
      <c r="I3003">
        <v>-1.0371177058018977</v>
      </c>
      <c r="J3003" s="2">
        <v>0.34967191648872348</v>
      </c>
      <c r="K3003">
        <v>-1.0757322942282785</v>
      </c>
    </row>
    <row r="3004" spans="1:11" x14ac:dyDescent="0.25">
      <c r="A3004" s="3" t="s">
        <v>3001</v>
      </c>
      <c r="B3004">
        <v>8.3680000000000003</v>
      </c>
      <c r="C3004">
        <v>308.99400000000003</v>
      </c>
      <c r="D3004">
        <v>8.6140000000000008</v>
      </c>
      <c r="E3004">
        <v>307.72300000000001</v>
      </c>
      <c r="F3004">
        <v>7.6180000000000003</v>
      </c>
      <c r="G3004">
        <v>19.757000000000001</v>
      </c>
      <c r="H3004" s="2">
        <v>0.36191372595858762</v>
      </c>
      <c r="I3004">
        <v>-1.0371177058018972</v>
      </c>
      <c r="J3004" s="2">
        <v>0.34878057923879624</v>
      </c>
      <c r="K3004">
        <v>-1.0756076366133986</v>
      </c>
    </row>
    <row r="3005" spans="1:11" x14ac:dyDescent="0.25">
      <c r="A3005" s="3" t="s">
        <v>3002</v>
      </c>
      <c r="B3005">
        <v>8.3680000000000003</v>
      </c>
      <c r="C3005">
        <v>320.24400000000003</v>
      </c>
      <c r="D3005">
        <v>8.6140000000000008</v>
      </c>
      <c r="E3005">
        <v>318.93599999999998</v>
      </c>
      <c r="F3005">
        <v>7.6180000000000003</v>
      </c>
      <c r="G3005">
        <v>31.007000000000001</v>
      </c>
      <c r="H3005" s="2">
        <v>0.36191372595858712</v>
      </c>
      <c r="I3005">
        <v>-1.0371177058018977</v>
      </c>
      <c r="J3005" s="2">
        <v>0.34808590945803469</v>
      </c>
      <c r="K3005">
        <v>-1.0758326449926983</v>
      </c>
    </row>
    <row r="3006" spans="1:11" x14ac:dyDescent="0.25">
      <c r="A3006" s="3" t="s">
        <v>3003</v>
      </c>
      <c r="B3006">
        <v>8.3680000000000003</v>
      </c>
      <c r="C3006">
        <v>331.49400000000003</v>
      </c>
      <c r="D3006">
        <v>8.6080000000000005</v>
      </c>
      <c r="E3006">
        <v>330.18599999999998</v>
      </c>
      <c r="F3006">
        <v>7.6210000000000004</v>
      </c>
      <c r="G3006">
        <v>42.256999999999998</v>
      </c>
      <c r="H3006" s="2">
        <v>0.36177125893616552</v>
      </c>
      <c r="I3006">
        <v>-1.0367094453219858</v>
      </c>
      <c r="J3006" s="2">
        <v>0.34770652524729007</v>
      </c>
      <c r="K3006">
        <v>-1.0746600783709992</v>
      </c>
    </row>
    <row r="3007" spans="1:11" x14ac:dyDescent="0.25">
      <c r="A3007" s="3" t="s">
        <v>3004</v>
      </c>
      <c r="B3007">
        <v>8.3680000000000003</v>
      </c>
      <c r="C3007">
        <v>342.74400000000003</v>
      </c>
      <c r="D3007">
        <v>8.6020000000000003</v>
      </c>
      <c r="E3007">
        <v>341.41300000000001</v>
      </c>
      <c r="F3007">
        <v>7.6210000000000004</v>
      </c>
      <c r="G3007">
        <v>53.488</v>
      </c>
      <c r="H3007" s="2">
        <v>0.36211502490937569</v>
      </c>
      <c r="I3007">
        <v>-1.0365894204297863</v>
      </c>
      <c r="J3007" s="2">
        <v>0.34738919077222497</v>
      </c>
      <c r="K3007">
        <v>-1.0739352672889972</v>
      </c>
    </row>
    <row r="3008" spans="1:11" x14ac:dyDescent="0.25">
      <c r="A3008" s="3" t="s">
        <v>3005</v>
      </c>
      <c r="B3008">
        <v>8.3680000000000003</v>
      </c>
      <c r="C3008">
        <v>353.99400000000003</v>
      </c>
      <c r="D3008">
        <v>8.5830000000000002</v>
      </c>
      <c r="E3008">
        <v>352.649</v>
      </c>
      <c r="F3008">
        <v>7.6210000000000004</v>
      </c>
      <c r="G3008">
        <v>64.738</v>
      </c>
      <c r="H3008" s="2">
        <v>0.36211502490937503</v>
      </c>
      <c r="I3008">
        <v>-1.0365894204297863</v>
      </c>
      <c r="J3008" s="2">
        <v>0.34636003884752659</v>
      </c>
      <c r="K3008">
        <v>-1.0716478349692773</v>
      </c>
    </row>
    <row r="3009" spans="1:11" x14ac:dyDescent="0.25">
      <c r="A3009" s="3" t="s">
        <v>3006</v>
      </c>
      <c r="B3009">
        <v>8.3680000000000003</v>
      </c>
      <c r="C3009">
        <v>5.2439999999999998</v>
      </c>
      <c r="D3009">
        <v>8.5630000000000006</v>
      </c>
      <c r="E3009">
        <v>3.8809999999999998</v>
      </c>
      <c r="F3009">
        <v>7.6210000000000004</v>
      </c>
      <c r="G3009">
        <v>75.988</v>
      </c>
      <c r="H3009" s="2">
        <v>0.36211502490937525</v>
      </c>
      <c r="I3009">
        <v>-1.0365894204297865</v>
      </c>
      <c r="J3009" s="2">
        <v>0.34521705434319122</v>
      </c>
      <c r="K3009">
        <v>-1.069259200394215</v>
      </c>
    </row>
    <row r="3010" spans="1:11" x14ac:dyDescent="0.25">
      <c r="A3010" s="3" t="s">
        <v>3007</v>
      </c>
      <c r="B3010">
        <v>8.3680000000000003</v>
      </c>
      <c r="C3010">
        <v>16.494</v>
      </c>
      <c r="D3010">
        <v>8.5510000000000002</v>
      </c>
      <c r="E3010">
        <v>15.14</v>
      </c>
      <c r="F3010">
        <v>7.6210000000000004</v>
      </c>
      <c r="G3010">
        <v>87.238</v>
      </c>
      <c r="H3010" s="2">
        <v>0.3621150249093753</v>
      </c>
      <c r="I3010">
        <v>-1.0365894204297865</v>
      </c>
      <c r="J3010" s="2">
        <v>0.34490099396545204</v>
      </c>
      <c r="K3010">
        <v>-1.0677066003023412</v>
      </c>
    </row>
    <row r="3011" spans="1:11" x14ac:dyDescent="0.25">
      <c r="A3011" s="3" t="s">
        <v>3008</v>
      </c>
      <c r="B3011">
        <v>8.3680000000000003</v>
      </c>
      <c r="C3011">
        <v>27.744</v>
      </c>
      <c r="D3011">
        <v>8.5389999999999997</v>
      </c>
      <c r="E3011">
        <v>26.414999999999999</v>
      </c>
      <c r="F3011">
        <v>7.6210000000000004</v>
      </c>
      <c r="G3011">
        <v>98.459000000000003</v>
      </c>
      <c r="H3011" s="2">
        <v>0.36263964355602979</v>
      </c>
      <c r="I3011">
        <v>-1.0364060047749788</v>
      </c>
      <c r="J3011" s="2">
        <v>0.34542170348165208</v>
      </c>
      <c r="K3011">
        <v>-1.0658831611251693</v>
      </c>
    </row>
    <row r="3012" spans="1:11" x14ac:dyDescent="0.25">
      <c r="A3012" s="3" t="s">
        <v>3009</v>
      </c>
      <c r="B3012">
        <v>8.3759999999999994</v>
      </c>
      <c r="C3012">
        <v>38.994</v>
      </c>
      <c r="D3012">
        <v>8.5239999999999991</v>
      </c>
      <c r="E3012">
        <v>37.706000000000003</v>
      </c>
      <c r="F3012">
        <v>7.6210000000000004</v>
      </c>
      <c r="G3012">
        <v>109.709</v>
      </c>
      <c r="H3012" s="2">
        <v>0.36298633537587283</v>
      </c>
      <c r="I3012">
        <v>-1.0373968326954142</v>
      </c>
      <c r="J3012" s="2">
        <v>0.34557622163565505</v>
      </c>
      <c r="K3012">
        <v>-1.0637637649772089</v>
      </c>
    </row>
    <row r="3013" spans="1:11" x14ac:dyDescent="0.25">
      <c r="A3013" s="3" t="s">
        <v>3010</v>
      </c>
      <c r="B3013">
        <v>8.3759999999999994</v>
      </c>
      <c r="C3013">
        <v>50.198999999999998</v>
      </c>
      <c r="D3013">
        <v>8.5079999999999991</v>
      </c>
      <c r="E3013">
        <v>49.040999999999997</v>
      </c>
      <c r="F3013">
        <v>7.6210000000000004</v>
      </c>
      <c r="G3013">
        <v>120.959</v>
      </c>
      <c r="H3013" s="2">
        <v>0.36217145393842021</v>
      </c>
      <c r="I3013">
        <v>-1.0376816015080028</v>
      </c>
      <c r="J3013" s="2">
        <v>0.34650233968526195</v>
      </c>
      <c r="K3013">
        <v>-1.0612541454381748</v>
      </c>
    </row>
    <row r="3014" spans="1:11" x14ac:dyDescent="0.25">
      <c r="A3014" s="3" t="s">
        <v>3011</v>
      </c>
      <c r="B3014">
        <v>8.3759999999999994</v>
      </c>
      <c r="C3014">
        <v>61.448999999999998</v>
      </c>
      <c r="D3014">
        <v>8.4949999999999992</v>
      </c>
      <c r="E3014">
        <v>60.432000000000002</v>
      </c>
      <c r="F3014">
        <v>7.6210000000000004</v>
      </c>
      <c r="G3014">
        <v>132.209</v>
      </c>
      <c r="H3014" s="2">
        <v>0.36217145393841993</v>
      </c>
      <c r="I3014">
        <v>-1.0376816015080026</v>
      </c>
      <c r="J3014" s="2">
        <v>0.34857950788208897</v>
      </c>
      <c r="K3014">
        <v>-1.0587779596645022</v>
      </c>
    </row>
    <row r="3015" spans="1:11" x14ac:dyDescent="0.25">
      <c r="A3015" s="3" t="s">
        <v>3012</v>
      </c>
      <c r="B3015">
        <v>8.3759999999999994</v>
      </c>
      <c r="C3015">
        <v>72.698999999999998</v>
      </c>
      <c r="D3015">
        <v>8.49</v>
      </c>
      <c r="E3015">
        <v>71.844999999999999</v>
      </c>
      <c r="F3015">
        <v>7.6210000000000004</v>
      </c>
      <c r="G3015">
        <v>143.459</v>
      </c>
      <c r="H3015" s="2">
        <v>0.36217145393842015</v>
      </c>
      <c r="I3015">
        <v>-1.0376816015080026</v>
      </c>
      <c r="J3015" s="2">
        <v>0.35138325705031515</v>
      </c>
      <c r="K3015">
        <v>-1.0571594163194753</v>
      </c>
    </row>
    <row r="3016" spans="1:11" x14ac:dyDescent="0.25">
      <c r="A3016" s="3" t="s">
        <v>3013</v>
      </c>
      <c r="B3016">
        <v>8.3759999999999994</v>
      </c>
      <c r="C3016">
        <v>83.948999999999998</v>
      </c>
      <c r="D3016">
        <v>8.4890000000000008</v>
      </c>
      <c r="E3016">
        <v>83.227999999999994</v>
      </c>
      <c r="F3016">
        <v>7.6210000000000004</v>
      </c>
      <c r="G3016">
        <v>154.709</v>
      </c>
      <c r="H3016" s="2">
        <v>0.36217145393842004</v>
      </c>
      <c r="I3016">
        <v>-1.0376816015080026</v>
      </c>
      <c r="J3016" s="2">
        <v>0.35379460269186103</v>
      </c>
      <c r="K3016">
        <v>-1.0562164853821723</v>
      </c>
    </row>
    <row r="3017" spans="1:11" x14ac:dyDescent="0.25">
      <c r="A3017" s="3" t="s">
        <v>3014</v>
      </c>
      <c r="B3017">
        <v>8.3759999999999994</v>
      </c>
      <c r="C3017">
        <v>95.198999999999998</v>
      </c>
      <c r="D3017">
        <v>8.4930000000000003</v>
      </c>
      <c r="E3017">
        <v>94.664000000000001</v>
      </c>
      <c r="F3017">
        <v>7.6210000000000004</v>
      </c>
      <c r="G3017">
        <v>165.959</v>
      </c>
      <c r="H3017" s="2">
        <v>0.36217145393841993</v>
      </c>
      <c r="I3017">
        <v>-1.0376816015080026</v>
      </c>
      <c r="J3017" s="2">
        <v>0.35738986319702043</v>
      </c>
      <c r="K3017">
        <v>-1.0555595374155204</v>
      </c>
    </row>
    <row r="3018" spans="1:11" x14ac:dyDescent="0.25">
      <c r="A3018" s="3" t="s">
        <v>3015</v>
      </c>
      <c r="B3018">
        <v>8.3759999999999994</v>
      </c>
      <c r="C3018">
        <v>106.449</v>
      </c>
      <c r="D3018">
        <v>8.5020000000000007</v>
      </c>
      <c r="E3018">
        <v>106.1</v>
      </c>
      <c r="F3018">
        <v>7.6210000000000004</v>
      </c>
      <c r="G3018">
        <v>177.209</v>
      </c>
      <c r="H3018" s="2">
        <v>0.36217145393841987</v>
      </c>
      <c r="I3018">
        <v>-1.0376816015080024</v>
      </c>
      <c r="J3018" s="2">
        <v>0.36119700394087728</v>
      </c>
      <c r="K3018">
        <v>-1.0555111153817871</v>
      </c>
    </row>
    <row r="3019" spans="1:11" x14ac:dyDescent="0.25">
      <c r="A3019" s="3" t="s">
        <v>3016</v>
      </c>
      <c r="B3019">
        <v>8.3759999999999994</v>
      </c>
      <c r="C3019">
        <v>117.699</v>
      </c>
      <c r="D3019">
        <v>8.5090000000000003</v>
      </c>
      <c r="E3019">
        <v>117.53</v>
      </c>
      <c r="F3019">
        <v>7.6210000000000004</v>
      </c>
      <c r="G3019">
        <v>188.459</v>
      </c>
      <c r="H3019" s="2">
        <v>0.36217145393842021</v>
      </c>
      <c r="I3019">
        <v>-1.0376816015080024</v>
      </c>
      <c r="J3019" s="2">
        <v>0.36481131709833053</v>
      </c>
      <c r="K3019">
        <v>-1.0552392760740714</v>
      </c>
    </row>
    <row r="3020" spans="1:11" x14ac:dyDescent="0.25">
      <c r="A3020" s="3" t="s">
        <v>3017</v>
      </c>
      <c r="B3020">
        <v>8.3759999999999994</v>
      </c>
      <c r="C3020">
        <v>128.94900000000001</v>
      </c>
      <c r="D3020">
        <v>8.5229999999999997</v>
      </c>
      <c r="E3020">
        <v>128.863</v>
      </c>
      <c r="F3020">
        <v>7.6210000000000004</v>
      </c>
      <c r="G3020">
        <v>199.709</v>
      </c>
      <c r="H3020" s="2">
        <v>0.36217145393842076</v>
      </c>
      <c r="I3020">
        <v>-1.0376816015080021</v>
      </c>
      <c r="J3020" s="2">
        <v>0.36694232259825471</v>
      </c>
      <c r="K3020">
        <v>-1.0564450263772669</v>
      </c>
    </row>
    <row r="3021" spans="1:11" x14ac:dyDescent="0.25">
      <c r="A3021" s="3" t="s">
        <v>3018</v>
      </c>
      <c r="B3021">
        <v>8.3759999999999994</v>
      </c>
      <c r="C3021">
        <v>140.19900000000001</v>
      </c>
      <c r="D3021">
        <v>8.5350000000000001</v>
      </c>
      <c r="E3021">
        <v>140.22200000000001</v>
      </c>
      <c r="F3021">
        <v>7.6210000000000004</v>
      </c>
      <c r="G3021">
        <v>210.959</v>
      </c>
      <c r="H3021" s="2">
        <v>0.36217145393842026</v>
      </c>
      <c r="I3021">
        <v>-1.0376816015080026</v>
      </c>
      <c r="J3021" s="2">
        <v>0.3694709147946324</v>
      </c>
      <c r="K3021">
        <v>-1.0572314821939222</v>
      </c>
    </row>
    <row r="3022" spans="1:11" x14ac:dyDescent="0.25">
      <c r="A3022" s="3" t="s">
        <v>3019</v>
      </c>
      <c r="B3022">
        <v>8.3759999999999994</v>
      </c>
      <c r="C3022">
        <v>151.44900000000001</v>
      </c>
      <c r="D3022">
        <v>8.548</v>
      </c>
      <c r="E3022">
        <v>151.53100000000001</v>
      </c>
      <c r="F3022">
        <v>7.6239999999999997</v>
      </c>
      <c r="G3022">
        <v>222.209</v>
      </c>
      <c r="H3022" s="2">
        <v>0.36202894156147697</v>
      </c>
      <c r="I3022">
        <v>-1.0372732797865281</v>
      </c>
      <c r="J3022" s="2">
        <v>0.37097777552889605</v>
      </c>
      <c r="K3022">
        <v>-1.0580436944247151</v>
      </c>
    </row>
    <row r="3023" spans="1:11" x14ac:dyDescent="0.25">
      <c r="A3023" s="3" t="s">
        <v>3020</v>
      </c>
      <c r="B3023">
        <v>8.3759999999999994</v>
      </c>
      <c r="C3023">
        <v>162.69900000000001</v>
      </c>
      <c r="D3023">
        <v>8.5619999999999994</v>
      </c>
      <c r="E3023">
        <v>162.82599999999999</v>
      </c>
      <c r="F3023">
        <v>7.6260000000000003</v>
      </c>
      <c r="G3023">
        <v>233.44</v>
      </c>
      <c r="H3023" s="2">
        <v>0.36227785833079884</v>
      </c>
      <c r="I3023">
        <v>-1.0368811649096716</v>
      </c>
      <c r="J3023" s="2">
        <v>0.37267115374012477</v>
      </c>
      <c r="K3023">
        <v>-1.0590830143796115</v>
      </c>
    </row>
    <row r="3024" spans="1:11" x14ac:dyDescent="0.25">
      <c r="A3024" s="3" t="s">
        <v>3021</v>
      </c>
      <c r="B3024">
        <v>8.3759999999999994</v>
      </c>
      <c r="C3024">
        <v>173.94900000000001</v>
      </c>
      <c r="D3024">
        <v>8.5760000000000005</v>
      </c>
      <c r="E3024">
        <v>174.10300000000001</v>
      </c>
      <c r="F3024">
        <v>7.6280000000000001</v>
      </c>
      <c r="G3024">
        <v>244.667</v>
      </c>
      <c r="H3024" s="2">
        <v>0.36259896445328343</v>
      </c>
      <c r="I3024">
        <v>-1.0364638300014692</v>
      </c>
      <c r="J3024" s="2">
        <v>0.37410799969916281</v>
      </c>
      <c r="K3024">
        <v>-1.0602105507442352</v>
      </c>
    </row>
    <row r="3025" spans="1:11" x14ac:dyDescent="0.25">
      <c r="A3025" s="3" t="s">
        <v>3022</v>
      </c>
      <c r="B3025">
        <v>8.3759999999999994</v>
      </c>
      <c r="C3025">
        <v>185.19900000000001</v>
      </c>
      <c r="D3025">
        <v>8.5909999999999993</v>
      </c>
      <c r="E3025">
        <v>185.363</v>
      </c>
      <c r="F3025">
        <v>7.6289999999999996</v>
      </c>
      <c r="G3025">
        <v>255.89099999999999</v>
      </c>
      <c r="H3025" s="2">
        <v>0.36302166879541231</v>
      </c>
      <c r="I3025">
        <v>-1.0361633442707849</v>
      </c>
      <c r="J3025" s="2">
        <v>0.37538036992393858</v>
      </c>
      <c r="K3025">
        <v>-1.0616900671743228</v>
      </c>
    </row>
    <row r="3026" spans="1:11" x14ac:dyDescent="0.25">
      <c r="A3026" s="3" t="s">
        <v>3023</v>
      </c>
      <c r="B3026">
        <v>8.3759999999999994</v>
      </c>
      <c r="C3026">
        <v>196.44900000000001</v>
      </c>
      <c r="D3026">
        <v>8.6050000000000004</v>
      </c>
      <c r="E3026">
        <v>196.60400000000001</v>
      </c>
      <c r="F3026">
        <v>7.6289999999999996</v>
      </c>
      <c r="G3026">
        <v>267.11399999999998</v>
      </c>
      <c r="H3026" s="2">
        <v>0.36350990894247981</v>
      </c>
      <c r="I3026">
        <v>-1.0359921592975754</v>
      </c>
      <c r="J3026" s="2">
        <v>0.3763261591759966</v>
      </c>
      <c r="K3026">
        <v>-1.063302036580974</v>
      </c>
    </row>
    <row r="3027" spans="1:11" x14ac:dyDescent="0.25">
      <c r="A3027" s="3" t="s">
        <v>3024</v>
      </c>
      <c r="B3027">
        <v>8.3759999999999994</v>
      </c>
      <c r="C3027">
        <v>207.69900000000001</v>
      </c>
      <c r="D3027">
        <v>8.6110000000000007</v>
      </c>
      <c r="E3027">
        <v>207.828</v>
      </c>
      <c r="F3027">
        <v>7.6289999999999996</v>
      </c>
      <c r="G3027">
        <v>278.36399999999998</v>
      </c>
      <c r="H3027" s="2">
        <v>0.36350990894248086</v>
      </c>
      <c r="I3027">
        <v>-1.0359921592975754</v>
      </c>
      <c r="J3027" s="2">
        <v>0.37610567339597961</v>
      </c>
      <c r="K3027">
        <v>-1.064214225067339</v>
      </c>
    </row>
    <row r="3028" spans="1:11" x14ac:dyDescent="0.25">
      <c r="A3028" s="3" t="s">
        <v>3025</v>
      </c>
      <c r="B3028">
        <v>8.3759999999999994</v>
      </c>
      <c r="C3028">
        <v>218.94900000000001</v>
      </c>
      <c r="D3028">
        <v>8.6229999999999993</v>
      </c>
      <c r="E3028">
        <v>219.05600000000001</v>
      </c>
      <c r="F3028">
        <v>7.6280000000000001</v>
      </c>
      <c r="G3028">
        <v>289.61399999999998</v>
      </c>
      <c r="H3028" s="2">
        <v>0.3635575636237785</v>
      </c>
      <c r="I3028">
        <v>-1.0361279736865761</v>
      </c>
      <c r="J3028" s="2">
        <v>0.37626989647834297</v>
      </c>
      <c r="K3028">
        <v>-1.0659815426769121</v>
      </c>
    </row>
    <row r="3029" spans="1:11" x14ac:dyDescent="0.25">
      <c r="A3029" s="3" t="s">
        <v>3026</v>
      </c>
      <c r="B3029">
        <v>8.3819999999999997</v>
      </c>
      <c r="C3029">
        <v>230.19900000000001</v>
      </c>
      <c r="D3029">
        <v>8.6329999999999991</v>
      </c>
      <c r="E3029">
        <v>230.24799999999999</v>
      </c>
      <c r="F3029">
        <v>7.6280000000000001</v>
      </c>
      <c r="G3029">
        <v>300.83699999999999</v>
      </c>
      <c r="H3029" s="2">
        <v>0.36430656482776436</v>
      </c>
      <c r="I3029">
        <v>-1.0366986253921151</v>
      </c>
      <c r="J3029" s="2">
        <v>0.37612877713424336</v>
      </c>
      <c r="K3029">
        <v>-1.0674214114427318</v>
      </c>
    </row>
    <row r="3030" spans="1:11" x14ac:dyDescent="0.25">
      <c r="A3030" s="3" t="s">
        <v>3027</v>
      </c>
      <c r="B3030">
        <v>8.3819999999999997</v>
      </c>
      <c r="C3030">
        <v>241.39500000000001</v>
      </c>
      <c r="D3030">
        <v>8.6370000000000005</v>
      </c>
      <c r="E3030">
        <v>241.42699999999999</v>
      </c>
      <c r="F3030">
        <v>7.625</v>
      </c>
      <c r="G3030">
        <v>312.08699999999999</v>
      </c>
      <c r="H3030" s="2">
        <v>0.36347228698412937</v>
      </c>
      <c r="I3030">
        <v>-1.0374495320924624</v>
      </c>
      <c r="J3030" s="2">
        <v>0.37512695216645298</v>
      </c>
      <c r="K3030">
        <v>-1.0688018241137502</v>
      </c>
    </row>
    <row r="3031" spans="1:11" x14ac:dyDescent="0.25">
      <c r="A3031" s="3" t="s">
        <v>3028</v>
      </c>
      <c r="B3031">
        <v>8.3859999999999992</v>
      </c>
      <c r="C3031">
        <v>252.64500000000001</v>
      </c>
      <c r="D3031">
        <v>8.6389999999999993</v>
      </c>
      <c r="E3031">
        <v>252.637</v>
      </c>
      <c r="F3031">
        <v>7.625</v>
      </c>
      <c r="G3031">
        <v>323.31599999999997</v>
      </c>
      <c r="H3031" s="2">
        <v>0.36402614284944756</v>
      </c>
      <c r="I3031">
        <v>-1.0378112637354548</v>
      </c>
      <c r="J3031" s="2">
        <v>0.37485928646772743</v>
      </c>
      <c r="K3031">
        <v>-1.0691736847101445</v>
      </c>
    </row>
    <row r="3032" spans="1:11" x14ac:dyDescent="0.25">
      <c r="A3032" s="3" t="s">
        <v>3029</v>
      </c>
      <c r="B3032">
        <v>8.3859999999999992</v>
      </c>
      <c r="C3032">
        <v>263.827</v>
      </c>
      <c r="D3032">
        <v>8.6389999999999993</v>
      </c>
      <c r="E3032">
        <v>263.84300000000002</v>
      </c>
      <c r="F3032">
        <v>7.6219999999999999</v>
      </c>
      <c r="G3032">
        <v>334.56599999999997</v>
      </c>
      <c r="H3032" s="2">
        <v>0.36293698243976358</v>
      </c>
      <c r="I3032">
        <v>-1.0386512173117783</v>
      </c>
      <c r="J3032" s="2">
        <v>0.37418533002426935</v>
      </c>
      <c r="K3032">
        <v>-1.0698821779316587</v>
      </c>
    </row>
    <row r="3033" spans="1:11" x14ac:dyDescent="0.25">
      <c r="A3033" s="3" t="s">
        <v>3030</v>
      </c>
      <c r="B3033">
        <v>8.3849999999999998</v>
      </c>
      <c r="C3033">
        <v>275.077</v>
      </c>
      <c r="D3033">
        <v>8.6389999999999993</v>
      </c>
      <c r="E3033">
        <v>275.09300000000002</v>
      </c>
      <c r="F3033">
        <v>7.6219999999999999</v>
      </c>
      <c r="G3033">
        <v>345.803</v>
      </c>
      <c r="H3033" s="2">
        <v>0.36312932856553654</v>
      </c>
      <c r="I3033">
        <v>-1.0384449972310403</v>
      </c>
      <c r="J3033" s="2">
        <v>0.37442806895656428</v>
      </c>
      <c r="K3033">
        <v>-1.0697972504351558</v>
      </c>
    </row>
    <row r="3034" spans="1:11" x14ac:dyDescent="0.25">
      <c r="A3034" s="3" t="s">
        <v>3031</v>
      </c>
      <c r="B3034">
        <v>8.3819999999999997</v>
      </c>
      <c r="C3034">
        <v>286.25700000000001</v>
      </c>
      <c r="D3034">
        <v>8.6370000000000005</v>
      </c>
      <c r="E3034">
        <v>286.34300000000002</v>
      </c>
      <c r="F3034">
        <v>7.6219999999999999</v>
      </c>
      <c r="G3034">
        <v>357.053</v>
      </c>
      <c r="H3034" s="2">
        <v>0.36173089093872224</v>
      </c>
      <c r="I3034">
        <v>-1.0385161731608643</v>
      </c>
      <c r="J3034" s="2">
        <v>0.37434138575967657</v>
      </c>
      <c r="K3034">
        <v>-1.0695495835175879</v>
      </c>
    </row>
    <row r="3035" spans="1:11" x14ac:dyDescent="0.25">
      <c r="A3035" s="3" t="s">
        <v>3032</v>
      </c>
      <c r="B3035">
        <v>8.3819999999999997</v>
      </c>
      <c r="C3035">
        <v>297.43900000000002</v>
      </c>
      <c r="D3035">
        <v>8.6310000000000002</v>
      </c>
      <c r="E3035">
        <v>297.50400000000002</v>
      </c>
      <c r="F3035">
        <v>7.6260000000000003</v>
      </c>
      <c r="G3035">
        <v>8.3030000000000008</v>
      </c>
      <c r="H3035" s="2">
        <v>0.36030901170486423</v>
      </c>
      <c r="I3035">
        <v>-1.0383998037929445</v>
      </c>
      <c r="J3035" s="2">
        <v>0.37222531967318451</v>
      </c>
      <c r="K3035">
        <v>-1.0688254537128916</v>
      </c>
    </row>
    <row r="3036" spans="1:11" x14ac:dyDescent="0.25">
      <c r="A3036" s="3" t="s">
        <v>3033</v>
      </c>
      <c r="B3036">
        <v>8.3819999999999997</v>
      </c>
      <c r="C3036">
        <v>308.68900000000002</v>
      </c>
      <c r="D3036">
        <v>8.6240000000000006</v>
      </c>
      <c r="E3036">
        <v>308.673</v>
      </c>
      <c r="F3036">
        <v>7.6289999999999996</v>
      </c>
      <c r="G3036">
        <v>19.548999999999999</v>
      </c>
      <c r="H3036" s="2">
        <v>0.36023978970670212</v>
      </c>
      <c r="I3036">
        <v>-1.03796632030757</v>
      </c>
      <c r="J3036" s="2">
        <v>0.37034217571818873</v>
      </c>
      <c r="K3036">
        <v>-1.0680373125527418</v>
      </c>
    </row>
    <row r="3037" spans="1:11" x14ac:dyDescent="0.25">
      <c r="A3037" s="3" t="s">
        <v>3034</v>
      </c>
      <c r="B3037">
        <v>8.3819999999999997</v>
      </c>
      <c r="C3037">
        <v>319.93900000000002</v>
      </c>
      <c r="D3037">
        <v>8.6140000000000008</v>
      </c>
      <c r="E3037">
        <v>319.851</v>
      </c>
      <c r="F3037">
        <v>7.6289999999999996</v>
      </c>
      <c r="G3037">
        <v>30.79</v>
      </c>
      <c r="H3037" s="2">
        <v>0.36040282863007833</v>
      </c>
      <c r="I3037">
        <v>-1.0379097211685631</v>
      </c>
      <c r="J3037" s="2">
        <v>0.36873951369866115</v>
      </c>
      <c r="K3037">
        <v>-1.0672049601634628</v>
      </c>
    </row>
    <row r="3038" spans="1:11" x14ac:dyDescent="0.25">
      <c r="A3038" s="3" t="s">
        <v>3035</v>
      </c>
      <c r="B3038">
        <v>8.3819999999999997</v>
      </c>
      <c r="C3038">
        <v>331.18900000000002</v>
      </c>
      <c r="D3038">
        <v>8.609</v>
      </c>
      <c r="E3038">
        <v>331.041</v>
      </c>
      <c r="F3038">
        <v>7.6289999999999996</v>
      </c>
      <c r="G3038">
        <v>42.04</v>
      </c>
      <c r="H3038" s="2">
        <v>0.36040282863007855</v>
      </c>
      <c r="I3038">
        <v>-1.0379097211685633</v>
      </c>
      <c r="J3038" s="2">
        <v>0.36740835110264852</v>
      </c>
      <c r="K3038">
        <v>-1.06697083467335</v>
      </c>
    </row>
    <row r="3039" spans="1:11" x14ac:dyDescent="0.25">
      <c r="A3039" s="3" t="s">
        <v>3036</v>
      </c>
      <c r="B3039">
        <v>8.3819999999999997</v>
      </c>
      <c r="C3039">
        <v>342.43900000000002</v>
      </c>
      <c r="D3039">
        <v>8.609</v>
      </c>
      <c r="E3039">
        <v>342.26900000000001</v>
      </c>
      <c r="F3039">
        <v>7.6310000000000002</v>
      </c>
      <c r="G3039">
        <v>53.29</v>
      </c>
      <c r="H3039" s="2">
        <v>0.36030837106786312</v>
      </c>
      <c r="I3039">
        <v>-1.0376376966052903</v>
      </c>
      <c r="J3039" s="2">
        <v>0.36690245038845182</v>
      </c>
      <c r="K3039">
        <v>-1.0668321525844038</v>
      </c>
    </row>
    <row r="3040" spans="1:11" x14ac:dyDescent="0.25">
      <c r="A3040" s="3" t="s">
        <v>3037</v>
      </c>
      <c r="B3040">
        <v>8.3819999999999997</v>
      </c>
      <c r="C3040">
        <v>353.68900000000002</v>
      </c>
      <c r="D3040">
        <v>8.6150000000000002</v>
      </c>
      <c r="E3040">
        <v>353.51900000000001</v>
      </c>
      <c r="F3040">
        <v>7.633</v>
      </c>
      <c r="G3040">
        <v>64.516999999999996</v>
      </c>
      <c r="H3040" s="2">
        <v>0.3606303592984122</v>
      </c>
      <c r="I3040">
        <v>-1.0372211318635092</v>
      </c>
      <c r="J3040" s="2">
        <v>0.36749036885932412</v>
      </c>
      <c r="K3040">
        <v>-1.067148515510965</v>
      </c>
    </row>
    <row r="3041" spans="1:11" x14ac:dyDescent="0.25">
      <c r="A3041" s="3" t="s">
        <v>3038</v>
      </c>
      <c r="B3041">
        <v>8.3819999999999997</v>
      </c>
      <c r="C3041">
        <v>4.9390000000000001</v>
      </c>
      <c r="D3041">
        <v>8.6280000000000001</v>
      </c>
      <c r="E3041">
        <v>4.774</v>
      </c>
      <c r="F3041">
        <v>7.6340000000000003</v>
      </c>
      <c r="G3041">
        <v>75.741</v>
      </c>
      <c r="H3041" s="2">
        <v>0.36105369649441882</v>
      </c>
      <c r="I3041">
        <v>-1.0369215290296276</v>
      </c>
      <c r="J3041" s="2">
        <v>0.36857482359426347</v>
      </c>
      <c r="K3041">
        <v>-1.0684195766598796</v>
      </c>
    </row>
    <row r="3042" spans="1:11" x14ac:dyDescent="0.25">
      <c r="A3042" s="3" t="s">
        <v>3039</v>
      </c>
      <c r="B3042">
        <v>8.3819999999999997</v>
      </c>
      <c r="C3042">
        <v>16.189</v>
      </c>
      <c r="D3042">
        <v>8.6340000000000003</v>
      </c>
      <c r="E3042">
        <v>16.015999999999998</v>
      </c>
      <c r="F3042">
        <v>7.6340000000000003</v>
      </c>
      <c r="G3042">
        <v>86.962999999999994</v>
      </c>
      <c r="H3042" s="2">
        <v>0.36156038881427638</v>
      </c>
      <c r="I3042">
        <v>-1.0367449610959745</v>
      </c>
      <c r="J3042" s="2">
        <v>0.3692043199824685</v>
      </c>
      <c r="K3042">
        <v>-1.0690337551416922</v>
      </c>
    </row>
    <row r="3043" spans="1:11" x14ac:dyDescent="0.25">
      <c r="A3043" s="3" t="s">
        <v>3040</v>
      </c>
      <c r="B3043">
        <v>8.3819999999999997</v>
      </c>
      <c r="C3043">
        <v>27.439</v>
      </c>
      <c r="D3043">
        <v>8.6449999999999996</v>
      </c>
      <c r="E3043">
        <v>27.253</v>
      </c>
      <c r="F3043">
        <v>7.633</v>
      </c>
      <c r="G3043">
        <v>98.212999999999994</v>
      </c>
      <c r="H3043" s="2">
        <v>0.36160775687255153</v>
      </c>
      <c r="I3043">
        <v>-1.03688078514433</v>
      </c>
      <c r="J3043" s="2">
        <v>0.36948022312334955</v>
      </c>
      <c r="K3043">
        <v>-1.0706198319100682</v>
      </c>
    </row>
    <row r="3044" spans="1:11" x14ac:dyDescent="0.25">
      <c r="A3044" s="3" t="s">
        <v>3041</v>
      </c>
      <c r="B3044">
        <v>8.3819999999999997</v>
      </c>
      <c r="C3044">
        <v>38.689</v>
      </c>
      <c r="D3044">
        <v>8.6549999999999994</v>
      </c>
      <c r="E3044">
        <v>38.460999999999999</v>
      </c>
      <c r="F3044">
        <v>7.6319999999999997</v>
      </c>
      <c r="G3044">
        <v>109.435</v>
      </c>
      <c r="H3044" s="2">
        <v>0.36216187607420453</v>
      </c>
      <c r="I3044">
        <v>-1.0368397829215443</v>
      </c>
      <c r="J3044" s="2">
        <v>0.36969413317786193</v>
      </c>
      <c r="K3044">
        <v>-1.0720890665174312</v>
      </c>
    </row>
    <row r="3045" spans="1:11" x14ac:dyDescent="0.25">
      <c r="A3045" s="3" t="s">
        <v>3042</v>
      </c>
      <c r="B3045">
        <v>8.3819999999999997</v>
      </c>
      <c r="C3045">
        <v>49.939</v>
      </c>
      <c r="D3045">
        <v>8.6669999999999998</v>
      </c>
      <c r="E3045">
        <v>49.654000000000003</v>
      </c>
      <c r="F3045">
        <v>7.6319999999999997</v>
      </c>
      <c r="G3045">
        <v>120.658</v>
      </c>
      <c r="H3045" s="2">
        <v>0.36265043508093064</v>
      </c>
      <c r="I3045">
        <v>-1.0366690030409873</v>
      </c>
      <c r="J3045" s="2">
        <v>0.36964453382800122</v>
      </c>
      <c r="K3045">
        <v>-1.0737691911051699</v>
      </c>
    </row>
    <row r="3046" spans="1:11" x14ac:dyDescent="0.25">
      <c r="A3046" s="3" t="s">
        <v>3043</v>
      </c>
      <c r="B3046">
        <v>8.3819999999999997</v>
      </c>
      <c r="C3046">
        <v>61.189</v>
      </c>
      <c r="D3046">
        <v>8.6760000000000002</v>
      </c>
      <c r="E3046">
        <v>60.798999999999999</v>
      </c>
      <c r="F3046">
        <v>7.63</v>
      </c>
      <c r="G3046">
        <v>131.90799999999999</v>
      </c>
      <c r="H3046" s="2">
        <v>0.36274549417269519</v>
      </c>
      <c r="I3046">
        <v>-1.0369407380352309</v>
      </c>
      <c r="J3046" s="2">
        <v>0.36815440875960759</v>
      </c>
      <c r="K3046">
        <v>-1.0758424526859647</v>
      </c>
    </row>
    <row r="3047" spans="1:11" x14ac:dyDescent="0.25">
      <c r="A3047" s="3" t="s">
        <v>3044</v>
      </c>
      <c r="B3047">
        <v>8.3819999999999997</v>
      </c>
      <c r="C3047">
        <v>72.438999999999993</v>
      </c>
      <c r="D3047">
        <v>8.6790000000000003</v>
      </c>
      <c r="E3047">
        <v>71.929000000000002</v>
      </c>
      <c r="F3047">
        <v>7.63</v>
      </c>
      <c r="G3047">
        <v>143.137</v>
      </c>
      <c r="H3047" s="2">
        <v>0.36312552842980761</v>
      </c>
      <c r="I3047">
        <v>-1.036807715221205</v>
      </c>
      <c r="J3047" s="2">
        <v>0.36642159580249622</v>
      </c>
      <c r="K3047">
        <v>-1.0768491973139707</v>
      </c>
    </row>
    <row r="3048" spans="1:11" x14ac:dyDescent="0.25">
      <c r="A3048" s="3" t="s">
        <v>3045</v>
      </c>
      <c r="B3048">
        <v>8.3819999999999997</v>
      </c>
      <c r="C3048">
        <v>83.688999999999993</v>
      </c>
      <c r="D3048">
        <v>8.68</v>
      </c>
      <c r="E3048">
        <v>83.091999999999999</v>
      </c>
      <c r="F3048">
        <v>7.63</v>
      </c>
      <c r="G3048">
        <v>154.387</v>
      </c>
      <c r="H3048" s="2">
        <v>0.36312552842980816</v>
      </c>
      <c r="I3048">
        <v>-1.0368077152212052</v>
      </c>
      <c r="J3048" s="2">
        <v>0.36482807782408794</v>
      </c>
      <c r="K3048">
        <v>-1.0775284828151153</v>
      </c>
    </row>
    <row r="3049" spans="1:11" x14ac:dyDescent="0.25">
      <c r="A3049" s="3" t="s">
        <v>3046</v>
      </c>
      <c r="B3049">
        <v>8.3819999999999997</v>
      </c>
      <c r="C3049">
        <v>94.938999999999993</v>
      </c>
      <c r="D3049">
        <v>8.6780000000000008</v>
      </c>
      <c r="E3049">
        <v>94.251000000000005</v>
      </c>
      <c r="F3049">
        <v>7.63</v>
      </c>
      <c r="G3049">
        <v>165.637</v>
      </c>
      <c r="H3049" s="2">
        <v>0.36312552842980766</v>
      </c>
      <c r="I3049">
        <v>-1.036807715221205</v>
      </c>
      <c r="J3049" s="2">
        <v>0.36303256685985341</v>
      </c>
      <c r="K3049">
        <v>-1.0778581499247248</v>
      </c>
    </row>
    <row r="3050" spans="1:11" x14ac:dyDescent="0.25">
      <c r="A3050" s="3" t="s">
        <v>3047</v>
      </c>
      <c r="B3050">
        <v>8.3819999999999997</v>
      </c>
      <c r="C3050">
        <v>106.18899999999999</v>
      </c>
      <c r="D3050">
        <v>8.6709999999999994</v>
      </c>
      <c r="E3050">
        <v>105.41</v>
      </c>
      <c r="F3050">
        <v>7.63</v>
      </c>
      <c r="G3050">
        <v>176.887</v>
      </c>
      <c r="H3050" s="2">
        <v>0.36312552842980794</v>
      </c>
      <c r="I3050">
        <v>-1.0368077152212052</v>
      </c>
      <c r="J3050" s="2">
        <v>0.36102874748687391</v>
      </c>
      <c r="K3050">
        <v>-1.0775634717754459</v>
      </c>
    </row>
    <row r="3051" spans="1:11" x14ac:dyDescent="0.25">
      <c r="A3051" s="3" t="s">
        <v>3048</v>
      </c>
      <c r="B3051">
        <v>8.3819999999999997</v>
      </c>
      <c r="C3051">
        <v>117.43899999999999</v>
      </c>
      <c r="D3051">
        <v>8.6639999999999997</v>
      </c>
      <c r="E3051">
        <v>116.527</v>
      </c>
      <c r="F3051">
        <v>7.63</v>
      </c>
      <c r="G3051">
        <v>188.137</v>
      </c>
      <c r="H3051" s="2">
        <v>0.36312552842980722</v>
      </c>
      <c r="I3051">
        <v>-1.0368077152212054</v>
      </c>
      <c r="J3051" s="2">
        <v>0.35823700766786043</v>
      </c>
      <c r="K3051">
        <v>-1.0775280405495469</v>
      </c>
    </row>
    <row r="3052" spans="1:11" x14ac:dyDescent="0.25">
      <c r="A3052" s="3" t="s">
        <v>3049</v>
      </c>
      <c r="B3052">
        <v>8.3759999999999994</v>
      </c>
      <c r="C3052">
        <v>128.68899999999999</v>
      </c>
      <c r="D3052">
        <v>8.6549999999999994</v>
      </c>
      <c r="E3052">
        <v>127.69499999999999</v>
      </c>
      <c r="F3052">
        <v>7.63</v>
      </c>
      <c r="G3052">
        <v>199.387</v>
      </c>
      <c r="H3052" s="2">
        <v>0.36286559605441043</v>
      </c>
      <c r="I3052">
        <v>-1.0360655479232657</v>
      </c>
      <c r="J3052" s="2">
        <v>0.35632398798011333</v>
      </c>
      <c r="K3052">
        <v>-1.0769197876399381</v>
      </c>
    </row>
    <row r="3053" spans="1:11" x14ac:dyDescent="0.25">
      <c r="A3053" s="3" t="s">
        <v>3050</v>
      </c>
      <c r="B3053">
        <v>8.3759999999999994</v>
      </c>
      <c r="C3053">
        <v>139.88399999999999</v>
      </c>
      <c r="D3053">
        <v>8.6489999999999991</v>
      </c>
      <c r="E3053">
        <v>138.87200000000001</v>
      </c>
      <c r="F3053">
        <v>7.63</v>
      </c>
      <c r="G3053">
        <v>210.637</v>
      </c>
      <c r="H3053" s="2">
        <v>0.36187087749342661</v>
      </c>
      <c r="I3053">
        <v>-1.0364133964859761</v>
      </c>
      <c r="J3053" s="2">
        <v>0.35470553905523405</v>
      </c>
      <c r="K3053">
        <v>-1.0766260234261034</v>
      </c>
    </row>
    <row r="3054" spans="1:11" x14ac:dyDescent="0.25">
      <c r="A3054" s="3" t="s">
        <v>3051</v>
      </c>
      <c r="B3054">
        <v>8.3759999999999994</v>
      </c>
      <c r="C3054">
        <v>151.13399999999999</v>
      </c>
      <c r="D3054">
        <v>8.6430000000000007</v>
      </c>
      <c r="E3054">
        <v>150.09200000000001</v>
      </c>
      <c r="F3054">
        <v>7.63</v>
      </c>
      <c r="G3054">
        <v>221.887</v>
      </c>
      <c r="H3054" s="2">
        <v>0.36187087749342628</v>
      </c>
      <c r="I3054">
        <v>-1.0364133964859761</v>
      </c>
      <c r="J3054" s="2">
        <v>0.35389609451845433</v>
      </c>
      <c r="K3054">
        <v>-1.0760645915222271</v>
      </c>
    </row>
    <row r="3055" spans="1:11" x14ac:dyDescent="0.25">
      <c r="A3055" s="3" t="s">
        <v>3052</v>
      </c>
      <c r="B3055">
        <v>8.3759999999999994</v>
      </c>
      <c r="C3055">
        <v>162.38399999999999</v>
      </c>
      <c r="D3055">
        <v>8.6430000000000007</v>
      </c>
      <c r="E3055">
        <v>161.31899999999999</v>
      </c>
      <c r="F3055">
        <v>7.63</v>
      </c>
      <c r="G3055">
        <v>233.137</v>
      </c>
      <c r="H3055" s="2">
        <v>0.36187087749342672</v>
      </c>
      <c r="I3055">
        <v>-1.0364133964859759</v>
      </c>
      <c r="J3055" s="2">
        <v>0.35346410600420236</v>
      </c>
      <c r="K3055">
        <v>-1.0762065678158452</v>
      </c>
    </row>
    <row r="3056" spans="1:11" x14ac:dyDescent="0.25">
      <c r="A3056" s="3" t="s">
        <v>3053</v>
      </c>
      <c r="B3056">
        <v>8.3759999999999994</v>
      </c>
      <c r="C3056">
        <v>173.63399999999999</v>
      </c>
      <c r="D3056">
        <v>8.65</v>
      </c>
      <c r="E3056">
        <v>172.56899999999999</v>
      </c>
      <c r="F3056">
        <v>7.63</v>
      </c>
      <c r="G3056">
        <v>244.387</v>
      </c>
      <c r="H3056" s="2">
        <v>0.36187087749342683</v>
      </c>
      <c r="I3056">
        <v>-1.0364133964859763</v>
      </c>
      <c r="J3056" s="2">
        <v>0.35375037798638792</v>
      </c>
      <c r="K3056">
        <v>-1.077078191786077</v>
      </c>
    </row>
    <row r="3057" spans="1:11" x14ac:dyDescent="0.25">
      <c r="A3057" s="3" t="s">
        <v>3054</v>
      </c>
      <c r="B3057">
        <v>8.3759999999999994</v>
      </c>
      <c r="C3057">
        <v>184.88399999999999</v>
      </c>
      <c r="D3057">
        <v>8.657</v>
      </c>
      <c r="E3057">
        <v>183.82499999999999</v>
      </c>
      <c r="F3057">
        <v>7.63</v>
      </c>
      <c r="G3057">
        <v>255.637</v>
      </c>
      <c r="H3057" s="2">
        <v>0.36187087749342722</v>
      </c>
      <c r="I3057">
        <v>-1.0364133964859759</v>
      </c>
      <c r="J3057" s="2">
        <v>0.35414953066788185</v>
      </c>
      <c r="K3057">
        <v>-1.0779127352145665</v>
      </c>
    </row>
    <row r="3058" spans="1:11" x14ac:dyDescent="0.25">
      <c r="A3058" s="3" t="s">
        <v>3055</v>
      </c>
      <c r="B3058">
        <v>8.3759999999999994</v>
      </c>
      <c r="C3058">
        <v>196.13399999999999</v>
      </c>
      <c r="D3058">
        <v>8.6639999999999997</v>
      </c>
      <c r="E3058">
        <v>195.072</v>
      </c>
      <c r="F3058">
        <v>7.63</v>
      </c>
      <c r="G3058">
        <v>266.887</v>
      </c>
      <c r="H3058" s="2">
        <v>0.36187087749342678</v>
      </c>
      <c r="I3058">
        <v>-1.0364133964859761</v>
      </c>
      <c r="J3058" s="2">
        <v>0.35437940842352844</v>
      </c>
      <c r="K3058">
        <v>-1.0788028859429133</v>
      </c>
    </row>
    <row r="3059" spans="1:11" x14ac:dyDescent="0.25">
      <c r="A3059" s="3" t="s">
        <v>3056</v>
      </c>
      <c r="B3059">
        <v>8.3849999999999998</v>
      </c>
      <c r="C3059">
        <v>207.38399999999999</v>
      </c>
      <c r="D3059">
        <v>8.6780000000000008</v>
      </c>
      <c r="E3059">
        <v>206.31</v>
      </c>
      <c r="F3059">
        <v>7.6289999999999996</v>
      </c>
      <c r="G3059">
        <v>278.137</v>
      </c>
      <c r="H3059" s="2">
        <v>0.36230719179272169</v>
      </c>
      <c r="I3059">
        <v>-1.0376630189701062</v>
      </c>
      <c r="J3059" s="2">
        <v>0.35477222384817675</v>
      </c>
      <c r="K3059">
        <v>-1.0807620675899312</v>
      </c>
    </row>
    <row r="3060" spans="1:11" x14ac:dyDescent="0.25">
      <c r="A3060" s="3" t="s">
        <v>3057</v>
      </c>
      <c r="B3060">
        <v>8.3849999999999998</v>
      </c>
      <c r="C3060">
        <v>218.601</v>
      </c>
      <c r="D3060">
        <v>8.6890000000000001</v>
      </c>
      <c r="E3060">
        <v>217.52</v>
      </c>
      <c r="F3060">
        <v>7.6289999999999996</v>
      </c>
      <c r="G3060">
        <v>289.35899999999998</v>
      </c>
      <c r="H3060" s="2">
        <v>0.36221663723223757</v>
      </c>
      <c r="I3060">
        <v>-1.0376946322859402</v>
      </c>
      <c r="J3060" s="2">
        <v>0.35499527461388164</v>
      </c>
      <c r="K3060">
        <v>-1.082206386365141</v>
      </c>
    </row>
    <row r="3061" spans="1:11" x14ac:dyDescent="0.25">
      <c r="A3061" s="3" t="s">
        <v>3058</v>
      </c>
      <c r="B3061">
        <v>8.3780000000000001</v>
      </c>
      <c r="C3061">
        <v>229.851</v>
      </c>
      <c r="D3061">
        <v>8.6999999999999993</v>
      </c>
      <c r="E3061">
        <v>228.714</v>
      </c>
      <c r="F3061">
        <v>7.6269999999999998</v>
      </c>
      <c r="G3061">
        <v>300.60899999999998</v>
      </c>
      <c r="H3061" s="2">
        <v>0.36200915349262547</v>
      </c>
      <c r="I3061">
        <v>-1.0371002234688114</v>
      </c>
      <c r="J3061" s="2">
        <v>0.35447837634205648</v>
      </c>
      <c r="K3061">
        <v>-1.0842075471963828</v>
      </c>
    </row>
    <row r="3062" spans="1:11" x14ac:dyDescent="0.25">
      <c r="A3062" s="3" t="s">
        <v>3059</v>
      </c>
      <c r="B3062">
        <v>8.3780000000000001</v>
      </c>
      <c r="C3062">
        <v>241.155</v>
      </c>
      <c r="D3062">
        <v>8.7080000000000002</v>
      </c>
      <c r="E3062">
        <v>239.89500000000001</v>
      </c>
      <c r="F3062">
        <v>7.6269999999999998</v>
      </c>
      <c r="G3062">
        <v>311.834</v>
      </c>
      <c r="H3062" s="2">
        <v>0.3634387732008999</v>
      </c>
      <c r="I3062">
        <v>-1.0366000959221113</v>
      </c>
      <c r="J3062" s="2">
        <v>0.35397085168589076</v>
      </c>
      <c r="K3062">
        <v>-1.0854766698009723</v>
      </c>
    </row>
    <row r="3063" spans="1:11" x14ac:dyDescent="0.25">
      <c r="A3063" s="3" t="s">
        <v>3060</v>
      </c>
      <c r="B3063">
        <v>8.3780000000000001</v>
      </c>
      <c r="C3063">
        <v>252.405</v>
      </c>
      <c r="D3063">
        <v>8.7129999999999992</v>
      </c>
      <c r="E3063">
        <v>251.066</v>
      </c>
      <c r="F3063">
        <v>7.6269999999999998</v>
      </c>
      <c r="G3063">
        <v>323.084</v>
      </c>
      <c r="H3063" s="2">
        <v>0.36343877320089968</v>
      </c>
      <c r="I3063">
        <v>-1.0366000959221113</v>
      </c>
      <c r="J3063" s="2">
        <v>0.35267623456126551</v>
      </c>
      <c r="K3063">
        <v>-1.0865872401192689</v>
      </c>
    </row>
    <row r="3064" spans="1:11" x14ac:dyDescent="0.25">
      <c r="A3064" s="3" t="s">
        <v>3061</v>
      </c>
      <c r="B3064">
        <v>8.3789999999999996</v>
      </c>
      <c r="C3064">
        <v>263.65499999999997</v>
      </c>
      <c r="D3064">
        <v>8.7170000000000005</v>
      </c>
      <c r="E3064">
        <v>262.23</v>
      </c>
      <c r="F3064">
        <v>7.6269999999999998</v>
      </c>
      <c r="G3064">
        <v>334.334</v>
      </c>
      <c r="H3064" s="2">
        <v>0.36348215333615708</v>
      </c>
      <c r="I3064">
        <v>-1.0367238247471204</v>
      </c>
      <c r="J3064" s="2">
        <v>0.35120604788333554</v>
      </c>
      <c r="K3064">
        <v>-1.0876144544089565</v>
      </c>
    </row>
    <row r="3065" spans="1:11" x14ac:dyDescent="0.25">
      <c r="A3065" s="3" t="s">
        <v>3062</v>
      </c>
      <c r="B3065">
        <v>8.3789999999999996</v>
      </c>
      <c r="C3065">
        <v>274.83499999999998</v>
      </c>
      <c r="D3065">
        <v>8.7159999999999993</v>
      </c>
      <c r="E3065">
        <v>273.34399999999999</v>
      </c>
      <c r="F3065">
        <v>7.6269999999999998</v>
      </c>
      <c r="G3065">
        <v>345.584</v>
      </c>
      <c r="H3065" s="2">
        <v>0.36221528528764629</v>
      </c>
      <c r="I3065">
        <v>-1.0371671281409649</v>
      </c>
      <c r="J3065" s="2">
        <v>0.34858345377428024</v>
      </c>
      <c r="K3065">
        <v>-1.0883201645279956</v>
      </c>
    </row>
    <row r="3066" spans="1:11" x14ac:dyDescent="0.25">
      <c r="A3066" s="3" t="s">
        <v>3063</v>
      </c>
      <c r="B3066">
        <v>8.3789999999999996</v>
      </c>
      <c r="C3066">
        <v>286.08499999999998</v>
      </c>
      <c r="D3066">
        <v>8.7149999999999999</v>
      </c>
      <c r="E3066">
        <v>284.45800000000003</v>
      </c>
      <c r="F3066">
        <v>7.6269999999999998</v>
      </c>
      <c r="G3066">
        <v>356.834</v>
      </c>
      <c r="H3066" s="2">
        <v>0.36221528528764446</v>
      </c>
      <c r="I3066">
        <v>-1.0371671281409656</v>
      </c>
      <c r="J3066" s="2">
        <v>0.34595948844470209</v>
      </c>
      <c r="K3066">
        <v>-1.0890195529714655</v>
      </c>
    </row>
    <row r="3067" spans="1:11" x14ac:dyDescent="0.25">
      <c r="A3067" s="3" t="s">
        <v>3064</v>
      </c>
      <c r="B3067">
        <v>8.3789999999999996</v>
      </c>
      <c r="C3067">
        <v>297.33499999999998</v>
      </c>
      <c r="D3067">
        <v>8.7129999999999992</v>
      </c>
      <c r="E3067">
        <v>295.66300000000001</v>
      </c>
      <c r="F3067">
        <v>7.6269999999999998</v>
      </c>
      <c r="G3067">
        <v>8.0839999999999996</v>
      </c>
      <c r="H3067" s="2">
        <v>0.36221528528764607</v>
      </c>
      <c r="I3067">
        <v>-1.0371671281409651</v>
      </c>
      <c r="J3067" s="2">
        <v>0.34502487015254851</v>
      </c>
      <c r="K3067">
        <v>-1.0890409523018589</v>
      </c>
    </row>
    <row r="3068" spans="1:11" x14ac:dyDescent="0.25">
      <c r="A3068" s="3" t="s">
        <v>3065</v>
      </c>
      <c r="B3068">
        <v>8.3789999999999996</v>
      </c>
      <c r="C3068">
        <v>308.58499999999998</v>
      </c>
      <c r="D3068">
        <v>8.7089999999999996</v>
      </c>
      <c r="E3068">
        <v>306.87200000000001</v>
      </c>
      <c r="F3068">
        <v>7.6269999999999998</v>
      </c>
      <c r="G3068">
        <v>19.334</v>
      </c>
      <c r="H3068" s="2">
        <v>0.36221528528764529</v>
      </c>
      <c r="I3068">
        <v>-1.0371671281409653</v>
      </c>
      <c r="J3068" s="2">
        <v>0.34408744288348708</v>
      </c>
      <c r="K3068">
        <v>-1.0887874934396009</v>
      </c>
    </row>
    <row r="3069" spans="1:11" x14ac:dyDescent="0.25">
      <c r="A3069" s="3" t="s">
        <v>3066</v>
      </c>
      <c r="B3069">
        <v>8.3789999999999996</v>
      </c>
      <c r="C3069">
        <v>319.83499999999998</v>
      </c>
      <c r="D3069">
        <v>8.7050000000000001</v>
      </c>
      <c r="E3069">
        <v>318.08600000000001</v>
      </c>
      <c r="F3069">
        <v>7.6269999999999998</v>
      </c>
      <c r="G3069">
        <v>30.584</v>
      </c>
      <c r="H3069" s="2">
        <v>0.36221528528764546</v>
      </c>
      <c r="I3069">
        <v>-1.0371671281409651</v>
      </c>
      <c r="J3069" s="2">
        <v>0.34324554625159875</v>
      </c>
      <c r="K3069">
        <v>-1.0885033011922178</v>
      </c>
    </row>
    <row r="3070" spans="1:11" x14ac:dyDescent="0.25">
      <c r="A3070" s="3" t="s">
        <v>3067</v>
      </c>
      <c r="B3070">
        <v>8.3789999999999996</v>
      </c>
      <c r="C3070">
        <v>331.08499999999998</v>
      </c>
      <c r="D3070">
        <v>8.6989999999999998</v>
      </c>
      <c r="E3070">
        <v>329.30500000000001</v>
      </c>
      <c r="F3070">
        <v>7.6269999999999998</v>
      </c>
      <c r="G3070">
        <v>41.834000000000003</v>
      </c>
      <c r="H3070" s="2">
        <v>0.36221528528764485</v>
      </c>
      <c r="I3070">
        <v>-1.0371671281409653</v>
      </c>
      <c r="J3070" s="2">
        <v>0.34242037994448032</v>
      </c>
      <c r="K3070">
        <v>-1.0879384669304972</v>
      </c>
    </row>
    <row r="3071" spans="1:11" x14ac:dyDescent="0.25">
      <c r="A3071" s="3" t="s">
        <v>3068</v>
      </c>
      <c r="B3071">
        <v>8.3789999999999996</v>
      </c>
      <c r="C3071">
        <v>342.33499999999998</v>
      </c>
      <c r="D3071">
        <v>8.6929999999999996</v>
      </c>
      <c r="E3071">
        <v>340.53199999999998</v>
      </c>
      <c r="F3071">
        <v>7.6269999999999998</v>
      </c>
      <c r="G3071">
        <v>53.084000000000003</v>
      </c>
      <c r="H3071" s="2">
        <v>0.36221528528764591</v>
      </c>
      <c r="I3071">
        <v>-1.0371671281409651</v>
      </c>
      <c r="J3071" s="2">
        <v>0.34174774798702329</v>
      </c>
      <c r="K3071">
        <v>-1.0873253522299964</v>
      </c>
    </row>
    <row r="3072" spans="1:11" x14ac:dyDescent="0.25">
      <c r="A3072" s="3" t="s">
        <v>3069</v>
      </c>
      <c r="B3072">
        <v>8.3789999999999996</v>
      </c>
      <c r="C3072">
        <v>353.58499999999998</v>
      </c>
      <c r="D3072">
        <v>8.6809999999999992</v>
      </c>
      <c r="E3072">
        <v>351.767</v>
      </c>
      <c r="F3072">
        <v>7.6269999999999998</v>
      </c>
      <c r="G3072">
        <v>64.334000000000003</v>
      </c>
      <c r="H3072" s="2">
        <v>0.36221528528764618</v>
      </c>
      <c r="I3072">
        <v>-1.0371671281409653</v>
      </c>
      <c r="J3072" s="2">
        <v>0.34099171235782422</v>
      </c>
      <c r="K3072">
        <v>-1.0859136940832466</v>
      </c>
    </row>
    <row r="3073" spans="1:11" x14ac:dyDescent="0.25">
      <c r="A3073" s="3" t="s">
        <v>3070</v>
      </c>
      <c r="B3073">
        <v>8.3789999999999996</v>
      </c>
      <c r="C3073">
        <v>4.835</v>
      </c>
      <c r="D3073">
        <v>8.6620000000000008</v>
      </c>
      <c r="E3073">
        <v>3.004</v>
      </c>
      <c r="F3073">
        <v>7.6269999999999998</v>
      </c>
      <c r="G3073">
        <v>75.584000000000003</v>
      </c>
      <c r="H3073" s="2">
        <v>0.36221528528764602</v>
      </c>
      <c r="I3073">
        <v>-1.0371671281409651</v>
      </c>
      <c r="J3073" s="2">
        <v>0.33999953241422698</v>
      </c>
      <c r="K3073">
        <v>-1.0836141392166174</v>
      </c>
    </row>
    <row r="3074" spans="1:11" x14ac:dyDescent="0.25">
      <c r="A3074" s="3" t="s">
        <v>3071</v>
      </c>
      <c r="B3074">
        <v>8.3789999999999996</v>
      </c>
      <c r="C3074">
        <v>16.085000000000001</v>
      </c>
      <c r="D3074">
        <v>8.65</v>
      </c>
      <c r="E3074">
        <v>14.260999999999999</v>
      </c>
      <c r="F3074">
        <v>7.6269999999999998</v>
      </c>
      <c r="G3074">
        <v>86.834000000000003</v>
      </c>
      <c r="H3074" s="2">
        <v>0.36221528528764602</v>
      </c>
      <c r="I3074">
        <v>-1.0371671281409651</v>
      </c>
      <c r="J3074" s="2">
        <v>0.33966071270528991</v>
      </c>
      <c r="K3074">
        <v>-1.0820714527628521</v>
      </c>
    </row>
    <row r="3075" spans="1:11" x14ac:dyDescent="0.25">
      <c r="A3075" s="3" t="s">
        <v>3072</v>
      </c>
      <c r="B3075">
        <v>8.3789999999999996</v>
      </c>
      <c r="C3075">
        <v>27.335000000000001</v>
      </c>
      <c r="D3075">
        <v>8.6329999999999991</v>
      </c>
      <c r="E3075">
        <v>25.533000000000001</v>
      </c>
      <c r="F3075">
        <v>7.6269999999999998</v>
      </c>
      <c r="G3075">
        <v>98.055999999999997</v>
      </c>
      <c r="H3075" s="2">
        <v>0.36272209749116124</v>
      </c>
      <c r="I3075">
        <v>-1.0369899925186359</v>
      </c>
      <c r="J3075" s="2">
        <v>0.33993547188001788</v>
      </c>
      <c r="K3075">
        <v>-1.0796485998229253</v>
      </c>
    </row>
    <row r="3076" spans="1:11" x14ac:dyDescent="0.25">
      <c r="A3076" s="3" t="s">
        <v>3073</v>
      </c>
      <c r="B3076">
        <v>8.3789999999999996</v>
      </c>
      <c r="C3076">
        <v>38.585000000000001</v>
      </c>
      <c r="D3076">
        <v>8.6180000000000003</v>
      </c>
      <c r="E3076">
        <v>36.843000000000004</v>
      </c>
      <c r="F3076">
        <v>7.6269999999999998</v>
      </c>
      <c r="G3076">
        <v>109.306</v>
      </c>
      <c r="H3076" s="2">
        <v>0.36272209749116163</v>
      </c>
      <c r="I3076">
        <v>-1.0369899925186359</v>
      </c>
      <c r="J3076" s="2">
        <v>0.34047328224786833</v>
      </c>
      <c r="K3076">
        <v>-1.077416738095903</v>
      </c>
    </row>
    <row r="3077" spans="1:11" x14ac:dyDescent="0.25">
      <c r="A3077" s="3" t="s">
        <v>3074</v>
      </c>
      <c r="B3077">
        <v>8.3789999999999996</v>
      </c>
      <c r="C3077">
        <v>49.835000000000001</v>
      </c>
      <c r="D3077">
        <v>8.6059999999999999</v>
      </c>
      <c r="E3077">
        <v>48.176000000000002</v>
      </c>
      <c r="F3077">
        <v>7.625</v>
      </c>
      <c r="G3077">
        <v>120.556</v>
      </c>
      <c r="H3077" s="2">
        <v>0.36281723771345442</v>
      </c>
      <c r="I3077">
        <v>-1.0372619898937225</v>
      </c>
      <c r="J3077" s="2">
        <v>0.34164702476566977</v>
      </c>
      <c r="K3077">
        <v>-1.0757049245601689</v>
      </c>
    </row>
    <row r="3078" spans="1:11" x14ac:dyDescent="0.25">
      <c r="A3078" s="3" t="s">
        <v>3075</v>
      </c>
      <c r="B3078">
        <v>8.3840000000000003</v>
      </c>
      <c r="C3078">
        <v>61.085000000000001</v>
      </c>
      <c r="D3078">
        <v>8.6</v>
      </c>
      <c r="E3078">
        <v>59.53</v>
      </c>
      <c r="F3078">
        <v>7.625</v>
      </c>
      <c r="G3078">
        <v>131.78100000000001</v>
      </c>
      <c r="H3078" s="2">
        <v>0.36348656803986484</v>
      </c>
      <c r="I3078">
        <v>-1.03772245301192</v>
      </c>
      <c r="J3078" s="2">
        <v>0.34382819911294321</v>
      </c>
      <c r="K3078">
        <v>-1.0741835587281947</v>
      </c>
    </row>
    <row r="3079" spans="1:11" x14ac:dyDescent="0.25">
      <c r="A3079" s="3" t="s">
        <v>3076</v>
      </c>
      <c r="B3079">
        <v>8.3870000000000005</v>
      </c>
      <c r="C3079">
        <v>72.272999999999996</v>
      </c>
      <c r="D3079">
        <v>8.5969999999999995</v>
      </c>
      <c r="E3079">
        <v>70.86</v>
      </c>
      <c r="F3079">
        <v>7.625</v>
      </c>
      <c r="G3079">
        <v>143.03100000000001</v>
      </c>
      <c r="H3079" s="2">
        <v>0.36249309417566483</v>
      </c>
      <c r="I3079">
        <v>-1.0384866386621399</v>
      </c>
      <c r="J3079" s="2">
        <v>0.34520724350643395</v>
      </c>
      <c r="K3079">
        <v>-1.0733278897036513</v>
      </c>
    </row>
    <row r="3080" spans="1:11" x14ac:dyDescent="0.25">
      <c r="A3080" s="3" t="s">
        <v>3077</v>
      </c>
      <c r="B3080">
        <v>8.3870000000000005</v>
      </c>
      <c r="C3080">
        <v>83.454999999999998</v>
      </c>
      <c r="D3080">
        <v>8.5960000000000001</v>
      </c>
      <c r="E3080">
        <v>82.197000000000003</v>
      </c>
      <c r="F3080">
        <v>7.6219999999999999</v>
      </c>
      <c r="G3080">
        <v>154.28100000000001</v>
      </c>
      <c r="H3080" s="2">
        <v>0.36140252957559804</v>
      </c>
      <c r="I3080">
        <v>-1.0393250374139966</v>
      </c>
      <c r="J3080" s="2">
        <v>0.34693277933562533</v>
      </c>
      <c r="K3080">
        <v>-1.0730998925170119</v>
      </c>
    </row>
    <row r="3081" spans="1:11" x14ac:dyDescent="0.25">
      <c r="A3081" s="3" t="s">
        <v>3078</v>
      </c>
      <c r="B3081">
        <v>8.3859999999999992</v>
      </c>
      <c r="C3081">
        <v>94.704999999999998</v>
      </c>
      <c r="D3081">
        <v>8.5980000000000008</v>
      </c>
      <c r="E3081">
        <v>93.539000000000001</v>
      </c>
      <c r="F3081">
        <v>7.6219999999999999</v>
      </c>
      <c r="G3081">
        <v>165.51900000000001</v>
      </c>
      <c r="H3081" s="2">
        <v>0.36157708062257399</v>
      </c>
      <c r="I3081">
        <v>-1.0391254107248926</v>
      </c>
      <c r="J3081" s="2">
        <v>0.34896120852399598</v>
      </c>
      <c r="K3081">
        <v>-1.072717919977592</v>
      </c>
    </row>
    <row r="3082" spans="1:11" x14ac:dyDescent="0.25">
      <c r="A3082" s="3" t="s">
        <v>3079</v>
      </c>
      <c r="B3082">
        <v>8.3859999999999992</v>
      </c>
      <c r="C3082">
        <v>105.88500000000001</v>
      </c>
      <c r="D3082">
        <v>8.6010000000000009</v>
      </c>
      <c r="E3082">
        <v>104.881</v>
      </c>
      <c r="F3082">
        <v>7.6219999999999999</v>
      </c>
      <c r="G3082">
        <v>176.76900000000001</v>
      </c>
      <c r="H3082" s="2">
        <v>0.36030727990579059</v>
      </c>
      <c r="I3082">
        <v>-1.0395663848415888</v>
      </c>
      <c r="J3082" s="2">
        <v>0.35080558402449086</v>
      </c>
      <c r="K3082">
        <v>-1.0725303042842809</v>
      </c>
    </row>
    <row r="3083" spans="1:11" x14ac:dyDescent="0.25">
      <c r="A3083" s="3" t="s">
        <v>3080</v>
      </c>
      <c r="B3083">
        <v>8.3859999999999992</v>
      </c>
      <c r="C3083">
        <v>117.13500000000001</v>
      </c>
      <c r="D3083">
        <v>8.6080000000000005</v>
      </c>
      <c r="E3083">
        <v>116.176</v>
      </c>
      <c r="F3083">
        <v>7.6219999999999999</v>
      </c>
      <c r="G3083">
        <v>188.01900000000001</v>
      </c>
      <c r="H3083" s="2">
        <v>0.36030727990579114</v>
      </c>
      <c r="I3083">
        <v>-1.0395663848415888</v>
      </c>
      <c r="J3083" s="2">
        <v>0.35193403077899282</v>
      </c>
      <c r="K3083">
        <v>-1.0731271152345676</v>
      </c>
    </row>
    <row r="3084" spans="1:11" x14ac:dyDescent="0.25">
      <c r="A3084" s="3" t="s">
        <v>3081</v>
      </c>
      <c r="B3084">
        <v>8.3859999999999992</v>
      </c>
      <c r="C3084">
        <v>128.38499999999999</v>
      </c>
      <c r="D3084">
        <v>8.6120000000000001</v>
      </c>
      <c r="E3084">
        <v>127.509</v>
      </c>
      <c r="F3084">
        <v>7.6219999999999999</v>
      </c>
      <c r="G3084">
        <v>199.26900000000001</v>
      </c>
      <c r="H3084" s="2">
        <v>0.36030727990579114</v>
      </c>
      <c r="I3084">
        <v>-1.0395663848415886</v>
      </c>
      <c r="J3084" s="2">
        <v>0.35365247821183071</v>
      </c>
      <c r="K3084">
        <v>-1.0731145971877933</v>
      </c>
    </row>
    <row r="3085" spans="1:11" x14ac:dyDescent="0.25">
      <c r="A3085" s="3" t="s">
        <v>3082</v>
      </c>
      <c r="B3085">
        <v>8.3859999999999992</v>
      </c>
      <c r="C3085">
        <v>139.63499999999999</v>
      </c>
      <c r="D3085">
        <v>8.6180000000000003</v>
      </c>
      <c r="E3085">
        <v>138.79599999999999</v>
      </c>
      <c r="F3085">
        <v>7.625</v>
      </c>
      <c r="G3085">
        <v>210.51900000000001</v>
      </c>
      <c r="H3085" s="2">
        <v>0.36016551966451582</v>
      </c>
      <c r="I3085">
        <v>-1.0391573751164056</v>
      </c>
      <c r="J3085" s="2">
        <v>0.35445275312335872</v>
      </c>
      <c r="K3085">
        <v>-1.0732110635852923</v>
      </c>
    </row>
    <row r="3086" spans="1:11" x14ac:dyDescent="0.25">
      <c r="A3086" s="3" t="s">
        <v>3083</v>
      </c>
      <c r="B3086">
        <v>8.3859999999999992</v>
      </c>
      <c r="C3086">
        <v>150.88499999999999</v>
      </c>
      <c r="D3086">
        <v>8.6240000000000006</v>
      </c>
      <c r="E3086">
        <v>150.077</v>
      </c>
      <c r="F3086">
        <v>7.625</v>
      </c>
      <c r="G3086">
        <v>221.75399999999999</v>
      </c>
      <c r="H3086" s="2">
        <v>0.36043755808336375</v>
      </c>
      <c r="I3086">
        <v>-1.0390630483935659</v>
      </c>
      <c r="J3086" s="2">
        <v>0.35556164377253713</v>
      </c>
      <c r="K3086">
        <v>-1.0736731344844805</v>
      </c>
    </row>
    <row r="3087" spans="1:11" x14ac:dyDescent="0.25">
      <c r="A3087" s="3" t="s">
        <v>3084</v>
      </c>
      <c r="B3087">
        <v>8.3859999999999992</v>
      </c>
      <c r="C3087">
        <v>162.13499999999999</v>
      </c>
      <c r="D3087">
        <v>8.6310000000000002</v>
      </c>
      <c r="E3087">
        <v>161.35</v>
      </c>
      <c r="F3087">
        <v>7.625</v>
      </c>
      <c r="G3087">
        <v>233.00399999999999</v>
      </c>
      <c r="H3087" s="2">
        <v>0.36043755808336325</v>
      </c>
      <c r="I3087">
        <v>-1.0390630483935661</v>
      </c>
      <c r="J3087" s="2">
        <v>0.35628157017724554</v>
      </c>
      <c r="K3087">
        <v>-1.0744016883994376</v>
      </c>
    </row>
    <row r="3088" spans="1:11" x14ac:dyDescent="0.25">
      <c r="A3088" s="3" t="s">
        <v>3085</v>
      </c>
      <c r="B3088">
        <v>8.3859999999999992</v>
      </c>
      <c r="C3088">
        <v>173.38499999999999</v>
      </c>
      <c r="D3088">
        <v>8.6310000000000002</v>
      </c>
      <c r="E3088">
        <v>172.614</v>
      </c>
      <c r="F3088">
        <v>7.625</v>
      </c>
      <c r="G3088">
        <v>244.25399999999999</v>
      </c>
      <c r="H3088" s="2">
        <v>0.36043755808336375</v>
      </c>
      <c r="I3088">
        <v>-1.0390630483935661</v>
      </c>
      <c r="J3088" s="2">
        <v>0.35654408539605825</v>
      </c>
      <c r="K3088">
        <v>-1.0743146003162269</v>
      </c>
    </row>
    <row r="3089" spans="1:11" x14ac:dyDescent="0.25">
      <c r="A3089" s="3" t="s">
        <v>3086</v>
      </c>
      <c r="B3089">
        <v>8.3859999999999992</v>
      </c>
      <c r="C3089">
        <v>184.63499999999999</v>
      </c>
      <c r="D3089">
        <v>8.6310000000000002</v>
      </c>
      <c r="E3089">
        <v>183.864</v>
      </c>
      <c r="F3089">
        <v>7.625</v>
      </c>
      <c r="G3089">
        <v>255.50399999999999</v>
      </c>
      <c r="H3089" s="2">
        <v>0.36043755808336281</v>
      </c>
      <c r="I3089">
        <v>-1.0390630483935666</v>
      </c>
      <c r="J3089" s="2">
        <v>0.35654408539605675</v>
      </c>
      <c r="K3089">
        <v>-1.0743146003162276</v>
      </c>
    </row>
    <row r="3090" spans="1:11" x14ac:dyDescent="0.25">
      <c r="A3090" s="3" t="s">
        <v>3087</v>
      </c>
      <c r="B3090">
        <v>8.3859999999999992</v>
      </c>
      <c r="C3090">
        <v>195.88499999999999</v>
      </c>
      <c r="D3090">
        <v>8.6310000000000002</v>
      </c>
      <c r="E3090">
        <v>195.114</v>
      </c>
      <c r="F3090">
        <v>7.625</v>
      </c>
      <c r="G3090">
        <v>266.75400000000002</v>
      </c>
      <c r="H3090" s="2">
        <v>0.36043755808336231</v>
      </c>
      <c r="I3090">
        <v>-1.0390630483935663</v>
      </c>
      <c r="J3090" s="2">
        <v>0.35654408539605681</v>
      </c>
      <c r="K3090">
        <v>-1.0743146003162272</v>
      </c>
    </row>
    <row r="3091" spans="1:11" x14ac:dyDescent="0.25">
      <c r="A3091" s="3" t="s">
        <v>3088</v>
      </c>
      <c r="B3091">
        <v>8.3859999999999992</v>
      </c>
      <c r="C3091">
        <v>207.13499999999999</v>
      </c>
      <c r="D3091">
        <v>8.6310000000000002</v>
      </c>
      <c r="E3091">
        <v>206.364</v>
      </c>
      <c r="F3091">
        <v>7.625</v>
      </c>
      <c r="G3091">
        <v>277.976</v>
      </c>
      <c r="H3091" s="2">
        <v>0.36094529702054134</v>
      </c>
      <c r="I3091">
        <v>-1.0388867813062121</v>
      </c>
      <c r="J3091" s="2">
        <v>0.35706905195559951</v>
      </c>
      <c r="K3091">
        <v>-1.0741402317291049</v>
      </c>
    </row>
    <row r="3092" spans="1:11" x14ac:dyDescent="0.25">
      <c r="A3092" s="3" t="s">
        <v>3089</v>
      </c>
      <c r="B3092">
        <v>8.3859999999999992</v>
      </c>
      <c r="C3092">
        <v>218.38499999999999</v>
      </c>
      <c r="D3092">
        <v>8.6310000000000002</v>
      </c>
      <c r="E3092">
        <v>217.614</v>
      </c>
      <c r="F3092">
        <v>7.625</v>
      </c>
      <c r="G3092">
        <v>289.226</v>
      </c>
      <c r="H3092" s="2">
        <v>0.36094529702054101</v>
      </c>
      <c r="I3092">
        <v>-1.0388867813062121</v>
      </c>
      <c r="J3092" s="2">
        <v>0.35706905195559818</v>
      </c>
      <c r="K3092">
        <v>-1.0741402317291053</v>
      </c>
    </row>
    <row r="3093" spans="1:11" x14ac:dyDescent="0.25">
      <c r="A3093" s="3" t="s">
        <v>3090</v>
      </c>
      <c r="B3093">
        <v>8.3930000000000007</v>
      </c>
      <c r="C3093">
        <v>229.63499999999999</v>
      </c>
      <c r="D3093">
        <v>8.6310000000000002</v>
      </c>
      <c r="E3093">
        <v>228.864</v>
      </c>
      <c r="F3093">
        <v>7.625</v>
      </c>
      <c r="G3093">
        <v>300.476</v>
      </c>
      <c r="H3093" s="2">
        <v>0.36124658691788747</v>
      </c>
      <c r="I3093">
        <v>-1.0397539655977868</v>
      </c>
      <c r="J3093" s="2">
        <v>0.35706905195559863</v>
      </c>
      <c r="K3093">
        <v>-1.0741402317291053</v>
      </c>
    </row>
    <row r="3094" spans="1:11" x14ac:dyDescent="0.25">
      <c r="A3094" s="3" t="s">
        <v>3091</v>
      </c>
      <c r="B3094">
        <v>8.3930000000000007</v>
      </c>
      <c r="C3094">
        <v>240.83099999999999</v>
      </c>
      <c r="D3094">
        <v>8.6359999999999992</v>
      </c>
      <c r="E3094">
        <v>240.114</v>
      </c>
      <c r="F3094">
        <v>7.625</v>
      </c>
      <c r="G3094">
        <v>311.726</v>
      </c>
      <c r="H3094" s="2">
        <v>0.36026648159577512</v>
      </c>
      <c r="I3094">
        <v>-1.0400939706462813</v>
      </c>
      <c r="J3094" s="2">
        <v>0.35727590460995867</v>
      </c>
      <c r="K3094">
        <v>-1.0747624888439986</v>
      </c>
    </row>
    <row r="3095" spans="1:11" x14ac:dyDescent="0.25">
      <c r="A3095" s="3" t="s">
        <v>3092</v>
      </c>
      <c r="B3095">
        <v>8.3930000000000007</v>
      </c>
      <c r="C3095">
        <v>252.08099999999999</v>
      </c>
      <c r="D3095">
        <v>8.6379999999999999</v>
      </c>
      <c r="E3095">
        <v>251.32400000000001</v>
      </c>
      <c r="F3095">
        <v>7.6219999999999999</v>
      </c>
      <c r="G3095">
        <v>322.976</v>
      </c>
      <c r="H3095" s="2">
        <v>0.36040828157541038</v>
      </c>
      <c r="I3095">
        <v>-1.0405033490131064</v>
      </c>
      <c r="J3095" s="2">
        <v>0.35674841914904126</v>
      </c>
      <c r="K3095">
        <v>-1.0756838329637481</v>
      </c>
    </row>
    <row r="3096" spans="1:11" x14ac:dyDescent="0.25">
      <c r="A3096" s="3" t="s">
        <v>3093</v>
      </c>
      <c r="B3096">
        <v>8.3930000000000007</v>
      </c>
      <c r="C3096">
        <v>263.33100000000002</v>
      </c>
      <c r="D3096">
        <v>8.6379999999999999</v>
      </c>
      <c r="E3096">
        <v>262.53100000000001</v>
      </c>
      <c r="F3096">
        <v>7.6219999999999999</v>
      </c>
      <c r="G3096">
        <v>334.209</v>
      </c>
      <c r="H3096" s="2">
        <v>0.36071698926512241</v>
      </c>
      <c r="I3096">
        <v>-1.0403963679248098</v>
      </c>
      <c r="J3096" s="2">
        <v>0.35626025259524313</v>
      </c>
      <c r="K3096">
        <v>-1.0758456095024485</v>
      </c>
    </row>
    <row r="3097" spans="1:11" x14ac:dyDescent="0.25">
      <c r="A3097" s="3" t="s">
        <v>3094</v>
      </c>
      <c r="B3097">
        <v>8.3930000000000007</v>
      </c>
      <c r="C3097">
        <v>274.58100000000002</v>
      </c>
      <c r="D3097">
        <v>8.6379999999999999</v>
      </c>
      <c r="E3097">
        <v>273.78100000000001</v>
      </c>
      <c r="F3097">
        <v>7.6219999999999999</v>
      </c>
      <c r="G3097">
        <v>345.459</v>
      </c>
      <c r="H3097" s="2">
        <v>0.36071698926512319</v>
      </c>
      <c r="I3097">
        <v>-1.0403963679248094</v>
      </c>
      <c r="J3097" s="2">
        <v>0.35626025259524402</v>
      </c>
      <c r="K3097">
        <v>-1.075845609502448</v>
      </c>
    </row>
    <row r="3098" spans="1:11" x14ac:dyDescent="0.25">
      <c r="A3098" s="3" t="s">
        <v>3095</v>
      </c>
      <c r="B3098">
        <v>8.3930000000000007</v>
      </c>
      <c r="C3098">
        <v>285.83100000000002</v>
      </c>
      <c r="D3098">
        <v>8.6370000000000005</v>
      </c>
      <c r="E3098">
        <v>285.03100000000001</v>
      </c>
      <c r="F3098">
        <v>7.6219999999999999</v>
      </c>
      <c r="G3098">
        <v>356.709</v>
      </c>
      <c r="H3098" s="2">
        <v>0.36071698926512324</v>
      </c>
      <c r="I3098">
        <v>-1.0403963679248094</v>
      </c>
      <c r="J3098" s="2">
        <v>0.35621900922263522</v>
      </c>
      <c r="K3098">
        <v>-1.0757210615041264</v>
      </c>
    </row>
    <row r="3099" spans="1:11" x14ac:dyDescent="0.25">
      <c r="A3099" s="3" t="s">
        <v>3096</v>
      </c>
      <c r="B3099">
        <v>8.3930000000000007</v>
      </c>
      <c r="C3099">
        <v>297.08100000000002</v>
      </c>
      <c r="D3099">
        <v>8.6349999999999998</v>
      </c>
      <c r="E3099">
        <v>296.23599999999999</v>
      </c>
      <c r="F3099">
        <v>7.6219999999999999</v>
      </c>
      <c r="G3099">
        <v>7.9589999999999996</v>
      </c>
      <c r="H3099" s="2">
        <v>0.36071698926512352</v>
      </c>
      <c r="I3099">
        <v>-1.0403963679248094</v>
      </c>
      <c r="J3099" s="2">
        <v>0.35529173901631156</v>
      </c>
      <c r="K3099">
        <v>-1.0757513427468275</v>
      </c>
    </row>
    <row r="3100" spans="1:11" x14ac:dyDescent="0.25">
      <c r="A3100" s="3" t="s">
        <v>3097</v>
      </c>
      <c r="B3100">
        <v>8.3930000000000007</v>
      </c>
      <c r="C3100">
        <v>308.33100000000002</v>
      </c>
      <c r="D3100">
        <v>8.6349999999999998</v>
      </c>
      <c r="E3100">
        <v>307.44499999999999</v>
      </c>
      <c r="F3100">
        <v>7.6219999999999999</v>
      </c>
      <c r="G3100">
        <v>19.209</v>
      </c>
      <c r="H3100" s="2">
        <v>0.36071698926512286</v>
      </c>
      <c r="I3100">
        <v>-1.0403963679248098</v>
      </c>
      <c r="J3100" s="2">
        <v>0.3545218565989226</v>
      </c>
      <c r="K3100">
        <v>-1.0760053087362023</v>
      </c>
    </row>
    <row r="3101" spans="1:11" x14ac:dyDescent="0.25">
      <c r="A3101" s="3" t="s">
        <v>3098</v>
      </c>
      <c r="B3101">
        <v>8.3930000000000007</v>
      </c>
      <c r="C3101">
        <v>319.58100000000002</v>
      </c>
      <c r="D3101">
        <v>8.6259999999999994</v>
      </c>
      <c r="E3101">
        <v>318.69499999999999</v>
      </c>
      <c r="F3101">
        <v>7.6260000000000003</v>
      </c>
      <c r="G3101">
        <v>30.459</v>
      </c>
      <c r="H3101" s="2">
        <v>0.36052778549419984</v>
      </c>
      <c r="I3101">
        <v>-1.0398506577921454</v>
      </c>
      <c r="J3101" s="2">
        <v>0.35396658868610176</v>
      </c>
      <c r="K3101">
        <v>-1.0743200213248756</v>
      </c>
    </row>
    <row r="3102" spans="1:11" x14ac:dyDescent="0.25">
      <c r="A3102" s="3" t="s">
        <v>3099</v>
      </c>
      <c r="B3102">
        <v>8.3840000000000003</v>
      </c>
      <c r="C3102">
        <v>330.83100000000002</v>
      </c>
      <c r="D3102">
        <v>8.6199999999999992</v>
      </c>
      <c r="E3102">
        <v>329.88400000000001</v>
      </c>
      <c r="F3102">
        <v>7.6260000000000003</v>
      </c>
      <c r="G3102">
        <v>41.694000000000003</v>
      </c>
      <c r="H3102" s="2">
        <v>0.36041311155571232</v>
      </c>
      <c r="I3102">
        <v>-1.0386412825377302</v>
      </c>
      <c r="J3102" s="2">
        <v>0.35285834624960771</v>
      </c>
      <c r="K3102">
        <v>-1.073856393800769</v>
      </c>
    </row>
    <row r="3103" spans="1:11" x14ac:dyDescent="0.25">
      <c r="A3103" s="3" t="s">
        <v>3100</v>
      </c>
      <c r="B3103">
        <v>8.3840000000000003</v>
      </c>
      <c r="C3103">
        <v>342.04599999999999</v>
      </c>
      <c r="D3103">
        <v>8.609</v>
      </c>
      <c r="E3103">
        <v>341.11</v>
      </c>
      <c r="F3103">
        <v>7.6260000000000003</v>
      </c>
      <c r="G3103">
        <v>52.944000000000003</v>
      </c>
      <c r="H3103" s="2">
        <v>0.35977857449549633</v>
      </c>
      <c r="I3103">
        <v>-1.0388612525774941</v>
      </c>
      <c r="J3103" s="2">
        <v>0.35195879017023168</v>
      </c>
      <c r="K3103">
        <v>-1.0726335656651576</v>
      </c>
    </row>
    <row r="3104" spans="1:11" x14ac:dyDescent="0.25">
      <c r="A3104" s="3" t="s">
        <v>3101</v>
      </c>
      <c r="B3104">
        <v>8.3840000000000003</v>
      </c>
      <c r="C3104">
        <v>353.29599999999999</v>
      </c>
      <c r="D3104">
        <v>8.6020000000000003</v>
      </c>
      <c r="E3104">
        <v>352.33</v>
      </c>
      <c r="F3104">
        <v>7.6260000000000003</v>
      </c>
      <c r="G3104">
        <v>64.194000000000003</v>
      </c>
      <c r="H3104" s="2">
        <v>0.35977857449549572</v>
      </c>
      <c r="I3104">
        <v>-1.0388612525774943</v>
      </c>
      <c r="J3104" s="2">
        <v>0.3511113904343971</v>
      </c>
      <c r="K3104">
        <v>-1.0719453929850626</v>
      </c>
    </row>
    <row r="3105" spans="1:11" x14ac:dyDescent="0.25">
      <c r="A3105" s="3" t="s">
        <v>3102</v>
      </c>
      <c r="B3105">
        <v>8.3840000000000003</v>
      </c>
      <c r="C3105">
        <v>4.5460000000000003</v>
      </c>
      <c r="D3105">
        <v>8.6020000000000003</v>
      </c>
      <c r="E3105">
        <v>3.5739999999999998</v>
      </c>
      <c r="F3105">
        <v>7.6260000000000003</v>
      </c>
      <c r="G3105">
        <v>75.444000000000003</v>
      </c>
      <c r="H3105" s="2">
        <v>0.35977857449549638</v>
      </c>
      <c r="I3105">
        <v>-1.0388612525774943</v>
      </c>
      <c r="J3105" s="2">
        <v>0.35099913465036431</v>
      </c>
      <c r="K3105">
        <v>-1.0719821554062232</v>
      </c>
    </row>
    <row r="3106" spans="1:11" x14ac:dyDescent="0.25">
      <c r="A3106" s="3" t="s">
        <v>3103</v>
      </c>
      <c r="B3106">
        <v>8.3840000000000003</v>
      </c>
      <c r="C3106">
        <v>15.795999999999999</v>
      </c>
      <c r="D3106">
        <v>8.5960000000000001</v>
      </c>
      <c r="E3106">
        <v>14.824</v>
      </c>
      <c r="F3106">
        <v>7.6260000000000003</v>
      </c>
      <c r="G3106">
        <v>86.694000000000003</v>
      </c>
      <c r="H3106" s="2">
        <v>0.35977857449549655</v>
      </c>
      <c r="I3106">
        <v>-1.0388612525774941</v>
      </c>
      <c r="J3106" s="2">
        <v>0.35075430846948769</v>
      </c>
      <c r="K3106">
        <v>-1.0712344347677161</v>
      </c>
    </row>
    <row r="3107" spans="1:11" x14ac:dyDescent="0.25">
      <c r="A3107" s="3" t="s">
        <v>3104</v>
      </c>
      <c r="B3107">
        <v>8.3840000000000003</v>
      </c>
      <c r="C3107">
        <v>27.045999999999999</v>
      </c>
      <c r="D3107">
        <v>8.5960000000000001</v>
      </c>
      <c r="E3107">
        <v>26.085999999999999</v>
      </c>
      <c r="F3107">
        <v>7.6260000000000003</v>
      </c>
      <c r="G3107">
        <v>97.944000000000003</v>
      </c>
      <c r="H3107" s="2">
        <v>0.35977857449549638</v>
      </c>
      <c r="I3107">
        <v>-1.0388612525774941</v>
      </c>
      <c r="J3107" s="2">
        <v>0.35097865959031366</v>
      </c>
      <c r="K3107">
        <v>-1.0711609494628727</v>
      </c>
    </row>
    <row r="3108" spans="1:11" x14ac:dyDescent="0.25">
      <c r="A3108" s="3" t="s">
        <v>3105</v>
      </c>
      <c r="B3108">
        <v>8.3840000000000003</v>
      </c>
      <c r="C3108">
        <v>38.295999999999999</v>
      </c>
      <c r="D3108">
        <v>8.5920000000000005</v>
      </c>
      <c r="E3108">
        <v>37.335999999999999</v>
      </c>
      <c r="F3108">
        <v>7.6260000000000003</v>
      </c>
      <c r="G3108">
        <v>109.194</v>
      </c>
      <c r="H3108" s="2">
        <v>0.35977857449549622</v>
      </c>
      <c r="I3108">
        <v>-1.0388612525774941</v>
      </c>
      <c r="J3108" s="2">
        <v>0.35081533773847995</v>
      </c>
      <c r="K3108">
        <v>-1.0706625032323176</v>
      </c>
    </row>
    <row r="3109" spans="1:11" x14ac:dyDescent="0.25">
      <c r="A3109" s="3" t="s">
        <v>3106</v>
      </c>
      <c r="B3109">
        <v>8.3840000000000003</v>
      </c>
      <c r="C3109">
        <v>49.545999999999999</v>
      </c>
      <c r="D3109">
        <v>8.5879999999999992</v>
      </c>
      <c r="E3109">
        <v>48.613999999999997</v>
      </c>
      <c r="F3109">
        <v>7.6260000000000003</v>
      </c>
      <c r="G3109">
        <v>120.444</v>
      </c>
      <c r="H3109" s="2">
        <v>0.35977857449549633</v>
      </c>
      <c r="I3109">
        <v>-1.0388612525774941</v>
      </c>
      <c r="J3109" s="2">
        <v>0.35117495481173677</v>
      </c>
      <c r="K3109">
        <v>-1.0699925683184976</v>
      </c>
    </row>
    <row r="3110" spans="1:11" x14ac:dyDescent="0.25">
      <c r="A3110" s="3" t="s">
        <v>3107</v>
      </c>
      <c r="B3110">
        <v>8.3840000000000003</v>
      </c>
      <c r="C3110">
        <v>60.795999999999999</v>
      </c>
      <c r="D3110">
        <v>8.5850000000000009</v>
      </c>
      <c r="E3110">
        <v>59.899000000000001</v>
      </c>
      <c r="F3110">
        <v>7.6260000000000003</v>
      </c>
      <c r="G3110">
        <v>131.69399999999999</v>
      </c>
      <c r="H3110" s="2">
        <v>0.35977857449549661</v>
      </c>
      <c r="I3110">
        <v>-1.0388612525774941</v>
      </c>
      <c r="J3110" s="2">
        <v>0.3517056081471881</v>
      </c>
      <c r="K3110">
        <v>-1.0694041483615317</v>
      </c>
    </row>
    <row r="3111" spans="1:11" x14ac:dyDescent="0.25">
      <c r="A3111" s="3" t="s">
        <v>3108</v>
      </c>
      <c r="B3111">
        <v>8.3840000000000003</v>
      </c>
      <c r="C3111">
        <v>72.046000000000006</v>
      </c>
      <c r="D3111">
        <v>8.5820000000000007</v>
      </c>
      <c r="E3111">
        <v>71.188999999999993</v>
      </c>
      <c r="F3111">
        <v>7.6230000000000002</v>
      </c>
      <c r="G3111">
        <v>142.94399999999999</v>
      </c>
      <c r="H3111" s="2">
        <v>0.35992016385972136</v>
      </c>
      <c r="I3111">
        <v>-1.0392700921101887</v>
      </c>
      <c r="J3111" s="2">
        <v>0.35246760167894992</v>
      </c>
      <c r="K3111">
        <v>-1.0692053528680252</v>
      </c>
    </row>
    <row r="3112" spans="1:11" x14ac:dyDescent="0.25">
      <c r="A3112" s="3" t="s">
        <v>3109</v>
      </c>
      <c r="B3112">
        <v>8.3849999999999998</v>
      </c>
      <c r="C3112">
        <v>83.296000000000006</v>
      </c>
      <c r="D3112">
        <v>8.5820000000000007</v>
      </c>
      <c r="E3112">
        <v>82.527000000000001</v>
      </c>
      <c r="F3112">
        <v>7.6230000000000002</v>
      </c>
      <c r="G3112">
        <v>154.17699999999999</v>
      </c>
      <c r="H3112" s="2">
        <v>0.36027147184250158</v>
      </c>
      <c r="I3112">
        <v>-1.0392872019026507</v>
      </c>
      <c r="J3112" s="2">
        <v>0.35442642986520789</v>
      </c>
      <c r="K3112">
        <v>-1.0685576272003081</v>
      </c>
    </row>
    <row r="3113" spans="1:11" x14ac:dyDescent="0.25">
      <c r="A3113" s="3" t="s">
        <v>3110</v>
      </c>
      <c r="B3113">
        <v>8.3849999999999998</v>
      </c>
      <c r="C3113">
        <v>94.475999999999999</v>
      </c>
      <c r="D3113">
        <v>8.5839999999999996</v>
      </c>
      <c r="E3113">
        <v>93.822999999999993</v>
      </c>
      <c r="F3113">
        <v>7.6230000000000002</v>
      </c>
      <c r="G3113">
        <v>165.42699999999999</v>
      </c>
      <c r="H3113" s="2">
        <v>0.35900147443494673</v>
      </c>
      <c r="I3113">
        <v>-1.0397265807969602</v>
      </c>
      <c r="J3113" s="2">
        <v>0.35536700612509364</v>
      </c>
      <c r="K3113">
        <v>-1.0685216876661108</v>
      </c>
    </row>
    <row r="3114" spans="1:11" x14ac:dyDescent="0.25">
      <c r="A3114" s="3" t="s">
        <v>3111</v>
      </c>
      <c r="B3114">
        <v>8.3819999999999997</v>
      </c>
      <c r="C3114">
        <v>105.726</v>
      </c>
      <c r="D3114">
        <v>8.5920000000000005</v>
      </c>
      <c r="E3114">
        <v>105.166</v>
      </c>
      <c r="F3114">
        <v>7.6230000000000002</v>
      </c>
      <c r="G3114">
        <v>176.67699999999999</v>
      </c>
      <c r="H3114" s="2">
        <v>0.35887303025804707</v>
      </c>
      <c r="I3114">
        <v>-1.0393545855981059</v>
      </c>
      <c r="J3114" s="2">
        <v>0.35743372091069042</v>
      </c>
      <c r="K3114">
        <v>-1.0689387516542643</v>
      </c>
    </row>
    <row r="3115" spans="1:11" x14ac:dyDescent="0.25">
      <c r="A3115" s="3" t="s">
        <v>3112</v>
      </c>
      <c r="B3115">
        <v>8.3819999999999997</v>
      </c>
      <c r="C3115">
        <v>116.908</v>
      </c>
      <c r="D3115">
        <v>8.5990000000000002</v>
      </c>
      <c r="E3115">
        <v>116.551</v>
      </c>
      <c r="F3115">
        <v>7.6230000000000002</v>
      </c>
      <c r="G3115">
        <v>187.92699999999999</v>
      </c>
      <c r="H3115" s="2">
        <v>0.3576392469484061</v>
      </c>
      <c r="I3115">
        <v>-1.0397797725925335</v>
      </c>
      <c r="J3115" s="2">
        <v>0.36024461046076539</v>
      </c>
      <c r="K3115">
        <v>-1.0689637898731974</v>
      </c>
    </row>
    <row r="3116" spans="1:11" x14ac:dyDescent="0.25">
      <c r="A3116" s="3" t="s">
        <v>3113</v>
      </c>
      <c r="B3116">
        <v>8.3819999999999997</v>
      </c>
      <c r="C3116">
        <v>128.15799999999999</v>
      </c>
      <c r="D3116">
        <v>8.6080000000000005</v>
      </c>
      <c r="E3116">
        <v>127.884</v>
      </c>
      <c r="F3116">
        <v>7.6230000000000002</v>
      </c>
      <c r="G3116">
        <v>199.17699999999999</v>
      </c>
      <c r="H3116" s="2">
        <v>0.3576392469484056</v>
      </c>
      <c r="I3116">
        <v>-1.0397797725925337</v>
      </c>
      <c r="J3116" s="2">
        <v>0.36217142212009451</v>
      </c>
      <c r="K3116">
        <v>-1.0695590754737234</v>
      </c>
    </row>
    <row r="3117" spans="1:11" x14ac:dyDescent="0.25">
      <c r="A3117" s="3" t="s">
        <v>3114</v>
      </c>
      <c r="B3117">
        <v>8.3819999999999997</v>
      </c>
      <c r="C3117">
        <v>139.40799999999999</v>
      </c>
      <c r="D3117">
        <v>8.6199999999999992</v>
      </c>
      <c r="E3117">
        <v>139.20699999999999</v>
      </c>
      <c r="F3117">
        <v>7.6230000000000002</v>
      </c>
      <c r="G3117">
        <v>210.42699999999999</v>
      </c>
      <c r="H3117" s="2">
        <v>0.35763924694840599</v>
      </c>
      <c r="I3117">
        <v>-1.0397797725925333</v>
      </c>
      <c r="J3117" s="2">
        <v>0.36404062779162782</v>
      </c>
      <c r="K3117">
        <v>-1.0705871449081614</v>
      </c>
    </row>
    <row r="3118" spans="1:11" x14ac:dyDescent="0.25">
      <c r="A3118" s="3" t="s">
        <v>3115</v>
      </c>
      <c r="B3118">
        <v>8.3819999999999997</v>
      </c>
      <c r="C3118">
        <v>150.65799999999999</v>
      </c>
      <c r="D3118">
        <v>8.6329999999999991</v>
      </c>
      <c r="E3118">
        <v>150.518</v>
      </c>
      <c r="F3118">
        <v>7.6230000000000002</v>
      </c>
      <c r="G3118">
        <v>221.67699999999999</v>
      </c>
      <c r="H3118" s="2">
        <v>0.35763924694840643</v>
      </c>
      <c r="I3118">
        <v>-1.0397797725925333</v>
      </c>
      <c r="J3118" s="2">
        <v>0.36573095860157795</v>
      </c>
      <c r="K3118">
        <v>-1.0718129512285344</v>
      </c>
    </row>
    <row r="3119" spans="1:11" x14ac:dyDescent="0.25">
      <c r="A3119" s="3" t="s">
        <v>3116</v>
      </c>
      <c r="B3119">
        <v>8.3819999999999997</v>
      </c>
      <c r="C3119">
        <v>161.90799999999999</v>
      </c>
      <c r="D3119">
        <v>8.6479999999999997</v>
      </c>
      <c r="E3119">
        <v>161.81299999999999</v>
      </c>
      <c r="F3119">
        <v>7.625</v>
      </c>
      <c r="G3119">
        <v>232.92699999999999</v>
      </c>
      <c r="H3119" s="2">
        <v>0.35754543993281246</v>
      </c>
      <c r="I3119">
        <v>-1.0395070434718539</v>
      </c>
      <c r="J3119" s="2">
        <v>0.36711325524473437</v>
      </c>
      <c r="K3119">
        <v>-1.0731056275953452</v>
      </c>
    </row>
    <row r="3120" spans="1:11" x14ac:dyDescent="0.25">
      <c r="A3120" s="3" t="s">
        <v>3117</v>
      </c>
      <c r="B3120">
        <v>8.3819999999999997</v>
      </c>
      <c r="C3120">
        <v>173.15799999999999</v>
      </c>
      <c r="D3120">
        <v>8.6630000000000003</v>
      </c>
      <c r="E3120">
        <v>173.09200000000001</v>
      </c>
      <c r="F3120">
        <v>7.6269999999999998</v>
      </c>
      <c r="G3120">
        <v>244.154</v>
      </c>
      <c r="H3120" s="2">
        <v>0.35786882875157622</v>
      </c>
      <c r="I3120">
        <v>-1.0390908833543433</v>
      </c>
      <c r="J3120" s="2">
        <v>0.36862878299064683</v>
      </c>
      <c r="K3120">
        <v>-1.0743509358014631</v>
      </c>
    </row>
    <row r="3121" spans="1:11" x14ac:dyDescent="0.25">
      <c r="A3121" s="3" t="s">
        <v>3118</v>
      </c>
      <c r="B3121">
        <v>8.3819999999999997</v>
      </c>
      <c r="C3121">
        <v>184.40799999999999</v>
      </c>
      <c r="D3121">
        <v>8.6780000000000008</v>
      </c>
      <c r="E3121">
        <v>184.35300000000001</v>
      </c>
      <c r="F3121">
        <v>7.6280000000000001</v>
      </c>
      <c r="G3121">
        <v>255.37899999999999</v>
      </c>
      <c r="H3121" s="2">
        <v>0.35827520900769944</v>
      </c>
      <c r="I3121">
        <v>-1.0387984345757344</v>
      </c>
      <c r="J3121" s="2">
        <v>0.36989469681903453</v>
      </c>
      <c r="K3121">
        <v>-1.0758378901140553</v>
      </c>
    </row>
    <row r="3122" spans="1:11" x14ac:dyDescent="0.25">
      <c r="A3122" s="3" t="s">
        <v>3119</v>
      </c>
      <c r="B3122">
        <v>8.3819999999999997</v>
      </c>
      <c r="C3122">
        <v>195.65799999999999</v>
      </c>
      <c r="D3122">
        <v>8.6920000000000002</v>
      </c>
      <c r="E3122">
        <v>195.596</v>
      </c>
      <c r="F3122">
        <v>7.6280000000000001</v>
      </c>
      <c r="G3122">
        <v>266.601</v>
      </c>
      <c r="H3122" s="2">
        <v>0.35878281888838298</v>
      </c>
      <c r="I3122">
        <v>-1.038623224243042</v>
      </c>
      <c r="J3122" s="2">
        <v>0.37088636509300915</v>
      </c>
      <c r="K3122">
        <v>-1.0774376478503132</v>
      </c>
    </row>
    <row r="3123" spans="1:11" x14ac:dyDescent="0.25">
      <c r="A3123" s="3" t="s">
        <v>3120</v>
      </c>
      <c r="B3123">
        <v>8.3819999999999997</v>
      </c>
      <c r="C3123">
        <v>206.90799999999999</v>
      </c>
      <c r="D3123">
        <v>8.7059999999999995</v>
      </c>
      <c r="E3123">
        <v>206.822</v>
      </c>
      <c r="F3123">
        <v>7.6269999999999998</v>
      </c>
      <c r="G3123">
        <v>277.851</v>
      </c>
      <c r="H3123" s="2">
        <v>0.35882986003416573</v>
      </c>
      <c r="I3123">
        <v>-1.03875940140631</v>
      </c>
      <c r="J3123" s="2">
        <v>0.37108031464281399</v>
      </c>
      <c r="K3123">
        <v>-1.0794700775675525</v>
      </c>
    </row>
    <row r="3124" spans="1:11" x14ac:dyDescent="0.25">
      <c r="A3124" s="3" t="s">
        <v>3121</v>
      </c>
      <c r="B3124">
        <v>8.3819999999999997</v>
      </c>
      <c r="C3124">
        <v>218.15799999999999</v>
      </c>
      <c r="D3124">
        <v>8.7119999999999997</v>
      </c>
      <c r="E3124">
        <v>218.03</v>
      </c>
      <c r="F3124">
        <v>7.6260000000000003</v>
      </c>
      <c r="G3124">
        <v>289.07299999999998</v>
      </c>
      <c r="H3124" s="2">
        <v>0.35938457081678804</v>
      </c>
      <c r="I3124">
        <v>-1.0387201098909149</v>
      </c>
      <c r="J3124" s="2">
        <v>0.37112075737764078</v>
      </c>
      <c r="K3124">
        <v>-1.0804463896192036</v>
      </c>
    </row>
    <row r="3125" spans="1:11" x14ac:dyDescent="0.25">
      <c r="A3125" s="3" t="s">
        <v>3122</v>
      </c>
      <c r="B3125">
        <v>8.3819999999999997</v>
      </c>
      <c r="C3125">
        <v>229.40799999999999</v>
      </c>
      <c r="D3125">
        <v>8.7219999999999995</v>
      </c>
      <c r="E3125">
        <v>229.25200000000001</v>
      </c>
      <c r="F3125">
        <v>7.6260000000000003</v>
      </c>
      <c r="G3125">
        <v>300.29599999999999</v>
      </c>
      <c r="H3125" s="2">
        <v>0.35987401621506243</v>
      </c>
      <c r="I3125">
        <v>-1.0385506385758003</v>
      </c>
      <c r="J3125" s="2">
        <v>0.37152786634242457</v>
      </c>
      <c r="K3125">
        <v>-1.0816930559747517</v>
      </c>
    </row>
    <row r="3126" spans="1:11" x14ac:dyDescent="0.25">
      <c r="A3126" s="3" t="s">
        <v>3123</v>
      </c>
      <c r="B3126">
        <v>8.3819999999999997</v>
      </c>
      <c r="C3126">
        <v>240.65799999999999</v>
      </c>
      <c r="D3126">
        <v>8.7309999999999999</v>
      </c>
      <c r="E3126">
        <v>240.43199999999999</v>
      </c>
      <c r="F3126">
        <v>7.6230000000000002</v>
      </c>
      <c r="G3126">
        <v>311.54599999999999</v>
      </c>
      <c r="H3126" s="2">
        <v>0.36001564313998075</v>
      </c>
      <c r="I3126">
        <v>-1.038959355867644</v>
      </c>
      <c r="J3126" s="2">
        <v>0.37073390120048577</v>
      </c>
      <c r="K3126">
        <v>-1.083689106930779</v>
      </c>
    </row>
    <row r="3127" spans="1:11" x14ac:dyDescent="0.25">
      <c r="A3127" s="3" t="s">
        <v>3124</v>
      </c>
      <c r="B3127">
        <v>8.3819999999999997</v>
      </c>
      <c r="C3127">
        <v>251.90799999999999</v>
      </c>
      <c r="D3127">
        <v>8.7370000000000001</v>
      </c>
      <c r="E3127">
        <v>251.60300000000001</v>
      </c>
      <c r="F3127">
        <v>7.6230000000000002</v>
      </c>
      <c r="G3127">
        <v>322.774</v>
      </c>
      <c r="H3127" s="2">
        <v>0.36041454834494924</v>
      </c>
      <c r="I3127">
        <v>-1.0388210431983507</v>
      </c>
      <c r="J3127" s="2">
        <v>0.36990965291926492</v>
      </c>
      <c r="K3127">
        <v>-1.0848023619484128</v>
      </c>
    </row>
    <row r="3128" spans="1:11" x14ac:dyDescent="0.25">
      <c r="A3128" s="3" t="s">
        <v>3125</v>
      </c>
      <c r="B3128">
        <v>8.3819999999999997</v>
      </c>
      <c r="C3128">
        <v>263.15800000000002</v>
      </c>
      <c r="D3128">
        <v>8.7390000000000008</v>
      </c>
      <c r="E3128">
        <v>262.76600000000002</v>
      </c>
      <c r="F3128">
        <v>7.6230000000000002</v>
      </c>
      <c r="G3128">
        <v>334.024</v>
      </c>
      <c r="H3128" s="2">
        <v>0.36041454834495024</v>
      </c>
      <c r="I3128">
        <v>-1.0388210431983504</v>
      </c>
      <c r="J3128" s="2">
        <v>0.36834632308646381</v>
      </c>
      <c r="K3128">
        <v>-1.0856112474992901</v>
      </c>
    </row>
    <row r="3129" spans="1:11" x14ac:dyDescent="0.25">
      <c r="A3129" s="3" t="s">
        <v>3126</v>
      </c>
      <c r="B3129">
        <v>8.3819999999999997</v>
      </c>
      <c r="C3129">
        <v>274.40800000000002</v>
      </c>
      <c r="D3129">
        <v>8.74</v>
      </c>
      <c r="E3129">
        <v>273.92500000000001</v>
      </c>
      <c r="F3129">
        <v>7.6230000000000002</v>
      </c>
      <c r="G3129">
        <v>345.274</v>
      </c>
      <c r="H3129" s="2">
        <v>0.3604145483449494</v>
      </c>
      <c r="I3129">
        <v>-1.0388210431983509</v>
      </c>
      <c r="J3129" s="2">
        <v>0.36666358993313669</v>
      </c>
      <c r="K3129">
        <v>-1.0863191967281198</v>
      </c>
    </row>
    <row r="3130" spans="1:11" x14ac:dyDescent="0.25">
      <c r="A3130" s="3" t="s">
        <v>3127</v>
      </c>
      <c r="B3130">
        <v>8.3819999999999997</v>
      </c>
      <c r="C3130">
        <v>285.65800000000002</v>
      </c>
      <c r="D3130">
        <v>8.7390000000000008</v>
      </c>
      <c r="E3130">
        <v>285.084</v>
      </c>
      <c r="F3130">
        <v>7.6230000000000002</v>
      </c>
      <c r="G3130">
        <v>356.524</v>
      </c>
      <c r="H3130" s="2">
        <v>0.36041454834495029</v>
      </c>
      <c r="I3130">
        <v>-1.0388210431983504</v>
      </c>
      <c r="J3130" s="2">
        <v>0.36489602725176057</v>
      </c>
      <c r="K3130">
        <v>-1.0867758203623072</v>
      </c>
    </row>
    <row r="3131" spans="1:11" x14ac:dyDescent="0.25">
      <c r="A3131" s="3" t="s">
        <v>3128</v>
      </c>
      <c r="B3131">
        <v>8.3770000000000007</v>
      </c>
      <c r="C3131">
        <v>296.90800000000002</v>
      </c>
      <c r="D3131">
        <v>8.7370000000000001</v>
      </c>
      <c r="E3131">
        <v>296.28899999999999</v>
      </c>
      <c r="F3131">
        <v>7.6230000000000002</v>
      </c>
      <c r="G3131">
        <v>7.774</v>
      </c>
      <c r="H3131" s="2">
        <v>0.36019955517604979</v>
      </c>
      <c r="I3131">
        <v>-1.0382013694670225</v>
      </c>
      <c r="J3131" s="2">
        <v>0.36395904864195722</v>
      </c>
      <c r="K3131">
        <v>-1.0868132897252165</v>
      </c>
    </row>
    <row r="3132" spans="1:11" x14ac:dyDescent="0.25">
      <c r="A3132" s="3" t="s">
        <v>3129</v>
      </c>
      <c r="B3132">
        <v>8.3770000000000007</v>
      </c>
      <c r="C3132">
        <v>308.09500000000003</v>
      </c>
      <c r="D3132">
        <v>8.73</v>
      </c>
      <c r="E3132">
        <v>307.49799999999999</v>
      </c>
      <c r="F3132">
        <v>7.6230000000000002</v>
      </c>
      <c r="G3132">
        <v>19.024000000000001</v>
      </c>
      <c r="H3132" s="2">
        <v>0.35905777563234736</v>
      </c>
      <c r="I3132">
        <v>-1.0385968018775025</v>
      </c>
      <c r="J3132" s="2">
        <v>0.36289027093515352</v>
      </c>
      <c r="K3132">
        <v>-1.086202502327555</v>
      </c>
    </row>
    <row r="3133" spans="1:11" x14ac:dyDescent="0.25">
      <c r="A3133" s="3" t="s">
        <v>3130</v>
      </c>
      <c r="B3133">
        <v>8.3770000000000007</v>
      </c>
      <c r="C3133">
        <v>319.34500000000003</v>
      </c>
      <c r="D3133">
        <v>8.7249999999999996</v>
      </c>
      <c r="E3133">
        <v>318.67599999999999</v>
      </c>
      <c r="F3133">
        <v>7.6230000000000002</v>
      </c>
      <c r="G3133">
        <v>30.274000000000001</v>
      </c>
      <c r="H3133" s="2">
        <v>0.35905777563234847</v>
      </c>
      <c r="I3133">
        <v>-1.038596801877502</v>
      </c>
      <c r="J3133" s="2">
        <v>0.36131796344227429</v>
      </c>
      <c r="K3133">
        <v>-1.0860352961430029</v>
      </c>
    </row>
    <row r="3134" spans="1:11" x14ac:dyDescent="0.25">
      <c r="A3134" s="3" t="s">
        <v>3131</v>
      </c>
      <c r="B3134">
        <v>8.3770000000000007</v>
      </c>
      <c r="C3134">
        <v>330.59500000000003</v>
      </c>
      <c r="D3134">
        <v>8.7200000000000006</v>
      </c>
      <c r="E3134">
        <v>329.89499999999998</v>
      </c>
      <c r="F3134">
        <v>7.6260000000000003</v>
      </c>
      <c r="G3134">
        <v>41.524000000000001</v>
      </c>
      <c r="H3134" s="2">
        <v>0.35891652552391656</v>
      </c>
      <c r="I3134">
        <v>-1.0381882272111458</v>
      </c>
      <c r="J3134" s="2">
        <v>0.36038175995684646</v>
      </c>
      <c r="K3134">
        <v>-1.0851810787595038</v>
      </c>
    </row>
    <row r="3135" spans="1:11" x14ac:dyDescent="0.25">
      <c r="A3135" s="3" t="s">
        <v>3132</v>
      </c>
      <c r="B3135">
        <v>8.3680000000000003</v>
      </c>
      <c r="C3135">
        <v>341.84500000000003</v>
      </c>
      <c r="D3135">
        <v>8.7089999999999996</v>
      </c>
      <c r="E3135">
        <v>341.12200000000001</v>
      </c>
      <c r="F3135">
        <v>7.6280000000000001</v>
      </c>
      <c r="G3135">
        <v>52.755000000000003</v>
      </c>
      <c r="H3135" s="2">
        <v>0.35878070884745478</v>
      </c>
      <c r="I3135">
        <v>-1.0366819973075838</v>
      </c>
      <c r="J3135" s="2">
        <v>0.35975713454569253</v>
      </c>
      <c r="K3135">
        <v>-1.0835531093050617</v>
      </c>
    </row>
    <row r="3136" spans="1:11" x14ac:dyDescent="0.25">
      <c r="A3136" s="3" t="s">
        <v>3133</v>
      </c>
      <c r="B3136">
        <v>8.3680000000000003</v>
      </c>
      <c r="C3136">
        <v>353.07299999999998</v>
      </c>
      <c r="D3136">
        <v>8.7029999999999994</v>
      </c>
      <c r="E3136">
        <v>352.34199999999998</v>
      </c>
      <c r="F3136">
        <v>7.63</v>
      </c>
      <c r="G3136">
        <v>63.982999999999997</v>
      </c>
      <c r="H3136" s="2">
        <v>0.35868666410070493</v>
      </c>
      <c r="I3136">
        <v>-1.0364102589072415</v>
      </c>
      <c r="J3136" s="2">
        <v>0.3592638946566194</v>
      </c>
      <c r="K3136">
        <v>-1.0825729480716075</v>
      </c>
    </row>
    <row r="3137" spans="1:11" x14ac:dyDescent="0.25">
      <c r="A3137" s="3" t="s">
        <v>3134</v>
      </c>
      <c r="B3137">
        <v>8.3680000000000003</v>
      </c>
      <c r="C3137">
        <v>4.3230000000000004</v>
      </c>
      <c r="D3137">
        <v>8.6969999999999992</v>
      </c>
      <c r="E3137">
        <v>3.5859999999999999</v>
      </c>
      <c r="F3137">
        <v>7.6310000000000002</v>
      </c>
      <c r="G3137">
        <v>75.206999999999994</v>
      </c>
      <c r="H3137" s="2">
        <v>0.3591098696971215</v>
      </c>
      <c r="I3137">
        <v>-1.0361115909164578</v>
      </c>
      <c r="J3137" s="2">
        <v>0.35934672214839758</v>
      </c>
      <c r="K3137">
        <v>-1.0815594662802743</v>
      </c>
    </row>
    <row r="3138" spans="1:11" x14ac:dyDescent="0.25">
      <c r="A3138" s="3" t="s">
        <v>3135</v>
      </c>
      <c r="B3138">
        <v>8.3680000000000003</v>
      </c>
      <c r="C3138">
        <v>15.573</v>
      </c>
      <c r="D3138">
        <v>8.6969999999999992</v>
      </c>
      <c r="E3138">
        <v>14.839</v>
      </c>
      <c r="F3138">
        <v>7.6310000000000002</v>
      </c>
      <c r="G3138">
        <v>86.43</v>
      </c>
      <c r="H3138" s="2">
        <v>0.35959808589033543</v>
      </c>
      <c r="I3138">
        <v>-1.035942249340823</v>
      </c>
      <c r="J3138" s="2">
        <v>0.35991297607633155</v>
      </c>
      <c r="K3138">
        <v>-1.0813711645273085</v>
      </c>
    </row>
    <row r="3139" spans="1:11" x14ac:dyDescent="0.25">
      <c r="A3139" s="3" t="s">
        <v>3136</v>
      </c>
      <c r="B3139">
        <v>8.3680000000000003</v>
      </c>
      <c r="C3139">
        <v>26.823</v>
      </c>
      <c r="D3139">
        <v>8.6969999999999992</v>
      </c>
      <c r="E3139">
        <v>26.088999999999999</v>
      </c>
      <c r="F3139">
        <v>7.6310000000000002</v>
      </c>
      <c r="G3139">
        <v>97.68</v>
      </c>
      <c r="H3139" s="2">
        <v>0.35959808589033532</v>
      </c>
      <c r="I3139">
        <v>-1.0359422493408232</v>
      </c>
      <c r="J3139" s="2">
        <v>0.35991297607633138</v>
      </c>
      <c r="K3139">
        <v>-1.0813711645273087</v>
      </c>
    </row>
    <row r="3140" spans="1:11" x14ac:dyDescent="0.25">
      <c r="A3140" s="3" t="s">
        <v>3137</v>
      </c>
      <c r="B3140">
        <v>8.3680000000000003</v>
      </c>
      <c r="C3140">
        <v>38.073</v>
      </c>
      <c r="D3140">
        <v>8.7010000000000005</v>
      </c>
      <c r="E3140">
        <v>37.338999999999999</v>
      </c>
      <c r="F3140">
        <v>7.6289999999999996</v>
      </c>
      <c r="G3140">
        <v>108.901</v>
      </c>
      <c r="H3140" s="2">
        <v>0.36021678609922142</v>
      </c>
      <c r="I3140">
        <v>-1.0360316400453289</v>
      </c>
      <c r="J3140" s="2">
        <v>0.36072058794823419</v>
      </c>
      <c r="K3140">
        <v>-1.0819696996833683</v>
      </c>
    </row>
    <row r="3141" spans="1:11" x14ac:dyDescent="0.25">
      <c r="A3141" s="3" t="s">
        <v>3138</v>
      </c>
      <c r="B3141">
        <v>8.3680000000000003</v>
      </c>
      <c r="C3141">
        <v>49.323</v>
      </c>
      <c r="D3141">
        <v>8.7050000000000001</v>
      </c>
      <c r="E3141">
        <v>48.561</v>
      </c>
      <c r="F3141">
        <v>7.6289999999999996</v>
      </c>
      <c r="G3141">
        <v>120.124</v>
      </c>
      <c r="H3141" s="2">
        <v>0.36070496449357276</v>
      </c>
      <c r="I3141">
        <v>-1.0358617768565248</v>
      </c>
      <c r="J3141" s="2">
        <v>0.36086752476365497</v>
      </c>
      <c r="K3141">
        <v>-1.0824733983354644</v>
      </c>
    </row>
    <row r="3142" spans="1:11" x14ac:dyDescent="0.25">
      <c r="A3142" s="3" t="s">
        <v>3139</v>
      </c>
      <c r="B3142">
        <v>8.3680000000000003</v>
      </c>
      <c r="C3142">
        <v>60.573</v>
      </c>
      <c r="D3142">
        <v>8.7080000000000002</v>
      </c>
      <c r="E3142">
        <v>59.777000000000001</v>
      </c>
      <c r="F3142">
        <v>7.6289999999999996</v>
      </c>
      <c r="G3142">
        <v>131.374</v>
      </c>
      <c r="H3142" s="2">
        <v>0.36070496449357298</v>
      </c>
      <c r="I3142">
        <v>-1.0358617768565248</v>
      </c>
      <c r="J3142" s="2">
        <v>0.36034925282581914</v>
      </c>
      <c r="K3142">
        <v>-1.0830604768585972</v>
      </c>
    </row>
    <row r="3143" spans="1:11" x14ac:dyDescent="0.25">
      <c r="A3143" s="3" t="s">
        <v>3140</v>
      </c>
      <c r="B3143">
        <v>8.3680000000000003</v>
      </c>
      <c r="C3143">
        <v>71.822999999999993</v>
      </c>
      <c r="D3143">
        <v>8.7129999999999992</v>
      </c>
      <c r="E3143">
        <v>70.986999999999995</v>
      </c>
      <c r="F3143">
        <v>7.6289999999999996</v>
      </c>
      <c r="G3143">
        <v>142.624</v>
      </c>
      <c r="H3143" s="2">
        <v>0.36070496449357264</v>
      </c>
      <c r="I3143">
        <v>-1.0358617768565248</v>
      </c>
      <c r="J3143" s="2">
        <v>0.3597995190297249</v>
      </c>
      <c r="K3143">
        <v>-1.0839338051457101</v>
      </c>
    </row>
    <row r="3144" spans="1:11" x14ac:dyDescent="0.25">
      <c r="A3144" s="3" t="s">
        <v>3141</v>
      </c>
      <c r="B3144">
        <v>8.3680000000000003</v>
      </c>
      <c r="C3144">
        <v>83.072999999999993</v>
      </c>
      <c r="D3144">
        <v>8.7129999999999992</v>
      </c>
      <c r="E3144">
        <v>82.106999999999999</v>
      </c>
      <c r="F3144">
        <v>7.6289999999999996</v>
      </c>
      <c r="G3144">
        <v>153.874</v>
      </c>
      <c r="H3144" s="2">
        <v>0.36070496449357226</v>
      </c>
      <c r="I3144">
        <v>-1.0358617768565248</v>
      </c>
      <c r="J3144" s="2">
        <v>0.35733922721957334</v>
      </c>
      <c r="K3144">
        <v>-1.0847473735952524</v>
      </c>
    </row>
    <row r="3145" spans="1:11" x14ac:dyDescent="0.25">
      <c r="A3145" s="3" t="s">
        <v>3142</v>
      </c>
      <c r="B3145">
        <v>8.3680000000000003</v>
      </c>
      <c r="C3145">
        <v>94.322999999999993</v>
      </c>
      <c r="D3145">
        <v>8.7089999999999996</v>
      </c>
      <c r="E3145">
        <v>93.266000000000005</v>
      </c>
      <c r="F3145">
        <v>7.6289999999999996</v>
      </c>
      <c r="G3145">
        <v>165.124</v>
      </c>
      <c r="H3145" s="2">
        <v>0.3607049644935727</v>
      </c>
      <c r="I3145">
        <v>-1.0358617768565246</v>
      </c>
      <c r="J3145" s="2">
        <v>0.35545267001239622</v>
      </c>
      <c r="K3145">
        <v>-1.0848152988675299</v>
      </c>
    </row>
    <row r="3146" spans="1:11" x14ac:dyDescent="0.25">
      <c r="A3146" s="3" t="s">
        <v>3143</v>
      </c>
      <c r="B3146">
        <v>8.3680000000000003</v>
      </c>
      <c r="C3146">
        <v>105.57299999999999</v>
      </c>
      <c r="D3146">
        <v>8.702</v>
      </c>
      <c r="E3146">
        <v>104.378</v>
      </c>
      <c r="F3146">
        <v>7.6289999999999996</v>
      </c>
      <c r="G3146">
        <v>176.374</v>
      </c>
      <c r="H3146" s="2">
        <v>0.36070496449357264</v>
      </c>
      <c r="I3146">
        <v>-1.0358617768565246</v>
      </c>
      <c r="J3146" s="2">
        <v>0.3525552049864496</v>
      </c>
      <c r="K3146">
        <v>-1.0847956550554791</v>
      </c>
    </row>
    <row r="3147" spans="1:11" x14ac:dyDescent="0.25">
      <c r="A3147" s="3" t="s">
        <v>3144</v>
      </c>
      <c r="B3147">
        <v>8.3680000000000003</v>
      </c>
      <c r="C3147">
        <v>116.82299999999999</v>
      </c>
      <c r="D3147">
        <v>8.6920000000000002</v>
      </c>
      <c r="E3147">
        <v>115.494</v>
      </c>
      <c r="F3147">
        <v>7.6289999999999996</v>
      </c>
      <c r="G3147">
        <v>187.624</v>
      </c>
      <c r="H3147" s="2">
        <v>0.36070496449357259</v>
      </c>
      <c r="I3147">
        <v>-1.0358617768565248</v>
      </c>
      <c r="J3147" s="2">
        <v>0.34961496068298309</v>
      </c>
      <c r="K3147">
        <v>-1.0843696738329653</v>
      </c>
    </row>
    <row r="3148" spans="1:11" x14ac:dyDescent="0.25">
      <c r="A3148" s="3" t="s">
        <v>3145</v>
      </c>
      <c r="B3148">
        <v>8.3680000000000003</v>
      </c>
      <c r="C3148">
        <v>128.07300000000001</v>
      </c>
      <c r="D3148">
        <v>8.673</v>
      </c>
      <c r="E3148">
        <v>126.62</v>
      </c>
      <c r="F3148">
        <v>7.6289999999999996</v>
      </c>
      <c r="G3148">
        <v>198.874</v>
      </c>
      <c r="H3148" s="2">
        <v>0.36070496449357298</v>
      </c>
      <c r="I3148">
        <v>-1.0358617768565248</v>
      </c>
      <c r="J3148" s="2">
        <v>0.34650824397066543</v>
      </c>
      <c r="K3148">
        <v>-1.0827517816681598</v>
      </c>
    </row>
    <row r="3149" spans="1:11" x14ac:dyDescent="0.25">
      <c r="A3149" s="3" t="s">
        <v>3146</v>
      </c>
      <c r="B3149">
        <v>8.3680000000000003</v>
      </c>
      <c r="C3149">
        <v>139.32300000000001</v>
      </c>
      <c r="D3149">
        <v>8.65</v>
      </c>
      <c r="E3149">
        <v>137.72200000000001</v>
      </c>
      <c r="F3149">
        <v>7.6289999999999996</v>
      </c>
      <c r="G3149">
        <v>210.124</v>
      </c>
      <c r="H3149" s="2">
        <v>0.36070496449357342</v>
      </c>
      <c r="I3149">
        <v>-1.0358617768565248</v>
      </c>
      <c r="J3149" s="2">
        <v>0.34279876066835763</v>
      </c>
      <c r="K3149">
        <v>-1.0807695070839443</v>
      </c>
    </row>
    <row r="3150" spans="1:11" x14ac:dyDescent="0.25">
      <c r="A3150" s="3" t="s">
        <v>3147</v>
      </c>
      <c r="B3150">
        <v>8.3680000000000003</v>
      </c>
      <c r="C3150">
        <v>150.57300000000001</v>
      </c>
      <c r="D3150">
        <v>8.6300000000000008</v>
      </c>
      <c r="E3150">
        <v>148.84700000000001</v>
      </c>
      <c r="F3150">
        <v>7.6319999999999997</v>
      </c>
      <c r="G3150">
        <v>221.374</v>
      </c>
      <c r="H3150" s="2">
        <v>0.36056317795092557</v>
      </c>
      <c r="I3150">
        <v>-1.0354545984851187</v>
      </c>
      <c r="J3150" s="2">
        <v>0.33951941739446717</v>
      </c>
      <c r="K3150">
        <v>-1.078590052265781</v>
      </c>
    </row>
    <row r="3151" spans="1:11" x14ac:dyDescent="0.25">
      <c r="A3151" s="3" t="s">
        <v>3148</v>
      </c>
      <c r="B3151">
        <v>8.3680000000000003</v>
      </c>
      <c r="C3151">
        <v>161.82300000000001</v>
      </c>
      <c r="D3151">
        <v>8.6020000000000003</v>
      </c>
      <c r="E3151">
        <v>160.02600000000001</v>
      </c>
      <c r="F3151">
        <v>7.6319999999999997</v>
      </c>
      <c r="G3151">
        <v>232.60499999999999</v>
      </c>
      <c r="H3151" s="2">
        <v>0.36090652786759952</v>
      </c>
      <c r="I3151">
        <v>-1.0353349742767328</v>
      </c>
      <c r="J3151" s="2">
        <v>0.33744198752902083</v>
      </c>
      <c r="K3151">
        <v>-1.0753972667013281</v>
      </c>
    </row>
    <row r="3152" spans="1:11" x14ac:dyDescent="0.25">
      <c r="A3152" s="3" t="s">
        <v>3149</v>
      </c>
      <c r="B3152">
        <v>8.3680000000000003</v>
      </c>
      <c r="C3152">
        <v>173.07300000000001</v>
      </c>
      <c r="D3152">
        <v>8.5790000000000006</v>
      </c>
      <c r="E3152">
        <v>171.21199999999999</v>
      </c>
      <c r="F3152">
        <v>7.6319999999999997</v>
      </c>
      <c r="G3152">
        <v>243.85499999999999</v>
      </c>
      <c r="H3152" s="2">
        <v>0.36090652786759803</v>
      </c>
      <c r="I3152">
        <v>-1.0353349742767335</v>
      </c>
      <c r="J3152" s="2">
        <v>0.33534150809124669</v>
      </c>
      <c r="K3152">
        <v>-1.0728971222557755</v>
      </c>
    </row>
    <row r="3153" spans="1:11" x14ac:dyDescent="0.25">
      <c r="A3153" s="3" t="s">
        <v>3150</v>
      </c>
      <c r="B3153">
        <v>8.3680000000000003</v>
      </c>
      <c r="C3153">
        <v>184.32300000000001</v>
      </c>
      <c r="D3153">
        <v>8.5570000000000004</v>
      </c>
      <c r="E3153">
        <v>182.441</v>
      </c>
      <c r="F3153">
        <v>7.6319999999999997</v>
      </c>
      <c r="G3153">
        <v>255.10499999999999</v>
      </c>
      <c r="H3153" s="2">
        <v>0.36090652786759903</v>
      </c>
      <c r="I3153">
        <v>-1.035334974276733</v>
      </c>
      <c r="J3153" s="2">
        <v>0.33408930647017471</v>
      </c>
      <c r="K3153">
        <v>-1.0702683053361635</v>
      </c>
    </row>
    <row r="3154" spans="1:11" x14ac:dyDescent="0.25">
      <c r="A3154" s="3" t="s">
        <v>3151</v>
      </c>
      <c r="B3154">
        <v>8.3680000000000003</v>
      </c>
      <c r="C3154">
        <v>195.57300000000001</v>
      </c>
      <c r="D3154">
        <v>8.5350000000000001</v>
      </c>
      <c r="E3154">
        <v>193.697</v>
      </c>
      <c r="F3154">
        <v>7.6319999999999997</v>
      </c>
      <c r="G3154">
        <v>266.35500000000002</v>
      </c>
      <c r="H3154" s="2">
        <v>0.36090652786759864</v>
      </c>
      <c r="I3154">
        <v>-1.0353349742767335</v>
      </c>
      <c r="J3154" s="2">
        <v>0.33334215295322789</v>
      </c>
      <c r="K3154">
        <v>-1.0674817497462372</v>
      </c>
    </row>
    <row r="3155" spans="1:11" x14ac:dyDescent="0.25">
      <c r="A3155" s="3" t="s">
        <v>3152</v>
      </c>
      <c r="B3155">
        <v>8.3680000000000003</v>
      </c>
      <c r="C3155">
        <v>206.82300000000001</v>
      </c>
      <c r="D3155">
        <v>8.5139999999999993</v>
      </c>
      <c r="E3155">
        <v>204.98</v>
      </c>
      <c r="F3155">
        <v>7.6319999999999997</v>
      </c>
      <c r="G3155">
        <v>277.577</v>
      </c>
      <c r="H3155" s="2">
        <v>0.36141244486814272</v>
      </c>
      <c r="I3155">
        <v>-1.0351584784526866</v>
      </c>
      <c r="J3155" s="2">
        <v>0.33365548931869354</v>
      </c>
      <c r="K3155">
        <v>-1.0645006336292921</v>
      </c>
    </row>
    <row r="3156" spans="1:11" x14ac:dyDescent="0.25">
      <c r="A3156" s="3" t="s">
        <v>3153</v>
      </c>
      <c r="B3156">
        <v>8.3680000000000003</v>
      </c>
      <c r="C3156">
        <v>218.07300000000001</v>
      </c>
      <c r="D3156">
        <v>8.4960000000000004</v>
      </c>
      <c r="E3156">
        <v>216.28899999999999</v>
      </c>
      <c r="F3156">
        <v>7.6319999999999997</v>
      </c>
      <c r="G3156">
        <v>288.827</v>
      </c>
      <c r="H3156" s="2">
        <v>0.36141244486814317</v>
      </c>
      <c r="I3156">
        <v>-1.0351584784526864</v>
      </c>
      <c r="J3156" s="2">
        <v>0.33404375581949547</v>
      </c>
      <c r="K3156">
        <v>-1.0619066871782255</v>
      </c>
    </row>
    <row r="3157" spans="1:11" x14ac:dyDescent="0.25">
      <c r="A3157" s="3" t="s">
        <v>3154</v>
      </c>
      <c r="B3157">
        <v>8.3680000000000003</v>
      </c>
      <c r="C3157">
        <v>229.32300000000001</v>
      </c>
      <c r="D3157">
        <v>8.48</v>
      </c>
      <c r="E3157">
        <v>227.62299999999999</v>
      </c>
      <c r="F3157">
        <v>7.6310000000000002</v>
      </c>
      <c r="G3157">
        <v>300.077</v>
      </c>
      <c r="H3157" s="2">
        <v>0.36145980595382821</v>
      </c>
      <c r="I3157">
        <v>-1.0352941301993062</v>
      </c>
      <c r="J3157" s="2">
        <v>0.33501211299647182</v>
      </c>
      <c r="K3157">
        <v>-1.0595557432528779</v>
      </c>
    </row>
    <row r="3158" spans="1:11" x14ac:dyDescent="0.25">
      <c r="A3158" s="3" t="s">
        <v>3155</v>
      </c>
      <c r="B3158">
        <v>8.3680000000000003</v>
      </c>
      <c r="C3158">
        <v>240.57300000000001</v>
      </c>
      <c r="D3158">
        <v>8.4629999999999992</v>
      </c>
      <c r="E3158">
        <v>238.977</v>
      </c>
      <c r="F3158">
        <v>7.6310000000000002</v>
      </c>
      <c r="G3158">
        <v>311.30200000000002</v>
      </c>
      <c r="H3158" s="2">
        <v>0.36191150381353498</v>
      </c>
      <c r="I3158">
        <v>-1.0351363150584287</v>
      </c>
      <c r="J3158" s="2">
        <v>0.33672043971214088</v>
      </c>
      <c r="K3158">
        <v>-1.0566761951574797</v>
      </c>
    </row>
    <row r="3159" spans="1:11" x14ac:dyDescent="0.25">
      <c r="A3159" s="3" t="s">
        <v>3156</v>
      </c>
      <c r="B3159">
        <v>8.3680000000000003</v>
      </c>
      <c r="C3159">
        <v>251.82300000000001</v>
      </c>
      <c r="D3159">
        <v>8.4510000000000005</v>
      </c>
      <c r="E3159">
        <v>250.38900000000001</v>
      </c>
      <c r="F3159">
        <v>7.6310000000000002</v>
      </c>
      <c r="G3159">
        <v>322.55200000000002</v>
      </c>
      <c r="H3159" s="2">
        <v>0.36191150381353604</v>
      </c>
      <c r="I3159">
        <v>-1.0351363150584283</v>
      </c>
      <c r="J3159" s="2">
        <v>0.33922508858460604</v>
      </c>
      <c r="K3159">
        <v>-1.0542229738499556</v>
      </c>
    </row>
    <row r="3160" spans="1:11" x14ac:dyDescent="0.25">
      <c r="A3160" s="3" t="s">
        <v>3157</v>
      </c>
      <c r="B3160">
        <v>8.3680000000000003</v>
      </c>
      <c r="C3160">
        <v>263.07299999999998</v>
      </c>
      <c r="D3160">
        <v>8.4450000000000003</v>
      </c>
      <c r="E3160">
        <v>261.81700000000001</v>
      </c>
      <c r="F3160">
        <v>7.6310000000000002</v>
      </c>
      <c r="G3160">
        <v>333.80200000000002</v>
      </c>
      <c r="H3160" s="2">
        <v>0.3619115038135351</v>
      </c>
      <c r="I3160">
        <v>-1.0351363150584287</v>
      </c>
      <c r="J3160" s="2">
        <v>0.34225542064304831</v>
      </c>
      <c r="K3160">
        <v>-1.0524163019912278</v>
      </c>
    </row>
    <row r="3161" spans="1:11" x14ac:dyDescent="0.25">
      <c r="A3161" s="3" t="s">
        <v>3158</v>
      </c>
      <c r="B3161">
        <v>8.3670000000000009</v>
      </c>
      <c r="C3161">
        <v>274.32299999999998</v>
      </c>
      <c r="D3161">
        <v>8.4450000000000003</v>
      </c>
      <c r="E3161">
        <v>273.25400000000002</v>
      </c>
      <c r="F3161">
        <v>7.6269999999999998</v>
      </c>
      <c r="G3161">
        <v>345.05200000000002</v>
      </c>
      <c r="H3161" s="2">
        <v>0.36205803709863443</v>
      </c>
      <c r="I3161">
        <v>-1.0355554283587018</v>
      </c>
      <c r="J3161" s="2">
        <v>0.34586972909336605</v>
      </c>
      <c r="K3161">
        <v>-1.0518450109141551</v>
      </c>
    </row>
    <row r="3162" spans="1:11" x14ac:dyDescent="0.25">
      <c r="A3162" s="3" t="s">
        <v>3159</v>
      </c>
      <c r="B3162">
        <v>8.3670000000000009</v>
      </c>
      <c r="C3162">
        <v>285.50200000000001</v>
      </c>
      <c r="D3162">
        <v>8.4489999999999998</v>
      </c>
      <c r="E3162">
        <v>284.64499999999998</v>
      </c>
      <c r="F3162">
        <v>7.6230000000000002</v>
      </c>
      <c r="G3162">
        <v>356.29500000000002</v>
      </c>
      <c r="H3162" s="2">
        <v>0.36109045978240378</v>
      </c>
      <c r="I3162">
        <v>-1.0365028015377362</v>
      </c>
      <c r="J3162" s="2">
        <v>0.34893368747741044</v>
      </c>
      <c r="K3162">
        <v>-1.0519975987200425</v>
      </c>
    </row>
    <row r="3163" spans="1:11" x14ac:dyDescent="0.25">
      <c r="A3163" s="3" t="s">
        <v>3160</v>
      </c>
      <c r="B3163">
        <v>8.3670000000000009</v>
      </c>
      <c r="C3163">
        <v>296.75200000000001</v>
      </c>
      <c r="D3163">
        <v>8.4529999999999994</v>
      </c>
      <c r="E3163">
        <v>296.03199999999998</v>
      </c>
      <c r="F3163">
        <v>7.6230000000000002</v>
      </c>
      <c r="G3163">
        <v>7.5430000000000001</v>
      </c>
      <c r="H3163" s="2">
        <v>0.36112664033559344</v>
      </c>
      <c r="I3163">
        <v>-1.0364901964714235</v>
      </c>
      <c r="J3163" s="2">
        <v>0.35165121541644057</v>
      </c>
      <c r="K3163">
        <v>-1.051645631719448</v>
      </c>
    </row>
    <row r="3164" spans="1:11" x14ac:dyDescent="0.25">
      <c r="A3164" s="3" t="s">
        <v>3161</v>
      </c>
      <c r="B3164">
        <v>8.3670000000000009</v>
      </c>
      <c r="C3164">
        <v>308.00200000000001</v>
      </c>
      <c r="D3164">
        <v>8.4600000000000009</v>
      </c>
      <c r="E3164">
        <v>307.36700000000002</v>
      </c>
      <c r="F3164">
        <v>7.6230000000000002</v>
      </c>
      <c r="G3164">
        <v>18.792999999999999</v>
      </c>
      <c r="H3164" s="2">
        <v>0.36112664033559272</v>
      </c>
      <c r="I3164">
        <v>-1.0364901964714239</v>
      </c>
      <c r="J3164" s="2">
        <v>0.35350347254083786</v>
      </c>
      <c r="K3164">
        <v>-1.0519932331418369</v>
      </c>
    </row>
    <row r="3165" spans="1:11" x14ac:dyDescent="0.25">
      <c r="A3165" s="3" t="s">
        <v>3162</v>
      </c>
      <c r="B3165">
        <v>8.3670000000000009</v>
      </c>
      <c r="C3165">
        <v>319.25200000000001</v>
      </c>
      <c r="D3165">
        <v>8.4740000000000002</v>
      </c>
      <c r="E3165">
        <v>318.69200000000001</v>
      </c>
      <c r="F3165">
        <v>7.6230000000000002</v>
      </c>
      <c r="G3165">
        <v>30.042999999999999</v>
      </c>
      <c r="H3165" s="2">
        <v>0.361126640335593</v>
      </c>
      <c r="I3165">
        <v>-1.0364901964714239</v>
      </c>
      <c r="J3165" s="2">
        <v>0.35546749745062517</v>
      </c>
      <c r="K3165">
        <v>-1.053269716930161</v>
      </c>
    </row>
    <row r="3166" spans="1:11" x14ac:dyDescent="0.25">
      <c r="A3166" s="3" t="s">
        <v>3163</v>
      </c>
      <c r="B3166">
        <v>8.3670000000000009</v>
      </c>
      <c r="C3166">
        <v>330.50200000000001</v>
      </c>
      <c r="D3166">
        <v>8.4849999999999994</v>
      </c>
      <c r="E3166">
        <v>330.03500000000003</v>
      </c>
      <c r="F3166">
        <v>7.6230000000000002</v>
      </c>
      <c r="G3166">
        <v>41.292999999999999</v>
      </c>
      <c r="H3166" s="2">
        <v>0.36112664033559339</v>
      </c>
      <c r="I3166">
        <v>-1.0364901964714237</v>
      </c>
      <c r="J3166" s="2">
        <v>0.35764029653148444</v>
      </c>
      <c r="K3166">
        <v>-1.0540578367126077</v>
      </c>
    </row>
    <row r="3167" spans="1:11" x14ac:dyDescent="0.25">
      <c r="A3167" s="3" t="s">
        <v>3164</v>
      </c>
      <c r="B3167">
        <v>8.3670000000000009</v>
      </c>
      <c r="C3167">
        <v>341.75200000000001</v>
      </c>
      <c r="D3167">
        <v>8.5020000000000007</v>
      </c>
      <c r="E3167">
        <v>341.33199999999999</v>
      </c>
      <c r="F3167">
        <v>7.6230000000000002</v>
      </c>
      <c r="G3167">
        <v>52.542999999999999</v>
      </c>
      <c r="H3167" s="2">
        <v>0.3611266403355925</v>
      </c>
      <c r="I3167">
        <v>-1.0364901964714239</v>
      </c>
      <c r="J3167" s="2">
        <v>0.35922310195255119</v>
      </c>
      <c r="K3167">
        <v>-1.0558753620327852</v>
      </c>
    </row>
    <row r="3168" spans="1:11" x14ac:dyDescent="0.25">
      <c r="A3168" s="3" t="s">
        <v>3165</v>
      </c>
      <c r="B3168">
        <v>8.3670000000000009</v>
      </c>
      <c r="C3168">
        <v>353.00200000000001</v>
      </c>
      <c r="D3168">
        <v>8.5150000000000006</v>
      </c>
      <c r="E3168">
        <v>352.62700000000001</v>
      </c>
      <c r="F3168">
        <v>7.6230000000000002</v>
      </c>
      <c r="G3168">
        <v>63.792999999999999</v>
      </c>
      <c r="H3168" s="2">
        <v>0.36112664033559283</v>
      </c>
      <c r="I3168">
        <v>-1.0364901964714237</v>
      </c>
      <c r="J3168" s="2">
        <v>0.3606028122886995</v>
      </c>
      <c r="K3168">
        <v>-1.0572069596657503</v>
      </c>
    </row>
    <row r="3169" spans="1:11" x14ac:dyDescent="0.25">
      <c r="A3169" s="3" t="s">
        <v>3166</v>
      </c>
      <c r="B3169">
        <v>8.3670000000000009</v>
      </c>
      <c r="C3169">
        <v>4.2519999999999998</v>
      </c>
      <c r="D3169">
        <v>8.5210000000000008</v>
      </c>
      <c r="E3169">
        <v>3.8889999999999998</v>
      </c>
      <c r="F3169">
        <v>7.6230000000000002</v>
      </c>
      <c r="G3169">
        <v>75.043000000000006</v>
      </c>
      <c r="H3169" s="2">
        <v>0.36112664033559289</v>
      </c>
      <c r="I3169">
        <v>-1.0364901964714239</v>
      </c>
      <c r="J3169" s="2">
        <v>0.36107847606133359</v>
      </c>
      <c r="K3169">
        <v>-1.0578763078890832</v>
      </c>
    </row>
    <row r="3170" spans="1:11" x14ac:dyDescent="0.25">
      <c r="A3170" s="3" t="s">
        <v>3167</v>
      </c>
      <c r="B3170">
        <v>8.3670000000000009</v>
      </c>
      <c r="C3170">
        <v>15.502000000000001</v>
      </c>
      <c r="D3170">
        <v>8.5210000000000008</v>
      </c>
      <c r="E3170">
        <v>15.135</v>
      </c>
      <c r="F3170">
        <v>7.6230000000000002</v>
      </c>
      <c r="G3170">
        <v>86.293000000000006</v>
      </c>
      <c r="H3170" s="2">
        <v>0.36112664033559289</v>
      </c>
      <c r="I3170">
        <v>-1.0364901964714239</v>
      </c>
      <c r="J3170" s="2">
        <v>0.36100462148286117</v>
      </c>
      <c r="K3170">
        <v>-1.0579015133441436</v>
      </c>
    </row>
    <row r="3171" spans="1:11" x14ac:dyDescent="0.25">
      <c r="A3171" s="3" t="s">
        <v>3168</v>
      </c>
      <c r="B3171">
        <v>8.3670000000000009</v>
      </c>
      <c r="C3171">
        <v>26.751999999999999</v>
      </c>
      <c r="D3171">
        <v>8.5210000000000008</v>
      </c>
      <c r="E3171">
        <v>26.385000000000002</v>
      </c>
      <c r="F3171">
        <v>7.6230000000000002</v>
      </c>
      <c r="G3171">
        <v>97.515000000000001</v>
      </c>
      <c r="H3171" s="2">
        <v>0.36163312185789592</v>
      </c>
      <c r="I3171">
        <v>-1.0363135929421923</v>
      </c>
      <c r="J3171" s="2">
        <v>0.36152156656266332</v>
      </c>
      <c r="K3171">
        <v>-1.0577249668878443</v>
      </c>
    </row>
    <row r="3172" spans="1:11" x14ac:dyDescent="0.25">
      <c r="A3172" s="3" t="s">
        <v>3169</v>
      </c>
      <c r="B3172">
        <v>8.3670000000000009</v>
      </c>
      <c r="C3172">
        <v>38.002000000000002</v>
      </c>
      <c r="D3172">
        <v>8.5210000000000008</v>
      </c>
      <c r="E3172">
        <v>37.634999999999998</v>
      </c>
      <c r="F3172">
        <v>7.6230000000000002</v>
      </c>
      <c r="G3172">
        <v>108.765</v>
      </c>
      <c r="H3172" s="2">
        <v>0.36163312185789603</v>
      </c>
      <c r="I3172">
        <v>-1.0363135929421921</v>
      </c>
      <c r="J3172" s="2">
        <v>0.36152156656266327</v>
      </c>
      <c r="K3172">
        <v>-1.0577249668878441</v>
      </c>
    </row>
    <row r="3173" spans="1:11" x14ac:dyDescent="0.25">
      <c r="A3173" s="3" t="s">
        <v>3170</v>
      </c>
      <c r="B3173">
        <v>8.3670000000000009</v>
      </c>
      <c r="C3173">
        <v>49.252000000000002</v>
      </c>
      <c r="D3173">
        <v>8.5210000000000008</v>
      </c>
      <c r="E3173">
        <v>48.884999999999998</v>
      </c>
      <c r="F3173">
        <v>7.6210000000000004</v>
      </c>
      <c r="G3173">
        <v>120.015</v>
      </c>
      <c r="H3173" s="2">
        <v>0.36172802623313788</v>
      </c>
      <c r="I3173">
        <v>-1.0365855555699162</v>
      </c>
      <c r="J3173" s="2">
        <v>0.36161644166214196</v>
      </c>
      <c r="K3173">
        <v>-1.0580025485613485</v>
      </c>
    </row>
    <row r="3174" spans="1:11" x14ac:dyDescent="0.25">
      <c r="A3174" s="3" t="s">
        <v>3171</v>
      </c>
      <c r="B3174">
        <v>8.3670000000000009</v>
      </c>
      <c r="C3174">
        <v>60.502000000000002</v>
      </c>
      <c r="D3174">
        <v>8.5180000000000007</v>
      </c>
      <c r="E3174">
        <v>60.134999999999998</v>
      </c>
      <c r="F3174">
        <v>7.6189999999999998</v>
      </c>
      <c r="G3174">
        <v>131.24</v>
      </c>
      <c r="H3174" s="2">
        <v>0.362275360477603</v>
      </c>
      <c r="I3174">
        <v>-1.0366996872244418</v>
      </c>
      <c r="J3174" s="2">
        <v>0.3620455832336778</v>
      </c>
      <c r="K3174">
        <v>-1.0577498143059809</v>
      </c>
    </row>
    <row r="3175" spans="1:11" x14ac:dyDescent="0.25">
      <c r="A3175" s="3" t="s">
        <v>3172</v>
      </c>
      <c r="B3175">
        <v>8.3670000000000009</v>
      </c>
      <c r="C3175">
        <v>71.751999999999995</v>
      </c>
      <c r="D3175">
        <v>8.5169999999999995</v>
      </c>
      <c r="E3175">
        <v>71.426000000000002</v>
      </c>
      <c r="F3175">
        <v>7.6189999999999998</v>
      </c>
      <c r="G3175">
        <v>142.46799999999999</v>
      </c>
      <c r="H3175" s="2">
        <v>0.36267339786554109</v>
      </c>
      <c r="I3175">
        <v>-1.036560507052577</v>
      </c>
      <c r="J3175" s="2">
        <v>0.36316578069831251</v>
      </c>
      <c r="K3175">
        <v>-1.0572269536730192</v>
      </c>
    </row>
    <row r="3176" spans="1:11" x14ac:dyDescent="0.25">
      <c r="A3176" s="3" t="s">
        <v>3173</v>
      </c>
      <c r="B3176">
        <v>8.3670000000000009</v>
      </c>
      <c r="C3176">
        <v>83.001999999999995</v>
      </c>
      <c r="D3176">
        <v>8.516</v>
      </c>
      <c r="E3176">
        <v>82.72</v>
      </c>
      <c r="F3176">
        <v>7.6189999999999998</v>
      </c>
      <c r="G3176">
        <v>153.71799999999999</v>
      </c>
      <c r="H3176" s="2">
        <v>0.36267339786554109</v>
      </c>
      <c r="I3176">
        <v>-1.0365605070525767</v>
      </c>
      <c r="J3176" s="2">
        <v>0.36393483012914651</v>
      </c>
      <c r="K3176">
        <v>-1.0568236520607253</v>
      </c>
    </row>
    <row r="3177" spans="1:11" x14ac:dyDescent="0.25">
      <c r="A3177" s="3" t="s">
        <v>3174</v>
      </c>
      <c r="B3177">
        <v>8.3670000000000009</v>
      </c>
      <c r="C3177">
        <v>94.251999999999995</v>
      </c>
      <c r="D3177">
        <v>8.5169999999999995</v>
      </c>
      <c r="E3177">
        <v>94.016999999999996</v>
      </c>
      <c r="F3177">
        <v>7.6189999999999998</v>
      </c>
      <c r="G3177">
        <v>164.96799999999999</v>
      </c>
      <c r="H3177" s="2">
        <v>0.36267339786554065</v>
      </c>
      <c r="I3177">
        <v>-1.036560507052577</v>
      </c>
      <c r="J3177" s="2">
        <v>0.36484446224962763</v>
      </c>
      <c r="K3177">
        <v>-1.0566488225558799</v>
      </c>
    </row>
    <row r="3178" spans="1:11" x14ac:dyDescent="0.25">
      <c r="A3178" s="3" t="s">
        <v>3175</v>
      </c>
      <c r="B3178">
        <v>8.3670000000000009</v>
      </c>
      <c r="C3178">
        <v>105.502</v>
      </c>
      <c r="D3178">
        <v>8.52</v>
      </c>
      <c r="E3178">
        <v>105.313</v>
      </c>
      <c r="F3178">
        <v>7.6189999999999998</v>
      </c>
      <c r="G3178">
        <v>176.21799999999999</v>
      </c>
      <c r="H3178" s="2">
        <v>0.36267339786554109</v>
      </c>
      <c r="I3178">
        <v>-1.036560507052577</v>
      </c>
      <c r="J3178" s="2">
        <v>0.36582148700284778</v>
      </c>
      <c r="K3178">
        <v>-1.056727653339236</v>
      </c>
    </row>
    <row r="3179" spans="1:11" x14ac:dyDescent="0.25">
      <c r="A3179" s="3" t="s">
        <v>3176</v>
      </c>
      <c r="B3179">
        <v>8.3670000000000009</v>
      </c>
      <c r="C3179">
        <v>116.752</v>
      </c>
      <c r="D3179">
        <v>8.5229999999999997</v>
      </c>
      <c r="E3179">
        <v>116.608</v>
      </c>
      <c r="F3179">
        <v>7.6189999999999998</v>
      </c>
      <c r="G3179">
        <v>187.46799999999999</v>
      </c>
      <c r="H3179" s="2">
        <v>0.36267339786554159</v>
      </c>
      <c r="I3179">
        <v>-1.036560507052577</v>
      </c>
      <c r="J3179" s="2">
        <v>0.36678042862672328</v>
      </c>
      <c r="K3179">
        <v>-1.0568119978430874</v>
      </c>
    </row>
    <row r="3180" spans="1:11" x14ac:dyDescent="0.25">
      <c r="A3180" s="3" t="s">
        <v>3177</v>
      </c>
      <c r="B3180">
        <v>8.3670000000000009</v>
      </c>
      <c r="C3180">
        <v>128.00200000000001</v>
      </c>
      <c r="D3180">
        <v>8.5329999999999995</v>
      </c>
      <c r="E3180">
        <v>127.9</v>
      </c>
      <c r="F3180">
        <v>7.6189999999999998</v>
      </c>
      <c r="G3180">
        <v>198.71799999999999</v>
      </c>
      <c r="H3180" s="2">
        <v>0.3626733978655407</v>
      </c>
      <c r="I3180">
        <v>-1.0365605070525772</v>
      </c>
      <c r="J3180" s="2">
        <v>0.36798626441820909</v>
      </c>
      <c r="K3180">
        <v>-1.0577824871095229</v>
      </c>
    </row>
    <row r="3181" spans="1:11" x14ac:dyDescent="0.25">
      <c r="A3181" s="3" t="s">
        <v>3178</v>
      </c>
      <c r="B3181">
        <v>8.3670000000000009</v>
      </c>
      <c r="C3181">
        <v>139.25200000000001</v>
      </c>
      <c r="D3181">
        <v>8.5440000000000005</v>
      </c>
      <c r="E3181">
        <v>139.22399999999999</v>
      </c>
      <c r="F3181">
        <v>7.6189999999999998</v>
      </c>
      <c r="G3181">
        <v>209.96799999999999</v>
      </c>
      <c r="H3181" s="2">
        <v>0.3626733978655412</v>
      </c>
      <c r="I3181">
        <v>-1.036560507052577</v>
      </c>
      <c r="J3181" s="2">
        <v>0.36982826595118867</v>
      </c>
      <c r="K3181">
        <v>-1.058669321873174</v>
      </c>
    </row>
    <row r="3182" spans="1:11" x14ac:dyDescent="0.25">
      <c r="A3182" s="3" t="s">
        <v>3179</v>
      </c>
      <c r="B3182">
        <v>8.3670000000000009</v>
      </c>
      <c r="C3182">
        <v>150.50200000000001</v>
      </c>
      <c r="D3182">
        <v>8.5510000000000002</v>
      </c>
      <c r="E3182">
        <v>150.535</v>
      </c>
      <c r="F3182">
        <v>7.6189999999999998</v>
      </c>
      <c r="G3182">
        <v>221.21799999999999</v>
      </c>
      <c r="H3182" s="2">
        <v>0.36267339786554115</v>
      </c>
      <c r="I3182">
        <v>-1.036560507052577</v>
      </c>
      <c r="J3182" s="2">
        <v>0.37125908859155765</v>
      </c>
      <c r="K3182">
        <v>-1.059142016388523</v>
      </c>
    </row>
    <row r="3183" spans="1:11" x14ac:dyDescent="0.25">
      <c r="A3183" s="3" t="s">
        <v>3180</v>
      </c>
      <c r="B3183">
        <v>8.3670000000000009</v>
      </c>
      <c r="C3183">
        <v>161.75200000000001</v>
      </c>
      <c r="D3183">
        <v>8.5579999999999998</v>
      </c>
      <c r="E3183">
        <v>161.80799999999999</v>
      </c>
      <c r="F3183">
        <v>7.6189999999999998</v>
      </c>
      <c r="G3183">
        <v>232.46799999999999</v>
      </c>
      <c r="H3183" s="2">
        <v>0.36267339786554154</v>
      </c>
      <c r="I3183">
        <v>-1.0365605070525767</v>
      </c>
      <c r="J3183" s="2">
        <v>0.37198849281012886</v>
      </c>
      <c r="K3183">
        <v>-1.0598598084425923</v>
      </c>
    </row>
    <row r="3184" spans="1:11" x14ac:dyDescent="0.25">
      <c r="A3184" s="3" t="s">
        <v>3181</v>
      </c>
      <c r="B3184">
        <v>8.3670000000000009</v>
      </c>
      <c r="C3184">
        <v>173.00200000000001</v>
      </c>
      <c r="D3184">
        <v>8.5579999999999998</v>
      </c>
      <c r="E3184">
        <v>173.072</v>
      </c>
      <c r="F3184">
        <v>7.6189999999999998</v>
      </c>
      <c r="G3184">
        <v>243.71799999999999</v>
      </c>
      <c r="H3184" s="2">
        <v>0.36267339786554109</v>
      </c>
      <c r="I3184">
        <v>-1.036560507052577</v>
      </c>
      <c r="J3184" s="2">
        <v>0.37224745430849893</v>
      </c>
      <c r="K3184">
        <v>-1.0597688828683174</v>
      </c>
    </row>
    <row r="3185" spans="1:11" x14ac:dyDescent="0.25">
      <c r="A3185" s="3" t="s">
        <v>3182</v>
      </c>
      <c r="B3185">
        <v>8.3670000000000009</v>
      </c>
      <c r="C3185">
        <v>184.25200000000001</v>
      </c>
      <c r="D3185">
        <v>8.5649999999999995</v>
      </c>
      <c r="E3185">
        <v>184.322</v>
      </c>
      <c r="F3185">
        <v>7.6189999999999998</v>
      </c>
      <c r="G3185">
        <v>254.96799999999999</v>
      </c>
      <c r="H3185" s="2">
        <v>0.36267339786554159</v>
      </c>
      <c r="I3185">
        <v>-1.0365605070525767</v>
      </c>
      <c r="J3185" s="2">
        <v>0.37255193341344861</v>
      </c>
      <c r="K3185">
        <v>-1.060635718832337</v>
      </c>
    </row>
    <row r="3186" spans="1:11" x14ac:dyDescent="0.25">
      <c r="A3186" s="3" t="s">
        <v>3183</v>
      </c>
      <c r="B3186">
        <v>8.3670000000000009</v>
      </c>
      <c r="C3186">
        <v>195.50200000000001</v>
      </c>
      <c r="D3186">
        <v>8.5719999999999992</v>
      </c>
      <c r="E3186">
        <v>195.56899999999999</v>
      </c>
      <c r="F3186">
        <v>7.6189999999999998</v>
      </c>
      <c r="G3186">
        <v>266.21800000000002</v>
      </c>
      <c r="H3186" s="2">
        <v>0.36267339786554115</v>
      </c>
      <c r="I3186">
        <v>-1.036560507052577</v>
      </c>
      <c r="J3186" s="2">
        <v>0.37280083186352109</v>
      </c>
      <c r="K3186">
        <v>-1.0615220760573696</v>
      </c>
    </row>
    <row r="3187" spans="1:11" x14ac:dyDescent="0.25">
      <c r="A3187" s="3" t="s">
        <v>3184</v>
      </c>
      <c r="B3187">
        <v>8.3670000000000009</v>
      </c>
      <c r="C3187">
        <v>206.75200000000001</v>
      </c>
      <c r="D3187">
        <v>8.5790000000000006</v>
      </c>
      <c r="E3187">
        <v>206.80600000000001</v>
      </c>
      <c r="F3187">
        <v>7.6189999999999998</v>
      </c>
      <c r="G3187">
        <v>277.46800000000002</v>
      </c>
      <c r="H3187" s="2">
        <v>0.36267339786554065</v>
      </c>
      <c r="I3187">
        <v>-1.0365605070525772</v>
      </c>
      <c r="J3187" s="2">
        <v>0.37286420757741751</v>
      </c>
      <c r="K3187">
        <v>-1.0624735555153215</v>
      </c>
    </row>
    <row r="3188" spans="1:11" x14ac:dyDescent="0.25">
      <c r="A3188" s="3" t="s">
        <v>3185</v>
      </c>
      <c r="B3188">
        <v>8.375</v>
      </c>
      <c r="C3188">
        <v>218.00200000000001</v>
      </c>
      <c r="D3188">
        <v>8.5909999999999993</v>
      </c>
      <c r="E3188">
        <v>218.035</v>
      </c>
      <c r="F3188">
        <v>7.6189999999999998</v>
      </c>
      <c r="G3188">
        <v>288.71800000000002</v>
      </c>
      <c r="H3188" s="2">
        <v>0.36302016339475307</v>
      </c>
      <c r="I3188">
        <v>-1.037551601119318</v>
      </c>
      <c r="J3188" s="2">
        <v>0.37299577009590218</v>
      </c>
      <c r="K3188">
        <v>-1.0640964872873122</v>
      </c>
    </row>
    <row r="3189" spans="1:11" x14ac:dyDescent="0.25">
      <c r="A3189" s="3" t="s">
        <v>3186</v>
      </c>
      <c r="B3189">
        <v>8.375</v>
      </c>
      <c r="C3189">
        <v>229.208</v>
      </c>
      <c r="D3189">
        <v>8.5960000000000001</v>
      </c>
      <c r="E3189">
        <v>229.22800000000001</v>
      </c>
      <c r="F3189">
        <v>7.6189999999999998</v>
      </c>
      <c r="G3189">
        <v>299.96800000000002</v>
      </c>
      <c r="H3189" s="2">
        <v>0.36222327399909182</v>
      </c>
      <c r="I3189">
        <v>-1.0378300746219451</v>
      </c>
      <c r="J3189" s="2">
        <v>0.37215345138820105</v>
      </c>
      <c r="K3189">
        <v>-1.065086555421507</v>
      </c>
    </row>
    <row r="3190" spans="1:11" x14ac:dyDescent="0.25">
      <c r="A3190" s="3" t="s">
        <v>3187</v>
      </c>
      <c r="B3190">
        <v>8.375</v>
      </c>
      <c r="C3190">
        <v>240.458</v>
      </c>
      <c r="D3190">
        <v>8.6039999999999992</v>
      </c>
      <c r="E3190">
        <v>240.44300000000001</v>
      </c>
      <c r="F3190">
        <v>7.6189999999999998</v>
      </c>
      <c r="G3190">
        <v>311.21800000000002</v>
      </c>
      <c r="H3190" s="2">
        <v>0.36222327399909104</v>
      </c>
      <c r="I3190">
        <v>-1.037830074621946</v>
      </c>
      <c r="J3190" s="2">
        <v>0.37184850241269585</v>
      </c>
      <c r="K3190">
        <v>-1.0663051429132291</v>
      </c>
    </row>
    <row r="3191" spans="1:11" x14ac:dyDescent="0.25">
      <c r="A3191" s="3" t="s">
        <v>3188</v>
      </c>
      <c r="B3191">
        <v>8.375</v>
      </c>
      <c r="C3191">
        <v>251.708</v>
      </c>
      <c r="D3191">
        <v>8.61</v>
      </c>
      <c r="E3191">
        <v>251.61199999999999</v>
      </c>
      <c r="F3191">
        <v>7.6189999999999998</v>
      </c>
      <c r="G3191">
        <v>322.46800000000002</v>
      </c>
      <c r="H3191" s="2">
        <v>0.36222327399909099</v>
      </c>
      <c r="I3191">
        <v>-1.0378300746219455</v>
      </c>
      <c r="J3191" s="2">
        <v>0.3705989350436637</v>
      </c>
      <c r="K3191">
        <v>-1.067573719429286</v>
      </c>
    </row>
    <row r="3192" spans="1:11" x14ac:dyDescent="0.25">
      <c r="A3192" s="3" t="s">
        <v>3189</v>
      </c>
      <c r="B3192">
        <v>8.375</v>
      </c>
      <c r="C3192">
        <v>262.95800000000003</v>
      </c>
      <c r="D3192">
        <v>8.6140000000000008</v>
      </c>
      <c r="E3192">
        <v>262.77499999999998</v>
      </c>
      <c r="F3192">
        <v>7.6189999999999998</v>
      </c>
      <c r="G3192">
        <v>333.71800000000002</v>
      </c>
      <c r="H3192" s="2">
        <v>0.36222327399909182</v>
      </c>
      <c r="I3192">
        <v>-1.0378300746219453</v>
      </c>
      <c r="J3192" s="2">
        <v>0.36914888368574444</v>
      </c>
      <c r="K3192">
        <v>-1.0686314494861182</v>
      </c>
    </row>
    <row r="3193" spans="1:11" x14ac:dyDescent="0.25">
      <c r="A3193" s="3" t="s">
        <v>3190</v>
      </c>
      <c r="B3193">
        <v>8.375</v>
      </c>
      <c r="C3193">
        <v>274.20800000000003</v>
      </c>
      <c r="D3193">
        <v>8.6140000000000008</v>
      </c>
      <c r="E3193">
        <v>273.887</v>
      </c>
      <c r="F3193">
        <v>7.6189999999999998</v>
      </c>
      <c r="G3193">
        <v>344.96800000000002</v>
      </c>
      <c r="H3193" s="2">
        <v>0.36222327399909182</v>
      </c>
      <c r="I3193">
        <v>-1.0378300746219453</v>
      </c>
      <c r="J3193" s="2">
        <v>0.36657395848853663</v>
      </c>
      <c r="K3193">
        <v>-1.0695174641469294</v>
      </c>
    </row>
    <row r="3194" spans="1:11" x14ac:dyDescent="0.25">
      <c r="A3194" s="3" t="s">
        <v>3191</v>
      </c>
      <c r="B3194">
        <v>8.375</v>
      </c>
      <c r="C3194">
        <v>285.45800000000003</v>
      </c>
      <c r="D3194">
        <v>8.6120000000000001</v>
      </c>
      <c r="E3194">
        <v>285.04399999999998</v>
      </c>
      <c r="F3194">
        <v>7.6189999999999998</v>
      </c>
      <c r="G3194">
        <v>356.21800000000002</v>
      </c>
      <c r="H3194" s="2">
        <v>0.36222327399909182</v>
      </c>
      <c r="I3194">
        <v>-1.0378300746219451</v>
      </c>
      <c r="J3194" s="2">
        <v>0.36475277441948661</v>
      </c>
      <c r="K3194">
        <v>-1.0698626032162173</v>
      </c>
    </row>
    <row r="3195" spans="1:11" x14ac:dyDescent="0.25">
      <c r="A3195" s="3" t="s">
        <v>3192</v>
      </c>
      <c r="B3195">
        <v>8.375</v>
      </c>
      <c r="C3195">
        <v>296.70800000000003</v>
      </c>
      <c r="D3195">
        <v>8.6069999999999993</v>
      </c>
      <c r="E3195">
        <v>296.20499999999998</v>
      </c>
      <c r="F3195">
        <v>7.6189999999999998</v>
      </c>
      <c r="G3195">
        <v>7.468</v>
      </c>
      <c r="H3195" s="2">
        <v>0.3622232739990911</v>
      </c>
      <c r="I3195">
        <v>-1.0378300746219455</v>
      </c>
      <c r="J3195" s="2">
        <v>0.36287966644937542</v>
      </c>
      <c r="K3195">
        <v>-1.0698064238203384</v>
      </c>
    </row>
    <row r="3196" spans="1:11" x14ac:dyDescent="0.25">
      <c r="A3196" s="3" t="s">
        <v>3193</v>
      </c>
      <c r="B3196">
        <v>8.375</v>
      </c>
      <c r="C3196">
        <v>307.95800000000003</v>
      </c>
      <c r="D3196">
        <v>8.6</v>
      </c>
      <c r="E3196">
        <v>307.37200000000001</v>
      </c>
      <c r="F3196">
        <v>7.6189999999999998</v>
      </c>
      <c r="G3196">
        <v>18.718</v>
      </c>
      <c r="H3196" s="2">
        <v>0.36222327399909132</v>
      </c>
      <c r="I3196">
        <v>-1.0378300746219453</v>
      </c>
      <c r="J3196" s="2">
        <v>0.36103567350266164</v>
      </c>
      <c r="K3196">
        <v>-1.0694604859763721</v>
      </c>
    </row>
    <row r="3197" spans="1:11" x14ac:dyDescent="0.25">
      <c r="A3197" s="3" t="s">
        <v>3194</v>
      </c>
      <c r="B3197">
        <v>8.3680000000000003</v>
      </c>
      <c r="C3197">
        <v>319.20800000000003</v>
      </c>
      <c r="D3197">
        <v>8.5909999999999993</v>
      </c>
      <c r="E3197">
        <v>318.548</v>
      </c>
      <c r="F3197">
        <v>7.6189999999999998</v>
      </c>
      <c r="G3197">
        <v>29.968</v>
      </c>
      <c r="H3197" s="2">
        <v>0.3619205202178386</v>
      </c>
      <c r="I3197">
        <v>-1.0369626345595746</v>
      </c>
      <c r="J3197" s="2">
        <v>0.35927773565542126</v>
      </c>
      <c r="K3197">
        <v>-1.0688061973196754</v>
      </c>
    </row>
    <row r="3198" spans="1:11" x14ac:dyDescent="0.25">
      <c r="A3198" s="3" t="s">
        <v>3195</v>
      </c>
      <c r="B3198">
        <v>8.3680000000000003</v>
      </c>
      <c r="C3198">
        <v>330.41199999999998</v>
      </c>
      <c r="D3198">
        <v>8.5809999999999995</v>
      </c>
      <c r="E3198">
        <v>329.73599999999999</v>
      </c>
      <c r="F3198">
        <v>7.6189999999999998</v>
      </c>
      <c r="G3198">
        <v>41.218000000000004</v>
      </c>
      <c r="H3198" s="2">
        <v>0.36108787670475567</v>
      </c>
      <c r="I3198">
        <v>-1.0372528687472193</v>
      </c>
      <c r="J3198" s="2">
        <v>0.3577041099537378</v>
      </c>
      <c r="K3198">
        <v>-1.0679497957297304</v>
      </c>
    </row>
    <row r="3199" spans="1:11" x14ac:dyDescent="0.25">
      <c r="A3199" s="3" t="s">
        <v>3196</v>
      </c>
      <c r="B3199">
        <v>8.3680000000000003</v>
      </c>
      <c r="C3199">
        <v>341.66199999999998</v>
      </c>
      <c r="D3199">
        <v>8.5749999999999993</v>
      </c>
      <c r="E3199">
        <v>340.94</v>
      </c>
      <c r="F3199">
        <v>7.6189999999999998</v>
      </c>
      <c r="G3199">
        <v>52.468000000000004</v>
      </c>
      <c r="H3199" s="2">
        <v>0.36108787670475406</v>
      </c>
      <c r="I3199">
        <v>-1.0372528687472198</v>
      </c>
      <c r="J3199" s="2">
        <v>0.35659707572590793</v>
      </c>
      <c r="K3199">
        <v>-1.0674897032091568</v>
      </c>
    </row>
    <row r="3200" spans="1:11" x14ac:dyDescent="0.25">
      <c r="A3200" s="3" t="s">
        <v>3197</v>
      </c>
      <c r="B3200">
        <v>8.3680000000000003</v>
      </c>
      <c r="C3200">
        <v>352.91199999999998</v>
      </c>
      <c r="D3200">
        <v>8.5679999999999996</v>
      </c>
      <c r="E3200">
        <v>352.17399999999998</v>
      </c>
      <c r="F3200">
        <v>7.6189999999999998</v>
      </c>
      <c r="G3200">
        <v>63.718000000000004</v>
      </c>
      <c r="H3200" s="2">
        <v>0.36108787670475539</v>
      </c>
      <c r="I3200">
        <v>-1.0372528687472196</v>
      </c>
      <c r="J3200" s="2">
        <v>0.35600810616897061</v>
      </c>
      <c r="K3200">
        <v>-1.0667177408522659</v>
      </c>
    </row>
    <row r="3201" spans="1:11" x14ac:dyDescent="0.25">
      <c r="A3201" s="3" t="s">
        <v>3198</v>
      </c>
      <c r="B3201">
        <v>8.3680000000000003</v>
      </c>
      <c r="C3201">
        <v>4.1619999999999999</v>
      </c>
      <c r="D3201">
        <v>8.5679999999999996</v>
      </c>
      <c r="E3201">
        <v>3.4180000000000001</v>
      </c>
      <c r="F3201">
        <v>7.6189999999999998</v>
      </c>
      <c r="G3201">
        <v>74.968000000000004</v>
      </c>
      <c r="H3201" s="2">
        <v>0.36108787670475545</v>
      </c>
      <c r="I3201">
        <v>-1.0372528687472193</v>
      </c>
      <c r="J3201" s="2">
        <v>0.35589639779653898</v>
      </c>
      <c r="K3201">
        <v>-1.0667550160849619</v>
      </c>
    </row>
    <row r="3202" spans="1:11" x14ac:dyDescent="0.25">
      <c r="A3202" s="3" t="s">
        <v>3199</v>
      </c>
      <c r="B3202">
        <v>8.3680000000000003</v>
      </c>
      <c r="C3202">
        <v>15.412000000000001</v>
      </c>
      <c r="D3202">
        <v>8.5739999999999998</v>
      </c>
      <c r="E3202">
        <v>14.667999999999999</v>
      </c>
      <c r="F3202">
        <v>7.6189999999999998</v>
      </c>
      <c r="G3202">
        <v>86.218000000000004</v>
      </c>
      <c r="H3202" s="2">
        <v>0.36108787670475523</v>
      </c>
      <c r="I3202">
        <v>-1.0372528687472196</v>
      </c>
      <c r="J3202" s="2">
        <v>0.35614562496586399</v>
      </c>
      <c r="K3202">
        <v>-1.06750204340715</v>
      </c>
    </row>
    <row r="3203" spans="1:11" x14ac:dyDescent="0.25">
      <c r="A3203" s="3" t="s">
        <v>3200</v>
      </c>
      <c r="B3203">
        <v>8.3770000000000007</v>
      </c>
      <c r="C3203">
        <v>26.661999999999999</v>
      </c>
      <c r="D3203">
        <v>8.5739999999999998</v>
      </c>
      <c r="E3203">
        <v>25.905999999999999</v>
      </c>
      <c r="F3203">
        <v>7.6189999999999998</v>
      </c>
      <c r="G3203">
        <v>97.468000000000004</v>
      </c>
      <c r="H3203" s="2">
        <v>0.36147623603677548</v>
      </c>
      <c r="I3203">
        <v>-1.0383684609817709</v>
      </c>
      <c r="J3203" s="2">
        <v>0.35592204005120054</v>
      </c>
      <c r="K3203">
        <v>-1.0675766109589317</v>
      </c>
    </row>
    <row r="3204" spans="1:11" x14ac:dyDescent="0.25">
      <c r="A3204" s="3" t="s">
        <v>3201</v>
      </c>
      <c r="B3204">
        <v>8.3770000000000007</v>
      </c>
      <c r="C3204">
        <v>37.880000000000003</v>
      </c>
      <c r="D3204">
        <v>8.5739999999999998</v>
      </c>
      <c r="E3204">
        <v>37.155999999999999</v>
      </c>
      <c r="F3204">
        <v>7.6180000000000003</v>
      </c>
      <c r="G3204">
        <v>108.718</v>
      </c>
      <c r="H3204" s="2">
        <v>0.36094361948397347</v>
      </c>
      <c r="I3204">
        <v>-1.0387065165209897</v>
      </c>
      <c r="J3204" s="2">
        <v>0.35596876124312093</v>
      </c>
      <c r="K3204">
        <v>-1.0677167496581914</v>
      </c>
    </row>
    <row r="3205" spans="1:11" x14ac:dyDescent="0.25">
      <c r="A3205" s="3" t="s">
        <v>3202</v>
      </c>
      <c r="B3205">
        <v>8.3829999999999991</v>
      </c>
      <c r="C3205">
        <v>49.13</v>
      </c>
      <c r="D3205">
        <v>8.5739999999999998</v>
      </c>
      <c r="E3205">
        <v>48.405999999999999</v>
      </c>
      <c r="F3205">
        <v>7.6180000000000003</v>
      </c>
      <c r="G3205">
        <v>119.941</v>
      </c>
      <c r="H3205" s="2">
        <v>0.36169193359884833</v>
      </c>
      <c r="I3205">
        <v>-1.0392801589011107</v>
      </c>
      <c r="J3205" s="2">
        <v>0.35647187136472852</v>
      </c>
      <c r="K3205">
        <v>-1.067548884785771</v>
      </c>
    </row>
    <row r="3206" spans="1:11" x14ac:dyDescent="0.25">
      <c r="A3206" s="3" t="s">
        <v>3203</v>
      </c>
      <c r="B3206">
        <v>8.3829999999999991</v>
      </c>
      <c r="C3206">
        <v>60.326999999999998</v>
      </c>
      <c r="D3206">
        <v>8.5739999999999998</v>
      </c>
      <c r="E3206">
        <v>59.655999999999999</v>
      </c>
      <c r="F3206">
        <v>7.6180000000000003</v>
      </c>
      <c r="G3206">
        <v>131.191</v>
      </c>
      <c r="H3206" s="2">
        <v>0.36073041937838779</v>
      </c>
      <c r="I3206">
        <v>-1.0396142881141466</v>
      </c>
      <c r="J3206" s="2">
        <v>0.35647187136472858</v>
      </c>
      <c r="K3206">
        <v>-1.0675488847857708</v>
      </c>
    </row>
    <row r="3207" spans="1:11" x14ac:dyDescent="0.25">
      <c r="A3207" s="3" t="s">
        <v>3204</v>
      </c>
      <c r="B3207">
        <v>8.3829999999999991</v>
      </c>
      <c r="C3207">
        <v>71.576999999999998</v>
      </c>
      <c r="D3207">
        <v>8.5739999999999998</v>
      </c>
      <c r="E3207">
        <v>70.906000000000006</v>
      </c>
      <c r="F3207">
        <v>7.6180000000000003</v>
      </c>
      <c r="G3207">
        <v>142.441</v>
      </c>
      <c r="H3207" s="2">
        <v>0.36073041937838796</v>
      </c>
      <c r="I3207">
        <v>-1.0396142881141466</v>
      </c>
      <c r="J3207" s="2">
        <v>0.35647187136472896</v>
      </c>
      <c r="K3207">
        <v>-1.0675488847857708</v>
      </c>
    </row>
    <row r="3208" spans="1:11" x14ac:dyDescent="0.25">
      <c r="A3208" s="3" t="s">
        <v>3205</v>
      </c>
      <c r="B3208">
        <v>8.3829999999999991</v>
      </c>
      <c r="C3208">
        <v>82.826999999999998</v>
      </c>
      <c r="D3208">
        <v>8.5749999999999993</v>
      </c>
      <c r="E3208">
        <v>82.156000000000006</v>
      </c>
      <c r="F3208">
        <v>7.6180000000000003</v>
      </c>
      <c r="G3208">
        <v>153.691</v>
      </c>
      <c r="H3208" s="2">
        <v>0.36073041937838829</v>
      </c>
      <c r="I3208">
        <v>-1.0396142881141466</v>
      </c>
      <c r="J3208" s="2">
        <v>0.35651344727694778</v>
      </c>
      <c r="K3208">
        <v>-1.0676733948026575</v>
      </c>
    </row>
    <row r="3209" spans="1:11" x14ac:dyDescent="0.25">
      <c r="A3209" s="3" t="s">
        <v>3206</v>
      </c>
      <c r="B3209">
        <v>8.3829999999999991</v>
      </c>
      <c r="C3209">
        <v>94.076999999999998</v>
      </c>
      <c r="D3209">
        <v>8.5749999999999993</v>
      </c>
      <c r="E3209">
        <v>93.36</v>
      </c>
      <c r="F3209">
        <v>7.6180000000000003</v>
      </c>
      <c r="G3209">
        <v>164.941</v>
      </c>
      <c r="H3209" s="2">
        <v>0.36073041937838796</v>
      </c>
      <c r="I3209">
        <v>-1.0396142881141466</v>
      </c>
      <c r="J3209" s="2">
        <v>0.3556561493305595</v>
      </c>
      <c r="K3209">
        <v>-1.0679592780167617</v>
      </c>
    </row>
    <row r="3210" spans="1:11" x14ac:dyDescent="0.25">
      <c r="A3210" s="3" t="s">
        <v>3207</v>
      </c>
      <c r="B3210">
        <v>8.3829999999999991</v>
      </c>
      <c r="C3210">
        <v>105.327</v>
      </c>
      <c r="D3210">
        <v>8.5719999999999992</v>
      </c>
      <c r="E3210">
        <v>104.61</v>
      </c>
      <c r="F3210">
        <v>7.6180000000000003</v>
      </c>
      <c r="G3210">
        <v>176.191</v>
      </c>
      <c r="H3210" s="2">
        <v>0.36073041937838835</v>
      </c>
      <c r="I3210">
        <v>-1.0396142881141466</v>
      </c>
      <c r="J3210" s="2">
        <v>0.35553172152321377</v>
      </c>
      <c r="K3210">
        <v>-1.067585647948651</v>
      </c>
    </row>
    <row r="3211" spans="1:11" x14ac:dyDescent="0.25">
      <c r="A3211" s="3" t="s">
        <v>3208</v>
      </c>
      <c r="B3211">
        <v>8.3829999999999991</v>
      </c>
      <c r="C3211">
        <v>116.577</v>
      </c>
      <c r="D3211">
        <v>8.5719999999999992</v>
      </c>
      <c r="E3211">
        <v>115.815</v>
      </c>
      <c r="F3211">
        <v>7.6180000000000003</v>
      </c>
      <c r="G3211">
        <v>187.441</v>
      </c>
      <c r="H3211" s="2">
        <v>0.36073041937838835</v>
      </c>
      <c r="I3211">
        <v>-1.0396142881141464</v>
      </c>
      <c r="J3211" s="2">
        <v>0.354693132147334</v>
      </c>
      <c r="K3211">
        <v>-1.0678645526108237</v>
      </c>
    </row>
    <row r="3212" spans="1:11" x14ac:dyDescent="0.25">
      <c r="A3212" s="3" t="s">
        <v>3209</v>
      </c>
      <c r="B3212">
        <v>8.3829999999999991</v>
      </c>
      <c r="C3212">
        <v>127.827</v>
      </c>
      <c r="D3212">
        <v>8.5679999999999996</v>
      </c>
      <c r="E3212">
        <v>127.065</v>
      </c>
      <c r="F3212">
        <v>7.6180000000000003</v>
      </c>
      <c r="G3212">
        <v>198.691</v>
      </c>
      <c r="H3212" s="2">
        <v>0.36073041937838796</v>
      </c>
      <c r="I3212">
        <v>-1.0396142881141466</v>
      </c>
      <c r="J3212" s="2">
        <v>0.35452761971982655</v>
      </c>
      <c r="K3212">
        <v>-1.0673662490398435</v>
      </c>
    </row>
    <row r="3213" spans="1:11" x14ac:dyDescent="0.25">
      <c r="A3213" s="3" t="s">
        <v>3210</v>
      </c>
      <c r="B3213">
        <v>8.3759999999999994</v>
      </c>
      <c r="C3213">
        <v>139.077</v>
      </c>
      <c r="D3213">
        <v>8.5619999999999994</v>
      </c>
      <c r="E3213">
        <v>138.27799999999999</v>
      </c>
      <c r="F3213">
        <v>7.6180000000000003</v>
      </c>
      <c r="G3213">
        <v>209.941</v>
      </c>
      <c r="H3213" s="2">
        <v>0.36042920108712595</v>
      </c>
      <c r="I3213">
        <v>-1.0387461860007265</v>
      </c>
      <c r="J3213" s="2">
        <v>0.35359048489233674</v>
      </c>
      <c r="K3213">
        <v>-1.0668473548886108</v>
      </c>
    </row>
    <row r="3214" spans="1:11" x14ac:dyDescent="0.25">
      <c r="A3214" s="3" t="s">
        <v>3211</v>
      </c>
      <c r="B3214">
        <v>8.3759999999999994</v>
      </c>
      <c r="C3214">
        <v>150.28</v>
      </c>
      <c r="D3214">
        <v>8.5549999999999997</v>
      </c>
      <c r="E3214">
        <v>149.49700000000001</v>
      </c>
      <c r="F3214">
        <v>7.6180000000000003</v>
      </c>
      <c r="G3214">
        <v>221.191</v>
      </c>
      <c r="H3214" s="2">
        <v>0.35957699148751393</v>
      </c>
      <c r="I3214">
        <v>-1.0390414982666232</v>
      </c>
      <c r="J3214" s="2">
        <v>0.35272460160133451</v>
      </c>
      <c r="K3214">
        <v>-1.0661661351947045</v>
      </c>
    </row>
    <row r="3215" spans="1:11" x14ac:dyDescent="0.25">
      <c r="A3215" s="3" t="s">
        <v>3212</v>
      </c>
      <c r="B3215">
        <v>8.3759999999999994</v>
      </c>
      <c r="C3215">
        <v>161.53</v>
      </c>
      <c r="D3215">
        <v>8.5549999999999997</v>
      </c>
      <c r="E3215">
        <v>160.72300000000001</v>
      </c>
      <c r="F3215">
        <v>7.6180000000000003</v>
      </c>
      <c r="G3215">
        <v>232.441</v>
      </c>
      <c r="H3215" s="2">
        <v>0.35957699148751349</v>
      </c>
      <c r="I3215">
        <v>-1.0390414982666232</v>
      </c>
      <c r="J3215" s="2">
        <v>0.35227797604355165</v>
      </c>
      <c r="K3215">
        <v>-1.066313790591443</v>
      </c>
    </row>
    <row r="3216" spans="1:11" x14ac:dyDescent="0.25">
      <c r="A3216" s="3" t="s">
        <v>3213</v>
      </c>
      <c r="B3216">
        <v>8.3759999999999994</v>
      </c>
      <c r="C3216">
        <v>172.78</v>
      </c>
      <c r="D3216">
        <v>8.5549999999999997</v>
      </c>
      <c r="E3216">
        <v>171.97300000000001</v>
      </c>
      <c r="F3216">
        <v>7.6189999999999998</v>
      </c>
      <c r="G3216">
        <v>243.691</v>
      </c>
      <c r="H3216" s="2">
        <v>0.35952979671241442</v>
      </c>
      <c r="I3216">
        <v>-1.0389051232176314</v>
      </c>
      <c r="J3216" s="2">
        <v>0.35223173927021662</v>
      </c>
      <c r="K3216">
        <v>-1.0661738360317119</v>
      </c>
    </row>
    <row r="3217" spans="1:11" x14ac:dyDescent="0.25">
      <c r="A3217" s="3" t="s">
        <v>3214</v>
      </c>
      <c r="B3217">
        <v>8.3759999999999994</v>
      </c>
      <c r="C3217">
        <v>184.03</v>
      </c>
      <c r="D3217">
        <v>8.5549999999999997</v>
      </c>
      <c r="E3217">
        <v>183.22300000000001</v>
      </c>
      <c r="F3217">
        <v>7.62</v>
      </c>
      <c r="G3217">
        <v>254.916</v>
      </c>
      <c r="H3217" s="2">
        <v>0.35993582847598166</v>
      </c>
      <c r="I3217">
        <v>-1.0386118312035453</v>
      </c>
      <c r="J3217" s="2">
        <v>0.35265062613744869</v>
      </c>
      <c r="K3217">
        <v>-1.0658801468112276</v>
      </c>
    </row>
    <row r="3218" spans="1:11" x14ac:dyDescent="0.25">
      <c r="A3218" s="3" t="s">
        <v>3215</v>
      </c>
      <c r="B3218">
        <v>8.3759999999999994</v>
      </c>
      <c r="C3218">
        <v>195.28</v>
      </c>
      <c r="D3218">
        <v>8.5630000000000006</v>
      </c>
      <c r="E3218">
        <v>194.47300000000001</v>
      </c>
      <c r="F3218">
        <v>7.62</v>
      </c>
      <c r="G3218">
        <v>266.13799999999998</v>
      </c>
      <c r="H3218" s="2">
        <v>0.36044334696676311</v>
      </c>
      <c r="I3218">
        <v>-1.0384358093614019</v>
      </c>
      <c r="J3218" s="2">
        <v>0.35350173101483623</v>
      </c>
      <c r="K3218">
        <v>-1.0667042525311043</v>
      </c>
    </row>
    <row r="3219" spans="1:11" x14ac:dyDescent="0.25">
      <c r="A3219" s="3" t="s">
        <v>3216</v>
      </c>
      <c r="B3219">
        <v>8.3759999999999994</v>
      </c>
      <c r="C3219">
        <v>206.53</v>
      </c>
      <c r="D3219">
        <v>8.5690000000000008</v>
      </c>
      <c r="E3219">
        <v>205.71199999999999</v>
      </c>
      <c r="F3219">
        <v>7.62</v>
      </c>
      <c r="G3219">
        <v>277.38799999999998</v>
      </c>
      <c r="H3219" s="2">
        <v>0.36044334696676311</v>
      </c>
      <c r="I3219">
        <v>-1.0384358093614021</v>
      </c>
      <c r="J3219" s="2">
        <v>0.35354448326423021</v>
      </c>
      <c r="K3219">
        <v>-1.0675195758201081</v>
      </c>
    </row>
    <row r="3220" spans="1:11" x14ac:dyDescent="0.25">
      <c r="A3220" s="3" t="s">
        <v>3217</v>
      </c>
      <c r="B3220">
        <v>8.3670000000000009</v>
      </c>
      <c r="C3220">
        <v>217.78</v>
      </c>
      <c r="D3220">
        <v>8.5690000000000008</v>
      </c>
      <c r="E3220">
        <v>216.941</v>
      </c>
      <c r="F3220">
        <v>7.6189999999999998</v>
      </c>
      <c r="G3220">
        <v>288.61</v>
      </c>
      <c r="H3220" s="2">
        <v>0.36061026246255173</v>
      </c>
      <c r="I3220">
        <v>-1.0372800571239775</v>
      </c>
      <c r="J3220" s="2">
        <v>0.3537213228664623</v>
      </c>
      <c r="K3220">
        <v>-1.067616481395975</v>
      </c>
    </row>
    <row r="3221" spans="1:11" x14ac:dyDescent="0.25">
      <c r="A3221" s="3" t="s">
        <v>3218</v>
      </c>
      <c r="B3221">
        <v>8.3670000000000009</v>
      </c>
      <c r="C3221">
        <v>229.07400000000001</v>
      </c>
      <c r="D3221">
        <v>8.5749999999999993</v>
      </c>
      <c r="E3221">
        <v>228.191</v>
      </c>
      <c r="F3221">
        <v>7.6189999999999998</v>
      </c>
      <c r="G3221">
        <v>299.83300000000003</v>
      </c>
      <c r="H3221" s="2">
        <v>0.36189536587192267</v>
      </c>
      <c r="I3221">
        <v>-1.0368323984429018</v>
      </c>
      <c r="J3221" s="2">
        <v>0.3544724133319111</v>
      </c>
      <c r="K3221">
        <v>-1.068197102158817</v>
      </c>
    </row>
    <row r="3222" spans="1:11" x14ac:dyDescent="0.25">
      <c r="A3222" s="3" t="s">
        <v>3219</v>
      </c>
      <c r="B3222">
        <v>8.3729999999999993</v>
      </c>
      <c r="C3222">
        <v>240.32400000000001</v>
      </c>
      <c r="D3222">
        <v>8.5790000000000006</v>
      </c>
      <c r="E3222">
        <v>239.40700000000001</v>
      </c>
      <c r="F3222">
        <v>7.6189999999999998</v>
      </c>
      <c r="G3222">
        <v>311.08300000000003</v>
      </c>
      <c r="H3222" s="2">
        <v>0.3621548820898301</v>
      </c>
      <c r="I3222">
        <v>-1.0375759139670628</v>
      </c>
      <c r="J3222" s="2">
        <v>0.3540035258828807</v>
      </c>
      <c r="K3222">
        <v>-1.0689056446310841</v>
      </c>
    </row>
    <row r="3223" spans="1:11" x14ac:dyDescent="0.25">
      <c r="A3223" s="3" t="s">
        <v>3220</v>
      </c>
      <c r="B3223">
        <v>8.3759999999999994</v>
      </c>
      <c r="C3223">
        <v>251.512</v>
      </c>
      <c r="D3223">
        <v>8.5820000000000007</v>
      </c>
      <c r="E3223">
        <v>250.61699999999999</v>
      </c>
      <c r="F3223">
        <v>7.6159999999999997</v>
      </c>
      <c r="G3223">
        <v>322.33300000000003</v>
      </c>
      <c r="H3223" s="2">
        <v>0.36130352499285623</v>
      </c>
      <c r="I3223">
        <v>-1.0387481032902481</v>
      </c>
      <c r="J3223" s="2">
        <v>0.35351993300492801</v>
      </c>
      <c r="K3223">
        <v>-1.069947692875195</v>
      </c>
    </row>
    <row r="3224" spans="1:11" x14ac:dyDescent="0.25">
      <c r="A3224" s="3" t="s">
        <v>3221</v>
      </c>
      <c r="B3224">
        <v>8.3759999999999994</v>
      </c>
      <c r="C3224">
        <v>262.69499999999999</v>
      </c>
      <c r="D3224">
        <v>8.5830000000000002</v>
      </c>
      <c r="E3224">
        <v>261.82299999999998</v>
      </c>
      <c r="F3224">
        <v>7.6120000000000001</v>
      </c>
      <c r="G3224">
        <v>333.565</v>
      </c>
      <c r="H3224" s="2">
        <v>0.36060443691095811</v>
      </c>
      <c r="I3224">
        <v>-1.0396027240929562</v>
      </c>
      <c r="J3224" s="2">
        <v>0.35326104263112873</v>
      </c>
      <c r="K3224">
        <v>-1.0707950894898666</v>
      </c>
    </row>
    <row r="3225" spans="1:11" x14ac:dyDescent="0.25">
      <c r="A3225" s="3" t="s">
        <v>3222</v>
      </c>
      <c r="B3225">
        <v>8.3759999999999994</v>
      </c>
      <c r="C3225">
        <v>273.94499999999999</v>
      </c>
      <c r="D3225">
        <v>8.5839999999999996</v>
      </c>
      <c r="E3225">
        <v>273.02699999999999</v>
      </c>
      <c r="F3225">
        <v>7.6120000000000001</v>
      </c>
      <c r="G3225">
        <v>344.803</v>
      </c>
      <c r="H3225" s="2">
        <v>0.36082216288580193</v>
      </c>
      <c r="I3225">
        <v>-1.0395271764758129</v>
      </c>
      <c r="J3225" s="2">
        <v>0.35266664205744186</v>
      </c>
      <c r="K3225">
        <v>-1.0711293123392627</v>
      </c>
    </row>
    <row r="3226" spans="1:11" x14ac:dyDescent="0.25">
      <c r="A3226" s="3" t="s">
        <v>3223</v>
      </c>
      <c r="B3226">
        <v>8.3759999999999994</v>
      </c>
      <c r="C3226">
        <v>285.19499999999999</v>
      </c>
      <c r="D3226">
        <v>8.5809999999999995</v>
      </c>
      <c r="E3226">
        <v>284.23</v>
      </c>
      <c r="F3226">
        <v>7.6120000000000001</v>
      </c>
      <c r="G3226">
        <v>356.053</v>
      </c>
      <c r="H3226" s="2">
        <v>0.36082216288580388</v>
      </c>
      <c r="I3226">
        <v>-1.0395271764758125</v>
      </c>
      <c r="J3226" s="2">
        <v>0.35166492560532653</v>
      </c>
      <c r="K3226">
        <v>-1.0710437988496455</v>
      </c>
    </row>
    <row r="3227" spans="1:11" x14ac:dyDescent="0.25">
      <c r="A3227" s="3" t="s">
        <v>3224</v>
      </c>
      <c r="B3227">
        <v>8.3759999999999994</v>
      </c>
      <c r="C3227">
        <v>296.44499999999999</v>
      </c>
      <c r="D3227">
        <v>8.5809999999999995</v>
      </c>
      <c r="E3227">
        <v>295.39</v>
      </c>
      <c r="F3227">
        <v>7.6120000000000001</v>
      </c>
      <c r="G3227">
        <v>7.3029999999999999</v>
      </c>
      <c r="H3227" s="2">
        <v>0.36082216288580277</v>
      </c>
      <c r="I3227">
        <v>-1.0395271764758125</v>
      </c>
      <c r="J3227" s="2">
        <v>0.34998210078298791</v>
      </c>
      <c r="K3227">
        <v>-1.0715948712488343</v>
      </c>
    </row>
    <row r="3228" spans="1:11" x14ac:dyDescent="0.25">
      <c r="A3228" s="3" t="s">
        <v>3225</v>
      </c>
      <c r="B3228">
        <v>8.3759999999999994</v>
      </c>
      <c r="C3228">
        <v>307.69499999999999</v>
      </c>
      <c r="D3228">
        <v>8.5779999999999994</v>
      </c>
      <c r="E3228">
        <v>306.64</v>
      </c>
      <c r="F3228">
        <v>7.6120000000000001</v>
      </c>
      <c r="G3228">
        <v>18.553000000000001</v>
      </c>
      <c r="H3228" s="2">
        <v>0.36082216288580216</v>
      </c>
      <c r="I3228">
        <v>-1.0395271764758127</v>
      </c>
      <c r="J3228" s="2">
        <v>0.3498597436798116</v>
      </c>
      <c r="K3228">
        <v>-1.0712202313917378</v>
      </c>
    </row>
    <row r="3229" spans="1:11" x14ac:dyDescent="0.25">
      <c r="A3229" s="3" t="s">
        <v>3226</v>
      </c>
      <c r="B3229">
        <v>8.3759999999999994</v>
      </c>
      <c r="C3229">
        <v>318.94499999999999</v>
      </c>
      <c r="D3229">
        <v>8.5739999999999998</v>
      </c>
      <c r="E3229">
        <v>317.85300000000001</v>
      </c>
      <c r="F3229">
        <v>7.6120000000000001</v>
      </c>
      <c r="G3229">
        <v>29.803000000000001</v>
      </c>
      <c r="H3229" s="2">
        <v>0.36082216288580227</v>
      </c>
      <c r="I3229">
        <v>-1.0395271764758129</v>
      </c>
      <c r="J3229" s="2">
        <v>0.34900508674208458</v>
      </c>
      <c r="K3229">
        <v>-1.0709463125214718</v>
      </c>
    </row>
    <row r="3230" spans="1:11" x14ac:dyDescent="0.25">
      <c r="A3230" s="3" t="s">
        <v>3227</v>
      </c>
      <c r="B3230">
        <v>8.3759999999999994</v>
      </c>
      <c r="C3230">
        <v>330.19499999999999</v>
      </c>
      <c r="D3230">
        <v>8.5739999999999998</v>
      </c>
      <c r="E3230">
        <v>329.07100000000003</v>
      </c>
      <c r="F3230">
        <v>7.6120000000000001</v>
      </c>
      <c r="G3230">
        <v>41.052999999999997</v>
      </c>
      <c r="H3230" s="2">
        <v>0.36082216288580166</v>
      </c>
      <c r="I3230">
        <v>-1.0395271764758129</v>
      </c>
      <c r="J3230" s="2">
        <v>0.3484069030844128</v>
      </c>
      <c r="K3230">
        <v>-1.0711410666939796</v>
      </c>
    </row>
    <row r="3231" spans="1:11" x14ac:dyDescent="0.25">
      <c r="A3231" s="3" t="s">
        <v>3228</v>
      </c>
      <c r="B3231">
        <v>8.3759999999999994</v>
      </c>
      <c r="C3231">
        <v>341.44499999999999</v>
      </c>
      <c r="D3231">
        <v>8.5679999999999996</v>
      </c>
      <c r="E3231">
        <v>340.32100000000003</v>
      </c>
      <c r="F3231">
        <v>7.6120000000000001</v>
      </c>
      <c r="G3231">
        <v>52.302999999999997</v>
      </c>
      <c r="H3231" s="2">
        <v>0.36082216288580293</v>
      </c>
      <c r="I3231">
        <v>-1.0395271764758125</v>
      </c>
      <c r="J3231" s="2">
        <v>0.34816309139576052</v>
      </c>
      <c r="K3231">
        <v>-1.070391492819456</v>
      </c>
    </row>
    <row r="3232" spans="1:11" x14ac:dyDescent="0.25">
      <c r="A3232" s="3" t="s">
        <v>3229</v>
      </c>
      <c r="B3232">
        <v>8.3659999999999997</v>
      </c>
      <c r="C3232">
        <v>352.69499999999999</v>
      </c>
      <c r="D3232">
        <v>8.5619999999999994</v>
      </c>
      <c r="E3232">
        <v>351.55599999999998</v>
      </c>
      <c r="F3232">
        <v>7.6139999999999999</v>
      </c>
      <c r="G3232">
        <v>63.552999999999997</v>
      </c>
      <c r="H3232" s="2">
        <v>0.36029671643543471</v>
      </c>
      <c r="I3232">
        <v>-1.0380133673999727</v>
      </c>
      <c r="J3232" s="2">
        <v>0.34754792039154175</v>
      </c>
      <c r="K3232">
        <v>-1.069451976281768</v>
      </c>
    </row>
    <row r="3233" spans="1:11" x14ac:dyDescent="0.25">
      <c r="A3233" s="3" t="s">
        <v>3230</v>
      </c>
      <c r="B3233">
        <v>8.3659999999999997</v>
      </c>
      <c r="C3233">
        <v>3.9359999999999999</v>
      </c>
      <c r="D3233">
        <v>8.5559999999999992</v>
      </c>
      <c r="E3233">
        <v>2.7989999999999999</v>
      </c>
      <c r="F3233">
        <v>7.6150000000000002</v>
      </c>
      <c r="G3233">
        <v>74.777000000000001</v>
      </c>
      <c r="H3233" s="2">
        <v>0.36055733081561081</v>
      </c>
      <c r="I3233">
        <v>-1.0377701218976449</v>
      </c>
      <c r="J3233" s="2">
        <v>0.3476130905553822</v>
      </c>
      <c r="K3233">
        <v>-1.0684469796320728</v>
      </c>
    </row>
    <row r="3234" spans="1:11" x14ac:dyDescent="0.25">
      <c r="A3234" s="3" t="s">
        <v>3231</v>
      </c>
      <c r="B3234">
        <v>8.3659999999999997</v>
      </c>
      <c r="C3234">
        <v>15.186</v>
      </c>
      <c r="D3234">
        <v>8.5500000000000007</v>
      </c>
      <c r="E3234">
        <v>14.051</v>
      </c>
      <c r="F3234">
        <v>7.6150000000000002</v>
      </c>
      <c r="G3234">
        <v>86</v>
      </c>
      <c r="H3234" s="2">
        <v>0.3610463284123922</v>
      </c>
      <c r="I3234">
        <v>-1.037600098037901</v>
      </c>
      <c r="J3234" s="2">
        <v>0.34790968846881426</v>
      </c>
      <c r="K3234">
        <v>-1.067521761906304</v>
      </c>
    </row>
    <row r="3235" spans="1:11" x14ac:dyDescent="0.25">
      <c r="A3235" s="3" t="s">
        <v>3232</v>
      </c>
      <c r="B3235">
        <v>8.3569999999999993</v>
      </c>
      <c r="C3235">
        <v>26.436</v>
      </c>
      <c r="D3235">
        <v>8.5440000000000005</v>
      </c>
      <c r="E3235">
        <v>25.312999999999999</v>
      </c>
      <c r="F3235">
        <v>7.6150000000000002</v>
      </c>
      <c r="G3235">
        <v>97.221000000000004</v>
      </c>
      <c r="H3235" s="2">
        <v>0.36118248634219879</v>
      </c>
      <c r="I3235">
        <v>-1.0363011874285972</v>
      </c>
      <c r="J3235" s="2">
        <v>0.34842881872162418</v>
      </c>
      <c r="K3235">
        <v>-1.0665235664781567</v>
      </c>
    </row>
    <row r="3236" spans="1:11" x14ac:dyDescent="0.25">
      <c r="A3236" s="3" t="s">
        <v>3233</v>
      </c>
      <c r="B3236">
        <v>8.3569999999999993</v>
      </c>
      <c r="C3236">
        <v>37.716999999999999</v>
      </c>
      <c r="D3236">
        <v>8.5350000000000001</v>
      </c>
      <c r="E3236">
        <v>36.582999999999998</v>
      </c>
      <c r="F3236">
        <v>7.6150000000000002</v>
      </c>
      <c r="G3236">
        <v>108.443</v>
      </c>
      <c r="H3236" s="2">
        <v>0.36224941985751696</v>
      </c>
      <c r="I3236">
        <v>-1.0359287124697072</v>
      </c>
      <c r="J3236" s="2">
        <v>0.34895421925561509</v>
      </c>
      <c r="K3236">
        <v>-1.0651081563081373</v>
      </c>
    </row>
    <row r="3237" spans="1:11" x14ac:dyDescent="0.25">
      <c r="A3237" s="3" t="s">
        <v>3234</v>
      </c>
      <c r="B3237">
        <v>8.3569999999999993</v>
      </c>
      <c r="C3237">
        <v>48.966999999999999</v>
      </c>
      <c r="D3237">
        <v>8.5269999999999992</v>
      </c>
      <c r="E3237">
        <v>47.887999999999998</v>
      </c>
      <c r="F3237">
        <v>7.6150000000000002</v>
      </c>
      <c r="G3237">
        <v>119.693</v>
      </c>
      <c r="H3237" s="2">
        <v>0.36224941985751674</v>
      </c>
      <c r="I3237">
        <v>-1.0359287124697072</v>
      </c>
      <c r="J3237" s="2">
        <v>0.34964844986742949</v>
      </c>
      <c r="K3237">
        <v>-1.0637746641520383</v>
      </c>
    </row>
    <row r="3238" spans="1:11" x14ac:dyDescent="0.25">
      <c r="A3238" s="3" t="s">
        <v>3235</v>
      </c>
      <c r="B3238">
        <v>8.3569999999999993</v>
      </c>
      <c r="C3238">
        <v>60.216999999999999</v>
      </c>
      <c r="D3238">
        <v>8.5239999999999991</v>
      </c>
      <c r="E3238">
        <v>59.207999999999998</v>
      </c>
      <c r="F3238">
        <v>7.6150000000000002</v>
      </c>
      <c r="G3238">
        <v>130.94300000000001</v>
      </c>
      <c r="H3238" s="2">
        <v>0.36224941985751691</v>
      </c>
      <c r="I3238">
        <v>-1.035928712469707</v>
      </c>
      <c r="J3238" s="2">
        <v>0.3508243627870346</v>
      </c>
      <c r="K3238">
        <v>-1.0629725837003623</v>
      </c>
    </row>
    <row r="3239" spans="1:11" x14ac:dyDescent="0.25">
      <c r="A3239" s="3" t="s">
        <v>3236</v>
      </c>
      <c r="B3239">
        <v>8.3569999999999993</v>
      </c>
      <c r="C3239">
        <v>71.466999999999999</v>
      </c>
      <c r="D3239">
        <v>8.5210000000000008</v>
      </c>
      <c r="E3239">
        <v>70.498000000000005</v>
      </c>
      <c r="F3239">
        <v>7.6120000000000001</v>
      </c>
      <c r="G3239">
        <v>142.19300000000001</v>
      </c>
      <c r="H3239" s="2">
        <v>0.36239218762677222</v>
      </c>
      <c r="I3239">
        <v>-1.0363369870542329</v>
      </c>
      <c r="J3239" s="2">
        <v>0.35158114786491268</v>
      </c>
      <c r="K3239">
        <v>-1.0627720678098145</v>
      </c>
    </row>
    <row r="3240" spans="1:11" x14ac:dyDescent="0.25">
      <c r="A3240" s="3" t="s">
        <v>3237</v>
      </c>
      <c r="B3240">
        <v>8.3569999999999993</v>
      </c>
      <c r="C3240">
        <v>82.716999999999999</v>
      </c>
      <c r="D3240">
        <v>8.5210000000000008</v>
      </c>
      <c r="E3240">
        <v>81.837000000000003</v>
      </c>
      <c r="F3240">
        <v>7.6120000000000001</v>
      </c>
      <c r="G3240">
        <v>153.42500000000001</v>
      </c>
      <c r="H3240" s="2">
        <v>0.36271774460459688</v>
      </c>
      <c r="I3240">
        <v>-1.036223087051489</v>
      </c>
      <c r="J3240" s="2">
        <v>0.3535652629110429</v>
      </c>
      <c r="K3240">
        <v>-1.0621136363466028</v>
      </c>
    </row>
    <row r="3241" spans="1:11" x14ac:dyDescent="0.25">
      <c r="A3241" s="3" t="s">
        <v>3238</v>
      </c>
      <c r="B3241">
        <v>8.3569999999999993</v>
      </c>
      <c r="C3241">
        <v>93.966999999999999</v>
      </c>
      <c r="D3241">
        <v>8.5229999999999997</v>
      </c>
      <c r="E3241">
        <v>93.18</v>
      </c>
      <c r="F3241">
        <v>7.6079999999999997</v>
      </c>
      <c r="G3241">
        <v>164.67500000000001</v>
      </c>
      <c r="H3241" s="2">
        <v>0.36290844794035093</v>
      </c>
      <c r="I3241">
        <v>-1.0367678941424729</v>
      </c>
      <c r="J3241" s="2">
        <v>0.35555900537348045</v>
      </c>
      <c r="K3241">
        <v>-1.0623457518675663</v>
      </c>
    </row>
    <row r="3242" spans="1:11" x14ac:dyDescent="0.25">
      <c r="A3242" s="3" t="s">
        <v>3239</v>
      </c>
      <c r="B3242">
        <v>8.3569999999999993</v>
      </c>
      <c r="C3242">
        <v>105.217</v>
      </c>
      <c r="D3242">
        <v>8.5310000000000006</v>
      </c>
      <c r="E3242">
        <v>104.523</v>
      </c>
      <c r="F3242">
        <v>7.6079999999999997</v>
      </c>
      <c r="G3242">
        <v>175.91800000000001</v>
      </c>
      <c r="H3242" s="2">
        <v>0.36303511032492619</v>
      </c>
      <c r="I3242">
        <v>-1.0367235487739541</v>
      </c>
      <c r="J3242" s="2">
        <v>0.35774808656553175</v>
      </c>
      <c r="K3242">
        <v>-1.0627201392359014</v>
      </c>
    </row>
    <row r="3243" spans="1:11" x14ac:dyDescent="0.25">
      <c r="A3243" s="3" t="s">
        <v>3240</v>
      </c>
      <c r="B3243">
        <v>8.3569999999999993</v>
      </c>
      <c r="C3243">
        <v>116.467</v>
      </c>
      <c r="D3243">
        <v>8.5380000000000003</v>
      </c>
      <c r="E3243">
        <v>115.90900000000001</v>
      </c>
      <c r="F3243">
        <v>7.6079999999999997</v>
      </c>
      <c r="G3243">
        <v>187.16800000000001</v>
      </c>
      <c r="H3243" s="2">
        <v>0.36303511032492669</v>
      </c>
      <c r="I3243">
        <v>-1.0367235487739539</v>
      </c>
      <c r="J3243" s="2">
        <v>0.36056521417467774</v>
      </c>
      <c r="K3243">
        <v>-1.0627392801138709</v>
      </c>
    </row>
    <row r="3244" spans="1:11" x14ac:dyDescent="0.25">
      <c r="A3244" s="3" t="s">
        <v>3241</v>
      </c>
      <c r="B3244">
        <v>8.3569999999999993</v>
      </c>
      <c r="C3244">
        <v>127.717</v>
      </c>
      <c r="D3244">
        <v>8.5519999999999996</v>
      </c>
      <c r="E3244">
        <v>127.244</v>
      </c>
      <c r="F3244">
        <v>7.6120000000000001</v>
      </c>
      <c r="G3244">
        <v>198.41800000000001</v>
      </c>
      <c r="H3244" s="2">
        <v>0.36284434042985264</v>
      </c>
      <c r="I3244">
        <v>-1.0361787649858436</v>
      </c>
      <c r="J3244" s="2">
        <v>0.36254462349336586</v>
      </c>
      <c r="K3244">
        <v>-1.0633858379554908</v>
      </c>
    </row>
    <row r="3245" spans="1:11" x14ac:dyDescent="0.25">
      <c r="A3245" s="3" t="s">
        <v>3242</v>
      </c>
      <c r="B3245">
        <v>8.3569999999999993</v>
      </c>
      <c r="C3245">
        <v>138.96700000000001</v>
      </c>
      <c r="D3245">
        <v>8.57</v>
      </c>
      <c r="E3245">
        <v>138.60599999999999</v>
      </c>
      <c r="F3245">
        <v>7.6150000000000002</v>
      </c>
      <c r="G3245">
        <v>209.65899999999999</v>
      </c>
      <c r="H3245" s="2">
        <v>0.36286408851344537</v>
      </c>
      <c r="I3245">
        <v>-1.0357135669544739</v>
      </c>
      <c r="J3245" s="2">
        <v>0.36541330668059868</v>
      </c>
      <c r="K3245">
        <v>-1.0644348856533072</v>
      </c>
    </row>
    <row r="3246" spans="1:11" x14ac:dyDescent="0.25">
      <c r="A3246" s="3" t="s">
        <v>3243</v>
      </c>
      <c r="B3246">
        <v>8.3569999999999993</v>
      </c>
      <c r="C3246">
        <v>150.21700000000001</v>
      </c>
      <c r="D3246">
        <v>8.59</v>
      </c>
      <c r="E3246">
        <v>149.94800000000001</v>
      </c>
      <c r="F3246">
        <v>7.6180000000000003</v>
      </c>
      <c r="G3246">
        <v>220.89400000000001</v>
      </c>
      <c r="H3246" s="2">
        <v>0.36299222109494073</v>
      </c>
      <c r="I3246">
        <v>-1.0352107029915329</v>
      </c>
      <c r="J3246" s="2">
        <v>0.36811289216878085</v>
      </c>
      <c r="K3246">
        <v>-1.0658132312214412</v>
      </c>
    </row>
    <row r="3247" spans="1:11" x14ac:dyDescent="0.25">
      <c r="A3247" s="3" t="s">
        <v>3244</v>
      </c>
      <c r="B3247">
        <v>8.3569999999999993</v>
      </c>
      <c r="C3247">
        <v>161.46700000000001</v>
      </c>
      <c r="D3247">
        <v>8.6110000000000007</v>
      </c>
      <c r="E3247">
        <v>161.268</v>
      </c>
      <c r="F3247">
        <v>7.62</v>
      </c>
      <c r="G3247">
        <v>232.126</v>
      </c>
      <c r="H3247" s="2">
        <v>0.3632220653065949</v>
      </c>
      <c r="I3247">
        <v>-1.0348249356368444</v>
      </c>
      <c r="J3247" s="2">
        <v>0.37055607219804182</v>
      </c>
      <c r="K3247">
        <v>-1.0675705294187006</v>
      </c>
    </row>
    <row r="3248" spans="1:11" x14ac:dyDescent="0.25">
      <c r="A3248" s="3" t="s">
        <v>3245</v>
      </c>
      <c r="B3248">
        <v>8.3569999999999993</v>
      </c>
      <c r="C3248">
        <v>172.71700000000001</v>
      </c>
      <c r="D3248">
        <v>8.641</v>
      </c>
      <c r="E3248">
        <v>172.56299999999999</v>
      </c>
      <c r="F3248">
        <v>7.62</v>
      </c>
      <c r="G3248">
        <v>243.35300000000001</v>
      </c>
      <c r="H3248" s="2">
        <v>0.36363744138325899</v>
      </c>
      <c r="I3248">
        <v>-1.0346790455815873</v>
      </c>
      <c r="J3248" s="2">
        <v>0.37311822861150279</v>
      </c>
      <c r="K3248">
        <v>-1.0708477840311454</v>
      </c>
    </row>
    <row r="3249" spans="1:11" x14ac:dyDescent="0.25">
      <c r="A3249" s="3" t="s">
        <v>3246</v>
      </c>
      <c r="B3249">
        <v>8.3569999999999993</v>
      </c>
      <c r="C3249">
        <v>183.96700000000001</v>
      </c>
      <c r="D3249">
        <v>8.6639999999999997</v>
      </c>
      <c r="E3249">
        <v>183.83699999999999</v>
      </c>
      <c r="F3249">
        <v>7.62</v>
      </c>
      <c r="G3249">
        <v>254.60300000000001</v>
      </c>
      <c r="H3249" s="2">
        <v>0.36363744138325937</v>
      </c>
      <c r="I3249">
        <v>-1.0346790455815871</v>
      </c>
      <c r="J3249" s="2">
        <v>0.3745610849791538</v>
      </c>
      <c r="K3249">
        <v>-1.073541289002454</v>
      </c>
    </row>
    <row r="3250" spans="1:11" x14ac:dyDescent="0.25">
      <c r="A3250" s="3" t="s">
        <v>3247</v>
      </c>
      <c r="B3250">
        <v>8.3569999999999993</v>
      </c>
      <c r="C3250">
        <v>195.21700000000001</v>
      </c>
      <c r="D3250">
        <v>8.6859999999999999</v>
      </c>
      <c r="E3250">
        <v>195.078</v>
      </c>
      <c r="F3250">
        <v>7.6210000000000004</v>
      </c>
      <c r="G3250">
        <v>265.85300000000001</v>
      </c>
      <c r="H3250" s="2">
        <v>0.36358972619609403</v>
      </c>
      <c r="I3250">
        <v>-1.0345432787471061</v>
      </c>
      <c r="J3250" s="2">
        <v>0.37529387107002699</v>
      </c>
      <c r="K3250">
        <v>-1.0761850114476113</v>
      </c>
    </row>
    <row r="3251" spans="1:11" x14ac:dyDescent="0.25">
      <c r="A3251" s="3" t="s">
        <v>3248</v>
      </c>
      <c r="B3251">
        <v>8.3569999999999993</v>
      </c>
      <c r="C3251">
        <v>206.46700000000001</v>
      </c>
      <c r="D3251">
        <v>8.6999999999999993</v>
      </c>
      <c r="E3251">
        <v>206.292</v>
      </c>
      <c r="F3251">
        <v>7.6210000000000004</v>
      </c>
      <c r="G3251">
        <v>277.07499999999999</v>
      </c>
      <c r="H3251" s="2">
        <v>0.36409525598083126</v>
      </c>
      <c r="I3251">
        <v>-1.0343654717595789</v>
      </c>
      <c r="J3251" s="2">
        <v>0.37574825600374195</v>
      </c>
      <c r="K3251">
        <v>-1.0779720695649027</v>
      </c>
    </row>
    <row r="3252" spans="1:11" x14ac:dyDescent="0.25">
      <c r="A3252" s="3" t="s">
        <v>3249</v>
      </c>
      <c r="B3252">
        <v>8.3650000000000002</v>
      </c>
      <c r="C3252">
        <v>217.71700000000001</v>
      </c>
      <c r="D3252">
        <v>8.7119999999999997</v>
      </c>
      <c r="E3252">
        <v>217.501</v>
      </c>
      <c r="F3252">
        <v>7.6210000000000004</v>
      </c>
      <c r="G3252">
        <v>288.32499999999999</v>
      </c>
      <c r="H3252" s="2">
        <v>0.36444379756846357</v>
      </c>
      <c r="I3252">
        <v>-1.035355650504832</v>
      </c>
      <c r="J3252" s="2">
        <v>0.3754939885808648</v>
      </c>
      <c r="K3252">
        <v>-1.079727901876006</v>
      </c>
    </row>
    <row r="3253" spans="1:11" x14ac:dyDescent="0.25">
      <c r="A3253" s="3" t="s">
        <v>3250</v>
      </c>
      <c r="B3253">
        <v>8.3650000000000002</v>
      </c>
      <c r="C3253">
        <v>228.92400000000001</v>
      </c>
      <c r="D3253">
        <v>8.7170000000000005</v>
      </c>
      <c r="E3253">
        <v>228.69499999999999</v>
      </c>
      <c r="F3253">
        <v>7.6189999999999998</v>
      </c>
      <c r="G3253">
        <v>299.57499999999999</v>
      </c>
      <c r="H3253" s="2">
        <v>0.36376213240821248</v>
      </c>
      <c r="I3253">
        <v>-1.0359007251821111</v>
      </c>
      <c r="J3253" s="2">
        <v>0.37475174547162882</v>
      </c>
      <c r="K3253">
        <v>-1.0809979662086873</v>
      </c>
    </row>
    <row r="3254" spans="1:11" x14ac:dyDescent="0.25">
      <c r="A3254" s="3" t="s">
        <v>3251</v>
      </c>
      <c r="B3254">
        <v>8.3650000000000002</v>
      </c>
      <c r="C3254">
        <v>240.17400000000001</v>
      </c>
      <c r="D3254">
        <v>8.7219999999999995</v>
      </c>
      <c r="E3254">
        <v>239.91</v>
      </c>
      <c r="F3254">
        <v>7.6159999999999997</v>
      </c>
      <c r="G3254">
        <v>310.8</v>
      </c>
      <c r="H3254" s="2">
        <v>0.36435756141221143</v>
      </c>
      <c r="I3254">
        <v>-1.0361498919739753</v>
      </c>
      <c r="J3254" s="2">
        <v>0.37492554420087354</v>
      </c>
      <c r="K3254">
        <v>-1.0821095286631901</v>
      </c>
    </row>
    <row r="3255" spans="1:11" x14ac:dyDescent="0.25">
      <c r="A3255" s="3" t="s">
        <v>3252</v>
      </c>
      <c r="B3255">
        <v>8.3650000000000002</v>
      </c>
      <c r="C3255">
        <v>251.42400000000001</v>
      </c>
      <c r="D3255">
        <v>8.7249999999999996</v>
      </c>
      <c r="E3255">
        <v>251.12100000000001</v>
      </c>
      <c r="F3255">
        <v>7.6159999999999997</v>
      </c>
      <c r="G3255">
        <v>322.02800000000002</v>
      </c>
      <c r="H3255" s="2">
        <v>0.36475538754043912</v>
      </c>
      <c r="I3255">
        <v>-1.0360099123348958</v>
      </c>
      <c r="J3255" s="2">
        <v>0.37473330747062839</v>
      </c>
      <c r="K3255">
        <v>-1.0825929619461605</v>
      </c>
    </row>
    <row r="3256" spans="1:11" x14ac:dyDescent="0.25">
      <c r="A3256" s="3" t="s">
        <v>3253</v>
      </c>
      <c r="B3256">
        <v>8.3650000000000002</v>
      </c>
      <c r="C3256">
        <v>262.67399999999998</v>
      </c>
      <c r="D3256">
        <v>8.7249999999999996</v>
      </c>
      <c r="E3256">
        <v>262.327</v>
      </c>
      <c r="F3256">
        <v>7.6159999999999997</v>
      </c>
      <c r="G3256">
        <v>333.27800000000002</v>
      </c>
      <c r="H3256" s="2">
        <v>0.36475538754043807</v>
      </c>
      <c r="I3256">
        <v>-1.036009912334896</v>
      </c>
      <c r="J3256" s="2">
        <v>0.37390182534249095</v>
      </c>
      <c r="K3256">
        <v>-1.0828804172154887</v>
      </c>
    </row>
    <row r="3257" spans="1:11" x14ac:dyDescent="0.25">
      <c r="A3257" s="3" t="s">
        <v>3254</v>
      </c>
      <c r="B3257">
        <v>8.3650000000000002</v>
      </c>
      <c r="C3257">
        <v>273.92399999999998</v>
      </c>
      <c r="D3257">
        <v>8.7249999999999996</v>
      </c>
      <c r="E3257">
        <v>273.577</v>
      </c>
      <c r="F3257">
        <v>7.6159999999999997</v>
      </c>
      <c r="G3257">
        <v>344.52800000000002</v>
      </c>
      <c r="H3257" s="2">
        <v>0.36475538754043824</v>
      </c>
      <c r="I3257">
        <v>-1.0360099123348963</v>
      </c>
      <c r="J3257" s="2">
        <v>0.37390182534249011</v>
      </c>
      <c r="K3257">
        <v>-1.0828804172154891</v>
      </c>
    </row>
    <row r="3258" spans="1:11" x14ac:dyDescent="0.25">
      <c r="A3258" s="3" t="s">
        <v>3255</v>
      </c>
      <c r="B3258">
        <v>8.3650000000000002</v>
      </c>
      <c r="C3258">
        <v>285.17399999999998</v>
      </c>
      <c r="D3258">
        <v>8.7260000000000009</v>
      </c>
      <c r="E3258">
        <v>284.827</v>
      </c>
      <c r="F3258">
        <v>7.6159999999999997</v>
      </c>
      <c r="G3258">
        <v>355.77800000000002</v>
      </c>
      <c r="H3258" s="2">
        <v>0.36475538754043813</v>
      </c>
      <c r="I3258">
        <v>-1.036009912334896</v>
      </c>
      <c r="J3258" s="2">
        <v>0.37394467941989423</v>
      </c>
      <c r="K3258">
        <v>-1.0830045295842241</v>
      </c>
    </row>
    <row r="3259" spans="1:11" x14ac:dyDescent="0.25">
      <c r="A3259" s="3" t="s">
        <v>3256</v>
      </c>
      <c r="B3259">
        <v>8.3650000000000002</v>
      </c>
      <c r="C3259">
        <v>296.42399999999998</v>
      </c>
      <c r="D3259">
        <v>8.7230000000000008</v>
      </c>
      <c r="E3259">
        <v>296.12200000000001</v>
      </c>
      <c r="F3259">
        <v>7.6159999999999997</v>
      </c>
      <c r="G3259">
        <v>7.0279999999999996</v>
      </c>
      <c r="H3259" s="2">
        <v>0.3647553875404379</v>
      </c>
      <c r="I3259">
        <v>-1.0360099123348963</v>
      </c>
      <c r="J3259" s="2">
        <v>0.374666299141593</v>
      </c>
      <c r="K3259">
        <v>-1.0823382641053489</v>
      </c>
    </row>
    <row r="3260" spans="1:11" x14ac:dyDescent="0.25">
      <c r="A3260" s="3" t="s">
        <v>3257</v>
      </c>
      <c r="B3260">
        <v>8.359</v>
      </c>
      <c r="C3260">
        <v>307.67399999999998</v>
      </c>
      <c r="D3260">
        <v>8.7230000000000008</v>
      </c>
      <c r="E3260">
        <v>307.33</v>
      </c>
      <c r="F3260">
        <v>7.62</v>
      </c>
      <c r="G3260">
        <v>18.277999999999999</v>
      </c>
      <c r="H3260" s="2">
        <v>0.36430242254825634</v>
      </c>
      <c r="I3260">
        <v>-1.0347233618468956</v>
      </c>
      <c r="J3260" s="2">
        <v>0.3736765444749553</v>
      </c>
      <c r="K3260">
        <v>-1.0820443174409611</v>
      </c>
    </row>
    <row r="3261" spans="1:11" x14ac:dyDescent="0.25">
      <c r="A3261" s="3" t="s">
        <v>3258</v>
      </c>
      <c r="B3261">
        <v>8.359</v>
      </c>
      <c r="C3261">
        <v>318.86799999999999</v>
      </c>
      <c r="D3261">
        <v>8.7279999999999998</v>
      </c>
      <c r="E3261">
        <v>318.58</v>
      </c>
      <c r="F3261">
        <v>7.62</v>
      </c>
      <c r="G3261">
        <v>29.518999999999998</v>
      </c>
      <c r="H3261" s="2">
        <v>0.36345351158688483</v>
      </c>
      <c r="I3261">
        <v>-1.0350218526878705</v>
      </c>
      <c r="J3261" s="2">
        <v>0.37406079479449966</v>
      </c>
      <c r="K3261">
        <v>-1.0826057983403661</v>
      </c>
    </row>
    <row r="3262" spans="1:11" x14ac:dyDescent="0.25">
      <c r="A3262" s="3" t="s">
        <v>3259</v>
      </c>
      <c r="B3262">
        <v>8.359</v>
      </c>
      <c r="C3262">
        <v>330.11799999999999</v>
      </c>
      <c r="D3262">
        <v>8.7230000000000008</v>
      </c>
      <c r="E3262">
        <v>329.86099999999999</v>
      </c>
      <c r="F3262">
        <v>7.6230000000000002</v>
      </c>
      <c r="G3262">
        <v>40.768999999999998</v>
      </c>
      <c r="H3262" s="2">
        <v>0.36331047596642463</v>
      </c>
      <c r="I3262">
        <v>-1.0346145241350622</v>
      </c>
      <c r="J3262" s="2">
        <v>0.37428450668556662</v>
      </c>
      <c r="K3262">
        <v>-1.0813574470546146</v>
      </c>
    </row>
    <row r="3263" spans="1:11" x14ac:dyDescent="0.25">
      <c r="A3263" s="3" t="s">
        <v>3260</v>
      </c>
      <c r="B3263">
        <v>8.359</v>
      </c>
      <c r="C3263">
        <v>341.36799999999999</v>
      </c>
      <c r="D3263">
        <v>8.7170000000000005</v>
      </c>
      <c r="E3263">
        <v>341.08800000000002</v>
      </c>
      <c r="F3263">
        <v>7.625</v>
      </c>
      <c r="G3263">
        <v>52.000999999999998</v>
      </c>
      <c r="H3263" s="2">
        <v>0.36354011197013764</v>
      </c>
      <c r="I3263">
        <v>-1.0342289913781773</v>
      </c>
      <c r="J3263" s="2">
        <v>0.37383467656770081</v>
      </c>
      <c r="K3263">
        <v>-1.0803628373566401</v>
      </c>
    </row>
    <row r="3264" spans="1:11" x14ac:dyDescent="0.25">
      <c r="A3264" s="3" t="s">
        <v>3261</v>
      </c>
      <c r="B3264">
        <v>8.359</v>
      </c>
      <c r="C3264">
        <v>352.61799999999999</v>
      </c>
      <c r="D3264">
        <v>8.7170000000000005</v>
      </c>
      <c r="E3264">
        <v>352.32299999999998</v>
      </c>
      <c r="F3264">
        <v>7.625</v>
      </c>
      <c r="G3264">
        <v>63.228000000000002</v>
      </c>
      <c r="H3264" s="2">
        <v>0.36395524879382585</v>
      </c>
      <c r="I3264">
        <v>-1.0340829736988257</v>
      </c>
      <c r="J3264" s="2">
        <v>0.37398552003218427</v>
      </c>
      <c r="K3264">
        <v>-1.0803106296579812</v>
      </c>
    </row>
    <row r="3265" spans="1:11" x14ac:dyDescent="0.25">
      <c r="A3265" s="3" t="s">
        <v>3262</v>
      </c>
      <c r="B3265">
        <v>8.359</v>
      </c>
      <c r="C3265">
        <v>3.8679999999999999</v>
      </c>
      <c r="D3265">
        <v>8.7170000000000005</v>
      </c>
      <c r="E3265">
        <v>3.573</v>
      </c>
      <c r="F3265">
        <v>7.625</v>
      </c>
      <c r="G3265">
        <v>74.477999999999994</v>
      </c>
      <c r="H3265" s="2">
        <v>0.36395524879382568</v>
      </c>
      <c r="I3265">
        <v>-1.0340829736988257</v>
      </c>
      <c r="J3265" s="2">
        <v>0.37398552003218505</v>
      </c>
      <c r="K3265">
        <v>-1.0803106296579807</v>
      </c>
    </row>
    <row r="3266" spans="1:11" x14ac:dyDescent="0.25">
      <c r="A3266" s="3" t="s">
        <v>3263</v>
      </c>
      <c r="B3266">
        <v>8.359</v>
      </c>
      <c r="C3266">
        <v>15.118</v>
      </c>
      <c r="D3266">
        <v>8.7170000000000005</v>
      </c>
      <c r="E3266">
        <v>14.823</v>
      </c>
      <c r="F3266">
        <v>7.625</v>
      </c>
      <c r="G3266">
        <v>85.727999999999994</v>
      </c>
      <c r="H3266" s="2">
        <v>0.3639552487938259</v>
      </c>
      <c r="I3266">
        <v>-1.0340829736988257</v>
      </c>
      <c r="J3266" s="2">
        <v>0.37398552003218533</v>
      </c>
      <c r="K3266">
        <v>-1.0803106296579812</v>
      </c>
    </row>
    <row r="3267" spans="1:11" x14ac:dyDescent="0.25">
      <c r="A3267" s="3" t="s">
        <v>3264</v>
      </c>
      <c r="B3267">
        <v>8.359</v>
      </c>
      <c r="C3267">
        <v>26.367999999999999</v>
      </c>
      <c r="D3267">
        <v>8.7219999999999995</v>
      </c>
      <c r="E3267">
        <v>26.073</v>
      </c>
      <c r="F3267">
        <v>7.625</v>
      </c>
      <c r="G3267">
        <v>96.977999999999994</v>
      </c>
      <c r="H3267" s="2">
        <v>0.36395524879382585</v>
      </c>
      <c r="I3267">
        <v>-1.0340829736988257</v>
      </c>
      <c r="J3267" s="2">
        <v>0.37420003507178157</v>
      </c>
      <c r="K3267">
        <v>-1.0809302870112318</v>
      </c>
    </row>
    <row r="3268" spans="1:11" x14ac:dyDescent="0.25">
      <c r="A3268" s="3" t="s">
        <v>3265</v>
      </c>
      <c r="B3268">
        <v>8.359</v>
      </c>
      <c r="C3268">
        <v>37.618000000000002</v>
      </c>
      <c r="D3268">
        <v>8.7360000000000007</v>
      </c>
      <c r="E3268">
        <v>37.302</v>
      </c>
      <c r="F3268">
        <v>7.625</v>
      </c>
      <c r="G3268">
        <v>108.22799999999999</v>
      </c>
      <c r="H3268" s="2">
        <v>0.36395524879382568</v>
      </c>
      <c r="I3268">
        <v>-1.0340829736988255</v>
      </c>
      <c r="J3268" s="2">
        <v>0.37440383444893099</v>
      </c>
      <c r="K3268">
        <v>-1.0828026264996091</v>
      </c>
    </row>
    <row r="3269" spans="1:11" x14ac:dyDescent="0.25">
      <c r="A3269" s="3" t="s">
        <v>3266</v>
      </c>
      <c r="B3269">
        <v>8.359</v>
      </c>
      <c r="C3269">
        <v>48.868000000000002</v>
      </c>
      <c r="D3269">
        <v>8.7479999999999993</v>
      </c>
      <c r="E3269">
        <v>48.469000000000001</v>
      </c>
      <c r="F3269">
        <v>7.6230000000000002</v>
      </c>
      <c r="G3269">
        <v>119.47799999999999</v>
      </c>
      <c r="H3269" s="2">
        <v>0.36405073751186207</v>
      </c>
      <c r="I3269">
        <v>-1.0343542797394132</v>
      </c>
      <c r="J3269" s="2">
        <v>0.37344495764607527</v>
      </c>
      <c r="K3269">
        <v>-1.0851165907280553</v>
      </c>
    </row>
    <row r="3270" spans="1:11" x14ac:dyDescent="0.25">
      <c r="A3270" s="3" t="s">
        <v>3267</v>
      </c>
      <c r="B3270">
        <v>8.359</v>
      </c>
      <c r="C3270">
        <v>60.118000000000002</v>
      </c>
      <c r="D3270">
        <v>8.7530000000000001</v>
      </c>
      <c r="E3270">
        <v>59.616</v>
      </c>
      <c r="F3270">
        <v>7.6210000000000004</v>
      </c>
      <c r="G3270">
        <v>130.703</v>
      </c>
      <c r="H3270" s="2">
        <v>0.36459768230721595</v>
      </c>
      <c r="I3270">
        <v>-1.0344667409081276</v>
      </c>
      <c r="J3270" s="2">
        <v>0.37227765478429398</v>
      </c>
      <c r="K3270">
        <v>-1.0865295414037131</v>
      </c>
    </row>
    <row r="3271" spans="1:11" x14ac:dyDescent="0.25">
      <c r="A3271" s="3" t="s">
        <v>3268</v>
      </c>
      <c r="B3271">
        <v>8.3620000000000001</v>
      </c>
      <c r="C3271">
        <v>71.367999999999995</v>
      </c>
      <c r="D3271">
        <v>8.7579999999999991</v>
      </c>
      <c r="E3271">
        <v>70.787000000000006</v>
      </c>
      <c r="F3271">
        <v>7.6210000000000004</v>
      </c>
      <c r="G3271">
        <v>141.93199999999999</v>
      </c>
      <c r="H3271" s="2">
        <v>0.36510779788043635</v>
      </c>
      <c r="I3271">
        <v>-1.034704255945101</v>
      </c>
      <c r="J3271" s="2">
        <v>0.37138960896914691</v>
      </c>
      <c r="K3271">
        <v>-1.0875267141233216</v>
      </c>
    </row>
    <row r="3272" spans="1:11" x14ac:dyDescent="0.25">
      <c r="A3272" s="3" t="s">
        <v>3269</v>
      </c>
      <c r="B3272">
        <v>8.3620000000000001</v>
      </c>
      <c r="C3272">
        <v>82.55</v>
      </c>
      <c r="D3272">
        <v>8.7579999999999991</v>
      </c>
      <c r="E3272">
        <v>81.908000000000001</v>
      </c>
      <c r="F3272">
        <v>7.617</v>
      </c>
      <c r="G3272">
        <v>153.18199999999999</v>
      </c>
      <c r="H3272" s="2">
        <v>0.3640706174086536</v>
      </c>
      <c r="I3272">
        <v>-1.0356804387187131</v>
      </c>
      <c r="J3272" s="2">
        <v>0.36913387644277601</v>
      </c>
      <c r="K3272">
        <v>-1.0889316739987827</v>
      </c>
    </row>
    <row r="3273" spans="1:11" x14ac:dyDescent="0.25">
      <c r="A3273" s="3" t="s">
        <v>3270</v>
      </c>
      <c r="B3273">
        <v>8.3620000000000001</v>
      </c>
      <c r="C3273">
        <v>93.8</v>
      </c>
      <c r="D3273">
        <v>8.7560000000000002</v>
      </c>
      <c r="E3273">
        <v>93.066999999999993</v>
      </c>
      <c r="F3273">
        <v>7.617</v>
      </c>
      <c r="G3273">
        <v>164.41900000000001</v>
      </c>
      <c r="H3273" s="2">
        <v>0.36430559647290078</v>
      </c>
      <c r="I3273">
        <v>-1.0355978070580429</v>
      </c>
      <c r="J3273" s="2">
        <v>0.36756715250896349</v>
      </c>
      <c r="K3273">
        <v>-1.089184401869538</v>
      </c>
    </row>
    <row r="3274" spans="1:11" x14ac:dyDescent="0.25">
      <c r="A3274" s="3" t="s">
        <v>3271</v>
      </c>
      <c r="B3274">
        <v>8.3620000000000001</v>
      </c>
      <c r="C3274">
        <v>105.05</v>
      </c>
      <c r="D3274">
        <v>8.7509999999999994</v>
      </c>
      <c r="E3274">
        <v>104.226</v>
      </c>
      <c r="F3274">
        <v>7.617</v>
      </c>
      <c r="G3274">
        <v>175.66900000000001</v>
      </c>
      <c r="H3274" s="2">
        <v>0.36430559647290028</v>
      </c>
      <c r="I3274">
        <v>-1.0355978070580434</v>
      </c>
      <c r="J3274" s="2">
        <v>0.36562788657798073</v>
      </c>
      <c r="K3274">
        <v>-1.0891445190835951</v>
      </c>
    </row>
    <row r="3275" spans="1:11" x14ac:dyDescent="0.25">
      <c r="A3275" s="3" t="s">
        <v>3272</v>
      </c>
      <c r="B3275">
        <v>8.3580000000000005</v>
      </c>
      <c r="C3275">
        <v>116.3</v>
      </c>
      <c r="D3275">
        <v>8.7439999999999998</v>
      </c>
      <c r="E3275">
        <v>115.387</v>
      </c>
      <c r="F3275">
        <v>7.617</v>
      </c>
      <c r="G3275">
        <v>186.91900000000001</v>
      </c>
      <c r="H3275" s="2">
        <v>0.36413132926578584</v>
      </c>
      <c r="I3275">
        <v>-1.0351024242275921</v>
      </c>
      <c r="J3275" s="2">
        <v>0.36364451586470448</v>
      </c>
      <c r="K3275">
        <v>-1.0888394811006792</v>
      </c>
    </row>
    <row r="3276" spans="1:11" x14ac:dyDescent="0.25">
      <c r="A3276" s="3" t="s">
        <v>3273</v>
      </c>
      <c r="B3276">
        <v>8.3580000000000005</v>
      </c>
      <c r="C3276">
        <v>127.48699999999999</v>
      </c>
      <c r="D3276">
        <v>8.734</v>
      </c>
      <c r="E3276">
        <v>126.554</v>
      </c>
      <c r="F3276">
        <v>7.617</v>
      </c>
      <c r="G3276">
        <v>198.16900000000001</v>
      </c>
      <c r="H3276" s="2">
        <v>0.36299295481284749</v>
      </c>
      <c r="I3276">
        <v>-1.0355021817219627</v>
      </c>
      <c r="J3276" s="2">
        <v>0.36165274205668929</v>
      </c>
      <c r="K3276">
        <v>-1.0881192793540972</v>
      </c>
    </row>
    <row r="3277" spans="1:11" x14ac:dyDescent="0.25">
      <c r="A3277" s="3" t="s">
        <v>3274</v>
      </c>
      <c r="B3277">
        <v>8.3580000000000005</v>
      </c>
      <c r="C3277">
        <v>138.73699999999999</v>
      </c>
      <c r="D3277">
        <v>8.7230000000000008</v>
      </c>
      <c r="E3277">
        <v>137.73099999999999</v>
      </c>
      <c r="F3277">
        <v>7.617</v>
      </c>
      <c r="G3277">
        <v>209.41900000000001</v>
      </c>
      <c r="H3277" s="2">
        <v>0.36299295481284749</v>
      </c>
      <c r="I3277">
        <v>-1.0355021817219627</v>
      </c>
      <c r="J3277" s="2">
        <v>0.35981235099199432</v>
      </c>
      <c r="K3277">
        <v>-1.0872081678075054</v>
      </c>
    </row>
    <row r="3278" spans="1:11" x14ac:dyDescent="0.25">
      <c r="A3278" s="3" t="s">
        <v>3275</v>
      </c>
      <c r="B3278">
        <v>8.3580000000000005</v>
      </c>
      <c r="C3278">
        <v>149.98699999999999</v>
      </c>
      <c r="D3278">
        <v>8.7159999999999993</v>
      </c>
      <c r="E3278">
        <v>148.91900000000001</v>
      </c>
      <c r="F3278">
        <v>7.617</v>
      </c>
      <c r="G3278">
        <v>220.66900000000001</v>
      </c>
      <c r="H3278" s="2">
        <v>0.36299295481284738</v>
      </c>
      <c r="I3278">
        <v>-1.0355021817219627</v>
      </c>
      <c r="J3278" s="2">
        <v>0.35834787151271658</v>
      </c>
      <c r="K3278">
        <v>-1.0867241150026989</v>
      </c>
    </row>
    <row r="3279" spans="1:11" x14ac:dyDescent="0.25">
      <c r="A3279" s="3" t="s">
        <v>3276</v>
      </c>
      <c r="B3279">
        <v>8.3580000000000005</v>
      </c>
      <c r="C3279">
        <v>161.23699999999999</v>
      </c>
      <c r="D3279">
        <v>8.7089999999999996</v>
      </c>
      <c r="E3279">
        <v>160.14500000000001</v>
      </c>
      <c r="F3279">
        <v>7.617</v>
      </c>
      <c r="G3279">
        <v>231.91900000000001</v>
      </c>
      <c r="H3279" s="2">
        <v>0.36299295481284799</v>
      </c>
      <c r="I3279">
        <v>-1.0355021817219623</v>
      </c>
      <c r="J3279" s="2">
        <v>0.35760520317341571</v>
      </c>
      <c r="K3279">
        <v>-1.086001232960925</v>
      </c>
    </row>
    <row r="3280" spans="1:11" x14ac:dyDescent="0.25">
      <c r="A3280" s="3" t="s">
        <v>3277</v>
      </c>
      <c r="B3280">
        <v>8.3580000000000005</v>
      </c>
      <c r="C3280">
        <v>172.48699999999999</v>
      </c>
      <c r="D3280">
        <v>8.7010000000000005</v>
      </c>
      <c r="E3280">
        <v>171.38</v>
      </c>
      <c r="F3280">
        <v>7.617</v>
      </c>
      <c r="G3280">
        <v>243.16900000000001</v>
      </c>
      <c r="H3280" s="2">
        <v>0.36299295481284743</v>
      </c>
      <c r="I3280">
        <v>-1.0355021817219627</v>
      </c>
      <c r="J3280" s="2">
        <v>0.35699264509259587</v>
      </c>
      <c r="K3280">
        <v>-1.0850971407675554</v>
      </c>
    </row>
    <row r="3281" spans="1:11" x14ac:dyDescent="0.25">
      <c r="A3281" s="3" t="s">
        <v>3278</v>
      </c>
      <c r="B3281">
        <v>8.3580000000000005</v>
      </c>
      <c r="C3281">
        <v>183.73699999999999</v>
      </c>
      <c r="D3281">
        <v>8.6940000000000008</v>
      </c>
      <c r="E3281">
        <v>182.62299999999999</v>
      </c>
      <c r="F3281">
        <v>7.6180000000000003</v>
      </c>
      <c r="G3281">
        <v>254.41900000000001</v>
      </c>
      <c r="H3281" s="2">
        <v>0.36294530543573944</v>
      </c>
      <c r="I3281">
        <v>-1.0353662533704631</v>
      </c>
      <c r="J3281" s="2">
        <v>0.35652617037013212</v>
      </c>
      <c r="K3281">
        <v>-1.0841254164307368</v>
      </c>
    </row>
    <row r="3282" spans="1:11" x14ac:dyDescent="0.25">
      <c r="A3282" s="3" t="s">
        <v>3279</v>
      </c>
      <c r="B3282">
        <v>8.3680000000000003</v>
      </c>
      <c r="C3282">
        <v>194.98699999999999</v>
      </c>
      <c r="D3282">
        <v>8.6790000000000003</v>
      </c>
      <c r="E3282">
        <v>193.875</v>
      </c>
      <c r="F3282">
        <v>7.6180000000000003</v>
      </c>
      <c r="G3282">
        <v>265.64100000000002</v>
      </c>
      <c r="H3282" s="2">
        <v>0.3638860917948798</v>
      </c>
      <c r="I3282">
        <v>-1.0364273215827857</v>
      </c>
      <c r="J3282" s="2">
        <v>0.35647766440310719</v>
      </c>
      <c r="K3282">
        <v>-1.0820684417652833</v>
      </c>
    </row>
    <row r="3283" spans="1:11" x14ac:dyDescent="0.25">
      <c r="A3283" s="3" t="s">
        <v>3280</v>
      </c>
      <c r="B3283">
        <v>8.3680000000000003</v>
      </c>
      <c r="C3283">
        <v>206.21799999999999</v>
      </c>
      <c r="D3283">
        <v>8.6720000000000006</v>
      </c>
      <c r="E3283">
        <v>205.14699999999999</v>
      </c>
      <c r="F3283">
        <v>7.6180000000000003</v>
      </c>
      <c r="G3283">
        <v>276.89100000000002</v>
      </c>
      <c r="H3283" s="2">
        <v>0.3635423794783027</v>
      </c>
      <c r="I3283">
        <v>-1.0365479337919075</v>
      </c>
      <c r="J3283" s="2">
        <v>0.35660527237238632</v>
      </c>
      <c r="K3283">
        <v>-1.0810588584807894</v>
      </c>
    </row>
    <row r="3284" spans="1:11" x14ac:dyDescent="0.25">
      <c r="A3284" s="3" t="s">
        <v>3281</v>
      </c>
      <c r="B3284">
        <v>8.3680000000000003</v>
      </c>
      <c r="C3284">
        <v>217.46799999999999</v>
      </c>
      <c r="D3284">
        <v>8.6720000000000006</v>
      </c>
      <c r="E3284">
        <v>216.417</v>
      </c>
      <c r="F3284">
        <v>7.617</v>
      </c>
      <c r="G3284">
        <v>288.113</v>
      </c>
      <c r="H3284" s="2">
        <v>0.36409668318929828</v>
      </c>
      <c r="I3284">
        <v>-1.0365062098512883</v>
      </c>
      <c r="J3284" s="2">
        <v>0.35755774878645025</v>
      </c>
      <c r="K3284">
        <v>-1.0809016180639464</v>
      </c>
    </row>
    <row r="3285" spans="1:11" x14ac:dyDescent="0.25">
      <c r="A3285" s="3" t="s">
        <v>3282</v>
      </c>
      <c r="B3285">
        <v>8.375</v>
      </c>
      <c r="C3285">
        <v>228.71799999999999</v>
      </c>
      <c r="D3285">
        <v>8.6720000000000006</v>
      </c>
      <c r="E3285">
        <v>227.667</v>
      </c>
      <c r="F3285">
        <v>7.617</v>
      </c>
      <c r="G3285">
        <v>299.33600000000001</v>
      </c>
      <c r="H3285" s="2">
        <v>0.36489006753160752</v>
      </c>
      <c r="I3285">
        <v>-1.0372014328818984</v>
      </c>
      <c r="J3285" s="2">
        <v>0.35806707195425591</v>
      </c>
      <c r="K3285">
        <v>-1.0807330029348587</v>
      </c>
    </row>
    <row r="3286" spans="1:11" x14ac:dyDescent="0.25">
      <c r="A3286" s="3" t="s">
        <v>3283</v>
      </c>
      <c r="B3286">
        <v>8.375</v>
      </c>
      <c r="C3286">
        <v>239.91499999999999</v>
      </c>
      <c r="D3286">
        <v>8.6679999999999993</v>
      </c>
      <c r="E3286">
        <v>238.917</v>
      </c>
      <c r="F3286">
        <v>7.617</v>
      </c>
      <c r="G3286">
        <v>310.58600000000001</v>
      </c>
      <c r="H3286" s="2">
        <v>0.36393047481510288</v>
      </c>
      <c r="I3286">
        <v>-1.0375385213361177</v>
      </c>
      <c r="J3286" s="2">
        <v>0.35790191186571557</v>
      </c>
      <c r="K3286">
        <v>-1.0802345098523241</v>
      </c>
    </row>
    <row r="3287" spans="1:11" x14ac:dyDescent="0.25">
      <c r="A3287" s="3" t="s">
        <v>3284</v>
      </c>
      <c r="B3287">
        <v>8.375</v>
      </c>
      <c r="C3287">
        <v>251.16499999999999</v>
      </c>
      <c r="D3287">
        <v>8.6649999999999991</v>
      </c>
      <c r="E3287">
        <v>250.20599999999999</v>
      </c>
      <c r="F3287">
        <v>7.617</v>
      </c>
      <c r="G3287">
        <v>321.83600000000001</v>
      </c>
      <c r="H3287" s="2">
        <v>0.36393047481510304</v>
      </c>
      <c r="I3287">
        <v>-1.0375385213361179</v>
      </c>
      <c r="J3287" s="2">
        <v>0.35851299668076475</v>
      </c>
      <c r="K3287">
        <v>-1.0796168581090422</v>
      </c>
    </row>
    <row r="3288" spans="1:11" x14ac:dyDescent="0.25">
      <c r="A3288" s="3" t="s">
        <v>3285</v>
      </c>
      <c r="B3288">
        <v>8.3759999999999994</v>
      </c>
      <c r="C3288">
        <v>262.41500000000002</v>
      </c>
      <c r="D3288">
        <v>8.6649999999999991</v>
      </c>
      <c r="E3288">
        <v>261.5</v>
      </c>
      <c r="F3288">
        <v>7.617</v>
      </c>
      <c r="G3288">
        <v>333.08600000000001</v>
      </c>
      <c r="H3288" s="2">
        <v>0.36397392920015559</v>
      </c>
      <c r="I3288">
        <v>-1.0376624065326951</v>
      </c>
      <c r="J3288" s="2">
        <v>0.3593419771133704</v>
      </c>
      <c r="K3288">
        <v>-1.0793412215729168</v>
      </c>
    </row>
    <row r="3289" spans="1:11" x14ac:dyDescent="0.25">
      <c r="A3289" s="3" t="s">
        <v>3286</v>
      </c>
      <c r="B3289">
        <v>8.3759999999999994</v>
      </c>
      <c r="C3289">
        <v>273.59500000000003</v>
      </c>
      <c r="D3289">
        <v>8.6649999999999991</v>
      </c>
      <c r="E3289">
        <v>272.75</v>
      </c>
      <c r="F3289">
        <v>7.617</v>
      </c>
      <c r="G3289">
        <v>344.33600000000001</v>
      </c>
      <c r="H3289" s="2">
        <v>0.36270591409093866</v>
      </c>
      <c r="I3289">
        <v>-1.0381063100434755</v>
      </c>
      <c r="J3289" s="2">
        <v>0.3593419771133694</v>
      </c>
      <c r="K3289">
        <v>-1.079341221572917</v>
      </c>
    </row>
    <row r="3290" spans="1:11" x14ac:dyDescent="0.25">
      <c r="A3290" s="3" t="s">
        <v>3287</v>
      </c>
      <c r="B3290">
        <v>8.3740000000000006</v>
      </c>
      <c r="C3290">
        <v>284.84500000000003</v>
      </c>
      <c r="D3290">
        <v>8.6660000000000004</v>
      </c>
      <c r="E3290">
        <v>284.04599999999999</v>
      </c>
      <c r="F3290">
        <v>7.617</v>
      </c>
      <c r="G3290">
        <v>355.58600000000001</v>
      </c>
      <c r="H3290" s="2">
        <v>0.36261930809425896</v>
      </c>
      <c r="I3290">
        <v>-1.0378584336561687</v>
      </c>
      <c r="J3290" s="2">
        <v>0.36024998238423417</v>
      </c>
      <c r="K3290">
        <v>-1.0791769055101013</v>
      </c>
    </row>
    <row r="3291" spans="1:11" x14ac:dyDescent="0.25">
      <c r="A3291" s="3" t="s">
        <v>3288</v>
      </c>
      <c r="B3291">
        <v>8.3740000000000006</v>
      </c>
      <c r="C3291">
        <v>296.02600000000001</v>
      </c>
      <c r="D3291">
        <v>8.67</v>
      </c>
      <c r="E3291">
        <v>295.33999999999997</v>
      </c>
      <c r="F3291">
        <v>7.617</v>
      </c>
      <c r="G3291">
        <v>6.8360000000000003</v>
      </c>
      <c r="H3291" s="2">
        <v>0.36136917621425024</v>
      </c>
      <c r="I3291">
        <v>-1.0382943751153759</v>
      </c>
      <c r="J3291" s="2">
        <v>0.36124528893851388</v>
      </c>
      <c r="K3291">
        <v>-1.0793979273179035</v>
      </c>
    </row>
    <row r="3292" spans="1:11" x14ac:dyDescent="0.25">
      <c r="A3292" s="3" t="s">
        <v>3289</v>
      </c>
      <c r="B3292">
        <v>8.3740000000000006</v>
      </c>
      <c r="C3292">
        <v>307.27600000000001</v>
      </c>
      <c r="D3292">
        <v>8.6769999999999996</v>
      </c>
      <c r="E3292">
        <v>306.67399999999998</v>
      </c>
      <c r="F3292">
        <v>7.617</v>
      </c>
      <c r="G3292">
        <v>18.085999999999999</v>
      </c>
      <c r="H3292" s="2">
        <v>0.36136917621425058</v>
      </c>
      <c r="I3292">
        <v>-1.0382943751153759</v>
      </c>
      <c r="J3292" s="2">
        <v>0.36312032037231384</v>
      </c>
      <c r="K3292">
        <v>-1.0797382119139711</v>
      </c>
    </row>
    <row r="3293" spans="1:11" x14ac:dyDescent="0.25">
      <c r="A3293" s="3" t="s">
        <v>3290</v>
      </c>
      <c r="B3293">
        <v>8.3740000000000006</v>
      </c>
      <c r="C3293">
        <v>318.52600000000001</v>
      </c>
      <c r="D3293">
        <v>8.6809999999999992</v>
      </c>
      <c r="E3293">
        <v>317.99799999999999</v>
      </c>
      <c r="F3293">
        <v>7.62</v>
      </c>
      <c r="G3293">
        <v>29.335999999999999</v>
      </c>
      <c r="H3293" s="2">
        <v>0.36122690488503162</v>
      </c>
      <c r="I3293">
        <v>-1.0378855978023387</v>
      </c>
      <c r="J3293" s="2">
        <v>0.36453900746502033</v>
      </c>
      <c r="K3293">
        <v>-1.0793407517194309</v>
      </c>
    </row>
    <row r="3294" spans="1:11" x14ac:dyDescent="0.25">
      <c r="A3294" s="3" t="s">
        <v>3291</v>
      </c>
      <c r="B3294">
        <v>8.3740000000000006</v>
      </c>
      <c r="C3294">
        <v>329.77600000000001</v>
      </c>
      <c r="D3294">
        <v>8.6969999999999992</v>
      </c>
      <c r="E3294">
        <v>329.279</v>
      </c>
      <c r="F3294">
        <v>7.62</v>
      </c>
      <c r="G3294">
        <v>40.572000000000003</v>
      </c>
      <c r="H3294" s="2">
        <v>0.36148049739214905</v>
      </c>
      <c r="I3294">
        <v>-1.0377973024360114</v>
      </c>
      <c r="J3294" s="2">
        <v>0.36606005330289071</v>
      </c>
      <c r="K3294">
        <v>-1.0810429212956374</v>
      </c>
    </row>
    <row r="3295" spans="1:11" x14ac:dyDescent="0.25">
      <c r="A3295" s="3" t="s">
        <v>3292</v>
      </c>
      <c r="B3295">
        <v>8.3740000000000006</v>
      </c>
      <c r="C3295">
        <v>341.02600000000001</v>
      </c>
      <c r="D3295">
        <v>8.7140000000000004</v>
      </c>
      <c r="E3295">
        <v>340.59899999999999</v>
      </c>
      <c r="F3295">
        <v>7.62</v>
      </c>
      <c r="G3295">
        <v>51.822000000000003</v>
      </c>
      <c r="H3295" s="2">
        <v>0.36148049739214921</v>
      </c>
      <c r="I3295">
        <v>-1.0377973024360112</v>
      </c>
      <c r="J3295" s="2">
        <v>0.3680986404763083</v>
      </c>
      <c r="K3295">
        <v>-1.0827071234969463</v>
      </c>
    </row>
    <row r="3296" spans="1:11" x14ac:dyDescent="0.25">
      <c r="A3296" s="3" t="s">
        <v>3293</v>
      </c>
      <c r="B3296">
        <v>8.3740000000000006</v>
      </c>
      <c r="C3296">
        <v>352.27600000000001</v>
      </c>
      <c r="D3296">
        <v>8.7260000000000009</v>
      </c>
      <c r="E3296">
        <v>351.89499999999998</v>
      </c>
      <c r="F3296">
        <v>7.62</v>
      </c>
      <c r="G3296">
        <v>63.072000000000003</v>
      </c>
      <c r="H3296" s="2">
        <v>0.36148049739214877</v>
      </c>
      <c r="I3296">
        <v>-1.0377973024360119</v>
      </c>
      <c r="J3296" s="2">
        <v>0.36947587817151117</v>
      </c>
      <c r="K3296">
        <v>-1.0839018284494879</v>
      </c>
    </row>
    <row r="3297" spans="1:11" x14ac:dyDescent="0.25">
      <c r="A3297" s="3" t="s">
        <v>3294</v>
      </c>
      <c r="B3297">
        <v>8.3740000000000006</v>
      </c>
      <c r="C3297">
        <v>3.5259999999999998</v>
      </c>
      <c r="D3297">
        <v>8.7390000000000008</v>
      </c>
      <c r="E3297">
        <v>3.1579999999999999</v>
      </c>
      <c r="F3297">
        <v>7.62</v>
      </c>
      <c r="G3297">
        <v>74.322000000000003</v>
      </c>
      <c r="H3297" s="2">
        <v>0.36148049739214916</v>
      </c>
      <c r="I3297">
        <v>-1.0377973024360114</v>
      </c>
      <c r="J3297" s="2">
        <v>0.37027260993805949</v>
      </c>
      <c r="K3297">
        <v>-1.0854326417891205</v>
      </c>
    </row>
    <row r="3298" spans="1:11" x14ac:dyDescent="0.25">
      <c r="A3298" s="3" t="s">
        <v>3295</v>
      </c>
      <c r="B3298">
        <v>8.3740000000000006</v>
      </c>
      <c r="C3298">
        <v>14.776</v>
      </c>
      <c r="D3298">
        <v>8.7560000000000002</v>
      </c>
      <c r="E3298">
        <v>14.401999999999999</v>
      </c>
      <c r="F3298">
        <v>7.62</v>
      </c>
      <c r="G3298">
        <v>85.572000000000003</v>
      </c>
      <c r="H3298" s="2">
        <v>0.36148049739214916</v>
      </c>
      <c r="I3298">
        <v>-1.0377973024360114</v>
      </c>
      <c r="J3298" s="2">
        <v>0.37087901284372038</v>
      </c>
      <c r="K3298">
        <v>-1.0875829811238569</v>
      </c>
    </row>
    <row r="3299" spans="1:11" x14ac:dyDescent="0.25">
      <c r="A3299" s="3" t="s">
        <v>3296</v>
      </c>
      <c r="B3299">
        <v>8.3829999999999991</v>
      </c>
      <c r="C3299">
        <v>26.026</v>
      </c>
      <c r="D3299">
        <v>8.7729999999999997</v>
      </c>
      <c r="E3299">
        <v>25.617999999999999</v>
      </c>
      <c r="F3299">
        <v>7.6189999999999998</v>
      </c>
      <c r="G3299">
        <v>96.822000000000003</v>
      </c>
      <c r="H3299" s="2">
        <v>0.36191649603764064</v>
      </c>
      <c r="I3299">
        <v>-1.0390490386193494</v>
      </c>
      <c r="J3299" s="2">
        <v>0.37100106867104554</v>
      </c>
      <c r="K3299">
        <v>-1.0900579232353091</v>
      </c>
    </row>
    <row r="3300" spans="1:11" x14ac:dyDescent="0.25">
      <c r="A3300" s="3" t="s">
        <v>3297</v>
      </c>
      <c r="B3300">
        <v>8.3829999999999991</v>
      </c>
      <c r="C3300">
        <v>37.244999999999997</v>
      </c>
      <c r="D3300">
        <v>8.7829999999999995</v>
      </c>
      <c r="E3300">
        <v>36.808999999999997</v>
      </c>
      <c r="F3300">
        <v>7.6180000000000003</v>
      </c>
      <c r="G3300">
        <v>108.04300000000001</v>
      </c>
      <c r="H3300" s="2">
        <v>0.36192772947491758</v>
      </c>
      <c r="I3300">
        <v>-1.0391980668540153</v>
      </c>
      <c r="J3300" s="2">
        <v>0.37090118492071034</v>
      </c>
      <c r="K3300">
        <v>-1.0916380435975506</v>
      </c>
    </row>
    <row r="3301" spans="1:11" x14ac:dyDescent="0.25">
      <c r="A3301" s="3" t="s">
        <v>3298</v>
      </c>
      <c r="B3301">
        <v>8.3829999999999991</v>
      </c>
      <c r="C3301">
        <v>48.494999999999997</v>
      </c>
      <c r="D3301">
        <v>8.7910000000000004</v>
      </c>
      <c r="E3301">
        <v>48.005000000000003</v>
      </c>
      <c r="F3301">
        <v>7.6180000000000003</v>
      </c>
      <c r="G3301">
        <v>119.26600000000001</v>
      </c>
      <c r="H3301" s="2">
        <v>0.36241739982272214</v>
      </c>
      <c r="I3301">
        <v>-1.0390273970505921</v>
      </c>
      <c r="J3301" s="2">
        <v>0.37072408838163096</v>
      </c>
      <c r="K3301">
        <v>-1.0928071836047832</v>
      </c>
    </row>
    <row r="3302" spans="1:11" x14ac:dyDescent="0.25">
      <c r="A3302" s="3" t="s">
        <v>3299</v>
      </c>
      <c r="B3302">
        <v>8.3829999999999991</v>
      </c>
      <c r="C3302">
        <v>59.744999999999997</v>
      </c>
      <c r="D3302">
        <v>8.8000000000000007</v>
      </c>
      <c r="E3302">
        <v>59.188000000000002</v>
      </c>
      <c r="F3302">
        <v>7.6180000000000003</v>
      </c>
      <c r="G3302">
        <v>130.51599999999999</v>
      </c>
      <c r="H3302" s="2">
        <v>0.36241739982272231</v>
      </c>
      <c r="I3302">
        <v>-1.0390273970505919</v>
      </c>
      <c r="J3302" s="2">
        <v>0.36982416787561956</v>
      </c>
      <c r="K3302">
        <v>-1.0943591811686919</v>
      </c>
    </row>
    <row r="3303" spans="1:11" x14ac:dyDescent="0.25">
      <c r="A3303" s="3" t="s">
        <v>3300</v>
      </c>
      <c r="B3303">
        <v>8.3829999999999991</v>
      </c>
      <c r="C3303">
        <v>70.995000000000005</v>
      </c>
      <c r="D3303">
        <v>8.8049999999999997</v>
      </c>
      <c r="E3303">
        <v>70.320999999999998</v>
      </c>
      <c r="F3303">
        <v>7.6180000000000003</v>
      </c>
      <c r="G3303">
        <v>141.76599999999999</v>
      </c>
      <c r="H3303" s="2">
        <v>0.36241739982272264</v>
      </c>
      <c r="I3303">
        <v>-1.0390273970505919</v>
      </c>
      <c r="J3303" s="2">
        <v>0.36779753556968192</v>
      </c>
      <c r="K3303">
        <v>-1.0957343157140342</v>
      </c>
    </row>
    <row r="3304" spans="1:11" x14ac:dyDescent="0.25">
      <c r="A3304" s="3" t="s">
        <v>3301</v>
      </c>
      <c r="B3304">
        <v>8.3829999999999991</v>
      </c>
      <c r="C3304">
        <v>82.245000000000005</v>
      </c>
      <c r="D3304">
        <v>8.8070000000000004</v>
      </c>
      <c r="E3304">
        <v>81.442999999999998</v>
      </c>
      <c r="F3304">
        <v>7.6180000000000003</v>
      </c>
      <c r="G3304">
        <v>153.01599999999999</v>
      </c>
      <c r="H3304" s="2">
        <v>0.36241739982272292</v>
      </c>
      <c r="I3304">
        <v>-1.0390273970505917</v>
      </c>
      <c r="J3304" s="2">
        <v>0.36543171248792083</v>
      </c>
      <c r="K3304">
        <v>-1.0968023234162676</v>
      </c>
    </row>
    <row r="3305" spans="1:11" x14ac:dyDescent="0.25">
      <c r="A3305" s="3" t="s">
        <v>3302</v>
      </c>
      <c r="B3305">
        <v>8.3819999999999997</v>
      </c>
      <c r="C3305">
        <v>93.495000000000005</v>
      </c>
      <c r="D3305">
        <v>8.8019999999999996</v>
      </c>
      <c r="E3305">
        <v>92.513999999999996</v>
      </c>
      <c r="F3305">
        <v>7.6180000000000003</v>
      </c>
      <c r="G3305">
        <v>164.26599999999999</v>
      </c>
      <c r="H3305" s="2">
        <v>0.36237416739998329</v>
      </c>
      <c r="I3305">
        <v>-1.0389034524726306</v>
      </c>
      <c r="J3305" s="2">
        <v>0.36179785114991347</v>
      </c>
      <c r="K3305">
        <v>-1.0973152956963357</v>
      </c>
    </row>
    <row r="3306" spans="1:11" x14ac:dyDescent="0.25">
      <c r="A3306" s="3" t="s">
        <v>3303</v>
      </c>
      <c r="B3306">
        <v>8.3819999999999997</v>
      </c>
      <c r="C3306">
        <v>104.675</v>
      </c>
      <c r="D3306">
        <v>8.7940000000000005</v>
      </c>
      <c r="E3306">
        <v>103.538</v>
      </c>
      <c r="F3306">
        <v>7.6180000000000003</v>
      </c>
      <c r="G3306">
        <v>175.51599999999999</v>
      </c>
      <c r="H3306" s="2">
        <v>0.36110463726141784</v>
      </c>
      <c r="I3306">
        <v>-1.0393454005799427</v>
      </c>
      <c r="J3306" s="2">
        <v>0.35714185304995733</v>
      </c>
      <c r="K3306">
        <v>-1.097735225050833</v>
      </c>
    </row>
    <row r="3307" spans="1:11" x14ac:dyDescent="0.25">
      <c r="A3307" s="3" t="s">
        <v>3304</v>
      </c>
      <c r="B3307">
        <v>8.3819999999999997</v>
      </c>
      <c r="C3307">
        <v>115.925</v>
      </c>
      <c r="D3307">
        <v>8.7799999999999994</v>
      </c>
      <c r="E3307">
        <v>114.611</v>
      </c>
      <c r="F3307">
        <v>7.6180000000000003</v>
      </c>
      <c r="G3307">
        <v>186.76599999999999</v>
      </c>
      <c r="H3307" s="2">
        <v>0.36110463726141745</v>
      </c>
      <c r="I3307">
        <v>-1.0393454005799432</v>
      </c>
      <c r="J3307" s="2">
        <v>0.35318582817342425</v>
      </c>
      <c r="K3307">
        <v>-1.0970839429941668</v>
      </c>
    </row>
    <row r="3308" spans="1:11" x14ac:dyDescent="0.25">
      <c r="A3308" s="3" t="s">
        <v>3305</v>
      </c>
      <c r="B3308">
        <v>8.3759999999999994</v>
      </c>
      <c r="C3308">
        <v>127.175</v>
      </c>
      <c r="D3308">
        <v>8.7579999999999991</v>
      </c>
      <c r="E3308">
        <v>125.696</v>
      </c>
      <c r="F3308">
        <v>7.6180000000000003</v>
      </c>
      <c r="G3308">
        <v>198.01599999999999</v>
      </c>
      <c r="H3308" s="2">
        <v>0.36084615147955573</v>
      </c>
      <c r="I3308">
        <v>-1.038601416757051</v>
      </c>
      <c r="J3308" s="2">
        <v>0.34914793727700955</v>
      </c>
      <c r="K3308">
        <v>-1.0953449999543001</v>
      </c>
    </row>
    <row r="3309" spans="1:11" x14ac:dyDescent="0.25">
      <c r="A3309" s="3" t="s">
        <v>3306</v>
      </c>
      <c r="B3309">
        <v>8.3759999999999994</v>
      </c>
      <c r="C3309">
        <v>138.36799999999999</v>
      </c>
      <c r="D3309">
        <v>8.7309999999999999</v>
      </c>
      <c r="E3309">
        <v>136.762</v>
      </c>
      <c r="F3309">
        <v>7.6180000000000003</v>
      </c>
      <c r="G3309">
        <v>209.26599999999999</v>
      </c>
      <c r="H3309" s="2">
        <v>0.35981273326764313</v>
      </c>
      <c r="I3309">
        <v>-1.0389598860908096</v>
      </c>
      <c r="J3309" s="2">
        <v>0.34456300887371655</v>
      </c>
      <c r="K3309">
        <v>-1.0930803319163855</v>
      </c>
    </row>
    <row r="3310" spans="1:11" x14ac:dyDescent="0.25">
      <c r="A3310" s="3" t="s">
        <v>3307</v>
      </c>
      <c r="B3310">
        <v>8.3659999999999997</v>
      </c>
      <c r="C3310">
        <v>149.61799999999999</v>
      </c>
      <c r="D3310">
        <v>8.6989999999999998</v>
      </c>
      <c r="E3310">
        <v>147.85599999999999</v>
      </c>
      <c r="F3310">
        <v>7.6180000000000003</v>
      </c>
      <c r="G3310">
        <v>220.51599999999999</v>
      </c>
      <c r="H3310" s="2">
        <v>0.3593831574160809</v>
      </c>
      <c r="I3310">
        <v>-1.0377194850806728</v>
      </c>
      <c r="J3310" s="2">
        <v>0.34033364486385959</v>
      </c>
      <c r="K3310">
        <v>-1.0900047518043634</v>
      </c>
    </row>
    <row r="3311" spans="1:11" x14ac:dyDescent="0.25">
      <c r="A3311" s="3" t="s">
        <v>3308</v>
      </c>
      <c r="B3311">
        <v>8.3659999999999997</v>
      </c>
      <c r="C3311">
        <v>160.83199999999999</v>
      </c>
      <c r="D3311">
        <v>8.6579999999999995</v>
      </c>
      <c r="E3311">
        <v>158.98400000000001</v>
      </c>
      <c r="F3311">
        <v>7.6180000000000003</v>
      </c>
      <c r="G3311">
        <v>231.76599999999999</v>
      </c>
      <c r="H3311" s="2">
        <v>0.35873106813742955</v>
      </c>
      <c r="I3311">
        <v>-1.0379450873256386</v>
      </c>
      <c r="J3311" s="2">
        <v>0.33641881325365869</v>
      </c>
      <c r="K3311">
        <v>-1.0855861548844741</v>
      </c>
    </row>
    <row r="3312" spans="1:11" x14ac:dyDescent="0.25">
      <c r="A3312" s="3" t="s">
        <v>3309</v>
      </c>
      <c r="B3312">
        <v>8.3659999999999997</v>
      </c>
      <c r="C3312">
        <v>172.08199999999999</v>
      </c>
      <c r="D3312">
        <v>8.6140000000000008</v>
      </c>
      <c r="E3312">
        <v>170.13499999999999</v>
      </c>
      <c r="F3312">
        <v>7.62</v>
      </c>
      <c r="G3312">
        <v>243.01599999999999</v>
      </c>
      <c r="H3312" s="2">
        <v>0.35863691300143635</v>
      </c>
      <c r="I3312">
        <v>-1.0376726607935318</v>
      </c>
      <c r="J3312" s="2">
        <v>0.33275504659952737</v>
      </c>
      <c r="K3312">
        <v>-1.0803622896982126</v>
      </c>
    </row>
    <row r="3313" spans="1:11" x14ac:dyDescent="0.25">
      <c r="A3313" s="3" t="s">
        <v>3310</v>
      </c>
      <c r="B3313">
        <v>8.3659999999999997</v>
      </c>
      <c r="C3313">
        <v>183.33199999999999</v>
      </c>
      <c r="D3313">
        <v>8.577</v>
      </c>
      <c r="E3313">
        <v>181.33699999999999</v>
      </c>
      <c r="F3313">
        <v>7.62</v>
      </c>
      <c r="G3313">
        <v>254.24100000000001</v>
      </c>
      <c r="H3313" s="2">
        <v>0.35908964895958417</v>
      </c>
      <c r="I3313">
        <v>-1.0375160771456076</v>
      </c>
      <c r="J3313" s="2">
        <v>0.33089390372769362</v>
      </c>
      <c r="K3313">
        <v>-1.0758546897160532</v>
      </c>
    </row>
    <row r="3314" spans="1:11" x14ac:dyDescent="0.25">
      <c r="A3314" s="3" t="s">
        <v>3311</v>
      </c>
      <c r="B3314">
        <v>8.3659999999999997</v>
      </c>
      <c r="C3314">
        <v>194.58199999999999</v>
      </c>
      <c r="D3314">
        <v>8.548</v>
      </c>
      <c r="E3314">
        <v>192.59299999999999</v>
      </c>
      <c r="F3314">
        <v>7.62</v>
      </c>
      <c r="G3314">
        <v>265.49099999999999</v>
      </c>
      <c r="H3314" s="2">
        <v>0.35908964895958573</v>
      </c>
      <c r="I3314">
        <v>-1.0375160771456073</v>
      </c>
      <c r="J3314" s="2">
        <v>0.32988738707313003</v>
      </c>
      <c r="K3314">
        <v>-1.0721825392819653</v>
      </c>
    </row>
    <row r="3315" spans="1:11" x14ac:dyDescent="0.25">
      <c r="A3315" s="3" t="s">
        <v>3312</v>
      </c>
      <c r="B3315">
        <v>8.3659999999999997</v>
      </c>
      <c r="C3315">
        <v>205.83199999999999</v>
      </c>
      <c r="D3315">
        <v>8.5139999999999993</v>
      </c>
      <c r="E3315">
        <v>203.88300000000001</v>
      </c>
      <c r="F3315">
        <v>7.62</v>
      </c>
      <c r="G3315">
        <v>276.71199999999999</v>
      </c>
      <c r="H3315" s="2">
        <v>0.35961473701685548</v>
      </c>
      <c r="I3315">
        <v>-1.0373341926524096</v>
      </c>
      <c r="J3315" s="2">
        <v>0.32986107783249968</v>
      </c>
      <c r="K3315">
        <v>-1.0675214218702196</v>
      </c>
    </row>
    <row r="3316" spans="1:11" x14ac:dyDescent="0.25">
      <c r="A3316" s="3" t="s">
        <v>3313</v>
      </c>
      <c r="B3316">
        <v>8.3659999999999997</v>
      </c>
      <c r="C3316">
        <v>217.08199999999999</v>
      </c>
      <c r="D3316">
        <v>8.4770000000000003</v>
      </c>
      <c r="E3316">
        <v>215.22800000000001</v>
      </c>
      <c r="F3316">
        <v>7.62</v>
      </c>
      <c r="G3316">
        <v>287.96199999999999</v>
      </c>
      <c r="H3316" s="2">
        <v>0.35961473701685692</v>
      </c>
      <c r="I3316">
        <v>-1.0373341926524087</v>
      </c>
      <c r="J3316" s="2">
        <v>0.33018944620524143</v>
      </c>
      <c r="K3316">
        <v>-1.062336190668191</v>
      </c>
    </row>
    <row r="3317" spans="1:11" x14ac:dyDescent="0.25">
      <c r="A3317" s="3" t="s">
        <v>3314</v>
      </c>
      <c r="B3317">
        <v>8.3659999999999997</v>
      </c>
      <c r="C3317">
        <v>228.33199999999999</v>
      </c>
      <c r="D3317">
        <v>8.4510000000000005</v>
      </c>
      <c r="E3317">
        <v>226.64</v>
      </c>
      <c r="F3317">
        <v>7.62</v>
      </c>
      <c r="G3317">
        <v>299.21199999999999</v>
      </c>
      <c r="H3317" s="2">
        <v>0.35961473701685642</v>
      </c>
      <c r="I3317">
        <v>-1.0373341926524091</v>
      </c>
      <c r="J3317" s="2">
        <v>0.3321698669996006</v>
      </c>
      <c r="K3317">
        <v>-1.0581429177875634</v>
      </c>
    </row>
    <row r="3318" spans="1:11" x14ac:dyDescent="0.25">
      <c r="A3318" s="3" t="s">
        <v>3315</v>
      </c>
      <c r="B3318">
        <v>8.3659999999999997</v>
      </c>
      <c r="C3318">
        <v>239.58199999999999</v>
      </c>
      <c r="D3318">
        <v>8.4339999999999993</v>
      </c>
      <c r="E3318">
        <v>238.06100000000001</v>
      </c>
      <c r="F3318">
        <v>7.62</v>
      </c>
      <c r="G3318">
        <v>310.46199999999999</v>
      </c>
      <c r="H3318" s="2">
        <v>0.35961473701685581</v>
      </c>
      <c r="I3318">
        <v>-1.0373341926524093</v>
      </c>
      <c r="J3318" s="2">
        <v>0.33465188287604597</v>
      </c>
      <c r="K3318">
        <v>-1.0550202887286688</v>
      </c>
    </row>
    <row r="3319" spans="1:11" x14ac:dyDescent="0.25">
      <c r="A3319" s="3" t="s">
        <v>3316</v>
      </c>
      <c r="B3319">
        <v>8.3659999999999997</v>
      </c>
      <c r="C3319">
        <v>250.83199999999999</v>
      </c>
      <c r="D3319">
        <v>8.423</v>
      </c>
      <c r="E3319">
        <v>249.471</v>
      </c>
      <c r="F3319">
        <v>7.62</v>
      </c>
      <c r="G3319">
        <v>321.71199999999999</v>
      </c>
      <c r="H3319" s="2">
        <v>0.35961473701685587</v>
      </c>
      <c r="I3319">
        <v>-1.0373341926524091</v>
      </c>
      <c r="J3319" s="2">
        <v>0.33715643786422983</v>
      </c>
      <c r="K3319">
        <v>-1.0527068715275718</v>
      </c>
    </row>
    <row r="3320" spans="1:11" x14ac:dyDescent="0.25">
      <c r="A3320" s="3" t="s">
        <v>3317</v>
      </c>
      <c r="B3320">
        <v>8.3659999999999997</v>
      </c>
      <c r="C3320">
        <v>262.08199999999999</v>
      </c>
      <c r="D3320">
        <v>8.4169999999999998</v>
      </c>
      <c r="E3320">
        <v>260.89800000000002</v>
      </c>
      <c r="F3320">
        <v>7.62</v>
      </c>
      <c r="G3320">
        <v>332.96199999999999</v>
      </c>
      <c r="H3320" s="2">
        <v>0.35961473701685587</v>
      </c>
      <c r="I3320">
        <v>-1.0373341926524091</v>
      </c>
      <c r="J3320" s="2">
        <v>0.3401643966335659</v>
      </c>
      <c r="K3320">
        <v>-1.0509111605668575</v>
      </c>
    </row>
    <row r="3321" spans="1:11" x14ac:dyDescent="0.25">
      <c r="A3321" s="3" t="s">
        <v>3318</v>
      </c>
      <c r="B3321">
        <v>8.3659999999999997</v>
      </c>
      <c r="C3321">
        <v>273.33199999999999</v>
      </c>
      <c r="D3321">
        <v>8.4169999999999998</v>
      </c>
      <c r="E3321">
        <v>272.334</v>
      </c>
      <c r="F3321">
        <v>7.62</v>
      </c>
      <c r="G3321">
        <v>344.21199999999999</v>
      </c>
      <c r="H3321" s="2">
        <v>0.35961473701685587</v>
      </c>
      <c r="I3321">
        <v>-1.0373341926524089</v>
      </c>
      <c r="J3321" s="2">
        <v>0.34357418416517699</v>
      </c>
      <c r="K3321">
        <v>-1.0498013450726238</v>
      </c>
    </row>
    <row r="3322" spans="1:11" x14ac:dyDescent="0.25">
      <c r="A3322" s="3" t="s">
        <v>3319</v>
      </c>
      <c r="B3322">
        <v>8.3659999999999997</v>
      </c>
      <c r="C3322">
        <v>284.58199999999999</v>
      </c>
      <c r="D3322">
        <v>8.4209999999999994</v>
      </c>
      <c r="E3322">
        <v>283.72500000000002</v>
      </c>
      <c r="F3322">
        <v>7.62</v>
      </c>
      <c r="G3322">
        <v>355.46199999999999</v>
      </c>
      <c r="H3322" s="2">
        <v>0.35961473701685681</v>
      </c>
      <c r="I3322">
        <v>-1.0373341926524089</v>
      </c>
      <c r="J3322" s="2">
        <v>0.34632111584146186</v>
      </c>
      <c r="K3322">
        <v>-1.0494511528863075</v>
      </c>
    </row>
    <row r="3323" spans="1:11" x14ac:dyDescent="0.25">
      <c r="A3323" s="3" t="s">
        <v>3320</v>
      </c>
      <c r="B3323">
        <v>8.3659999999999997</v>
      </c>
      <c r="C3323">
        <v>295.83199999999999</v>
      </c>
      <c r="D3323">
        <v>8.4290000000000003</v>
      </c>
      <c r="E3323">
        <v>295.113</v>
      </c>
      <c r="F3323">
        <v>7.62</v>
      </c>
      <c r="G3323">
        <v>6.7119999999999997</v>
      </c>
      <c r="H3323" s="2">
        <v>0.35961473701685592</v>
      </c>
      <c r="I3323">
        <v>-1.0373341926524093</v>
      </c>
      <c r="J3323" s="2">
        <v>0.34917917648034186</v>
      </c>
      <c r="K3323">
        <v>-1.0496101659584196</v>
      </c>
    </row>
    <row r="3324" spans="1:11" x14ac:dyDescent="0.25">
      <c r="A3324" s="3" t="s">
        <v>3321</v>
      </c>
      <c r="B3324">
        <v>8.3659999999999997</v>
      </c>
      <c r="C3324">
        <v>307.08199999999999</v>
      </c>
      <c r="D3324">
        <v>8.44</v>
      </c>
      <c r="E3324">
        <v>306.49099999999999</v>
      </c>
      <c r="F3324">
        <v>7.62</v>
      </c>
      <c r="G3324">
        <v>17.962</v>
      </c>
      <c r="H3324" s="2">
        <v>0.35961473701685609</v>
      </c>
      <c r="I3324">
        <v>-1.0373341926524091</v>
      </c>
      <c r="J3324" s="2">
        <v>0.35198189897767923</v>
      </c>
      <c r="K3324">
        <v>-1.0501962127562832</v>
      </c>
    </row>
    <row r="3325" spans="1:11" x14ac:dyDescent="0.25">
      <c r="A3325" s="3" t="s">
        <v>3322</v>
      </c>
      <c r="B3325">
        <v>8.3659999999999997</v>
      </c>
      <c r="C3325">
        <v>318.33199999999999</v>
      </c>
      <c r="D3325">
        <v>8.4540000000000006</v>
      </c>
      <c r="E3325">
        <v>317.85399999999998</v>
      </c>
      <c r="F3325">
        <v>7.62</v>
      </c>
      <c r="G3325">
        <v>29.212</v>
      </c>
      <c r="H3325" s="2">
        <v>0.35961473701685631</v>
      </c>
      <c r="I3325">
        <v>-1.0373341926524091</v>
      </c>
      <c r="J3325" s="2">
        <v>0.35463972398887705</v>
      </c>
      <c r="K3325">
        <v>-1.0512408610411115</v>
      </c>
    </row>
    <row r="3326" spans="1:11" x14ac:dyDescent="0.25">
      <c r="A3326" s="3" t="s">
        <v>3323</v>
      </c>
      <c r="B3326">
        <v>8.3659999999999997</v>
      </c>
      <c r="C3326">
        <v>329.58199999999999</v>
      </c>
      <c r="D3326">
        <v>8.4649999999999999</v>
      </c>
      <c r="E3326">
        <v>329.19799999999998</v>
      </c>
      <c r="F3326">
        <v>7.62</v>
      </c>
      <c r="G3326">
        <v>40.462000000000003</v>
      </c>
      <c r="H3326" s="2">
        <v>0.35961473701685537</v>
      </c>
      <c r="I3326">
        <v>-1.0373341926524093</v>
      </c>
      <c r="J3326" s="2">
        <v>0.35682760788180268</v>
      </c>
      <c r="K3326">
        <v>-1.0520246940888334</v>
      </c>
    </row>
    <row r="3327" spans="1:11" x14ac:dyDescent="0.25">
      <c r="A3327" s="3" t="s">
        <v>3324</v>
      </c>
      <c r="B3327">
        <v>8.3659999999999997</v>
      </c>
      <c r="C3327">
        <v>340.83199999999999</v>
      </c>
      <c r="D3327">
        <v>8.484</v>
      </c>
      <c r="E3327">
        <v>340.49599999999998</v>
      </c>
      <c r="F3327">
        <v>7.62</v>
      </c>
      <c r="G3327">
        <v>51.712000000000003</v>
      </c>
      <c r="H3327" s="2">
        <v>0.35961473701685581</v>
      </c>
      <c r="I3327">
        <v>-1.0373341926524091</v>
      </c>
      <c r="J3327" s="2">
        <v>0.35851171515899599</v>
      </c>
      <c r="K3327">
        <v>-1.0540860255926709</v>
      </c>
    </row>
    <row r="3328" spans="1:11" x14ac:dyDescent="0.25">
      <c r="A3328" s="3" t="s">
        <v>3325</v>
      </c>
      <c r="B3328">
        <v>8.3659999999999997</v>
      </c>
      <c r="C3328">
        <v>352.08199999999999</v>
      </c>
      <c r="D3328">
        <v>8.5030000000000001</v>
      </c>
      <c r="E3328">
        <v>351.79300000000001</v>
      </c>
      <c r="F3328">
        <v>7.6219999999999999</v>
      </c>
      <c r="G3328">
        <v>62.962000000000003</v>
      </c>
      <c r="H3328" s="2">
        <v>0.35952037471378168</v>
      </c>
      <c r="I3328">
        <v>-1.0370619979023037</v>
      </c>
      <c r="J3328" s="2">
        <v>0.36008658192059623</v>
      </c>
      <c r="K3328">
        <v>-1.0558744261541722</v>
      </c>
    </row>
    <row r="3329" spans="1:11" x14ac:dyDescent="0.25">
      <c r="A3329" s="3" t="s">
        <v>3326</v>
      </c>
      <c r="B3329">
        <v>8.3659999999999997</v>
      </c>
      <c r="C3329">
        <v>3.3319999999999999</v>
      </c>
      <c r="D3329">
        <v>8.5220000000000002</v>
      </c>
      <c r="E3329">
        <v>3.0630000000000002</v>
      </c>
      <c r="F3329">
        <v>7.6230000000000002</v>
      </c>
      <c r="G3329">
        <v>74.186999999999998</v>
      </c>
      <c r="H3329" s="2">
        <v>0.359925622196477</v>
      </c>
      <c r="I3329">
        <v>-1.0367690056066423</v>
      </c>
      <c r="J3329" s="2">
        <v>0.36167476940754828</v>
      </c>
      <c r="K3329">
        <v>-1.0578112297481701</v>
      </c>
    </row>
    <row r="3330" spans="1:11" x14ac:dyDescent="0.25">
      <c r="A3330" s="3" t="s">
        <v>3327</v>
      </c>
      <c r="B3330">
        <v>8.3659999999999997</v>
      </c>
      <c r="C3330">
        <v>14.582000000000001</v>
      </c>
      <c r="D3330">
        <v>8.5350000000000001</v>
      </c>
      <c r="E3330">
        <v>14.305999999999999</v>
      </c>
      <c r="F3330">
        <v>7.6230000000000002</v>
      </c>
      <c r="G3330">
        <v>85.409000000000006</v>
      </c>
      <c r="H3330" s="2">
        <v>0.36043224011403513</v>
      </c>
      <c r="I3330">
        <v>-1.0365929889722802</v>
      </c>
      <c r="J3330" s="2">
        <v>0.36261476623042793</v>
      </c>
      <c r="K3330">
        <v>-1.059292048075944</v>
      </c>
    </row>
    <row r="3331" spans="1:11" x14ac:dyDescent="0.25">
      <c r="A3331" s="3" t="s">
        <v>3328</v>
      </c>
      <c r="B3331">
        <v>8.3569999999999993</v>
      </c>
      <c r="C3331">
        <v>25.832000000000001</v>
      </c>
      <c r="D3331">
        <v>8.5470000000000006</v>
      </c>
      <c r="E3331">
        <v>25.533000000000001</v>
      </c>
      <c r="F3331">
        <v>7.6230000000000002</v>
      </c>
      <c r="G3331">
        <v>96.631</v>
      </c>
      <c r="H3331" s="2">
        <v>0.36055048018317576</v>
      </c>
      <c r="I3331">
        <v>-1.0353017653568986</v>
      </c>
      <c r="J3331" s="2">
        <v>0.36321716292617728</v>
      </c>
      <c r="K3331">
        <v>-1.0607496939942256</v>
      </c>
    </row>
    <row r="3332" spans="1:11" x14ac:dyDescent="0.25">
      <c r="A3332" s="3" t="s">
        <v>3329</v>
      </c>
      <c r="B3332">
        <v>8.3569999999999993</v>
      </c>
      <c r="C3332">
        <v>37.113</v>
      </c>
      <c r="D3332">
        <v>8.5570000000000004</v>
      </c>
      <c r="E3332">
        <v>36.743000000000002</v>
      </c>
      <c r="F3332">
        <v>7.6230000000000002</v>
      </c>
      <c r="G3332">
        <v>107.881</v>
      </c>
      <c r="H3332" s="2">
        <v>0.36111057954382614</v>
      </c>
      <c r="I3332">
        <v>-1.0351065372477128</v>
      </c>
      <c r="J3332" s="2">
        <v>0.36290062945046248</v>
      </c>
      <c r="K3332">
        <v>-1.0622443836528599</v>
      </c>
    </row>
    <row r="3333" spans="1:11" x14ac:dyDescent="0.25">
      <c r="A3333" s="3" t="s">
        <v>3330</v>
      </c>
      <c r="B3333">
        <v>8.3569999999999993</v>
      </c>
      <c r="C3333">
        <v>48.363</v>
      </c>
      <c r="D3333">
        <v>8.57</v>
      </c>
      <c r="E3333">
        <v>47.936999999999998</v>
      </c>
      <c r="F3333">
        <v>7.6230000000000002</v>
      </c>
      <c r="G3333">
        <v>119.131</v>
      </c>
      <c r="H3333" s="2">
        <v>0.3611105795438258</v>
      </c>
      <c r="I3333">
        <v>-1.0351065372477131</v>
      </c>
      <c r="J3333" s="2">
        <v>0.36241198501260136</v>
      </c>
      <c r="K3333">
        <v>-1.0642128949111835</v>
      </c>
    </row>
    <row r="3334" spans="1:11" x14ac:dyDescent="0.25">
      <c r="A3334" s="3" t="s">
        <v>3331</v>
      </c>
      <c r="B3334">
        <v>8.3569999999999993</v>
      </c>
      <c r="C3334">
        <v>59.613</v>
      </c>
      <c r="D3334">
        <v>8.577</v>
      </c>
      <c r="E3334">
        <v>59.084000000000003</v>
      </c>
      <c r="F3334">
        <v>7.6230000000000002</v>
      </c>
      <c r="G3334">
        <v>130.381</v>
      </c>
      <c r="H3334" s="2">
        <v>0.36111057954382575</v>
      </c>
      <c r="I3334">
        <v>-1.0351065372477131</v>
      </c>
      <c r="J3334" s="2">
        <v>0.36079273249137517</v>
      </c>
      <c r="K3334">
        <v>-1.0657324618639052</v>
      </c>
    </row>
    <row r="3335" spans="1:11" x14ac:dyDescent="0.25">
      <c r="A3335" s="3" t="s">
        <v>3332</v>
      </c>
      <c r="B3335">
        <v>8.3569999999999993</v>
      </c>
      <c r="C3335">
        <v>70.863</v>
      </c>
      <c r="D3335">
        <v>8.5830000000000002</v>
      </c>
      <c r="E3335">
        <v>70.254999999999995</v>
      </c>
      <c r="F3335">
        <v>7.6230000000000002</v>
      </c>
      <c r="G3335">
        <v>141.631</v>
      </c>
      <c r="H3335" s="2">
        <v>0.36111057954382592</v>
      </c>
      <c r="I3335">
        <v>-1.0351065372477128</v>
      </c>
      <c r="J3335" s="2">
        <v>0.35957430998776002</v>
      </c>
      <c r="K3335">
        <v>-1.0669747887523726</v>
      </c>
    </row>
    <row r="3336" spans="1:11" x14ac:dyDescent="0.25">
      <c r="A3336" s="3" t="s">
        <v>3333</v>
      </c>
      <c r="B3336">
        <v>8.3580000000000005</v>
      </c>
      <c r="C3336">
        <v>82.113</v>
      </c>
      <c r="D3336">
        <v>8.5839999999999996</v>
      </c>
      <c r="E3336">
        <v>81.375</v>
      </c>
      <c r="F3336">
        <v>7.6230000000000002</v>
      </c>
      <c r="G3336">
        <v>152.881</v>
      </c>
      <c r="H3336" s="2">
        <v>0.36115379009540516</v>
      </c>
      <c r="I3336">
        <v>-1.0352303982668885</v>
      </c>
      <c r="J3336" s="2">
        <v>0.35719410912759619</v>
      </c>
      <c r="K3336">
        <v>-1.0679122971759847</v>
      </c>
    </row>
    <row r="3337" spans="1:11" x14ac:dyDescent="0.25">
      <c r="A3337" s="3" t="s">
        <v>3334</v>
      </c>
      <c r="B3337">
        <v>8.359</v>
      </c>
      <c r="C3337">
        <v>93.293000000000006</v>
      </c>
      <c r="D3337">
        <v>8.5839999999999996</v>
      </c>
      <c r="E3337">
        <v>92.533000000000001</v>
      </c>
      <c r="F3337">
        <v>7.6230000000000002</v>
      </c>
      <c r="G3337">
        <v>164.131</v>
      </c>
      <c r="H3337" s="2">
        <v>0.35993180754335613</v>
      </c>
      <c r="I3337">
        <v>-1.0357947718620439</v>
      </c>
      <c r="J3337" s="2">
        <v>0.35547889950584377</v>
      </c>
      <c r="K3337">
        <v>-1.0684844678614938</v>
      </c>
    </row>
    <row r="3338" spans="1:11" x14ac:dyDescent="0.25">
      <c r="A3338" s="3" t="s">
        <v>3335</v>
      </c>
      <c r="B3338">
        <v>8.359</v>
      </c>
      <c r="C3338">
        <v>104.614</v>
      </c>
      <c r="D3338">
        <v>8.58</v>
      </c>
      <c r="E3338">
        <v>103.73699999999999</v>
      </c>
      <c r="F3338">
        <v>7.6230000000000002</v>
      </c>
      <c r="G3338">
        <v>175.381</v>
      </c>
      <c r="H3338" s="2">
        <v>0.36121507093271837</v>
      </c>
      <c r="I3338">
        <v>-1.0353479550514608</v>
      </c>
      <c r="J3338" s="2">
        <v>0.35445570330762977</v>
      </c>
      <c r="K3338">
        <v>-1.0682714915587126</v>
      </c>
    </row>
    <row r="3339" spans="1:11" x14ac:dyDescent="0.25">
      <c r="A3339" s="3" t="s">
        <v>3336</v>
      </c>
      <c r="B3339">
        <v>8.359</v>
      </c>
      <c r="C3339">
        <v>115.864</v>
      </c>
      <c r="D3339">
        <v>8.5739999999999998</v>
      </c>
      <c r="E3339">
        <v>114.898</v>
      </c>
      <c r="F3339">
        <v>7.6230000000000002</v>
      </c>
      <c r="G3339">
        <v>186.631</v>
      </c>
      <c r="H3339" s="2">
        <v>0.36121507093271848</v>
      </c>
      <c r="I3339">
        <v>-1.0353479550514608</v>
      </c>
      <c r="J3339" s="2">
        <v>0.35254917385774964</v>
      </c>
      <c r="K3339">
        <v>-1.0680733667041273</v>
      </c>
    </row>
    <row r="3340" spans="1:11" x14ac:dyDescent="0.25">
      <c r="A3340" s="3" t="s">
        <v>3337</v>
      </c>
      <c r="B3340">
        <v>8.359</v>
      </c>
      <c r="C3340">
        <v>127.114</v>
      </c>
      <c r="D3340">
        <v>8.5690000000000008</v>
      </c>
      <c r="E3340">
        <v>126.06399999999999</v>
      </c>
      <c r="F3340">
        <v>7.6230000000000002</v>
      </c>
      <c r="G3340">
        <v>197.881</v>
      </c>
      <c r="H3340" s="2">
        <v>0.36121507093271848</v>
      </c>
      <c r="I3340">
        <v>-1.035347955051461</v>
      </c>
      <c r="J3340" s="2">
        <v>0.35077823956581838</v>
      </c>
      <c r="K3340">
        <v>-1.0679659260706904</v>
      </c>
    </row>
    <row r="3341" spans="1:11" x14ac:dyDescent="0.25">
      <c r="A3341" s="3" t="s">
        <v>3338</v>
      </c>
      <c r="B3341">
        <v>8.359</v>
      </c>
      <c r="C3341">
        <v>138.364</v>
      </c>
      <c r="D3341">
        <v>8.5640000000000001</v>
      </c>
      <c r="E3341">
        <v>137.27600000000001</v>
      </c>
      <c r="F3341">
        <v>7.6230000000000002</v>
      </c>
      <c r="G3341">
        <v>209.131</v>
      </c>
      <c r="H3341" s="2">
        <v>0.36121507093271887</v>
      </c>
      <c r="I3341">
        <v>-1.0353479550514606</v>
      </c>
      <c r="J3341" s="2">
        <v>0.34986559535094558</v>
      </c>
      <c r="K3341">
        <v>-1.0675750438148561</v>
      </c>
    </row>
    <row r="3342" spans="1:11" x14ac:dyDescent="0.25">
      <c r="A3342" s="3" t="s">
        <v>3339</v>
      </c>
      <c r="B3342">
        <v>8.3680000000000003</v>
      </c>
      <c r="C3342">
        <v>149.614</v>
      </c>
      <c r="D3342">
        <v>8.5579999999999998</v>
      </c>
      <c r="E3342">
        <v>148.495</v>
      </c>
      <c r="F3342">
        <v>7.6230000000000002</v>
      </c>
      <c r="G3342">
        <v>220.381</v>
      </c>
      <c r="H3342" s="2">
        <v>0.36160398535291161</v>
      </c>
      <c r="I3342">
        <v>-1.0364626974363711</v>
      </c>
      <c r="J3342" s="2">
        <v>0.34904321684794698</v>
      </c>
      <c r="K3342">
        <v>-1.0670160997830471</v>
      </c>
    </row>
    <row r="3343" spans="1:11" x14ac:dyDescent="0.25">
      <c r="A3343" s="3" t="s">
        <v>3340</v>
      </c>
      <c r="B3343">
        <v>8.3680000000000003</v>
      </c>
      <c r="C3343">
        <v>160.9</v>
      </c>
      <c r="D3343">
        <v>8.5510000000000002</v>
      </c>
      <c r="E3343">
        <v>159.721</v>
      </c>
      <c r="F3343">
        <v>7.6260000000000003</v>
      </c>
      <c r="G3343">
        <v>231.631</v>
      </c>
      <c r="H3343" s="2">
        <v>0.362112634727558</v>
      </c>
      <c r="I3343">
        <v>-1.0358276447080992</v>
      </c>
      <c r="J3343" s="2">
        <v>0.34817407948232981</v>
      </c>
      <c r="K3343">
        <v>-1.065869861067462</v>
      </c>
    </row>
    <row r="3344" spans="1:11" x14ac:dyDescent="0.25">
      <c r="A3344" s="3" t="s">
        <v>3341</v>
      </c>
      <c r="B3344">
        <v>8.3680000000000003</v>
      </c>
      <c r="C3344">
        <v>172.15</v>
      </c>
      <c r="D3344">
        <v>8.5440000000000005</v>
      </c>
      <c r="E3344">
        <v>170.95500000000001</v>
      </c>
      <c r="F3344">
        <v>7.6260000000000003</v>
      </c>
      <c r="G3344">
        <v>242.85900000000001</v>
      </c>
      <c r="H3344" s="2">
        <v>0.36251033728720988</v>
      </c>
      <c r="I3344">
        <v>-1.0356885270827205</v>
      </c>
      <c r="J3344" s="2">
        <v>0.34800058236721071</v>
      </c>
      <c r="K3344">
        <v>-1.0649608844310008</v>
      </c>
    </row>
    <row r="3345" spans="1:11" x14ac:dyDescent="0.25">
      <c r="A3345" s="3" t="s">
        <v>3342</v>
      </c>
      <c r="B3345">
        <v>8.3680000000000003</v>
      </c>
      <c r="C3345">
        <v>183.4</v>
      </c>
      <c r="D3345">
        <v>8.5299999999999994</v>
      </c>
      <c r="E3345">
        <v>182.197</v>
      </c>
      <c r="F3345">
        <v>7.6260000000000003</v>
      </c>
      <c r="G3345">
        <v>254.10900000000001</v>
      </c>
      <c r="H3345" s="2">
        <v>0.36251033728721038</v>
      </c>
      <c r="I3345">
        <v>-1.0356885270827205</v>
      </c>
      <c r="J3345" s="2">
        <v>0.34728190036774559</v>
      </c>
      <c r="K3345">
        <v>-1.0632643643202384</v>
      </c>
    </row>
    <row r="3346" spans="1:11" x14ac:dyDescent="0.25">
      <c r="A3346" s="3" t="s">
        <v>3343</v>
      </c>
      <c r="B3346">
        <v>8.3680000000000003</v>
      </c>
      <c r="C3346">
        <v>194.65</v>
      </c>
      <c r="D3346">
        <v>8.5090000000000003</v>
      </c>
      <c r="E3346">
        <v>193.45099999999999</v>
      </c>
      <c r="F3346">
        <v>7.6260000000000003</v>
      </c>
      <c r="G3346">
        <v>265.35899999999998</v>
      </c>
      <c r="H3346" s="2">
        <v>0.36251033728721171</v>
      </c>
      <c r="I3346">
        <v>-1.0356885270827201</v>
      </c>
      <c r="J3346" s="2">
        <v>0.34650097360742566</v>
      </c>
      <c r="K3346">
        <v>-1.0606225269075573</v>
      </c>
    </row>
    <row r="3347" spans="1:11" x14ac:dyDescent="0.25">
      <c r="A3347" s="3" t="s">
        <v>3344</v>
      </c>
      <c r="B3347">
        <v>8.3680000000000003</v>
      </c>
      <c r="C3347">
        <v>205.9</v>
      </c>
      <c r="D3347">
        <v>8.5020000000000007</v>
      </c>
      <c r="E3347">
        <v>204.733</v>
      </c>
      <c r="F3347">
        <v>7.6260000000000003</v>
      </c>
      <c r="G3347">
        <v>276.60899999999998</v>
      </c>
      <c r="H3347" s="2">
        <v>0.36251033728721033</v>
      </c>
      <c r="I3347">
        <v>-1.0356885270827203</v>
      </c>
      <c r="J3347" s="2">
        <v>0.34680774371032153</v>
      </c>
      <c r="K3347">
        <v>-1.0595564681960363</v>
      </c>
    </row>
    <row r="3348" spans="1:11" x14ac:dyDescent="0.25">
      <c r="A3348" s="3" t="s">
        <v>3345</v>
      </c>
      <c r="B3348">
        <v>8.3680000000000003</v>
      </c>
      <c r="C3348">
        <v>217.15</v>
      </c>
      <c r="D3348">
        <v>8.5020000000000007</v>
      </c>
      <c r="E3348">
        <v>216.00299999999999</v>
      </c>
      <c r="F3348">
        <v>7.6260000000000003</v>
      </c>
      <c r="G3348">
        <v>287.85899999999998</v>
      </c>
      <c r="H3348" s="2">
        <v>0.36251033728721171</v>
      </c>
      <c r="I3348">
        <v>-1.0356885270827199</v>
      </c>
      <c r="J3348" s="2">
        <v>0.34717757755369166</v>
      </c>
      <c r="K3348">
        <v>-1.0594353449066407</v>
      </c>
    </row>
    <row r="3349" spans="1:11" x14ac:dyDescent="0.25">
      <c r="A3349" s="3" t="s">
        <v>3346</v>
      </c>
      <c r="B3349">
        <v>8.3680000000000003</v>
      </c>
      <c r="C3349">
        <v>228.4</v>
      </c>
      <c r="D3349">
        <v>8.4969999999999999</v>
      </c>
      <c r="E3349">
        <v>227.25299999999999</v>
      </c>
      <c r="F3349">
        <v>7.6239999999999997</v>
      </c>
      <c r="G3349">
        <v>299.10899999999998</v>
      </c>
      <c r="H3349" s="2">
        <v>0.36260543443760146</v>
      </c>
      <c r="I3349">
        <v>-1.0359602187215142</v>
      </c>
      <c r="J3349" s="2">
        <v>0.34706442484474026</v>
      </c>
      <c r="K3349">
        <v>-1.059090051929831</v>
      </c>
    </row>
    <row r="3350" spans="1:11" x14ac:dyDescent="0.25">
      <c r="A3350" s="3" t="s">
        <v>3347</v>
      </c>
      <c r="B3350">
        <v>8.3680000000000003</v>
      </c>
      <c r="C3350">
        <v>239.65</v>
      </c>
      <c r="D3350">
        <v>8.4939999999999998</v>
      </c>
      <c r="E3350">
        <v>238.53700000000001</v>
      </c>
      <c r="F3350">
        <v>7.6210000000000004</v>
      </c>
      <c r="G3350">
        <v>310.334</v>
      </c>
      <c r="H3350" s="2">
        <v>0.36320034006188329</v>
      </c>
      <c r="I3350">
        <v>-1.036209646158059</v>
      </c>
      <c r="J3350" s="2">
        <v>0.34816891344129713</v>
      </c>
      <c r="K3350">
        <v>-1.0587749226162839</v>
      </c>
    </row>
    <row r="3351" spans="1:11" x14ac:dyDescent="0.25">
      <c r="A3351" s="3" t="s">
        <v>3348</v>
      </c>
      <c r="B3351">
        <v>8.3680000000000003</v>
      </c>
      <c r="C3351">
        <v>250.9</v>
      </c>
      <c r="D3351">
        <v>8.4939999999999998</v>
      </c>
      <c r="E3351">
        <v>249.827</v>
      </c>
      <c r="F3351">
        <v>7.6210000000000004</v>
      </c>
      <c r="G3351">
        <v>321.56200000000001</v>
      </c>
      <c r="H3351" s="2">
        <v>0.3635981892193772</v>
      </c>
      <c r="I3351">
        <v>-1.036070110855664</v>
      </c>
      <c r="J3351" s="2">
        <v>0.34931441409674574</v>
      </c>
      <c r="K3351">
        <v>-1.0583975477826177</v>
      </c>
    </row>
    <row r="3352" spans="1:11" x14ac:dyDescent="0.25">
      <c r="A3352" s="3" t="s">
        <v>3349</v>
      </c>
      <c r="B3352">
        <v>8.3680000000000003</v>
      </c>
      <c r="C3352">
        <v>262.14999999999998</v>
      </c>
      <c r="D3352">
        <v>8.4920000000000009</v>
      </c>
      <c r="E3352">
        <v>261.077</v>
      </c>
      <c r="F3352">
        <v>7.6210000000000004</v>
      </c>
      <c r="G3352">
        <v>332.81200000000001</v>
      </c>
      <c r="H3352" s="2">
        <v>0.3635981892193772</v>
      </c>
      <c r="I3352">
        <v>-1.036070110855664</v>
      </c>
      <c r="J3352" s="2">
        <v>0.34923216441129901</v>
      </c>
      <c r="K3352">
        <v>-1.0581483371521061</v>
      </c>
    </row>
    <row r="3353" spans="1:11" x14ac:dyDescent="0.25">
      <c r="A3353" s="3" t="s">
        <v>3350</v>
      </c>
      <c r="B3353">
        <v>8.3680000000000003</v>
      </c>
      <c r="C3353">
        <v>273.39999999999998</v>
      </c>
      <c r="D3353">
        <v>8.4920000000000009</v>
      </c>
      <c r="E3353">
        <v>272.37299999999999</v>
      </c>
      <c r="F3353">
        <v>7.6210000000000004</v>
      </c>
      <c r="G3353">
        <v>344.06200000000001</v>
      </c>
      <c r="H3353" s="2">
        <v>0.36359818921937626</v>
      </c>
      <c r="I3353">
        <v>-1.0360701108556643</v>
      </c>
      <c r="J3353" s="2">
        <v>0.35008158770073061</v>
      </c>
      <c r="K3353">
        <v>-1.0578676146050143</v>
      </c>
    </row>
    <row r="3354" spans="1:11" x14ac:dyDescent="0.25">
      <c r="A3354" s="3" t="s">
        <v>3351</v>
      </c>
      <c r="B3354">
        <v>8.3680000000000003</v>
      </c>
      <c r="C3354">
        <v>284.57900000000001</v>
      </c>
      <c r="D3354">
        <v>8.4920000000000009</v>
      </c>
      <c r="E3354">
        <v>283.67</v>
      </c>
      <c r="F3354">
        <v>7.6210000000000004</v>
      </c>
      <c r="G3354">
        <v>355.31200000000001</v>
      </c>
      <c r="H3354" s="2">
        <v>0.36231402911676147</v>
      </c>
      <c r="I3354">
        <v>-1.0365198802325293</v>
      </c>
      <c r="J3354" s="2">
        <v>0.35094924364596569</v>
      </c>
      <c r="K3354">
        <v>-1.057580085129014</v>
      </c>
    </row>
    <row r="3355" spans="1:11" x14ac:dyDescent="0.25">
      <c r="A3355" s="3" t="s">
        <v>3352</v>
      </c>
      <c r="B3355">
        <v>8.3640000000000008</v>
      </c>
      <c r="C3355">
        <v>295.82900000000001</v>
      </c>
      <c r="D3355">
        <v>8.4949999999999992</v>
      </c>
      <c r="E3355">
        <v>294.92</v>
      </c>
      <c r="F3355">
        <v>7.6210000000000004</v>
      </c>
      <c r="G3355">
        <v>6.5620000000000003</v>
      </c>
      <c r="H3355" s="2">
        <v>0.36214083885427928</v>
      </c>
      <c r="I3355">
        <v>-1.0360244118385358</v>
      </c>
      <c r="J3355" s="2">
        <v>0.35107322477302005</v>
      </c>
      <c r="K3355">
        <v>-1.0579537003263033</v>
      </c>
    </row>
    <row r="3356" spans="1:11" x14ac:dyDescent="0.25">
      <c r="A3356" s="3" t="s">
        <v>3353</v>
      </c>
      <c r="B3356">
        <v>8.3640000000000008</v>
      </c>
      <c r="C3356">
        <v>307.01499999999999</v>
      </c>
      <c r="D3356">
        <v>8.4949999999999992</v>
      </c>
      <c r="E3356">
        <v>306.21199999999999</v>
      </c>
      <c r="F3356">
        <v>7.6210000000000004</v>
      </c>
      <c r="G3356">
        <v>17.812000000000001</v>
      </c>
      <c r="H3356" s="2">
        <v>0.36098336279551907</v>
      </c>
      <c r="I3356">
        <v>-1.0364282806235576</v>
      </c>
      <c r="J3356" s="2">
        <v>0.35184865094680945</v>
      </c>
      <c r="K3356">
        <v>-1.0576960659913395</v>
      </c>
    </row>
    <row r="3357" spans="1:11" x14ac:dyDescent="0.25">
      <c r="A3357" s="3" t="s">
        <v>3354</v>
      </c>
      <c r="B3357">
        <v>8.3640000000000008</v>
      </c>
      <c r="C3357">
        <v>318.26499999999999</v>
      </c>
      <c r="D3357">
        <v>8.4949999999999992</v>
      </c>
      <c r="E3357">
        <v>317.46199999999999</v>
      </c>
      <c r="F3357">
        <v>7.6210000000000004</v>
      </c>
      <c r="G3357">
        <v>29.062000000000001</v>
      </c>
      <c r="H3357" s="2">
        <v>0.36098336279551924</v>
      </c>
      <c r="I3357">
        <v>-1.0364282806235576</v>
      </c>
      <c r="J3357" s="2">
        <v>0.35184865094680873</v>
      </c>
      <c r="K3357">
        <v>-1.0576960659913397</v>
      </c>
    </row>
    <row r="3358" spans="1:11" x14ac:dyDescent="0.25">
      <c r="A3358" s="3" t="s">
        <v>3355</v>
      </c>
      <c r="B3358">
        <v>8.3640000000000008</v>
      </c>
      <c r="C3358">
        <v>329.51499999999999</v>
      </c>
      <c r="D3358">
        <v>8.4949999999999992</v>
      </c>
      <c r="E3358">
        <v>328.71199999999999</v>
      </c>
      <c r="F3358">
        <v>7.6210000000000004</v>
      </c>
      <c r="G3358">
        <v>40.311999999999998</v>
      </c>
      <c r="H3358" s="2">
        <v>0.3609833627955184</v>
      </c>
      <c r="I3358">
        <v>-1.0364282806235576</v>
      </c>
      <c r="J3358" s="2">
        <v>0.35184865094680889</v>
      </c>
      <c r="K3358">
        <v>-1.0576960659913395</v>
      </c>
    </row>
    <row r="3359" spans="1:11" x14ac:dyDescent="0.25">
      <c r="A3359" s="3" t="s">
        <v>3356</v>
      </c>
      <c r="B3359">
        <v>8.3640000000000008</v>
      </c>
      <c r="C3359">
        <v>340.76499999999999</v>
      </c>
      <c r="D3359">
        <v>8.4949999999999992</v>
      </c>
      <c r="E3359">
        <v>339.96199999999999</v>
      </c>
      <c r="F3359">
        <v>7.6239999999999997</v>
      </c>
      <c r="G3359">
        <v>51.561999999999998</v>
      </c>
      <c r="H3359" s="2">
        <v>0.36084131792558433</v>
      </c>
      <c r="I3359">
        <v>-1.0360204520766174</v>
      </c>
      <c r="J3359" s="2">
        <v>0.35171020053326668</v>
      </c>
      <c r="K3359">
        <v>-1.0572798686935991</v>
      </c>
    </row>
    <row r="3360" spans="1:11" x14ac:dyDescent="0.25">
      <c r="A3360" s="3" t="s">
        <v>3357</v>
      </c>
      <c r="B3360">
        <v>8.3640000000000008</v>
      </c>
      <c r="C3360">
        <v>352.01499999999999</v>
      </c>
      <c r="D3360">
        <v>8.5020000000000007</v>
      </c>
      <c r="E3360">
        <v>351.21199999999999</v>
      </c>
      <c r="F3360">
        <v>7.6239999999999997</v>
      </c>
      <c r="G3360">
        <v>62.79</v>
      </c>
      <c r="H3360" s="2">
        <v>0.36123909461166887</v>
      </c>
      <c r="I3360">
        <v>-1.0358818225876221</v>
      </c>
      <c r="J3360" s="2">
        <v>0.35240628959634557</v>
      </c>
      <c r="K3360">
        <v>-1.0580158459367297</v>
      </c>
    </row>
    <row r="3361" spans="1:11" x14ac:dyDescent="0.25">
      <c r="A3361" s="3" t="s">
        <v>3358</v>
      </c>
      <c r="B3361">
        <v>8.3640000000000008</v>
      </c>
      <c r="C3361">
        <v>3.2650000000000001</v>
      </c>
      <c r="D3361">
        <v>8.5079999999999991</v>
      </c>
      <c r="E3361">
        <v>2.4689999999999999</v>
      </c>
      <c r="F3361">
        <v>7.6239999999999997</v>
      </c>
      <c r="G3361">
        <v>74.040000000000006</v>
      </c>
      <c r="H3361" s="2">
        <v>0.36123909461166887</v>
      </c>
      <c r="I3361">
        <v>-1.0358818225876218</v>
      </c>
      <c r="J3361" s="2">
        <v>0.3527843380695852</v>
      </c>
      <c r="K3361">
        <v>-1.0587194121307535</v>
      </c>
    </row>
    <row r="3362" spans="1:11" x14ac:dyDescent="0.25">
      <c r="A3362" s="3" t="s">
        <v>3359</v>
      </c>
      <c r="B3362">
        <v>8.3640000000000008</v>
      </c>
      <c r="C3362">
        <v>14.515000000000001</v>
      </c>
      <c r="D3362">
        <v>8.5150000000000006</v>
      </c>
      <c r="E3362">
        <v>13.717000000000001</v>
      </c>
      <c r="F3362">
        <v>7.6239999999999997</v>
      </c>
      <c r="G3362">
        <v>85.29</v>
      </c>
      <c r="H3362" s="2">
        <v>0.36123909461166859</v>
      </c>
      <c r="I3362">
        <v>-1.0358818225876221</v>
      </c>
      <c r="J3362" s="2">
        <v>0.35303760626647107</v>
      </c>
      <c r="K3362">
        <v>-1.0596028028606927</v>
      </c>
    </row>
    <row r="3363" spans="1:11" x14ac:dyDescent="0.25">
      <c r="A3363" s="3" t="s">
        <v>3360</v>
      </c>
      <c r="B3363">
        <v>8.3729999999999993</v>
      </c>
      <c r="C3363">
        <v>25.765000000000001</v>
      </c>
      <c r="D3363">
        <v>8.5150000000000006</v>
      </c>
      <c r="E3363">
        <v>24.956</v>
      </c>
      <c r="F3363">
        <v>7.6239999999999997</v>
      </c>
      <c r="G3363">
        <v>96.54</v>
      </c>
      <c r="H3363" s="2">
        <v>0.36162780238922798</v>
      </c>
      <c r="I3363">
        <v>-1.0369964730423431</v>
      </c>
      <c r="J3363" s="2">
        <v>0.35283417062705996</v>
      </c>
      <c r="K3363">
        <v>-1.0596705616872211</v>
      </c>
    </row>
    <row r="3364" spans="1:11" x14ac:dyDescent="0.25">
      <c r="A3364" s="3" t="s">
        <v>3361</v>
      </c>
      <c r="B3364">
        <v>8.3729999999999993</v>
      </c>
      <c r="C3364">
        <v>36.984000000000002</v>
      </c>
      <c r="D3364">
        <v>8.52</v>
      </c>
      <c r="E3364">
        <v>36.206000000000003</v>
      </c>
      <c r="F3364">
        <v>7.6239999999999997</v>
      </c>
      <c r="G3364">
        <v>107.79</v>
      </c>
      <c r="H3364" s="2">
        <v>0.36106668039925205</v>
      </c>
      <c r="I3364">
        <v>-1.0371919807193777</v>
      </c>
      <c r="J3364" s="2">
        <v>0.35304135452055785</v>
      </c>
      <c r="K3364">
        <v>-1.0602927992454636</v>
      </c>
    </row>
    <row r="3365" spans="1:11" x14ac:dyDescent="0.25">
      <c r="A3365" s="3" t="s">
        <v>3362</v>
      </c>
      <c r="B3365">
        <v>8.3729999999999993</v>
      </c>
      <c r="C3365">
        <v>48.234000000000002</v>
      </c>
      <c r="D3365">
        <v>8.52</v>
      </c>
      <c r="E3365">
        <v>47.429000000000002</v>
      </c>
      <c r="F3365">
        <v>7.6219999999999999</v>
      </c>
      <c r="G3365">
        <v>119.04</v>
      </c>
      <c r="H3365" s="2">
        <v>0.36116142368983134</v>
      </c>
      <c r="I3365">
        <v>-1.037464138153311</v>
      </c>
      <c r="J3365" s="2">
        <v>0.35263417047010504</v>
      </c>
      <c r="K3365">
        <v>-1.0607373110040328</v>
      </c>
    </row>
    <row r="3366" spans="1:11" x14ac:dyDescent="0.25">
      <c r="A3366" s="3" t="s">
        <v>3363</v>
      </c>
      <c r="B3366">
        <v>8.3780000000000001</v>
      </c>
      <c r="C3366">
        <v>59.484000000000002</v>
      </c>
      <c r="D3366">
        <v>8.5239999999999991</v>
      </c>
      <c r="E3366">
        <v>58.679000000000002</v>
      </c>
      <c r="F3366">
        <v>7.6219999999999999</v>
      </c>
      <c r="G3366">
        <v>130.26499999999999</v>
      </c>
      <c r="H3366" s="2">
        <v>0.36183000898647194</v>
      </c>
      <c r="I3366">
        <v>-1.0379258883591715</v>
      </c>
      <c r="J3366" s="2">
        <v>0.35326274407728159</v>
      </c>
      <c r="K3366">
        <v>-1.0610812708037125</v>
      </c>
    </row>
    <row r="3367" spans="1:11" x14ac:dyDescent="0.25">
      <c r="A3367" s="3" t="s">
        <v>3364</v>
      </c>
      <c r="B3367">
        <v>8.3780000000000001</v>
      </c>
      <c r="C3367">
        <v>70.673000000000002</v>
      </c>
      <c r="D3367">
        <v>8.5239999999999991</v>
      </c>
      <c r="E3367">
        <v>69.888999999999996</v>
      </c>
      <c r="F3367">
        <v>7.6219999999999999</v>
      </c>
      <c r="G3367">
        <v>141.51499999999999</v>
      </c>
      <c r="H3367" s="2">
        <v>0.36072477545869347</v>
      </c>
      <c r="I3367">
        <v>-1.0383105226759484</v>
      </c>
      <c r="J3367" s="2">
        <v>0.35252188357719944</v>
      </c>
      <c r="K3367">
        <v>-1.0613276361249697</v>
      </c>
    </row>
    <row r="3368" spans="1:11" x14ac:dyDescent="0.25">
      <c r="A3368" s="3" t="s">
        <v>3365</v>
      </c>
      <c r="B3368">
        <v>8.3780000000000001</v>
      </c>
      <c r="C3368">
        <v>81.923000000000002</v>
      </c>
      <c r="D3368">
        <v>8.5239999999999991</v>
      </c>
      <c r="E3368">
        <v>81.138999999999996</v>
      </c>
      <c r="F3368">
        <v>7.6219999999999999</v>
      </c>
      <c r="G3368">
        <v>152.76499999999999</v>
      </c>
      <c r="H3368" s="2">
        <v>0.36072477545869358</v>
      </c>
      <c r="I3368">
        <v>-1.0383105226759488</v>
      </c>
      <c r="J3368" s="2">
        <v>0.35252188357719966</v>
      </c>
      <c r="K3368">
        <v>-1.0613276361249697</v>
      </c>
    </row>
    <row r="3369" spans="1:11" x14ac:dyDescent="0.25">
      <c r="A3369" s="3" t="s">
        <v>3366</v>
      </c>
      <c r="B3369">
        <v>8.3770000000000007</v>
      </c>
      <c r="C3369">
        <v>93.173000000000002</v>
      </c>
      <c r="D3369">
        <v>8.5229999999999997</v>
      </c>
      <c r="E3369">
        <v>92.388999999999996</v>
      </c>
      <c r="F3369">
        <v>7.6219999999999999</v>
      </c>
      <c r="G3369">
        <v>164.01499999999999</v>
      </c>
      <c r="H3369" s="2">
        <v>0.36068171926682663</v>
      </c>
      <c r="I3369">
        <v>-1.0381865896940108</v>
      </c>
      <c r="J3369" s="2">
        <v>0.35248052718541423</v>
      </c>
      <c r="K3369">
        <v>-1.0612031256092347</v>
      </c>
    </row>
    <row r="3370" spans="1:11" x14ac:dyDescent="0.25">
      <c r="A3370" s="3" t="s">
        <v>3367</v>
      </c>
      <c r="B3370">
        <v>8.3770000000000007</v>
      </c>
      <c r="C3370">
        <v>104.352</v>
      </c>
      <c r="D3370">
        <v>8.5229999999999997</v>
      </c>
      <c r="E3370">
        <v>103.592</v>
      </c>
      <c r="F3370">
        <v>7.6219999999999999</v>
      </c>
      <c r="G3370">
        <v>175.26499999999999</v>
      </c>
      <c r="H3370" s="2">
        <v>0.35939493869789119</v>
      </c>
      <c r="I3370">
        <v>-1.038632743404565</v>
      </c>
      <c r="J3370" s="2">
        <v>0.35160989872800286</v>
      </c>
      <c r="K3370">
        <v>-1.0614919099852813</v>
      </c>
    </row>
    <row r="3371" spans="1:11" x14ac:dyDescent="0.25">
      <c r="A3371" s="3" t="s">
        <v>3368</v>
      </c>
      <c r="B3371">
        <v>8.3770000000000007</v>
      </c>
      <c r="C3371">
        <v>115.602</v>
      </c>
      <c r="D3371">
        <v>8.5229999999999997</v>
      </c>
      <c r="E3371">
        <v>114.842</v>
      </c>
      <c r="F3371">
        <v>7.6219999999999999</v>
      </c>
      <c r="G3371">
        <v>186.51499999999999</v>
      </c>
      <c r="H3371" s="2">
        <v>0.35939493869789102</v>
      </c>
      <c r="I3371">
        <v>-1.038632743404565</v>
      </c>
      <c r="J3371" s="2">
        <v>0.35160989872800258</v>
      </c>
      <c r="K3371">
        <v>-1.0614919099852815</v>
      </c>
    </row>
    <row r="3372" spans="1:11" x14ac:dyDescent="0.25">
      <c r="A3372" s="3" t="s">
        <v>3369</v>
      </c>
      <c r="B3372">
        <v>8.3829999999999991</v>
      </c>
      <c r="C3372">
        <v>126.852</v>
      </c>
      <c r="D3372">
        <v>8.5229999999999997</v>
      </c>
      <c r="E3372">
        <v>126.092</v>
      </c>
      <c r="F3372">
        <v>7.6219999999999999</v>
      </c>
      <c r="G3372">
        <v>197.76499999999999</v>
      </c>
      <c r="H3372" s="2">
        <v>0.35965235419654046</v>
      </c>
      <c r="I3372">
        <v>-1.0393766608523896</v>
      </c>
      <c r="J3372" s="2">
        <v>0.35160989872800263</v>
      </c>
      <c r="K3372">
        <v>-1.0614919099852811</v>
      </c>
    </row>
    <row r="3373" spans="1:11" x14ac:dyDescent="0.25">
      <c r="A3373" s="3" t="s">
        <v>3370</v>
      </c>
      <c r="B3373">
        <v>8.3829999999999991</v>
      </c>
      <c r="C3373">
        <v>138.15899999999999</v>
      </c>
      <c r="D3373">
        <v>8.5229999999999997</v>
      </c>
      <c r="E3373">
        <v>137.34200000000001</v>
      </c>
      <c r="F3373">
        <v>7.6219999999999999</v>
      </c>
      <c r="G3373">
        <v>209.01499999999999</v>
      </c>
      <c r="H3373" s="2">
        <v>0.3606861871109831</v>
      </c>
      <c r="I3373">
        <v>-1.0390183508635054</v>
      </c>
      <c r="J3373" s="2">
        <v>0.35160989872800302</v>
      </c>
      <c r="K3373">
        <v>-1.0614919099852811</v>
      </c>
    </row>
    <row r="3374" spans="1:11" x14ac:dyDescent="0.25">
      <c r="A3374" s="3" t="s">
        <v>3371</v>
      </c>
      <c r="B3374">
        <v>8.3740000000000006</v>
      </c>
      <c r="C3374">
        <v>149.40899999999999</v>
      </c>
      <c r="D3374">
        <v>8.5169999999999995</v>
      </c>
      <c r="E3374">
        <v>148.59200000000001</v>
      </c>
      <c r="F3374">
        <v>7.625</v>
      </c>
      <c r="G3374">
        <v>220.26499999999999</v>
      </c>
      <c r="H3374" s="2">
        <v>0.36015719697312654</v>
      </c>
      <c r="I3374">
        <v>-1.037494504150491</v>
      </c>
      <c r="J3374" s="2">
        <v>0.35122413234636374</v>
      </c>
      <c r="K3374">
        <v>-1.0603273014383197</v>
      </c>
    </row>
    <row r="3375" spans="1:11" x14ac:dyDescent="0.25">
      <c r="A3375" s="3" t="s">
        <v>3372</v>
      </c>
      <c r="B3375">
        <v>8.3640000000000008</v>
      </c>
      <c r="C3375">
        <v>160.62299999999999</v>
      </c>
      <c r="D3375">
        <v>8.5169999999999995</v>
      </c>
      <c r="E3375">
        <v>159.81800000000001</v>
      </c>
      <c r="F3375">
        <v>7.625</v>
      </c>
      <c r="G3375">
        <v>231.49600000000001</v>
      </c>
      <c r="H3375" s="2">
        <v>0.35941962813220552</v>
      </c>
      <c r="I3375">
        <v>-1.0363622443751788</v>
      </c>
      <c r="J3375" s="2">
        <v>0.3511315999963236</v>
      </c>
      <c r="K3375">
        <v>-1.0603579474884635</v>
      </c>
    </row>
    <row r="3376" spans="1:11" x14ac:dyDescent="0.25">
      <c r="A3376" s="3" t="s">
        <v>3373</v>
      </c>
      <c r="B3376">
        <v>8.3640000000000008</v>
      </c>
      <c r="C3376">
        <v>171.84899999999999</v>
      </c>
      <c r="D3376">
        <v>8.51</v>
      </c>
      <c r="E3376">
        <v>171.06800000000001</v>
      </c>
      <c r="F3376">
        <v>7.6269999999999998</v>
      </c>
      <c r="G3376">
        <v>242.74600000000001</v>
      </c>
      <c r="H3376" s="2">
        <v>0.35889135077502954</v>
      </c>
      <c r="I3376">
        <v>-1.0362409058993294</v>
      </c>
      <c r="J3376" s="2">
        <v>0.35075100971152512</v>
      </c>
      <c r="K3376">
        <v>-1.0592086293034062</v>
      </c>
    </row>
    <row r="3377" spans="1:11" x14ac:dyDescent="0.25">
      <c r="A3377" s="3" t="s">
        <v>3374</v>
      </c>
      <c r="B3377">
        <v>8.3640000000000008</v>
      </c>
      <c r="C3377">
        <v>183.09899999999999</v>
      </c>
      <c r="D3377">
        <v>8.51</v>
      </c>
      <c r="E3377">
        <v>182.31100000000001</v>
      </c>
      <c r="F3377">
        <v>7.6280000000000001</v>
      </c>
      <c r="G3377">
        <v>253.971</v>
      </c>
      <c r="H3377" s="2">
        <v>0.35929635351112721</v>
      </c>
      <c r="I3377">
        <v>-1.0359483849116238</v>
      </c>
      <c r="J3377" s="2">
        <v>0.35103772693964974</v>
      </c>
      <c r="K3377">
        <v>-1.0589595418338944</v>
      </c>
    </row>
    <row r="3378" spans="1:11" x14ac:dyDescent="0.25">
      <c r="A3378" s="3" t="s">
        <v>3375</v>
      </c>
      <c r="B3378">
        <v>8.3640000000000008</v>
      </c>
      <c r="C3378">
        <v>194.34899999999999</v>
      </c>
      <c r="D3378">
        <v>8.5169999999999995</v>
      </c>
      <c r="E3378">
        <v>193.56100000000001</v>
      </c>
      <c r="F3378">
        <v>7.6280000000000001</v>
      </c>
      <c r="G3378">
        <v>265.19299999999998</v>
      </c>
      <c r="H3378" s="2">
        <v>0.35980257047291736</v>
      </c>
      <c r="I3378">
        <v>-1.0357726758939318</v>
      </c>
      <c r="J3378" s="2">
        <v>0.35184436609201536</v>
      </c>
      <c r="K3378">
        <v>-1.0596587843332448</v>
      </c>
    </row>
    <row r="3379" spans="1:11" x14ac:dyDescent="0.25">
      <c r="A3379" s="3" t="s">
        <v>3376</v>
      </c>
      <c r="B3379">
        <v>8.3640000000000008</v>
      </c>
      <c r="C3379">
        <v>205.59899999999999</v>
      </c>
      <c r="D3379">
        <v>8.51</v>
      </c>
      <c r="E3379">
        <v>204.8</v>
      </c>
      <c r="F3379">
        <v>7.6269999999999998</v>
      </c>
      <c r="G3379">
        <v>276.44299999999998</v>
      </c>
      <c r="H3379" s="2">
        <v>0.35984974532154412</v>
      </c>
      <c r="I3379">
        <v>-1.0359084793128244</v>
      </c>
      <c r="J3379" s="2">
        <v>0.35139797796044481</v>
      </c>
      <c r="K3379">
        <v>-1.0589941700924352</v>
      </c>
    </row>
    <row r="3380" spans="1:11" x14ac:dyDescent="0.25">
      <c r="A3380" s="3" t="s">
        <v>3377</v>
      </c>
      <c r="B3380">
        <v>8.3640000000000008</v>
      </c>
      <c r="C3380">
        <v>216.84899999999999</v>
      </c>
      <c r="D3380">
        <v>8.5050000000000008</v>
      </c>
      <c r="E3380">
        <v>216.07</v>
      </c>
      <c r="F3380">
        <v>7.6260000000000003</v>
      </c>
      <c r="G3380">
        <v>287.66500000000002</v>
      </c>
      <c r="H3380" s="2">
        <v>0.36040319631427276</v>
      </c>
      <c r="I3380">
        <v>-1.0358683158201969</v>
      </c>
      <c r="J3380" s="2">
        <v>0.35212422055961723</v>
      </c>
      <c r="K3380">
        <v>-1.0582161255170996</v>
      </c>
    </row>
    <row r="3381" spans="1:11" x14ac:dyDescent="0.25">
      <c r="A3381" s="3" t="s">
        <v>3378</v>
      </c>
      <c r="B3381">
        <v>8.3640000000000008</v>
      </c>
      <c r="C3381">
        <v>228.09899999999999</v>
      </c>
      <c r="D3381">
        <v>8.5050000000000008</v>
      </c>
      <c r="E3381">
        <v>227.34700000000001</v>
      </c>
      <c r="F3381">
        <v>7.6260000000000003</v>
      </c>
      <c r="G3381">
        <v>298.88799999999998</v>
      </c>
      <c r="H3381" s="2">
        <v>0.36089129772320139</v>
      </c>
      <c r="I3381">
        <v>-1.0356983648057858</v>
      </c>
      <c r="J3381" s="2">
        <v>0.35312140922402535</v>
      </c>
      <c r="K3381">
        <v>-1.0578837863190733</v>
      </c>
    </row>
    <row r="3382" spans="1:11" x14ac:dyDescent="0.25">
      <c r="A3382" s="3" t="s">
        <v>3379</v>
      </c>
      <c r="B3382">
        <v>8.3640000000000008</v>
      </c>
      <c r="C3382">
        <v>239.34899999999999</v>
      </c>
      <c r="D3382">
        <v>8.5050000000000008</v>
      </c>
      <c r="E3382">
        <v>238.59700000000001</v>
      </c>
      <c r="F3382">
        <v>7.6260000000000003</v>
      </c>
      <c r="G3382">
        <v>310.13799999999998</v>
      </c>
      <c r="H3382" s="2">
        <v>0.36089129772320139</v>
      </c>
      <c r="I3382">
        <v>-1.035698364805786</v>
      </c>
      <c r="J3382" s="2">
        <v>0.3531214092240253</v>
      </c>
      <c r="K3382">
        <v>-1.0578837863190733</v>
      </c>
    </row>
    <row r="3383" spans="1:11" x14ac:dyDescent="0.25">
      <c r="A3383" s="3" t="s">
        <v>3380</v>
      </c>
      <c r="B3383">
        <v>8.3640000000000008</v>
      </c>
      <c r="C3383">
        <v>250.59899999999999</v>
      </c>
      <c r="D3383">
        <v>8.5020000000000007</v>
      </c>
      <c r="E3383">
        <v>249.84700000000001</v>
      </c>
      <c r="F3383">
        <v>7.6230000000000002</v>
      </c>
      <c r="G3383">
        <v>321.38799999999998</v>
      </c>
      <c r="H3383" s="2">
        <v>0.36103332499503266</v>
      </c>
      <c r="I3383">
        <v>-1.0361059595971303</v>
      </c>
      <c r="J3383" s="2">
        <v>0.35313577185298128</v>
      </c>
      <c r="K3383">
        <v>-1.0579268139914393</v>
      </c>
    </row>
    <row r="3384" spans="1:11" x14ac:dyDescent="0.25">
      <c r="A3384" s="3" t="s">
        <v>3381</v>
      </c>
      <c r="B3384">
        <v>8.3640000000000008</v>
      </c>
      <c r="C3384">
        <v>261.84899999999999</v>
      </c>
      <c r="D3384">
        <v>8.5020000000000007</v>
      </c>
      <c r="E3384">
        <v>261.14100000000002</v>
      </c>
      <c r="F3384">
        <v>7.6230000000000002</v>
      </c>
      <c r="G3384">
        <v>332.62</v>
      </c>
      <c r="H3384" s="2">
        <v>0.36135880946049775</v>
      </c>
      <c r="I3384">
        <v>-1.0359924865050665</v>
      </c>
      <c r="J3384" s="2">
        <v>0.35428035185878864</v>
      </c>
      <c r="K3384">
        <v>-1.0575440649973367</v>
      </c>
    </row>
    <row r="3385" spans="1:11" x14ac:dyDescent="0.25">
      <c r="A3385" s="3" t="s">
        <v>3382</v>
      </c>
      <c r="B3385">
        <v>8.3650000000000002</v>
      </c>
      <c r="C3385">
        <v>273.09899999999999</v>
      </c>
      <c r="D3385">
        <v>8.5020000000000007</v>
      </c>
      <c r="E3385">
        <v>272.39100000000002</v>
      </c>
      <c r="F3385">
        <v>7.6230000000000002</v>
      </c>
      <c r="G3385">
        <v>343.87</v>
      </c>
      <c r="H3385" s="2">
        <v>0.36140201352667134</v>
      </c>
      <c r="I3385">
        <v>-1.0361163497865704</v>
      </c>
      <c r="J3385" s="2">
        <v>0.35428035185878953</v>
      </c>
      <c r="K3385">
        <v>-1.0575440649973364</v>
      </c>
    </row>
    <row r="3386" spans="1:11" x14ac:dyDescent="0.25">
      <c r="A3386" s="3" t="s">
        <v>3383</v>
      </c>
      <c r="B3386">
        <v>8.3650000000000002</v>
      </c>
      <c r="C3386">
        <v>284.42</v>
      </c>
      <c r="D3386">
        <v>8.5039999999999996</v>
      </c>
      <c r="E3386">
        <v>283.68700000000001</v>
      </c>
      <c r="F3386">
        <v>7.6230000000000002</v>
      </c>
      <c r="G3386">
        <v>355.12</v>
      </c>
      <c r="H3386" s="2">
        <v>0.36268567428126908</v>
      </c>
      <c r="I3386">
        <v>-1.035667710874159</v>
      </c>
      <c r="J3386" s="2">
        <v>0.35521282855658592</v>
      </c>
      <c r="K3386">
        <v>-1.0575079980728632</v>
      </c>
    </row>
    <row r="3387" spans="1:11" x14ac:dyDescent="0.25">
      <c r="A3387" s="3" t="s">
        <v>3384</v>
      </c>
      <c r="B3387">
        <v>8.3650000000000002</v>
      </c>
      <c r="C3387">
        <v>295.67</v>
      </c>
      <c r="D3387">
        <v>8.5060000000000002</v>
      </c>
      <c r="E3387">
        <v>294.98200000000003</v>
      </c>
      <c r="F3387">
        <v>7.6230000000000002</v>
      </c>
      <c r="G3387">
        <v>6.37</v>
      </c>
      <c r="H3387" s="2">
        <v>0.36268567428126897</v>
      </c>
      <c r="I3387">
        <v>-1.035667710874159</v>
      </c>
      <c r="J3387" s="2">
        <v>0.35612701923946277</v>
      </c>
      <c r="K3387">
        <v>-1.0574773311194239</v>
      </c>
    </row>
    <row r="3388" spans="1:11" x14ac:dyDescent="0.25">
      <c r="A3388" s="3" t="s">
        <v>3385</v>
      </c>
      <c r="B3388">
        <v>8.3650000000000002</v>
      </c>
      <c r="C3388">
        <v>306.92</v>
      </c>
      <c r="D3388">
        <v>8.51</v>
      </c>
      <c r="E3388">
        <v>306.27499999999998</v>
      </c>
      <c r="F3388">
        <v>7.6230000000000002</v>
      </c>
      <c r="G3388">
        <v>17.62</v>
      </c>
      <c r="H3388" s="2">
        <v>0.36268567428126836</v>
      </c>
      <c r="I3388">
        <v>-1.0356677108741592</v>
      </c>
      <c r="J3388" s="2">
        <v>0.35708839083621235</v>
      </c>
      <c r="K3388">
        <v>-1.0577069225508255</v>
      </c>
    </row>
    <row r="3389" spans="1:11" x14ac:dyDescent="0.25">
      <c r="A3389" s="3" t="s">
        <v>3386</v>
      </c>
      <c r="B3389">
        <v>8.3650000000000002</v>
      </c>
      <c r="C3389">
        <v>318.17</v>
      </c>
      <c r="D3389">
        <v>8.52</v>
      </c>
      <c r="E3389">
        <v>317.56200000000001</v>
      </c>
      <c r="F3389">
        <v>7.6230000000000002</v>
      </c>
      <c r="G3389">
        <v>28.87</v>
      </c>
      <c r="H3389" s="2">
        <v>0.36268567428126858</v>
      </c>
      <c r="I3389">
        <v>-1.035667710874159</v>
      </c>
      <c r="J3389" s="2">
        <v>0.35819176653136198</v>
      </c>
      <c r="K3389">
        <v>-1.0587187320222669</v>
      </c>
    </row>
    <row r="3390" spans="1:11" x14ac:dyDescent="0.25">
      <c r="A3390" s="3" t="s">
        <v>3387</v>
      </c>
      <c r="B3390">
        <v>8.3650000000000002</v>
      </c>
      <c r="C3390">
        <v>329.42</v>
      </c>
      <c r="D3390">
        <v>8.532</v>
      </c>
      <c r="E3390">
        <v>328.875</v>
      </c>
      <c r="F3390">
        <v>7.6230000000000002</v>
      </c>
      <c r="G3390">
        <v>40.119999999999997</v>
      </c>
      <c r="H3390" s="2">
        <v>0.36268567428126869</v>
      </c>
      <c r="I3390">
        <v>-1.035667710874159</v>
      </c>
      <c r="J3390" s="2">
        <v>0.35986180656092109</v>
      </c>
      <c r="K3390">
        <v>-1.0598148371950318</v>
      </c>
    </row>
    <row r="3391" spans="1:11" x14ac:dyDescent="0.25">
      <c r="A3391" s="3" t="s">
        <v>3388</v>
      </c>
      <c r="B3391">
        <v>8.3650000000000002</v>
      </c>
      <c r="C3391">
        <v>340.67</v>
      </c>
      <c r="D3391">
        <v>8.5380000000000003</v>
      </c>
      <c r="E3391">
        <v>340.173</v>
      </c>
      <c r="F3391">
        <v>7.6230000000000002</v>
      </c>
      <c r="G3391">
        <v>51.37</v>
      </c>
      <c r="H3391" s="2">
        <v>0.36268567428126913</v>
      </c>
      <c r="I3391">
        <v>-1.035667710874159</v>
      </c>
      <c r="J3391" s="2">
        <v>0.36100324024208141</v>
      </c>
      <c r="K3391">
        <v>-1.0602580746883834</v>
      </c>
    </row>
    <row r="3392" spans="1:11" x14ac:dyDescent="0.25">
      <c r="A3392" s="3" t="s">
        <v>3389</v>
      </c>
      <c r="B3392">
        <v>8.3650000000000002</v>
      </c>
      <c r="C3392">
        <v>351.92</v>
      </c>
      <c r="D3392">
        <v>8.5449999999999999</v>
      </c>
      <c r="E3392">
        <v>351.43900000000002</v>
      </c>
      <c r="F3392">
        <v>7.6230000000000002</v>
      </c>
      <c r="G3392">
        <v>62.62</v>
      </c>
      <c r="H3392" s="2">
        <v>0.36268567428126836</v>
      </c>
      <c r="I3392">
        <v>-1.035667710874159</v>
      </c>
      <c r="J3392" s="2">
        <v>0.36159552241523107</v>
      </c>
      <c r="K3392">
        <v>-1.0610264071125712</v>
      </c>
    </row>
    <row r="3393" spans="1:11" x14ac:dyDescent="0.25">
      <c r="A3393" s="3" t="s">
        <v>3390</v>
      </c>
      <c r="B3393">
        <v>8.3650000000000002</v>
      </c>
      <c r="C3393">
        <v>3.17</v>
      </c>
      <c r="D3393">
        <v>8.5510000000000002</v>
      </c>
      <c r="E3393">
        <v>2.6949999999999998</v>
      </c>
      <c r="F3393">
        <v>7.6239999999999997</v>
      </c>
      <c r="G3393">
        <v>73.87</v>
      </c>
      <c r="H3393" s="2">
        <v>0.36263810270804192</v>
      </c>
      <c r="I3393">
        <v>-1.0355318677851146</v>
      </c>
      <c r="J3393" s="2">
        <v>0.36191313212734588</v>
      </c>
      <c r="K3393">
        <v>-1.0615942621196754</v>
      </c>
    </row>
    <row r="3394" spans="1:11" x14ac:dyDescent="0.25">
      <c r="A3394" s="3" t="s">
        <v>3391</v>
      </c>
      <c r="B3394">
        <v>8.3650000000000002</v>
      </c>
      <c r="C3394">
        <v>14.42</v>
      </c>
      <c r="D3394">
        <v>8.5579999999999998</v>
      </c>
      <c r="E3394">
        <v>13.943</v>
      </c>
      <c r="F3394">
        <v>7.6239999999999997</v>
      </c>
      <c r="G3394">
        <v>85.093000000000004</v>
      </c>
      <c r="H3394" s="2">
        <v>0.36312604532142639</v>
      </c>
      <c r="I3394">
        <v>-1.0353608636332734</v>
      </c>
      <c r="J3394" s="2">
        <v>0.36267295320070969</v>
      </c>
      <c r="K3394">
        <v>-1.0623051571791797</v>
      </c>
    </row>
    <row r="3395" spans="1:11" x14ac:dyDescent="0.25">
      <c r="A3395" s="3" t="s">
        <v>3392</v>
      </c>
      <c r="B3395">
        <v>8.3650000000000002</v>
      </c>
      <c r="C3395">
        <v>25.67</v>
      </c>
      <c r="D3395">
        <v>8.57</v>
      </c>
      <c r="E3395">
        <v>25.181999999999999</v>
      </c>
      <c r="F3395">
        <v>7.6239999999999997</v>
      </c>
      <c r="G3395">
        <v>96.343000000000004</v>
      </c>
      <c r="H3395" s="2">
        <v>0.36312604532142623</v>
      </c>
      <c r="I3395">
        <v>-1.0353608636332736</v>
      </c>
      <c r="J3395" s="2">
        <v>0.36297725142975523</v>
      </c>
      <c r="K3395">
        <v>-1.0638644242801125</v>
      </c>
    </row>
    <row r="3396" spans="1:11" x14ac:dyDescent="0.25">
      <c r="A3396" s="3" t="s">
        <v>3393</v>
      </c>
      <c r="B3396">
        <v>8.3729999999999993</v>
      </c>
      <c r="C3396">
        <v>36.92</v>
      </c>
      <c r="D3396">
        <v>8.5749999999999993</v>
      </c>
      <c r="E3396">
        <v>36.393000000000001</v>
      </c>
      <c r="F3396">
        <v>7.6230000000000002</v>
      </c>
      <c r="G3396">
        <v>107.56399999999999</v>
      </c>
      <c r="H3396" s="2">
        <v>0.36404557442126539</v>
      </c>
      <c r="I3396">
        <v>-1.0363028706412576</v>
      </c>
      <c r="J3396" s="2">
        <v>0.3630508496947118</v>
      </c>
      <c r="K3396">
        <v>-1.0646881370845416</v>
      </c>
    </row>
    <row r="3397" spans="1:11" x14ac:dyDescent="0.25">
      <c r="A3397" s="3" t="s">
        <v>3394</v>
      </c>
      <c r="B3397">
        <v>8.3729999999999993</v>
      </c>
      <c r="C3397">
        <v>48.128</v>
      </c>
      <c r="D3397">
        <v>8.58</v>
      </c>
      <c r="E3397">
        <v>47.615000000000002</v>
      </c>
      <c r="F3397">
        <v>7.6230000000000002</v>
      </c>
      <c r="G3397">
        <v>118.78700000000001</v>
      </c>
      <c r="H3397" s="2">
        <v>0.36377425849161071</v>
      </c>
      <c r="I3397">
        <v>-1.0363981420351442</v>
      </c>
      <c r="J3397" s="2">
        <v>0.36324394794826498</v>
      </c>
      <c r="K3397">
        <v>-1.0653152864590567</v>
      </c>
    </row>
    <row r="3398" spans="1:11" x14ac:dyDescent="0.25">
      <c r="A3398" s="3" t="s">
        <v>3395</v>
      </c>
      <c r="B3398">
        <v>8.3729999999999993</v>
      </c>
      <c r="C3398">
        <v>59.378</v>
      </c>
      <c r="D3398">
        <v>8.58</v>
      </c>
      <c r="E3398">
        <v>58.831000000000003</v>
      </c>
      <c r="F3398">
        <v>7.62</v>
      </c>
      <c r="G3398">
        <v>130.03700000000001</v>
      </c>
      <c r="H3398" s="2">
        <v>0.36391747670361546</v>
      </c>
      <c r="I3398">
        <v>-1.0368061727997249</v>
      </c>
      <c r="J3398" s="2">
        <v>0.36275447372953251</v>
      </c>
      <c r="K3398">
        <v>-1.0659501524322239</v>
      </c>
    </row>
    <row r="3399" spans="1:11" x14ac:dyDescent="0.25">
      <c r="A3399" s="3" t="s">
        <v>3396</v>
      </c>
      <c r="B3399">
        <v>8.3729999999999993</v>
      </c>
      <c r="C3399">
        <v>70.628</v>
      </c>
      <c r="D3399">
        <v>8.5779999999999994</v>
      </c>
      <c r="E3399">
        <v>70.081000000000003</v>
      </c>
      <c r="F3399">
        <v>7.617</v>
      </c>
      <c r="G3399">
        <v>141.26499999999999</v>
      </c>
      <c r="H3399" s="2">
        <v>0.36445904267010043</v>
      </c>
      <c r="I3399">
        <v>-1.0370746592025815</v>
      </c>
      <c r="J3399" s="2">
        <v>0.36322208972394543</v>
      </c>
      <c r="K3399">
        <v>-1.0659820233570749</v>
      </c>
    </row>
    <row r="3400" spans="1:11" x14ac:dyDescent="0.25">
      <c r="A3400" s="3" t="s">
        <v>3397</v>
      </c>
      <c r="B3400">
        <v>8.3729999999999993</v>
      </c>
      <c r="C3400">
        <v>81.878</v>
      </c>
      <c r="D3400">
        <v>8.577</v>
      </c>
      <c r="E3400">
        <v>81.375</v>
      </c>
      <c r="F3400">
        <v>7.617</v>
      </c>
      <c r="G3400">
        <v>152.49700000000001</v>
      </c>
      <c r="H3400" s="2">
        <v>0.36478483129246581</v>
      </c>
      <c r="I3400">
        <v>-1.0369601098417838</v>
      </c>
      <c r="J3400" s="2">
        <v>0.36433290250348116</v>
      </c>
      <c r="K3400">
        <v>-1.0654641317991964</v>
      </c>
    </row>
    <row r="3401" spans="1:11" x14ac:dyDescent="0.25">
      <c r="A3401" s="3" t="s">
        <v>3398</v>
      </c>
      <c r="B3401">
        <v>8.3729999999999993</v>
      </c>
      <c r="C3401">
        <v>93.128</v>
      </c>
      <c r="D3401">
        <v>8.577</v>
      </c>
      <c r="E3401">
        <v>92.67</v>
      </c>
      <c r="F3401">
        <v>7.617</v>
      </c>
      <c r="G3401">
        <v>163.74700000000001</v>
      </c>
      <c r="H3401" s="2">
        <v>0.36478483129246542</v>
      </c>
      <c r="I3401">
        <v>-1.0369601098417838</v>
      </c>
      <c r="J3401" s="2">
        <v>0.36516960362031037</v>
      </c>
      <c r="K3401">
        <v>-1.0651776568202187</v>
      </c>
    </row>
    <row r="3402" spans="1:11" x14ac:dyDescent="0.25">
      <c r="A3402" s="3" t="s">
        <v>3399</v>
      </c>
      <c r="B3402">
        <v>8.3699999999999992</v>
      </c>
      <c r="C3402">
        <v>104.378</v>
      </c>
      <c r="D3402">
        <v>8.5790000000000006</v>
      </c>
      <c r="E3402">
        <v>103.967</v>
      </c>
      <c r="F3402">
        <v>7.617</v>
      </c>
      <c r="G3402">
        <v>174.99700000000001</v>
      </c>
      <c r="H3402" s="2">
        <v>0.36465413088712956</v>
      </c>
      <c r="I3402">
        <v>-1.0365885727189454</v>
      </c>
      <c r="J3402" s="2">
        <v>0.36612860556224325</v>
      </c>
      <c r="K3402">
        <v>-1.0651260581880526</v>
      </c>
    </row>
    <row r="3403" spans="1:11" x14ac:dyDescent="0.25">
      <c r="A3403" s="3" t="s">
        <v>3400</v>
      </c>
      <c r="B3403">
        <v>8.3699999999999992</v>
      </c>
      <c r="C3403">
        <v>115.559</v>
      </c>
      <c r="D3403">
        <v>8.5820000000000007</v>
      </c>
      <c r="E3403">
        <v>115.261</v>
      </c>
      <c r="F3403">
        <v>7.617</v>
      </c>
      <c r="G3403">
        <v>186.24700000000001</v>
      </c>
      <c r="H3403" s="2">
        <v>0.36340552679576904</v>
      </c>
      <c r="I3403">
        <v>-1.0370269655890525</v>
      </c>
      <c r="J3403" s="2">
        <v>0.3670747735268321</v>
      </c>
      <c r="K3403">
        <v>-1.0652169442358661</v>
      </c>
    </row>
    <row r="3404" spans="1:11" x14ac:dyDescent="0.25">
      <c r="A3404" s="3" t="s">
        <v>3401</v>
      </c>
      <c r="B3404">
        <v>8.3640000000000008</v>
      </c>
      <c r="C3404">
        <v>126.809</v>
      </c>
      <c r="D3404">
        <v>8.5869999999999997</v>
      </c>
      <c r="E3404">
        <v>126.553</v>
      </c>
      <c r="F3404">
        <v>7.617</v>
      </c>
      <c r="G3404">
        <v>197.49700000000001</v>
      </c>
      <c r="H3404" s="2">
        <v>0.36314502104179364</v>
      </c>
      <c r="I3404">
        <v>-1.0362835770832539</v>
      </c>
      <c r="J3404" s="2">
        <v>0.36806983769767981</v>
      </c>
      <c r="K3404">
        <v>-1.0655680323964278</v>
      </c>
    </row>
    <row r="3405" spans="1:11" x14ac:dyDescent="0.25">
      <c r="A3405" s="3" t="s">
        <v>3402</v>
      </c>
      <c r="B3405">
        <v>8.3640000000000008</v>
      </c>
      <c r="C3405">
        <v>138.00200000000001</v>
      </c>
      <c r="D3405">
        <v>8.5869999999999997</v>
      </c>
      <c r="E3405">
        <v>137.84</v>
      </c>
      <c r="F3405">
        <v>7.6210000000000004</v>
      </c>
      <c r="G3405">
        <v>208.74700000000001</v>
      </c>
      <c r="H3405" s="2">
        <v>0.36192384646781628</v>
      </c>
      <c r="I3405">
        <v>-1.036100235715351</v>
      </c>
      <c r="J3405" s="2">
        <v>0.36856432642697312</v>
      </c>
      <c r="K3405">
        <v>-1.0647709660704301</v>
      </c>
    </row>
    <row r="3406" spans="1:11" x14ac:dyDescent="0.25">
      <c r="A3406" s="3" t="s">
        <v>3403</v>
      </c>
      <c r="B3406">
        <v>8.3640000000000008</v>
      </c>
      <c r="C3406">
        <v>149.25200000000001</v>
      </c>
      <c r="D3406">
        <v>8.593</v>
      </c>
      <c r="E3406">
        <v>149.09</v>
      </c>
      <c r="F3406">
        <v>7.6210000000000004</v>
      </c>
      <c r="G3406">
        <v>219.983</v>
      </c>
      <c r="H3406" s="2">
        <v>0.36217700270787789</v>
      </c>
      <c r="I3406">
        <v>-1.036011770107369</v>
      </c>
      <c r="J3406" s="2">
        <v>0.36908219702007977</v>
      </c>
      <c r="K3406">
        <v>-1.0654248021811217</v>
      </c>
    </row>
    <row r="3407" spans="1:11" x14ac:dyDescent="0.25">
      <c r="A3407" s="3" t="s">
        <v>3404</v>
      </c>
      <c r="B3407">
        <v>8.3640000000000008</v>
      </c>
      <c r="C3407">
        <v>160.50200000000001</v>
      </c>
      <c r="D3407">
        <v>8.5990000000000002</v>
      </c>
      <c r="E3407">
        <v>160.364</v>
      </c>
      <c r="F3407">
        <v>7.6210000000000004</v>
      </c>
      <c r="G3407">
        <v>231.233</v>
      </c>
      <c r="H3407" s="2">
        <v>0.36217700270787861</v>
      </c>
      <c r="I3407">
        <v>-1.0360117701073681</v>
      </c>
      <c r="J3407" s="2">
        <v>0.36978646928740661</v>
      </c>
      <c r="K3407">
        <v>-1.0660139250627141</v>
      </c>
    </row>
    <row r="3408" spans="1:11" x14ac:dyDescent="0.25">
      <c r="A3408" s="3" t="s">
        <v>3405</v>
      </c>
      <c r="B3408">
        <v>8.3640000000000008</v>
      </c>
      <c r="C3408">
        <v>171.75200000000001</v>
      </c>
      <c r="D3408">
        <v>8.6129999999999995</v>
      </c>
      <c r="E3408">
        <v>171.62899999999999</v>
      </c>
      <c r="F3408">
        <v>7.6210000000000004</v>
      </c>
      <c r="G3408">
        <v>242.483</v>
      </c>
      <c r="H3408" s="2">
        <v>0.36217700270787762</v>
      </c>
      <c r="I3408">
        <v>-1.0360117701073686</v>
      </c>
      <c r="J3408" s="2">
        <v>0.37066804073503379</v>
      </c>
      <c r="K3408">
        <v>-1.0676524943023227</v>
      </c>
    </row>
    <row r="3409" spans="1:11" x14ac:dyDescent="0.25">
      <c r="A3409" s="3" t="s">
        <v>3406</v>
      </c>
      <c r="B3409">
        <v>8.3640000000000008</v>
      </c>
      <c r="C3409">
        <v>183.00200000000001</v>
      </c>
      <c r="D3409">
        <v>8.6280000000000001</v>
      </c>
      <c r="E3409">
        <v>182.893</v>
      </c>
      <c r="F3409">
        <v>7.6210000000000004</v>
      </c>
      <c r="G3409">
        <v>253.733</v>
      </c>
      <c r="H3409" s="2">
        <v>0.36217700270787817</v>
      </c>
      <c r="I3409">
        <v>-1.0360117701073683</v>
      </c>
      <c r="J3409" s="2">
        <v>0.37157489890760687</v>
      </c>
      <c r="K3409">
        <v>-1.0694211072540811</v>
      </c>
    </row>
    <row r="3410" spans="1:11" x14ac:dyDescent="0.25">
      <c r="A3410" s="3" t="s">
        <v>3407</v>
      </c>
      <c r="B3410">
        <v>8.3539999999999992</v>
      </c>
      <c r="C3410">
        <v>194.25200000000001</v>
      </c>
      <c r="D3410">
        <v>8.6280000000000001</v>
      </c>
      <c r="E3410">
        <v>194.13800000000001</v>
      </c>
      <c r="F3410">
        <v>7.6210000000000004</v>
      </c>
      <c r="G3410">
        <v>264.983</v>
      </c>
      <c r="H3410" s="2">
        <v>0.36174398381415712</v>
      </c>
      <c r="I3410">
        <v>-1.0347731142368433</v>
      </c>
      <c r="J3410" s="2">
        <v>0.37148157289581307</v>
      </c>
      <c r="K3410">
        <v>-1.069453529209005</v>
      </c>
    </row>
    <row r="3411" spans="1:11" x14ac:dyDescent="0.25">
      <c r="A3411" s="3" t="s">
        <v>3408</v>
      </c>
      <c r="B3411">
        <v>8.3539999999999992</v>
      </c>
      <c r="C3411">
        <v>205.52</v>
      </c>
      <c r="D3411">
        <v>8.6340000000000003</v>
      </c>
      <c r="E3411">
        <v>205.38800000000001</v>
      </c>
      <c r="F3411">
        <v>7.6210000000000004</v>
      </c>
      <c r="G3411">
        <v>276.20499999999998</v>
      </c>
      <c r="H3411" s="2">
        <v>0.3625746362414814</v>
      </c>
      <c r="I3411">
        <v>-1.0344823540918953</v>
      </c>
      <c r="J3411" s="2">
        <v>0.37226285762729688</v>
      </c>
      <c r="K3411">
        <v>-1.0700154440265659</v>
      </c>
    </row>
    <row r="3412" spans="1:11" x14ac:dyDescent="0.25">
      <c r="A3412" s="3" t="s">
        <v>3409</v>
      </c>
      <c r="B3412">
        <v>8.3539999999999992</v>
      </c>
      <c r="C3412">
        <v>216.77</v>
      </c>
      <c r="D3412">
        <v>8.64</v>
      </c>
      <c r="E3412">
        <v>216.61799999999999</v>
      </c>
      <c r="F3412">
        <v>7.6210000000000004</v>
      </c>
      <c r="G3412">
        <v>287.45499999999998</v>
      </c>
      <c r="H3412" s="2">
        <v>0.36257463624148273</v>
      </c>
      <c r="I3412">
        <v>-1.0344823540918948</v>
      </c>
      <c r="J3412" s="2">
        <v>0.37214776505237696</v>
      </c>
      <c r="K3412">
        <v>-1.070888995999717</v>
      </c>
    </row>
    <row r="3413" spans="1:11" x14ac:dyDescent="0.25">
      <c r="A3413" s="3" t="s">
        <v>3410</v>
      </c>
      <c r="B3413">
        <v>8.3539999999999992</v>
      </c>
      <c r="C3413">
        <v>228.02</v>
      </c>
      <c r="D3413">
        <v>8.64</v>
      </c>
      <c r="E3413">
        <v>227.84100000000001</v>
      </c>
      <c r="F3413">
        <v>7.6210000000000004</v>
      </c>
      <c r="G3413">
        <v>298.70499999999998</v>
      </c>
      <c r="H3413" s="2">
        <v>0.3625746362414814</v>
      </c>
      <c r="I3413">
        <v>-1.0344823540918953</v>
      </c>
      <c r="J3413" s="2">
        <v>0.37164307919995665</v>
      </c>
      <c r="K3413">
        <v>-1.0710642475918686</v>
      </c>
    </row>
    <row r="3414" spans="1:11" x14ac:dyDescent="0.25">
      <c r="A3414" s="3" t="s">
        <v>3411</v>
      </c>
      <c r="B3414">
        <v>8.3539999999999992</v>
      </c>
      <c r="C3414">
        <v>239.27</v>
      </c>
      <c r="D3414">
        <v>8.6430000000000007</v>
      </c>
      <c r="E3414">
        <v>239.09100000000001</v>
      </c>
      <c r="F3414">
        <v>7.6210000000000004</v>
      </c>
      <c r="G3414">
        <v>309.95499999999998</v>
      </c>
      <c r="H3414" s="2">
        <v>0.36257463624148251</v>
      </c>
      <c r="I3414">
        <v>-1.034482354091895</v>
      </c>
      <c r="J3414" s="2">
        <v>0.3717721219357909</v>
      </c>
      <c r="K3414">
        <v>-1.07143614490006</v>
      </c>
    </row>
    <row r="3415" spans="1:11" x14ac:dyDescent="0.25">
      <c r="A3415" s="3" t="s">
        <v>3412</v>
      </c>
      <c r="B3415">
        <v>8.3569999999999993</v>
      </c>
      <c r="C3415">
        <v>250.52</v>
      </c>
      <c r="D3415">
        <v>8.6430000000000007</v>
      </c>
      <c r="E3415">
        <v>250.30199999999999</v>
      </c>
      <c r="F3415">
        <v>7.6210000000000004</v>
      </c>
      <c r="G3415">
        <v>321.20499999999998</v>
      </c>
      <c r="H3415" s="2">
        <v>0.36270484020469956</v>
      </c>
      <c r="I3415">
        <v>-1.0348538464383494</v>
      </c>
      <c r="J3415" s="2">
        <v>0.37104273241712321</v>
      </c>
      <c r="K3415">
        <v>-1.0716889539261745</v>
      </c>
    </row>
    <row r="3416" spans="1:11" x14ac:dyDescent="0.25">
      <c r="A3416" s="3" t="s">
        <v>3413</v>
      </c>
      <c r="B3416">
        <v>8.3569999999999993</v>
      </c>
      <c r="C3416">
        <v>261.70299999999997</v>
      </c>
      <c r="D3416">
        <v>8.6449999999999996</v>
      </c>
      <c r="E3416">
        <v>261.55200000000002</v>
      </c>
      <c r="F3416">
        <v>7.6180000000000003</v>
      </c>
      <c r="G3416">
        <v>332.45499999999998</v>
      </c>
      <c r="H3416" s="2">
        <v>0.36163682285185522</v>
      </c>
      <c r="I3416">
        <v>-1.0356849716594698</v>
      </c>
      <c r="J3416" s="2">
        <v>0.37127474410516464</v>
      </c>
      <c r="K3416">
        <v>-1.0723590771802669</v>
      </c>
    </row>
    <row r="3417" spans="1:11" x14ac:dyDescent="0.25">
      <c r="A3417" s="3" t="s">
        <v>3414</v>
      </c>
      <c r="B3417">
        <v>8.3569999999999993</v>
      </c>
      <c r="C3417">
        <v>272.95299999999997</v>
      </c>
      <c r="D3417">
        <v>8.6440000000000001</v>
      </c>
      <c r="E3417">
        <v>272.75599999999997</v>
      </c>
      <c r="F3417">
        <v>7.6180000000000003</v>
      </c>
      <c r="G3417">
        <v>343.69200000000001</v>
      </c>
      <c r="H3417" s="2">
        <v>0.36187180300723981</v>
      </c>
      <c r="I3417">
        <v>-1.0356028922091474</v>
      </c>
      <c r="J3417" s="2">
        <v>0.37061417275913183</v>
      </c>
      <c r="K3417">
        <v>-1.0724486696397713</v>
      </c>
    </row>
    <row r="3418" spans="1:11" x14ac:dyDescent="0.25">
      <c r="A3418" s="3" t="s">
        <v>3415</v>
      </c>
      <c r="B3418">
        <v>8.3569999999999993</v>
      </c>
      <c r="C3418">
        <v>284.13200000000001</v>
      </c>
      <c r="D3418">
        <v>8.6419999999999995</v>
      </c>
      <c r="E3418">
        <v>283.91500000000002</v>
      </c>
      <c r="F3418">
        <v>7.6180000000000003</v>
      </c>
      <c r="G3418">
        <v>354.94200000000001</v>
      </c>
      <c r="H3418" s="2">
        <v>0.36058822319974071</v>
      </c>
      <c r="I3418">
        <v>-1.036050522635511</v>
      </c>
      <c r="J3418" s="2">
        <v>0.36882503343338052</v>
      </c>
      <c r="K3418">
        <v>-1.0727876715568105</v>
      </c>
    </row>
    <row r="3419" spans="1:11" x14ac:dyDescent="0.25">
      <c r="A3419" s="3" t="s">
        <v>3416</v>
      </c>
      <c r="B3419">
        <v>8.3569999999999993</v>
      </c>
      <c r="C3419">
        <v>295.38200000000001</v>
      </c>
      <c r="D3419">
        <v>8.6340000000000003</v>
      </c>
      <c r="E3419">
        <v>295.07600000000002</v>
      </c>
      <c r="F3419">
        <v>7.6180000000000003</v>
      </c>
      <c r="G3419">
        <v>6.1920000000000002</v>
      </c>
      <c r="H3419" s="2">
        <v>0.36058822319974032</v>
      </c>
      <c r="I3419">
        <v>-1.0360505226355112</v>
      </c>
      <c r="J3419" s="2">
        <v>0.36681829927947257</v>
      </c>
      <c r="K3419">
        <v>-1.0723656676836792</v>
      </c>
    </row>
    <row r="3420" spans="1:11" x14ac:dyDescent="0.25">
      <c r="A3420" s="3" t="s">
        <v>3417</v>
      </c>
      <c r="B3420">
        <v>8.3569999999999993</v>
      </c>
      <c r="C3420">
        <v>306.63200000000001</v>
      </c>
      <c r="D3420">
        <v>8.6259999999999994</v>
      </c>
      <c r="E3420">
        <v>306.20100000000002</v>
      </c>
      <c r="F3420">
        <v>7.6180000000000003</v>
      </c>
      <c r="G3420">
        <v>17.442</v>
      </c>
      <c r="H3420" s="2">
        <v>0.36058822319973965</v>
      </c>
      <c r="I3420">
        <v>-1.0360505226355115</v>
      </c>
      <c r="J3420" s="2">
        <v>0.36414017516137437</v>
      </c>
      <c r="K3420">
        <v>-1.0721690280615375</v>
      </c>
    </row>
    <row r="3421" spans="1:11" x14ac:dyDescent="0.25">
      <c r="A3421" s="3" t="s">
        <v>3418</v>
      </c>
      <c r="B3421">
        <v>8.3569999999999993</v>
      </c>
      <c r="C3421">
        <v>317.88200000000001</v>
      </c>
      <c r="D3421">
        <v>8.6170000000000009</v>
      </c>
      <c r="E3421">
        <v>317.37700000000001</v>
      </c>
      <c r="F3421">
        <v>7.6180000000000003</v>
      </c>
      <c r="G3421">
        <v>28.692</v>
      </c>
      <c r="H3421" s="2">
        <v>0.36058822319973988</v>
      </c>
      <c r="I3421">
        <v>-1.0360505226355115</v>
      </c>
      <c r="J3421" s="2">
        <v>0.36237663554355942</v>
      </c>
      <c r="K3421">
        <v>-1.0715192914916012</v>
      </c>
    </row>
    <row r="3422" spans="1:11" x14ac:dyDescent="0.25">
      <c r="A3422" s="3" t="s">
        <v>3419</v>
      </c>
      <c r="B3422">
        <v>8.3569999999999993</v>
      </c>
      <c r="C3422">
        <v>329.13200000000001</v>
      </c>
      <c r="D3422">
        <v>8.6050000000000004</v>
      </c>
      <c r="E3422">
        <v>328.565</v>
      </c>
      <c r="F3422">
        <v>7.62</v>
      </c>
      <c r="G3422">
        <v>39.942</v>
      </c>
      <c r="H3422" s="2">
        <v>0.36049358062147246</v>
      </c>
      <c r="I3422">
        <v>-1.0357785933644785</v>
      </c>
      <c r="J3422" s="2">
        <v>0.36061922332561935</v>
      </c>
      <c r="K3422">
        <v>-1.0701371049868074</v>
      </c>
    </row>
    <row r="3423" spans="1:11" x14ac:dyDescent="0.25">
      <c r="A3423" s="3" t="s">
        <v>3420</v>
      </c>
      <c r="B3423">
        <v>8.3569999999999993</v>
      </c>
      <c r="C3423">
        <v>340.38200000000001</v>
      </c>
      <c r="D3423">
        <v>8.5990000000000002</v>
      </c>
      <c r="E3423">
        <v>339.767</v>
      </c>
      <c r="F3423">
        <v>7.62</v>
      </c>
      <c r="G3423">
        <v>51.173000000000002</v>
      </c>
      <c r="H3423" s="2">
        <v>0.36083703798273981</v>
      </c>
      <c r="I3423">
        <v>-1.0356589922176267</v>
      </c>
      <c r="J3423" s="2">
        <v>0.35982646118308409</v>
      </c>
      <c r="K3423">
        <v>-1.069573193059647</v>
      </c>
    </row>
    <row r="3424" spans="1:11" x14ac:dyDescent="0.25">
      <c r="A3424" s="3" t="s">
        <v>3421</v>
      </c>
      <c r="B3424">
        <v>8.3569999999999993</v>
      </c>
      <c r="C3424">
        <v>351.63200000000001</v>
      </c>
      <c r="D3424">
        <v>8.5920000000000005</v>
      </c>
      <c r="E3424">
        <v>351.00099999999998</v>
      </c>
      <c r="F3424">
        <v>7.6219999999999999</v>
      </c>
      <c r="G3424">
        <v>62.423000000000002</v>
      </c>
      <c r="H3424" s="2">
        <v>0.36074235494994472</v>
      </c>
      <c r="I3424">
        <v>-1.0353872370373018</v>
      </c>
      <c r="J3424" s="2">
        <v>0.35914083037984601</v>
      </c>
      <c r="K3424">
        <v>-1.068522415943101</v>
      </c>
    </row>
    <row r="3425" spans="1:11" x14ac:dyDescent="0.25">
      <c r="A3425" s="3" t="s">
        <v>3422</v>
      </c>
      <c r="B3425">
        <v>8.3569999999999993</v>
      </c>
      <c r="C3425">
        <v>2.8820000000000001</v>
      </c>
      <c r="D3425">
        <v>8.5790000000000006</v>
      </c>
      <c r="E3425">
        <v>2.2440000000000002</v>
      </c>
      <c r="F3425">
        <v>7.6219999999999999</v>
      </c>
      <c r="G3425">
        <v>73.647999999999996</v>
      </c>
      <c r="H3425" s="2">
        <v>0.36119409350347004</v>
      </c>
      <c r="I3425">
        <v>-1.0352297349346069</v>
      </c>
      <c r="J3425" s="2">
        <v>0.35893259820695173</v>
      </c>
      <c r="K3425">
        <v>-1.066792994366198</v>
      </c>
    </row>
    <row r="3426" spans="1:11" x14ac:dyDescent="0.25">
      <c r="A3426" s="3" t="s">
        <v>3423</v>
      </c>
      <c r="B3426">
        <v>8.3569999999999993</v>
      </c>
      <c r="C3426">
        <v>14.132</v>
      </c>
      <c r="D3426">
        <v>8.5719999999999992</v>
      </c>
      <c r="E3426">
        <v>13.497</v>
      </c>
      <c r="F3426">
        <v>7.6219999999999999</v>
      </c>
      <c r="G3426">
        <v>84.897999999999996</v>
      </c>
      <c r="H3426" s="2">
        <v>0.36119409350346993</v>
      </c>
      <c r="I3426">
        <v>-1.0352297349346069</v>
      </c>
      <c r="J3426" s="2">
        <v>0.35869553970239637</v>
      </c>
      <c r="K3426">
        <v>-1.0659037691874755</v>
      </c>
    </row>
    <row r="3427" spans="1:11" x14ac:dyDescent="0.25">
      <c r="A3427" s="3" t="s">
        <v>3424</v>
      </c>
      <c r="B3427">
        <v>8.3569999999999993</v>
      </c>
      <c r="C3427">
        <v>25.382000000000001</v>
      </c>
      <c r="D3427">
        <v>8.5660000000000007</v>
      </c>
      <c r="E3427">
        <v>24.757999999999999</v>
      </c>
      <c r="F3427">
        <v>7.6219999999999999</v>
      </c>
      <c r="G3427">
        <v>96.12</v>
      </c>
      <c r="H3427" s="2">
        <v>0.36169995904003327</v>
      </c>
      <c r="I3427">
        <v>-1.0350530985920523</v>
      </c>
      <c r="J3427" s="2">
        <v>0.35916941630729665</v>
      </c>
      <c r="K3427">
        <v>-1.0649134541396785</v>
      </c>
    </row>
    <row r="3428" spans="1:11" x14ac:dyDescent="0.25">
      <c r="A3428" s="3" t="s">
        <v>3425</v>
      </c>
      <c r="B3428">
        <v>8.3569999999999993</v>
      </c>
      <c r="C3428">
        <v>36.631999999999998</v>
      </c>
      <c r="D3428">
        <v>8.5609999999999999</v>
      </c>
      <c r="E3428">
        <v>36.027000000000001</v>
      </c>
      <c r="F3428">
        <v>7.6219999999999999</v>
      </c>
      <c r="G3428">
        <v>107.37</v>
      </c>
      <c r="H3428" s="2">
        <v>0.36169995904003294</v>
      </c>
      <c r="I3428">
        <v>-1.0350530985920523</v>
      </c>
      <c r="J3428" s="2">
        <v>0.35931268084023915</v>
      </c>
      <c r="K3428">
        <v>-1.0641727668659717</v>
      </c>
    </row>
    <row r="3429" spans="1:11" x14ac:dyDescent="0.25">
      <c r="A3429" s="3" t="s">
        <v>3426</v>
      </c>
      <c r="B3429">
        <v>8.3569999999999993</v>
      </c>
      <c r="C3429">
        <v>47.881999999999998</v>
      </c>
      <c r="D3429">
        <v>8.5559999999999992</v>
      </c>
      <c r="E3429">
        <v>47.305</v>
      </c>
      <c r="F3429">
        <v>7.6219999999999999</v>
      </c>
      <c r="G3429">
        <v>118.62</v>
      </c>
      <c r="H3429" s="2">
        <v>0.3616999590400331</v>
      </c>
      <c r="I3429">
        <v>-1.0350530985920521</v>
      </c>
      <c r="J3429" s="2">
        <v>0.35962253273923883</v>
      </c>
      <c r="K3429">
        <v>-1.0633756254929527</v>
      </c>
    </row>
    <row r="3430" spans="1:11" x14ac:dyDescent="0.25">
      <c r="A3430" s="3" t="s">
        <v>3427</v>
      </c>
      <c r="B3430">
        <v>8.3569999999999993</v>
      </c>
      <c r="C3430">
        <v>59.131999999999998</v>
      </c>
      <c r="D3430">
        <v>8.5559999999999992</v>
      </c>
      <c r="E3430">
        <v>58.588999999999999</v>
      </c>
      <c r="F3430">
        <v>7.6219999999999999</v>
      </c>
      <c r="G3430">
        <v>129.87</v>
      </c>
      <c r="H3430" s="2">
        <v>0.36169995904003305</v>
      </c>
      <c r="I3430">
        <v>-1.0350530985920521</v>
      </c>
      <c r="J3430" s="2">
        <v>0.36025348918278421</v>
      </c>
      <c r="K3430">
        <v>-1.0631620339712771</v>
      </c>
    </row>
    <row r="3431" spans="1:11" x14ac:dyDescent="0.25">
      <c r="A3431" s="3" t="s">
        <v>3428</v>
      </c>
      <c r="B3431">
        <v>8.36</v>
      </c>
      <c r="C3431">
        <v>70.382000000000005</v>
      </c>
      <c r="D3431">
        <v>8.5589999999999993</v>
      </c>
      <c r="E3431">
        <v>69.838999999999999</v>
      </c>
      <c r="F3431">
        <v>7.6219999999999999</v>
      </c>
      <c r="G3431">
        <v>141.12</v>
      </c>
      <c r="H3431" s="2">
        <v>0.36182980227051331</v>
      </c>
      <c r="I3431">
        <v>-1.0354246624661427</v>
      </c>
      <c r="J3431" s="2">
        <v>0.36037980527296076</v>
      </c>
      <c r="K3431">
        <v>-1.0635348116830481</v>
      </c>
    </row>
    <row r="3432" spans="1:11" x14ac:dyDescent="0.25">
      <c r="A3432" s="3" t="s">
        <v>3429</v>
      </c>
      <c r="B3432">
        <v>8.36</v>
      </c>
      <c r="C3432">
        <v>81.564999999999998</v>
      </c>
      <c r="D3432">
        <v>8.5589999999999993</v>
      </c>
      <c r="E3432">
        <v>81.045000000000002</v>
      </c>
      <c r="F3432">
        <v>7.6219999999999999</v>
      </c>
      <c r="G3432">
        <v>152.37</v>
      </c>
      <c r="H3432" s="2">
        <v>0.36061876000086024</v>
      </c>
      <c r="I3432">
        <v>-1.0358470675682228</v>
      </c>
      <c r="J3432" s="2">
        <v>0.35956296298453966</v>
      </c>
      <c r="K3432">
        <v>-1.0638112498747379</v>
      </c>
    </row>
    <row r="3433" spans="1:11" x14ac:dyDescent="0.25">
      <c r="A3433" s="3" t="s">
        <v>3430</v>
      </c>
      <c r="B3433">
        <v>8.36</v>
      </c>
      <c r="C3433">
        <v>92.814999999999998</v>
      </c>
      <c r="D3433">
        <v>8.5589999999999993</v>
      </c>
      <c r="E3433">
        <v>92.295000000000002</v>
      </c>
      <c r="F3433">
        <v>7.6219999999999999</v>
      </c>
      <c r="G3433">
        <v>163.62</v>
      </c>
      <c r="H3433" s="2">
        <v>0.36061876000086074</v>
      </c>
      <c r="I3433">
        <v>-1.0358470675682228</v>
      </c>
      <c r="J3433" s="2">
        <v>0.35956296298453971</v>
      </c>
      <c r="K3433">
        <v>-1.0638112498747381</v>
      </c>
    </row>
    <row r="3434" spans="1:11" x14ac:dyDescent="0.25">
      <c r="A3434" s="3" t="s">
        <v>3431</v>
      </c>
      <c r="B3434">
        <v>8.36</v>
      </c>
      <c r="C3434">
        <v>104.065</v>
      </c>
      <c r="D3434">
        <v>8.5589999999999993</v>
      </c>
      <c r="E3434">
        <v>103.545</v>
      </c>
      <c r="F3434">
        <v>7.6189999999999998</v>
      </c>
      <c r="G3434">
        <v>174.87</v>
      </c>
      <c r="H3434" s="2">
        <v>0.36076075452507633</v>
      </c>
      <c r="I3434">
        <v>-1.0362549349002488</v>
      </c>
      <c r="J3434" s="2">
        <v>0.35970454178608213</v>
      </c>
      <c r="K3434">
        <v>-1.0642301281723654</v>
      </c>
    </row>
    <row r="3435" spans="1:11" x14ac:dyDescent="0.25">
      <c r="A3435" s="3" t="s">
        <v>3432</v>
      </c>
      <c r="B3435">
        <v>8.36</v>
      </c>
      <c r="C3435">
        <v>115.315</v>
      </c>
      <c r="D3435">
        <v>8.5619999999999994</v>
      </c>
      <c r="E3435">
        <v>114.795</v>
      </c>
      <c r="F3435">
        <v>7.6189999999999998</v>
      </c>
      <c r="G3435">
        <v>186.11699999999999</v>
      </c>
      <c r="H3435" s="2">
        <v>0.36081501221204126</v>
      </c>
      <c r="I3435">
        <v>-1.0362360440908458</v>
      </c>
      <c r="J3435" s="2">
        <v>0.35988636318813394</v>
      </c>
      <c r="K3435">
        <v>-1.0645843074516992</v>
      </c>
    </row>
    <row r="3436" spans="1:11" x14ac:dyDescent="0.25">
      <c r="A3436" s="3" t="s">
        <v>3433</v>
      </c>
      <c r="B3436">
        <v>8.36</v>
      </c>
      <c r="C3436">
        <v>126.565</v>
      </c>
      <c r="D3436">
        <v>8.5660000000000007</v>
      </c>
      <c r="E3436">
        <v>126.087</v>
      </c>
      <c r="F3436">
        <v>7.6189999999999998</v>
      </c>
      <c r="G3436">
        <v>197.36699999999999</v>
      </c>
      <c r="H3436" s="2">
        <v>0.3608150122120416</v>
      </c>
      <c r="I3436">
        <v>-1.0362360440908458</v>
      </c>
      <c r="J3436" s="2">
        <v>0.36083514393077343</v>
      </c>
      <c r="K3436">
        <v>-1.0648174406857827</v>
      </c>
    </row>
    <row r="3437" spans="1:11" x14ac:dyDescent="0.25">
      <c r="A3437" s="3" t="s">
        <v>3434</v>
      </c>
      <c r="B3437">
        <v>8.36</v>
      </c>
      <c r="C3437">
        <v>137.815</v>
      </c>
      <c r="D3437">
        <v>8.577</v>
      </c>
      <c r="E3437">
        <v>137.375</v>
      </c>
      <c r="F3437">
        <v>7.6189999999999998</v>
      </c>
      <c r="G3437">
        <v>208.61699999999999</v>
      </c>
      <c r="H3437" s="2">
        <v>0.36081501221204115</v>
      </c>
      <c r="I3437">
        <v>-1.036236044090846</v>
      </c>
      <c r="J3437" s="2">
        <v>0.36200555020214381</v>
      </c>
      <c r="K3437">
        <v>-1.0659449656917122</v>
      </c>
    </row>
    <row r="3438" spans="1:11" x14ac:dyDescent="0.25">
      <c r="A3438" s="3" t="s">
        <v>3435</v>
      </c>
      <c r="B3438">
        <v>8.36</v>
      </c>
      <c r="C3438">
        <v>149.065</v>
      </c>
      <c r="D3438">
        <v>8.5890000000000004</v>
      </c>
      <c r="E3438">
        <v>148.68700000000001</v>
      </c>
      <c r="F3438">
        <v>7.6189999999999998</v>
      </c>
      <c r="G3438">
        <v>219.86699999999999</v>
      </c>
      <c r="H3438" s="2">
        <v>0.36081501221204076</v>
      </c>
      <c r="I3438">
        <v>-1.0362360440908462</v>
      </c>
      <c r="J3438" s="2">
        <v>0.36366689355059129</v>
      </c>
      <c r="K3438">
        <v>-1.0670434186177793</v>
      </c>
    </row>
    <row r="3439" spans="1:11" x14ac:dyDescent="0.25">
      <c r="A3439" s="3" t="s">
        <v>3436</v>
      </c>
      <c r="B3439">
        <v>8.36</v>
      </c>
      <c r="C3439">
        <v>160.315</v>
      </c>
      <c r="D3439">
        <v>8.6029999999999998</v>
      </c>
      <c r="E3439">
        <v>159.98500000000001</v>
      </c>
      <c r="F3439">
        <v>7.6210000000000004</v>
      </c>
      <c r="G3439">
        <v>231.11699999999999</v>
      </c>
      <c r="H3439" s="2">
        <v>0.36072032253556557</v>
      </c>
      <c r="I3439">
        <v>-1.0359641018144803</v>
      </c>
      <c r="J3439" s="2">
        <v>0.36505909237523293</v>
      </c>
      <c r="K3439">
        <v>-1.0681967508078878</v>
      </c>
    </row>
    <row r="3440" spans="1:11" x14ac:dyDescent="0.25">
      <c r="A3440" s="3" t="s">
        <v>3437</v>
      </c>
      <c r="B3440">
        <v>8.36</v>
      </c>
      <c r="C3440">
        <v>171.565</v>
      </c>
      <c r="D3440">
        <v>8.6170000000000009</v>
      </c>
      <c r="E3440">
        <v>171.267</v>
      </c>
      <c r="F3440">
        <v>7.6210000000000004</v>
      </c>
      <c r="G3440">
        <v>242.345</v>
      </c>
      <c r="H3440" s="2">
        <v>0.3611180775936213</v>
      </c>
      <c r="I3440">
        <v>-1.0358255187885326</v>
      </c>
      <c r="J3440" s="2">
        <v>0.36666139488166299</v>
      </c>
      <c r="K3440">
        <v>-1.0695899742279871</v>
      </c>
    </row>
    <row r="3441" spans="1:11" x14ac:dyDescent="0.25">
      <c r="A3441" s="3" t="s">
        <v>3438</v>
      </c>
      <c r="B3441">
        <v>8.36</v>
      </c>
      <c r="C3441">
        <v>182.815</v>
      </c>
      <c r="D3441">
        <v>8.6319999999999997</v>
      </c>
      <c r="E3441">
        <v>182.53100000000001</v>
      </c>
      <c r="F3441">
        <v>7.6210000000000004</v>
      </c>
      <c r="G3441">
        <v>253.595</v>
      </c>
      <c r="H3441" s="2">
        <v>0.36111807759362213</v>
      </c>
      <c r="I3441">
        <v>-1.0358255187885324</v>
      </c>
      <c r="J3441" s="2">
        <v>0.36756145299603127</v>
      </c>
      <c r="K3441">
        <v>-1.0713620774471795</v>
      </c>
    </row>
    <row r="3442" spans="1:11" x14ac:dyDescent="0.25">
      <c r="A3442" s="3" t="s">
        <v>3439</v>
      </c>
      <c r="B3442">
        <v>8.3699999999999992</v>
      </c>
      <c r="C3442">
        <v>194.065</v>
      </c>
      <c r="D3442">
        <v>8.6530000000000005</v>
      </c>
      <c r="E3442">
        <v>193.77699999999999</v>
      </c>
      <c r="F3442">
        <v>7.6210000000000004</v>
      </c>
      <c r="G3442">
        <v>264.84500000000003</v>
      </c>
      <c r="H3442" s="2">
        <v>0.36155003701657967</v>
      </c>
      <c r="I3442">
        <v>-1.0370645445287103</v>
      </c>
      <c r="J3442" s="2">
        <v>0.36838068145349612</v>
      </c>
      <c r="K3442">
        <v>-1.0739942162873068</v>
      </c>
    </row>
    <row r="3443" spans="1:11" x14ac:dyDescent="0.25">
      <c r="A3443" s="3" t="s">
        <v>3440</v>
      </c>
      <c r="B3443">
        <v>8.3699999999999992</v>
      </c>
      <c r="C3443">
        <v>205.298</v>
      </c>
      <c r="D3443">
        <v>8.6720000000000006</v>
      </c>
      <c r="E3443">
        <v>204.994</v>
      </c>
      <c r="F3443">
        <v>7.6210000000000004</v>
      </c>
      <c r="G3443">
        <v>276.09500000000003</v>
      </c>
      <c r="H3443" s="2">
        <v>0.36124231786208777</v>
      </c>
      <c r="I3443">
        <v>-1.0371717729339038</v>
      </c>
      <c r="J3443" s="2">
        <v>0.36856956508092809</v>
      </c>
      <c r="K3443">
        <v>-1.0765649202215435</v>
      </c>
    </row>
    <row r="3444" spans="1:11" x14ac:dyDescent="0.25">
      <c r="A3444" s="3" t="s">
        <v>3441</v>
      </c>
      <c r="B3444">
        <v>8.3699999999999992</v>
      </c>
      <c r="C3444">
        <v>216.548</v>
      </c>
      <c r="D3444">
        <v>8.69</v>
      </c>
      <c r="E3444">
        <v>216.18600000000001</v>
      </c>
      <c r="F3444">
        <v>7.6210000000000004</v>
      </c>
      <c r="G3444">
        <v>287.31700000000001</v>
      </c>
      <c r="H3444" s="2">
        <v>0.36174913245165891</v>
      </c>
      <c r="I3444">
        <v>-1.0369951127925836</v>
      </c>
      <c r="J3444" s="2">
        <v>0.36876967624203405</v>
      </c>
      <c r="K3444">
        <v>-1.0789927228778744</v>
      </c>
    </row>
    <row r="3445" spans="1:11" x14ac:dyDescent="0.25">
      <c r="A3445" s="3" t="s">
        <v>3442</v>
      </c>
      <c r="B3445">
        <v>8.3699999999999992</v>
      </c>
      <c r="C3445">
        <v>227.798</v>
      </c>
      <c r="D3445">
        <v>8.7100000000000009</v>
      </c>
      <c r="E3445">
        <v>227.35499999999999</v>
      </c>
      <c r="F3445">
        <v>7.6189999999999998</v>
      </c>
      <c r="G3445">
        <v>298.56700000000001</v>
      </c>
      <c r="H3445" s="2">
        <v>0.36184409219242558</v>
      </c>
      <c r="I3445">
        <v>-1.0372673257110228</v>
      </c>
      <c r="J3445" s="2">
        <v>0.36818575261325731</v>
      </c>
      <c r="K3445">
        <v>-1.082281501206023</v>
      </c>
    </row>
    <row r="3446" spans="1:11" x14ac:dyDescent="0.25">
      <c r="A3446" s="3" t="s">
        <v>3443</v>
      </c>
      <c r="B3446">
        <v>8.3759999999999994</v>
      </c>
      <c r="C3446">
        <v>239.048</v>
      </c>
      <c r="D3446">
        <v>8.7210000000000001</v>
      </c>
      <c r="E3446">
        <v>238.471</v>
      </c>
      <c r="F3446">
        <v>7.6189999999999998</v>
      </c>
      <c r="G3446">
        <v>309.79199999999997</v>
      </c>
      <c r="H3446" s="2">
        <v>0.36255636184540763</v>
      </c>
      <c r="I3446">
        <v>-1.0378527902633077</v>
      </c>
      <c r="J3446" s="2">
        <v>0.3665885322865895</v>
      </c>
      <c r="K3446">
        <v>-1.0843476951074298</v>
      </c>
    </row>
    <row r="3447" spans="1:11" x14ac:dyDescent="0.25">
      <c r="A3447" s="3" t="s">
        <v>3444</v>
      </c>
      <c r="B3447">
        <v>8.3759999999999994</v>
      </c>
      <c r="C3447">
        <v>250.23699999999999</v>
      </c>
      <c r="D3447">
        <v>8.7319999999999993</v>
      </c>
      <c r="E3447">
        <v>249.60499999999999</v>
      </c>
      <c r="F3447">
        <v>7.6189999999999998</v>
      </c>
      <c r="G3447">
        <v>321.04199999999997</v>
      </c>
      <c r="H3447" s="2">
        <v>0.36145120572990957</v>
      </c>
      <c r="I3447">
        <v>-1.0382381979335504</v>
      </c>
      <c r="J3447" s="2">
        <v>0.3648520483676318</v>
      </c>
      <c r="K3447">
        <v>-1.086456307073455</v>
      </c>
    </row>
    <row r="3448" spans="1:11" x14ac:dyDescent="0.25">
      <c r="A3448" s="3" t="s">
        <v>3445</v>
      </c>
      <c r="B3448">
        <v>8.3759999999999994</v>
      </c>
      <c r="C3448">
        <v>261.48700000000002</v>
      </c>
      <c r="D3448">
        <v>8.7360000000000007</v>
      </c>
      <c r="E3448">
        <v>260.685</v>
      </c>
      <c r="F3448">
        <v>7.6189999999999998</v>
      </c>
      <c r="G3448">
        <v>332.29199999999997</v>
      </c>
      <c r="H3448" s="2">
        <v>0.36145120572991041</v>
      </c>
      <c r="I3448">
        <v>-1.03823819793355</v>
      </c>
      <c r="J3448" s="2">
        <v>0.36179252228281583</v>
      </c>
      <c r="K3448">
        <v>-1.0880322442918706</v>
      </c>
    </row>
    <row r="3449" spans="1:11" x14ac:dyDescent="0.25">
      <c r="A3449" s="3" t="s">
        <v>3446</v>
      </c>
      <c r="B3449">
        <v>8.3759999999999994</v>
      </c>
      <c r="C3449">
        <v>272.73700000000002</v>
      </c>
      <c r="D3449">
        <v>8.7360000000000007</v>
      </c>
      <c r="E3449">
        <v>271.8</v>
      </c>
      <c r="F3449">
        <v>7.6189999999999998</v>
      </c>
      <c r="G3449">
        <v>343.54199999999997</v>
      </c>
      <c r="H3449" s="2">
        <v>0.36145120572990946</v>
      </c>
      <c r="I3449">
        <v>-1.0382381979335504</v>
      </c>
      <c r="J3449" s="2">
        <v>0.35922790480300193</v>
      </c>
      <c r="K3449">
        <v>-1.0888816768636584</v>
      </c>
    </row>
    <row r="3450" spans="1:11" x14ac:dyDescent="0.25">
      <c r="A3450" s="3" t="s">
        <v>3447</v>
      </c>
      <c r="B3450">
        <v>8.3759999999999994</v>
      </c>
      <c r="C3450">
        <v>283.98700000000002</v>
      </c>
      <c r="D3450">
        <v>8.7330000000000005</v>
      </c>
      <c r="E3450">
        <v>282.91399999999999</v>
      </c>
      <c r="F3450">
        <v>7.6189999999999998</v>
      </c>
      <c r="G3450">
        <v>354.79199999999997</v>
      </c>
      <c r="H3450" s="2">
        <v>0.3614512057299113</v>
      </c>
      <c r="I3450">
        <v>-1.03823819793355</v>
      </c>
      <c r="J3450" s="2">
        <v>0.35651980036272268</v>
      </c>
      <c r="K3450">
        <v>-1.0893570681837714</v>
      </c>
    </row>
    <row r="3451" spans="1:11" x14ac:dyDescent="0.25">
      <c r="A3451" s="3" t="s">
        <v>3448</v>
      </c>
      <c r="B3451">
        <v>8.3759999999999994</v>
      </c>
      <c r="C3451">
        <v>295.23700000000002</v>
      </c>
      <c r="D3451">
        <v>8.7279999999999998</v>
      </c>
      <c r="E3451">
        <v>294.03100000000001</v>
      </c>
      <c r="F3451">
        <v>7.6189999999999998</v>
      </c>
      <c r="G3451">
        <v>6.0410000000000004</v>
      </c>
      <c r="H3451" s="2">
        <v>0.36146932634983003</v>
      </c>
      <c r="I3451">
        <v>-1.0382318892617928</v>
      </c>
      <c r="J3451" s="2">
        <v>0.35380647318731517</v>
      </c>
      <c r="K3451">
        <v>-1.0895513690251455</v>
      </c>
    </row>
    <row r="3452" spans="1:11" x14ac:dyDescent="0.25">
      <c r="A3452" s="3" t="s">
        <v>3449</v>
      </c>
      <c r="B3452">
        <v>8.3759999999999994</v>
      </c>
      <c r="C3452">
        <v>306.48700000000002</v>
      </c>
      <c r="D3452">
        <v>8.7210000000000001</v>
      </c>
      <c r="E3452">
        <v>305.19799999999998</v>
      </c>
      <c r="F3452">
        <v>7.6189999999999998</v>
      </c>
      <c r="G3452">
        <v>17.291</v>
      </c>
      <c r="H3452" s="2">
        <v>0.36146932634983031</v>
      </c>
      <c r="I3452">
        <v>-1.038231889261793</v>
      </c>
      <c r="J3452" s="2">
        <v>0.35194526056009623</v>
      </c>
      <c r="K3452">
        <v>-1.0891885096061735</v>
      </c>
    </row>
    <row r="3453" spans="1:11" x14ac:dyDescent="0.25">
      <c r="A3453" s="3" t="s">
        <v>3450</v>
      </c>
      <c r="B3453">
        <v>8.3759999999999994</v>
      </c>
      <c r="C3453">
        <v>317.73700000000002</v>
      </c>
      <c r="D3453">
        <v>8.7119999999999997</v>
      </c>
      <c r="E3453">
        <v>316.37400000000002</v>
      </c>
      <c r="F3453">
        <v>7.6219999999999999</v>
      </c>
      <c r="G3453">
        <v>28.541</v>
      </c>
      <c r="H3453" s="2">
        <v>0.36132705293352907</v>
      </c>
      <c r="I3453">
        <v>-1.0378232438055102</v>
      </c>
      <c r="J3453" s="2">
        <v>0.35003865177161908</v>
      </c>
      <c r="K3453">
        <v>-1.0880892142031591</v>
      </c>
    </row>
    <row r="3454" spans="1:11" x14ac:dyDescent="0.25">
      <c r="A3454" s="3" t="s">
        <v>3451</v>
      </c>
      <c r="B3454">
        <v>8.3759999999999994</v>
      </c>
      <c r="C3454">
        <v>328.98700000000002</v>
      </c>
      <c r="D3454">
        <v>8.7010000000000005</v>
      </c>
      <c r="E3454">
        <v>327.56099999999998</v>
      </c>
      <c r="F3454">
        <v>7.6219999999999999</v>
      </c>
      <c r="G3454">
        <v>39.777999999999999</v>
      </c>
      <c r="H3454" s="2">
        <v>0.36156251825544428</v>
      </c>
      <c r="I3454">
        <v>-1.0377412345847119</v>
      </c>
      <c r="J3454" s="2">
        <v>0.34864821272393071</v>
      </c>
      <c r="K3454">
        <v>-1.0870200310152904</v>
      </c>
    </row>
    <row r="3455" spans="1:11" x14ac:dyDescent="0.25">
      <c r="A3455" s="3" t="s">
        <v>3452</v>
      </c>
      <c r="B3455">
        <v>8.3759999999999994</v>
      </c>
      <c r="C3455">
        <v>340.23700000000002</v>
      </c>
      <c r="D3455">
        <v>8.6890000000000001</v>
      </c>
      <c r="E3455">
        <v>338.762</v>
      </c>
      <c r="F3455">
        <v>7.625</v>
      </c>
      <c r="G3455">
        <v>51.027999999999999</v>
      </c>
      <c r="H3455" s="2">
        <v>0.36142026414990053</v>
      </c>
      <c r="I3455">
        <v>-1.0373329429514329</v>
      </c>
      <c r="J3455" s="2">
        <v>0.34710227836778368</v>
      </c>
      <c r="K3455">
        <v>-1.0853910178690875</v>
      </c>
    </row>
    <row r="3456" spans="1:11" x14ac:dyDescent="0.25">
      <c r="A3456" s="3" t="s">
        <v>3453</v>
      </c>
      <c r="B3456">
        <v>8.3759999999999994</v>
      </c>
      <c r="C3456">
        <v>351.48700000000002</v>
      </c>
      <c r="D3456">
        <v>8.67</v>
      </c>
      <c r="E3456">
        <v>349.97899999999998</v>
      </c>
      <c r="F3456">
        <v>7.625</v>
      </c>
      <c r="G3456">
        <v>62.256</v>
      </c>
      <c r="H3456" s="2">
        <v>0.36181854475361158</v>
      </c>
      <c r="I3456">
        <v>-1.0371940910662978</v>
      </c>
      <c r="J3456" s="2">
        <v>0.34613534841648841</v>
      </c>
      <c r="K3456">
        <v>-1.0830840960243462</v>
      </c>
    </row>
    <row r="3457" spans="1:11" x14ac:dyDescent="0.25">
      <c r="A3457" s="3" t="s">
        <v>3454</v>
      </c>
      <c r="B3457">
        <v>8.3759999999999994</v>
      </c>
      <c r="C3457">
        <v>2.7370000000000001</v>
      </c>
      <c r="D3457">
        <v>8.657</v>
      </c>
      <c r="E3457">
        <v>1.2050000000000001</v>
      </c>
      <c r="F3457">
        <v>7.625</v>
      </c>
      <c r="G3457">
        <v>73.506</v>
      </c>
      <c r="H3457" s="2">
        <v>0.3618185447536118</v>
      </c>
      <c r="I3457">
        <v>-1.0371940910662978</v>
      </c>
      <c r="J3457" s="2">
        <v>0.3451633137578789</v>
      </c>
      <c r="K3457">
        <v>-1.0816047710518126</v>
      </c>
    </row>
    <row r="3458" spans="1:11" x14ac:dyDescent="0.25">
      <c r="A3458" s="3" t="s">
        <v>3455</v>
      </c>
      <c r="B3458">
        <v>8.3759999999999994</v>
      </c>
      <c r="C3458">
        <v>13.987</v>
      </c>
      <c r="D3458">
        <v>8.6379999999999999</v>
      </c>
      <c r="E3458">
        <v>12.457000000000001</v>
      </c>
      <c r="F3458">
        <v>7.625</v>
      </c>
      <c r="G3458">
        <v>84.756</v>
      </c>
      <c r="H3458" s="2">
        <v>0.36181854475361158</v>
      </c>
      <c r="I3458">
        <v>-1.0371940910662978</v>
      </c>
      <c r="J3458" s="2">
        <v>0.34444343666716609</v>
      </c>
      <c r="K3458">
        <v>-1.0792188901406432</v>
      </c>
    </row>
    <row r="3459" spans="1:11" x14ac:dyDescent="0.25">
      <c r="A3459" s="3" t="s">
        <v>3456</v>
      </c>
      <c r="B3459">
        <v>8.3759999999999994</v>
      </c>
      <c r="C3459">
        <v>25.236999999999998</v>
      </c>
      <c r="D3459">
        <v>8.6199999999999992</v>
      </c>
      <c r="E3459">
        <v>23.736999999999998</v>
      </c>
      <c r="F3459">
        <v>7.6239999999999997</v>
      </c>
      <c r="G3459">
        <v>96.006</v>
      </c>
      <c r="H3459" s="2">
        <v>0.36186600259001706</v>
      </c>
      <c r="I3459">
        <v>-1.0373301343626073</v>
      </c>
      <c r="J3459" s="2">
        <v>0.34433469170361325</v>
      </c>
      <c r="K3459">
        <v>-1.076931111777127</v>
      </c>
    </row>
    <row r="3460" spans="1:11" x14ac:dyDescent="0.25">
      <c r="A3460" s="3" t="s">
        <v>3457</v>
      </c>
      <c r="B3460">
        <v>8.3759999999999994</v>
      </c>
      <c r="C3460">
        <v>36.487000000000002</v>
      </c>
      <c r="D3460">
        <v>8.6050000000000004</v>
      </c>
      <c r="E3460">
        <v>35.042000000000002</v>
      </c>
      <c r="F3460">
        <v>7.6239999999999997</v>
      </c>
      <c r="G3460">
        <v>107.227</v>
      </c>
      <c r="H3460" s="2">
        <v>0.36239099617756443</v>
      </c>
      <c r="I3460">
        <v>-1.0371468446544376</v>
      </c>
      <c r="J3460" s="2">
        <v>0.34531124746113212</v>
      </c>
      <c r="K3460">
        <v>-1.0745520039837095</v>
      </c>
    </row>
    <row r="3461" spans="1:11" x14ac:dyDescent="0.25">
      <c r="A3461" s="3" t="s">
        <v>3458</v>
      </c>
      <c r="B3461">
        <v>8.3829999999999991</v>
      </c>
      <c r="C3461">
        <v>47.737000000000002</v>
      </c>
      <c r="D3461">
        <v>8.5960000000000001</v>
      </c>
      <c r="E3461">
        <v>46.372</v>
      </c>
      <c r="F3461">
        <v>7.6219999999999999</v>
      </c>
      <c r="G3461">
        <v>118.477</v>
      </c>
      <c r="H3461" s="2">
        <v>0.36278902424058823</v>
      </c>
      <c r="I3461">
        <v>-1.0382859831926556</v>
      </c>
      <c r="J3461" s="2">
        <v>0.34653944438873019</v>
      </c>
      <c r="K3461">
        <v>-1.0732269779409733</v>
      </c>
    </row>
    <row r="3462" spans="1:11" x14ac:dyDescent="0.25">
      <c r="A3462" s="3" t="s">
        <v>3459</v>
      </c>
      <c r="B3462">
        <v>8.3829999999999991</v>
      </c>
      <c r="C3462">
        <v>58.933999999999997</v>
      </c>
      <c r="D3462">
        <v>8.5860000000000003</v>
      </c>
      <c r="E3462">
        <v>57.689</v>
      </c>
      <c r="F3462">
        <v>7.6219999999999999</v>
      </c>
      <c r="G3462">
        <v>129.702</v>
      </c>
      <c r="H3462" s="2">
        <v>0.36228157868858524</v>
      </c>
      <c r="I3462">
        <v>-1.0384631513668088</v>
      </c>
      <c r="J3462" s="2">
        <v>0.34785713601410434</v>
      </c>
      <c r="K3462">
        <v>-1.0714212851245375</v>
      </c>
    </row>
    <row r="3463" spans="1:11" x14ac:dyDescent="0.25">
      <c r="A3463" s="3" t="s">
        <v>3460</v>
      </c>
      <c r="B3463">
        <v>8.3829999999999991</v>
      </c>
      <c r="C3463">
        <v>70.183999999999997</v>
      </c>
      <c r="D3463">
        <v>8.5779999999999994</v>
      </c>
      <c r="E3463">
        <v>69.055999999999997</v>
      </c>
      <c r="F3463">
        <v>7.6219999999999999</v>
      </c>
      <c r="G3463">
        <v>140.952</v>
      </c>
      <c r="H3463" s="2">
        <v>0.36228157868858513</v>
      </c>
      <c r="I3463">
        <v>-1.038463151366809</v>
      </c>
      <c r="J3463" s="2">
        <v>0.3497181356903093</v>
      </c>
      <c r="K3463">
        <v>-1.0697110830704739</v>
      </c>
    </row>
    <row r="3464" spans="1:11" x14ac:dyDescent="0.25">
      <c r="A3464" s="3" t="s">
        <v>3461</v>
      </c>
      <c r="B3464">
        <v>8.3829999999999991</v>
      </c>
      <c r="C3464">
        <v>81.433999999999997</v>
      </c>
      <c r="D3464">
        <v>8.5760000000000005</v>
      </c>
      <c r="E3464">
        <v>80.478999999999999</v>
      </c>
      <c r="F3464">
        <v>7.6189999999999998</v>
      </c>
      <c r="G3464">
        <v>152.202</v>
      </c>
      <c r="H3464" s="2">
        <v>0.36242422795175178</v>
      </c>
      <c r="I3464">
        <v>-1.0388720487882683</v>
      </c>
      <c r="J3464" s="2">
        <v>0.35300309327697499</v>
      </c>
      <c r="K3464">
        <v>-1.0688217875199599</v>
      </c>
    </row>
    <row r="3465" spans="1:11" x14ac:dyDescent="0.25">
      <c r="A3465" s="3" t="s">
        <v>3462</v>
      </c>
      <c r="B3465">
        <v>8.3829999999999991</v>
      </c>
      <c r="C3465">
        <v>92.683999999999997</v>
      </c>
      <c r="D3465">
        <v>8.5779999999999994</v>
      </c>
      <c r="E3465">
        <v>91.866</v>
      </c>
      <c r="F3465">
        <v>7.6189999999999998</v>
      </c>
      <c r="G3465">
        <v>163.43899999999999</v>
      </c>
      <c r="H3465" s="2">
        <v>0.36265993121172579</v>
      </c>
      <c r="I3465">
        <v>-1.0387897905993611</v>
      </c>
      <c r="J3465" s="2">
        <v>0.35588302501289393</v>
      </c>
      <c r="K3465">
        <v>-1.0681430082821672</v>
      </c>
    </row>
    <row r="3466" spans="1:11" x14ac:dyDescent="0.25">
      <c r="A3466" s="3" t="s">
        <v>3463</v>
      </c>
      <c r="B3466">
        <v>8.3829999999999991</v>
      </c>
      <c r="C3466">
        <v>103.934</v>
      </c>
      <c r="D3466">
        <v>8.5820000000000007</v>
      </c>
      <c r="E3466">
        <v>103.255</v>
      </c>
      <c r="F3466">
        <v>7.6189999999999998</v>
      </c>
      <c r="G3466">
        <v>174.68899999999999</v>
      </c>
      <c r="H3466" s="2">
        <v>0.36265993121172535</v>
      </c>
      <c r="I3466">
        <v>-1.0387897905993611</v>
      </c>
      <c r="J3466" s="2">
        <v>0.35864045769845992</v>
      </c>
      <c r="K3466">
        <v>-1.067774171708032</v>
      </c>
    </row>
    <row r="3467" spans="1:11" x14ac:dyDescent="0.25">
      <c r="A3467" s="3" t="s">
        <v>3464</v>
      </c>
      <c r="B3467">
        <v>8.3829999999999991</v>
      </c>
      <c r="C3467">
        <v>115.184</v>
      </c>
      <c r="D3467">
        <v>8.5860000000000003</v>
      </c>
      <c r="E3467">
        <v>114.595</v>
      </c>
      <c r="F3467">
        <v>7.6189999999999998</v>
      </c>
      <c r="G3467">
        <v>185.93899999999999</v>
      </c>
      <c r="H3467" s="2">
        <v>0.36265993121172518</v>
      </c>
      <c r="I3467">
        <v>-1.0387897905993611</v>
      </c>
      <c r="J3467" s="2">
        <v>0.36048521123296651</v>
      </c>
      <c r="K3467">
        <v>-1.0677069211327042</v>
      </c>
    </row>
    <row r="3468" spans="1:11" x14ac:dyDescent="0.25">
      <c r="A3468" s="3" t="s">
        <v>3465</v>
      </c>
      <c r="B3468">
        <v>8.3829999999999991</v>
      </c>
      <c r="C3468">
        <v>126.434</v>
      </c>
      <c r="D3468">
        <v>8.5939999999999994</v>
      </c>
      <c r="E3468">
        <v>125.88800000000001</v>
      </c>
      <c r="F3468">
        <v>7.6189999999999998</v>
      </c>
      <c r="G3468">
        <v>197.18899999999999</v>
      </c>
      <c r="H3468" s="2">
        <v>0.36265993121172518</v>
      </c>
      <c r="I3468">
        <v>-1.0387897905993608</v>
      </c>
      <c r="J3468" s="2">
        <v>0.36162304307625692</v>
      </c>
      <c r="K3468">
        <v>-1.0684306622397794</v>
      </c>
    </row>
    <row r="3469" spans="1:11" x14ac:dyDescent="0.25">
      <c r="A3469" s="3" t="s">
        <v>3466</v>
      </c>
      <c r="B3469">
        <v>8.3829999999999991</v>
      </c>
      <c r="C3469">
        <v>137.684</v>
      </c>
      <c r="D3469">
        <v>8.6050000000000004</v>
      </c>
      <c r="E3469">
        <v>137.21199999999999</v>
      </c>
      <c r="F3469">
        <v>7.6189999999999998</v>
      </c>
      <c r="G3469">
        <v>208.43899999999999</v>
      </c>
      <c r="H3469" s="2">
        <v>0.36265993121172563</v>
      </c>
      <c r="I3469">
        <v>-1.0387897905993608</v>
      </c>
      <c r="J3469" s="2">
        <v>0.36346729581305837</v>
      </c>
      <c r="K3469">
        <v>-1.0693296718242955</v>
      </c>
    </row>
    <row r="3470" spans="1:11" x14ac:dyDescent="0.25">
      <c r="A3470" s="3" t="s">
        <v>3467</v>
      </c>
      <c r="B3470">
        <v>8.3829999999999991</v>
      </c>
      <c r="C3470">
        <v>148.934</v>
      </c>
      <c r="D3470">
        <v>8.6180000000000003</v>
      </c>
      <c r="E3470">
        <v>148.52500000000001</v>
      </c>
      <c r="F3470">
        <v>7.6189999999999998</v>
      </c>
      <c r="G3470">
        <v>219.68899999999999</v>
      </c>
      <c r="H3470" s="2">
        <v>0.36265993121172485</v>
      </c>
      <c r="I3470">
        <v>-1.0387897905993611</v>
      </c>
      <c r="J3470" s="2">
        <v>0.36519374928954629</v>
      </c>
      <c r="K3470">
        <v>-1.0705442568990888</v>
      </c>
    </row>
    <row r="3471" spans="1:11" x14ac:dyDescent="0.25">
      <c r="A3471" s="3" t="s">
        <v>3468</v>
      </c>
      <c r="B3471">
        <v>8.3829999999999991</v>
      </c>
      <c r="C3471">
        <v>160.184</v>
      </c>
      <c r="D3471">
        <v>8.6319999999999997</v>
      </c>
      <c r="E3471">
        <v>159.82300000000001</v>
      </c>
      <c r="F3471">
        <v>7.6189999999999998</v>
      </c>
      <c r="G3471">
        <v>230.93899999999999</v>
      </c>
      <c r="H3471" s="2">
        <v>0.36265993121172513</v>
      </c>
      <c r="I3471">
        <v>-1.0387897905993611</v>
      </c>
      <c r="J3471" s="2">
        <v>0.36668519457850418</v>
      </c>
      <c r="K3471">
        <v>-1.0719765461163906</v>
      </c>
    </row>
    <row r="3472" spans="1:11" x14ac:dyDescent="0.25">
      <c r="A3472" s="3" t="s">
        <v>3469</v>
      </c>
      <c r="B3472">
        <v>8.3829999999999991</v>
      </c>
      <c r="C3472">
        <v>171.434</v>
      </c>
      <c r="D3472">
        <v>8.6389999999999993</v>
      </c>
      <c r="E3472">
        <v>171.10499999999999</v>
      </c>
      <c r="F3472">
        <v>7.6210000000000004</v>
      </c>
      <c r="G3472">
        <v>242.18899999999999</v>
      </c>
      <c r="H3472" s="2">
        <v>0.36256475736808047</v>
      </c>
      <c r="I3472">
        <v>-1.0385171781362719</v>
      </c>
      <c r="J3472" s="2">
        <v>0.36748522024067137</v>
      </c>
      <c r="K3472">
        <v>-1.0723592254505863</v>
      </c>
    </row>
    <row r="3473" spans="1:11" x14ac:dyDescent="0.25">
      <c r="A3473" s="3" t="s">
        <v>3470</v>
      </c>
      <c r="B3473">
        <v>8.3829999999999991</v>
      </c>
      <c r="C3473">
        <v>182.684</v>
      </c>
      <c r="D3473">
        <v>8.6470000000000002</v>
      </c>
      <c r="E3473">
        <v>182.36199999999999</v>
      </c>
      <c r="F3473">
        <v>7.6219999999999999</v>
      </c>
      <c r="G3473">
        <v>253.41399999999999</v>
      </c>
      <c r="H3473" s="2">
        <v>0.36297023380391558</v>
      </c>
      <c r="I3473">
        <v>-1.038222648749346</v>
      </c>
      <c r="J3473" s="2">
        <v>0.36837660227322205</v>
      </c>
      <c r="K3473">
        <v>-1.0730058697325633</v>
      </c>
    </row>
    <row r="3474" spans="1:11" x14ac:dyDescent="0.25">
      <c r="A3474" s="3" t="s">
        <v>3471</v>
      </c>
      <c r="B3474">
        <v>8.3829999999999991</v>
      </c>
      <c r="C3474">
        <v>193.934</v>
      </c>
      <c r="D3474">
        <v>8.6609999999999996</v>
      </c>
      <c r="E3474">
        <v>193.61</v>
      </c>
      <c r="F3474">
        <v>7.6219999999999999</v>
      </c>
      <c r="G3474">
        <v>264.63600000000002</v>
      </c>
      <c r="H3474" s="2">
        <v>0.36347756174193913</v>
      </c>
      <c r="I3474">
        <v>-1.0380451440635479</v>
      </c>
      <c r="J3474" s="2">
        <v>0.3694606905465303</v>
      </c>
      <c r="K3474">
        <v>-1.074575583850887</v>
      </c>
    </row>
    <row r="3475" spans="1:11" x14ac:dyDescent="0.25">
      <c r="A3475" s="3" t="s">
        <v>3472</v>
      </c>
      <c r="B3475">
        <v>8.3829999999999991</v>
      </c>
      <c r="C3475">
        <v>205.184</v>
      </c>
      <c r="D3475">
        <v>8.6750000000000007</v>
      </c>
      <c r="E3475">
        <v>204.839</v>
      </c>
      <c r="F3475">
        <v>7.6219999999999999</v>
      </c>
      <c r="G3475">
        <v>275.858</v>
      </c>
      <c r="H3475" s="2">
        <v>0.36398480287423379</v>
      </c>
      <c r="I3475">
        <v>-1.0378673914717536</v>
      </c>
      <c r="J3475" s="2">
        <v>0.37018939577160848</v>
      </c>
      <c r="K3475">
        <v>-1.0762673533061635</v>
      </c>
    </row>
    <row r="3476" spans="1:11" x14ac:dyDescent="0.25">
      <c r="A3476" s="3" t="s">
        <v>3473</v>
      </c>
      <c r="B3476">
        <v>8.3829999999999991</v>
      </c>
      <c r="C3476">
        <v>216.434</v>
      </c>
      <c r="D3476">
        <v>8.6869999999999994</v>
      </c>
      <c r="E3476">
        <v>216.05</v>
      </c>
      <c r="F3476">
        <v>7.6210000000000004</v>
      </c>
      <c r="G3476">
        <v>287.108</v>
      </c>
      <c r="H3476" s="2">
        <v>0.36403256364091541</v>
      </c>
      <c r="I3476">
        <v>-1.0380035766694267</v>
      </c>
      <c r="J3476" s="2">
        <v>0.37001632800026646</v>
      </c>
      <c r="K3476">
        <v>-1.0781496692436394</v>
      </c>
    </row>
    <row r="3477" spans="1:11" x14ac:dyDescent="0.25">
      <c r="A3477" s="3" t="s">
        <v>3474</v>
      </c>
      <c r="B3477">
        <v>8.3829999999999991</v>
      </c>
      <c r="C3477">
        <v>227.684</v>
      </c>
      <c r="D3477">
        <v>8.6969999999999992</v>
      </c>
      <c r="E3477">
        <v>227.24600000000001</v>
      </c>
      <c r="F3477">
        <v>7.6210000000000004</v>
      </c>
      <c r="G3477">
        <v>298.33100000000002</v>
      </c>
      <c r="H3477" s="2">
        <v>0.36452167086479575</v>
      </c>
      <c r="I3477">
        <v>-1.0378319151189355</v>
      </c>
      <c r="J3477" s="2">
        <v>0.36993357855787451</v>
      </c>
      <c r="K3477">
        <v>-1.0795652232176276</v>
      </c>
    </row>
    <row r="3478" spans="1:11" x14ac:dyDescent="0.25">
      <c r="A3478" s="3" t="s">
        <v>3475</v>
      </c>
      <c r="B3478">
        <v>8.3770000000000007</v>
      </c>
      <c r="C3478">
        <v>238.934</v>
      </c>
      <c r="D3478">
        <v>8.7059999999999995</v>
      </c>
      <c r="E3478">
        <v>238.429</v>
      </c>
      <c r="F3478">
        <v>7.6189999999999998</v>
      </c>
      <c r="G3478">
        <v>309.58100000000002</v>
      </c>
      <c r="H3478" s="2">
        <v>0.36435638927936409</v>
      </c>
      <c r="I3478">
        <v>-1.0373613408896007</v>
      </c>
      <c r="J3478" s="2">
        <v>0.36914930621476028</v>
      </c>
      <c r="K3478">
        <v>-1.0813984925781444</v>
      </c>
    </row>
    <row r="3479" spans="1:11" x14ac:dyDescent="0.25">
      <c r="A3479" s="3" t="s">
        <v>3476</v>
      </c>
      <c r="B3479">
        <v>8.3770000000000007</v>
      </c>
      <c r="C3479">
        <v>250.245</v>
      </c>
      <c r="D3479">
        <v>8.7140000000000004</v>
      </c>
      <c r="E3479">
        <v>249.601</v>
      </c>
      <c r="F3479">
        <v>7.6159999999999997</v>
      </c>
      <c r="G3479">
        <v>320.80900000000003</v>
      </c>
      <c r="H3479" s="2">
        <v>0.36600286676800275</v>
      </c>
      <c r="I3479">
        <v>-1.0372408536094206</v>
      </c>
      <c r="J3479" s="2">
        <v>0.36857555790377766</v>
      </c>
      <c r="K3479">
        <v>-1.0831793164619168</v>
      </c>
    </row>
    <row r="3480" spans="1:11" x14ac:dyDescent="0.25">
      <c r="A3480" s="3" t="s">
        <v>3477</v>
      </c>
      <c r="B3480">
        <v>8.3770000000000007</v>
      </c>
      <c r="C3480">
        <v>261.495</v>
      </c>
      <c r="D3480">
        <v>8.718</v>
      </c>
      <c r="E3480">
        <v>260.72300000000001</v>
      </c>
      <c r="F3480">
        <v>7.6159999999999997</v>
      </c>
      <c r="G3480">
        <v>332.04</v>
      </c>
      <c r="H3480" s="2">
        <v>0.36634680873020192</v>
      </c>
      <c r="I3480">
        <v>-1.0371194254337313</v>
      </c>
      <c r="J3480" s="2">
        <v>0.36668248378646773</v>
      </c>
      <c r="K3480">
        <v>-1.0843760716859463</v>
      </c>
    </row>
    <row r="3481" spans="1:11" x14ac:dyDescent="0.25">
      <c r="A3481" s="3" t="s">
        <v>3478</v>
      </c>
      <c r="B3481">
        <v>8.3770000000000007</v>
      </c>
      <c r="C3481">
        <v>272.745</v>
      </c>
      <c r="D3481">
        <v>8.718</v>
      </c>
      <c r="E3481">
        <v>271.88299999999998</v>
      </c>
      <c r="F3481">
        <v>7.6120000000000001</v>
      </c>
      <c r="G3481">
        <v>343.29</v>
      </c>
      <c r="H3481" s="2">
        <v>0.36653931887667057</v>
      </c>
      <c r="I3481">
        <v>-1.0376644172495135</v>
      </c>
      <c r="J3481" s="2">
        <v>0.36517048938379298</v>
      </c>
      <c r="K3481">
        <v>-1.085520843646145</v>
      </c>
    </row>
    <row r="3482" spans="1:11" x14ac:dyDescent="0.25">
      <c r="A3482" s="3" t="s">
        <v>3479</v>
      </c>
      <c r="B3482">
        <v>8.3770000000000007</v>
      </c>
      <c r="C3482">
        <v>283.995</v>
      </c>
      <c r="D3482">
        <v>8.7159999999999993</v>
      </c>
      <c r="E3482">
        <v>283.041</v>
      </c>
      <c r="F3482">
        <v>7.6120000000000001</v>
      </c>
      <c r="G3482">
        <v>354.53199999999998</v>
      </c>
      <c r="H3482" s="2">
        <v>0.36668420058815837</v>
      </c>
      <c r="I3482">
        <v>-1.0376132285911592</v>
      </c>
      <c r="J3482" s="2">
        <v>0.36349523210490731</v>
      </c>
      <c r="K3482">
        <v>-1.0858058924162639</v>
      </c>
    </row>
    <row r="3483" spans="1:11" x14ac:dyDescent="0.25">
      <c r="A3483" s="3" t="s">
        <v>3480</v>
      </c>
      <c r="B3483">
        <v>8.3770000000000007</v>
      </c>
      <c r="C3483">
        <v>295.245</v>
      </c>
      <c r="D3483">
        <v>8.7100000000000009</v>
      </c>
      <c r="E3483">
        <v>294.202</v>
      </c>
      <c r="F3483">
        <v>7.6120000000000001</v>
      </c>
      <c r="G3483">
        <v>5.782</v>
      </c>
      <c r="H3483" s="2">
        <v>0.36668420058815848</v>
      </c>
      <c r="I3483">
        <v>-1.0376132285911592</v>
      </c>
      <c r="J3483" s="2">
        <v>0.36155910040717837</v>
      </c>
      <c r="K3483">
        <v>-1.0856213702179982</v>
      </c>
    </row>
    <row r="3484" spans="1:11" x14ac:dyDescent="0.25">
      <c r="A3484" s="3" t="s">
        <v>3481</v>
      </c>
      <c r="B3484">
        <v>8.3770000000000007</v>
      </c>
      <c r="C3484">
        <v>306.495</v>
      </c>
      <c r="D3484">
        <v>8.6999999999999993</v>
      </c>
      <c r="E3484">
        <v>305.327</v>
      </c>
      <c r="F3484">
        <v>7.6120000000000001</v>
      </c>
      <c r="G3484">
        <v>17.032</v>
      </c>
      <c r="H3484" s="2">
        <v>0.36668420058815782</v>
      </c>
      <c r="I3484">
        <v>-1.0376132285911595</v>
      </c>
      <c r="J3484" s="2">
        <v>0.35877739561089317</v>
      </c>
      <c r="K3484">
        <v>-1.0851602749379232</v>
      </c>
    </row>
    <row r="3485" spans="1:11" x14ac:dyDescent="0.25">
      <c r="A3485" s="3" t="s">
        <v>3482</v>
      </c>
      <c r="B3485">
        <v>8.3699999999999992</v>
      </c>
      <c r="C3485">
        <v>317.745</v>
      </c>
      <c r="D3485">
        <v>8.6820000000000004</v>
      </c>
      <c r="E3485">
        <v>316.46499999999997</v>
      </c>
      <c r="F3485">
        <v>7.6120000000000001</v>
      </c>
      <c r="G3485">
        <v>28.282</v>
      </c>
      <c r="H3485" s="2">
        <v>0.36637779144358129</v>
      </c>
      <c r="I3485">
        <v>-1.0367461768303692</v>
      </c>
      <c r="J3485" s="2">
        <v>0.35591756621123344</v>
      </c>
      <c r="K3485">
        <v>-1.0836129221530146</v>
      </c>
    </row>
    <row r="3486" spans="1:11" x14ac:dyDescent="0.25">
      <c r="A3486" s="3" t="s">
        <v>3483</v>
      </c>
      <c r="B3486">
        <v>8.3699999999999992</v>
      </c>
      <c r="C3486">
        <v>328.947</v>
      </c>
      <c r="D3486">
        <v>8.6620000000000008</v>
      </c>
      <c r="E3486">
        <v>327.589</v>
      </c>
      <c r="F3486">
        <v>7.6120000000000001</v>
      </c>
      <c r="G3486">
        <v>39.531999999999996</v>
      </c>
      <c r="H3486" s="2">
        <v>0.36550912053008716</v>
      </c>
      <c r="I3486">
        <v>-1.0370527489210883</v>
      </c>
      <c r="J3486" s="2">
        <v>0.35271931205823392</v>
      </c>
      <c r="K3486">
        <v>-1.0818949790857519</v>
      </c>
    </row>
    <row r="3487" spans="1:11" x14ac:dyDescent="0.25">
      <c r="A3487" s="3" t="s">
        <v>3484</v>
      </c>
      <c r="B3487">
        <v>8.3699999999999992</v>
      </c>
      <c r="C3487">
        <v>340.197</v>
      </c>
      <c r="D3487">
        <v>8.6379999999999999</v>
      </c>
      <c r="E3487">
        <v>338.74</v>
      </c>
      <c r="F3487">
        <v>7.6120000000000001</v>
      </c>
      <c r="G3487">
        <v>50.781999999999996</v>
      </c>
      <c r="H3487" s="2">
        <v>0.36550912053008744</v>
      </c>
      <c r="I3487">
        <v>-1.0370527489210883</v>
      </c>
      <c r="J3487" s="2">
        <v>0.3498772997192654</v>
      </c>
      <c r="K3487">
        <v>-1.0795035038440581</v>
      </c>
    </row>
    <row r="3488" spans="1:11" x14ac:dyDescent="0.25">
      <c r="A3488" s="3" t="s">
        <v>3485</v>
      </c>
      <c r="B3488">
        <v>8.3699999999999992</v>
      </c>
      <c r="C3488">
        <v>351.447</v>
      </c>
      <c r="D3488">
        <v>8.6140000000000008</v>
      </c>
      <c r="E3488">
        <v>349.923</v>
      </c>
      <c r="F3488">
        <v>7.6120000000000001</v>
      </c>
      <c r="G3488">
        <v>62.031999999999996</v>
      </c>
      <c r="H3488" s="2">
        <v>0.36550912053008666</v>
      </c>
      <c r="I3488">
        <v>-1.0370527489210883</v>
      </c>
      <c r="J3488" s="2">
        <v>0.34764612269434164</v>
      </c>
      <c r="K3488">
        <v>-1.0769114520753023</v>
      </c>
    </row>
    <row r="3489" spans="1:11" x14ac:dyDescent="0.25">
      <c r="A3489" s="3" t="s">
        <v>3486</v>
      </c>
      <c r="B3489">
        <v>8.3699999999999992</v>
      </c>
      <c r="C3489">
        <v>2.6970000000000001</v>
      </c>
      <c r="D3489">
        <v>8.5890000000000004</v>
      </c>
      <c r="E3489">
        <v>1.141</v>
      </c>
      <c r="F3489">
        <v>7.6130000000000004</v>
      </c>
      <c r="G3489">
        <v>73.281999999999996</v>
      </c>
      <c r="H3489" s="2">
        <v>0.36546110934914322</v>
      </c>
      <c r="I3489">
        <v>-1.0369165276221362</v>
      </c>
      <c r="J3489" s="2">
        <v>0.3459919432413549</v>
      </c>
      <c r="K3489">
        <v>-1.0738383429600209</v>
      </c>
    </row>
    <row r="3490" spans="1:11" x14ac:dyDescent="0.25">
      <c r="A3490" s="3" t="s">
        <v>3487</v>
      </c>
      <c r="B3490">
        <v>8.3800000000000008</v>
      </c>
      <c r="C3490">
        <v>13.946999999999999</v>
      </c>
      <c r="D3490">
        <v>8.5649999999999995</v>
      </c>
      <c r="E3490">
        <v>12.394</v>
      </c>
      <c r="F3490">
        <v>7.6130000000000004</v>
      </c>
      <c r="G3490">
        <v>84.504999999999995</v>
      </c>
      <c r="H3490" s="2">
        <v>0.36638692004967977</v>
      </c>
      <c r="I3490">
        <v>-1.0379828360084595</v>
      </c>
      <c r="J3490" s="2">
        <v>0.34558578974325588</v>
      </c>
      <c r="K3490">
        <v>-1.0706569452970474</v>
      </c>
    </row>
    <row r="3491" spans="1:11" x14ac:dyDescent="0.25">
      <c r="A3491" s="3" t="s">
        <v>3488</v>
      </c>
      <c r="B3491">
        <v>8.3800000000000008</v>
      </c>
      <c r="C3491">
        <v>25.18</v>
      </c>
      <c r="D3491">
        <v>8.548</v>
      </c>
      <c r="E3491">
        <v>23.684000000000001</v>
      </c>
      <c r="F3491">
        <v>7.6130000000000004</v>
      </c>
      <c r="G3491">
        <v>95.754999999999995</v>
      </c>
      <c r="H3491" s="2">
        <v>0.36607892821971766</v>
      </c>
      <c r="I3491">
        <v>-1.0380914995052979</v>
      </c>
      <c r="J3491" s="2">
        <v>0.34564575535169872</v>
      </c>
      <c r="K3491">
        <v>-1.0682908359878529</v>
      </c>
    </row>
    <row r="3492" spans="1:11" x14ac:dyDescent="0.25">
      <c r="A3492" s="3" t="s">
        <v>3489</v>
      </c>
      <c r="B3492">
        <v>8.3800000000000008</v>
      </c>
      <c r="C3492">
        <v>36.43</v>
      </c>
      <c r="D3492">
        <v>8.5329999999999995</v>
      </c>
      <c r="E3492">
        <v>34.991</v>
      </c>
      <c r="F3492">
        <v>7.6120000000000001</v>
      </c>
      <c r="G3492">
        <v>107.005</v>
      </c>
      <c r="H3492" s="2">
        <v>0.36612702056446561</v>
      </c>
      <c r="I3492">
        <v>-1.0382278751620904</v>
      </c>
      <c r="J3492" s="2">
        <v>0.34614542518304625</v>
      </c>
      <c r="K3492">
        <v>-1.0662124689077614</v>
      </c>
    </row>
    <row r="3493" spans="1:11" x14ac:dyDescent="0.25">
      <c r="A3493" s="3" t="s">
        <v>3490</v>
      </c>
      <c r="B3493">
        <v>8.3800000000000008</v>
      </c>
      <c r="C3493">
        <v>47.68</v>
      </c>
      <c r="D3493">
        <v>8.516</v>
      </c>
      <c r="E3493">
        <v>46.320999999999998</v>
      </c>
      <c r="F3493">
        <v>7.6120000000000001</v>
      </c>
      <c r="G3493">
        <v>118.22799999999999</v>
      </c>
      <c r="H3493" s="2">
        <v>0.36661623325396325</v>
      </c>
      <c r="I3493">
        <v>-1.0380552265971583</v>
      </c>
      <c r="J3493" s="2">
        <v>0.34744239543115968</v>
      </c>
      <c r="K3493">
        <v>-1.0634412960935413</v>
      </c>
    </row>
    <row r="3494" spans="1:11" x14ac:dyDescent="0.25">
      <c r="A3494" s="3" t="s">
        <v>3491</v>
      </c>
      <c r="B3494">
        <v>8.3800000000000008</v>
      </c>
      <c r="C3494">
        <v>58.93</v>
      </c>
      <c r="D3494">
        <v>8.5069999999999997</v>
      </c>
      <c r="E3494">
        <v>57.707000000000001</v>
      </c>
      <c r="F3494">
        <v>7.61</v>
      </c>
      <c r="G3494">
        <v>129.47800000000001</v>
      </c>
      <c r="H3494" s="2">
        <v>0.36671258443221588</v>
      </c>
      <c r="I3494">
        <v>-1.0383280400601271</v>
      </c>
      <c r="J3494" s="2">
        <v>0.34968767169100806</v>
      </c>
      <c r="K3494">
        <v>-1.0617695613519411</v>
      </c>
    </row>
    <row r="3495" spans="1:11" x14ac:dyDescent="0.25">
      <c r="A3495" s="3" t="s">
        <v>3492</v>
      </c>
      <c r="B3495">
        <v>8.3800000000000008</v>
      </c>
      <c r="C3495">
        <v>70.180000000000007</v>
      </c>
      <c r="D3495">
        <v>8.5039999999999996</v>
      </c>
      <c r="E3495">
        <v>69.075999999999993</v>
      </c>
      <c r="F3495">
        <v>7.61</v>
      </c>
      <c r="G3495">
        <v>140.70500000000001</v>
      </c>
      <c r="H3495" s="2">
        <v>0.36712936646385103</v>
      </c>
      <c r="I3495">
        <v>-1.0381807485384766</v>
      </c>
      <c r="J3495" s="2">
        <v>0.35219380503936898</v>
      </c>
      <c r="K3495">
        <v>-1.0605255197455101</v>
      </c>
    </row>
    <row r="3496" spans="1:11" x14ac:dyDescent="0.25">
      <c r="A3496" s="3" t="s">
        <v>3493</v>
      </c>
      <c r="B3496">
        <v>8.3800000000000008</v>
      </c>
      <c r="C3496">
        <v>81.430000000000007</v>
      </c>
      <c r="D3496">
        <v>8.5030000000000001</v>
      </c>
      <c r="E3496">
        <v>80.414000000000001</v>
      </c>
      <c r="F3496">
        <v>7.61</v>
      </c>
      <c r="G3496">
        <v>151.95500000000001</v>
      </c>
      <c r="H3496" s="2">
        <v>0.36712936646385064</v>
      </c>
      <c r="I3496">
        <v>-1.0381807485384766</v>
      </c>
      <c r="J3496" s="2">
        <v>0.35378063269439103</v>
      </c>
      <c r="K3496">
        <v>-1.0598586929734009</v>
      </c>
    </row>
    <row r="3497" spans="1:11" x14ac:dyDescent="0.25">
      <c r="A3497" s="3" t="s">
        <v>3494</v>
      </c>
      <c r="B3497">
        <v>8.3800000000000008</v>
      </c>
      <c r="C3497">
        <v>92.68</v>
      </c>
      <c r="D3497">
        <v>8.5050000000000008</v>
      </c>
      <c r="E3497">
        <v>91.757000000000005</v>
      </c>
      <c r="F3497">
        <v>7.61</v>
      </c>
      <c r="G3497">
        <v>163.20500000000001</v>
      </c>
      <c r="H3497" s="2">
        <v>0.36712936646385108</v>
      </c>
      <c r="I3497">
        <v>-1.0381807485384764</v>
      </c>
      <c r="J3497" s="2">
        <v>0.3555840997708708</v>
      </c>
      <c r="K3497">
        <v>-1.0595322109608067</v>
      </c>
    </row>
    <row r="3498" spans="1:11" x14ac:dyDescent="0.25">
      <c r="A3498" s="3" t="s">
        <v>3495</v>
      </c>
      <c r="B3498">
        <v>8.3800000000000008</v>
      </c>
      <c r="C3498">
        <v>103.93</v>
      </c>
      <c r="D3498">
        <v>8.5090000000000003</v>
      </c>
      <c r="E3498">
        <v>103.101</v>
      </c>
      <c r="F3498">
        <v>7.61</v>
      </c>
      <c r="G3498">
        <v>174.45500000000001</v>
      </c>
      <c r="H3498" s="2">
        <v>0.36712936646385108</v>
      </c>
      <c r="I3498">
        <v>-1.0381807485384766</v>
      </c>
      <c r="J3498" s="2">
        <v>0.35748995168115816</v>
      </c>
      <c r="K3498">
        <v>-1.0594454458849585</v>
      </c>
    </row>
    <row r="3499" spans="1:11" x14ac:dyDescent="0.25">
      <c r="A3499" s="3" t="s">
        <v>3496</v>
      </c>
      <c r="B3499">
        <v>8.375</v>
      </c>
      <c r="C3499">
        <v>115.18</v>
      </c>
      <c r="D3499">
        <v>8.516</v>
      </c>
      <c r="E3499">
        <v>114.44199999999999</v>
      </c>
      <c r="F3499">
        <v>7.61</v>
      </c>
      <c r="G3499">
        <v>185.70500000000001</v>
      </c>
      <c r="H3499" s="2">
        <v>0.36691031552920633</v>
      </c>
      <c r="I3499">
        <v>-1.0375613089510431</v>
      </c>
      <c r="J3499" s="2">
        <v>0.35946763989308694</v>
      </c>
      <c r="K3499">
        <v>-1.0597474200633112</v>
      </c>
    </row>
    <row r="3500" spans="1:11" x14ac:dyDescent="0.25">
      <c r="A3500" s="3" t="s">
        <v>3497</v>
      </c>
      <c r="B3500">
        <v>8.375</v>
      </c>
      <c r="C3500">
        <v>126.366</v>
      </c>
      <c r="D3500">
        <v>8.5210000000000008</v>
      </c>
      <c r="E3500">
        <v>125.77800000000001</v>
      </c>
      <c r="F3500">
        <v>7.6130000000000004</v>
      </c>
      <c r="G3500">
        <v>196.95500000000001</v>
      </c>
      <c r="H3500" s="2">
        <v>0.36560699085905746</v>
      </c>
      <c r="I3500">
        <v>-1.0375614787826228</v>
      </c>
      <c r="J3500" s="2">
        <v>0.36112752233668</v>
      </c>
      <c r="K3500">
        <v>-1.0594109247436687</v>
      </c>
    </row>
    <row r="3501" spans="1:11" x14ac:dyDescent="0.25">
      <c r="A3501" s="3" t="s">
        <v>3498</v>
      </c>
      <c r="B3501">
        <v>8.3680000000000003</v>
      </c>
      <c r="C3501">
        <v>137.61600000000001</v>
      </c>
      <c r="D3501">
        <v>8.5210000000000008</v>
      </c>
      <c r="E3501">
        <v>137.066</v>
      </c>
      <c r="F3501">
        <v>7.6130000000000004</v>
      </c>
      <c r="G3501">
        <v>208.197</v>
      </c>
      <c r="H3501" s="2">
        <v>0.36544615516104628</v>
      </c>
      <c r="I3501">
        <v>-1.0366432474142093</v>
      </c>
      <c r="J3501" s="2">
        <v>0.36197795546259132</v>
      </c>
      <c r="K3501">
        <v>-1.0591206515852603</v>
      </c>
    </row>
    <row r="3502" spans="1:11" x14ac:dyDescent="0.25">
      <c r="A3502" s="3" t="s">
        <v>3499</v>
      </c>
      <c r="B3502">
        <v>8.3680000000000003</v>
      </c>
      <c r="C3502">
        <v>148.81800000000001</v>
      </c>
      <c r="D3502">
        <v>8.5210000000000008</v>
      </c>
      <c r="E3502">
        <v>148.316</v>
      </c>
      <c r="F3502">
        <v>7.6159999999999997</v>
      </c>
      <c r="G3502">
        <v>219.447</v>
      </c>
      <c r="H3502" s="2">
        <v>0.36443396094196823</v>
      </c>
      <c r="I3502">
        <v>-1.0365405769863971</v>
      </c>
      <c r="J3502" s="2">
        <v>0.36183536960828638</v>
      </c>
      <c r="K3502">
        <v>-1.0587034559504449</v>
      </c>
    </row>
    <row r="3503" spans="1:11" x14ac:dyDescent="0.25">
      <c r="A3503" s="3" t="s">
        <v>3500</v>
      </c>
      <c r="B3503">
        <v>8.3680000000000003</v>
      </c>
      <c r="C3503">
        <v>160.06800000000001</v>
      </c>
      <c r="D3503">
        <v>8.5210000000000008</v>
      </c>
      <c r="E3503">
        <v>159.566</v>
      </c>
      <c r="F3503">
        <v>7.6159999999999997</v>
      </c>
      <c r="G3503">
        <v>230.679</v>
      </c>
      <c r="H3503" s="2">
        <v>0.36475958177869849</v>
      </c>
      <c r="I3503">
        <v>-1.0364260355316119</v>
      </c>
      <c r="J3503" s="2">
        <v>0.36216795324691109</v>
      </c>
      <c r="K3503">
        <v>-1.0585897297734963</v>
      </c>
    </row>
    <row r="3504" spans="1:11" x14ac:dyDescent="0.25">
      <c r="A3504" s="3" t="s">
        <v>3501</v>
      </c>
      <c r="B3504">
        <v>8.3680000000000003</v>
      </c>
      <c r="C3504">
        <v>171.31800000000001</v>
      </c>
      <c r="D3504">
        <v>8.5210000000000008</v>
      </c>
      <c r="E3504">
        <v>170.816</v>
      </c>
      <c r="F3504">
        <v>7.6159999999999997</v>
      </c>
      <c r="G3504">
        <v>241.929</v>
      </c>
      <c r="H3504" s="2">
        <v>0.36475958177869711</v>
      </c>
      <c r="I3504">
        <v>-1.0364260355316126</v>
      </c>
      <c r="J3504" s="2">
        <v>0.36216795324691003</v>
      </c>
      <c r="K3504">
        <v>-1.0585897297734967</v>
      </c>
    </row>
    <row r="3505" spans="1:11" x14ac:dyDescent="0.25">
      <c r="A3505" s="3" t="s">
        <v>3502</v>
      </c>
      <c r="B3505">
        <v>8.3680000000000003</v>
      </c>
      <c r="C3505">
        <v>182.56800000000001</v>
      </c>
      <c r="D3505">
        <v>8.5280000000000005</v>
      </c>
      <c r="E3505">
        <v>182.066</v>
      </c>
      <c r="F3505">
        <v>7.6159999999999997</v>
      </c>
      <c r="G3505">
        <v>253.179</v>
      </c>
      <c r="H3505" s="2">
        <v>0.36475958177869755</v>
      </c>
      <c r="I3505">
        <v>-1.0364260355316124</v>
      </c>
      <c r="J3505" s="2">
        <v>0.3624654741567484</v>
      </c>
      <c r="K3505">
        <v>-1.0594593610501559</v>
      </c>
    </row>
    <row r="3506" spans="1:11" x14ac:dyDescent="0.25">
      <c r="A3506" s="3" t="s">
        <v>3503</v>
      </c>
      <c r="B3506">
        <v>8.3680000000000003</v>
      </c>
      <c r="C3506">
        <v>193.81800000000001</v>
      </c>
      <c r="D3506">
        <v>8.5359999999999996</v>
      </c>
      <c r="E3506">
        <v>193.31399999999999</v>
      </c>
      <c r="F3506">
        <v>7.6159999999999997</v>
      </c>
      <c r="G3506">
        <v>264.42899999999997</v>
      </c>
      <c r="H3506" s="2">
        <v>0.36475958177869849</v>
      </c>
      <c r="I3506">
        <v>-1.0364260355316119</v>
      </c>
      <c r="J3506" s="2">
        <v>0.36276848103198778</v>
      </c>
      <c r="K3506">
        <v>-1.0604658890212413</v>
      </c>
    </row>
    <row r="3507" spans="1:11" x14ac:dyDescent="0.25">
      <c r="A3507" s="3" t="s">
        <v>3504</v>
      </c>
      <c r="B3507">
        <v>8.3680000000000003</v>
      </c>
      <c r="C3507">
        <v>205.06800000000001</v>
      </c>
      <c r="D3507">
        <v>8.5359999999999996</v>
      </c>
      <c r="E3507">
        <v>204.553</v>
      </c>
      <c r="F3507">
        <v>7.6159999999999997</v>
      </c>
      <c r="G3507">
        <v>275.67899999999997</v>
      </c>
      <c r="H3507" s="2">
        <v>0.36475958177869799</v>
      </c>
      <c r="I3507">
        <v>-1.0364260355316122</v>
      </c>
      <c r="J3507" s="2">
        <v>0.36256487951259592</v>
      </c>
      <c r="K3507">
        <v>-1.0605355160256933</v>
      </c>
    </row>
    <row r="3508" spans="1:11" x14ac:dyDescent="0.25">
      <c r="A3508" s="3" t="s">
        <v>3505</v>
      </c>
      <c r="B3508">
        <v>8.3680000000000003</v>
      </c>
      <c r="C3508">
        <v>216.31800000000001</v>
      </c>
      <c r="D3508">
        <v>8.5419999999999998</v>
      </c>
      <c r="E3508">
        <v>215.803</v>
      </c>
      <c r="F3508">
        <v>7.6159999999999997</v>
      </c>
      <c r="G3508">
        <v>286.92899999999997</v>
      </c>
      <c r="H3508" s="2">
        <v>0.36475958177869744</v>
      </c>
      <c r="I3508">
        <v>-1.0364260355316124</v>
      </c>
      <c r="J3508" s="2">
        <v>0.36281972830325648</v>
      </c>
      <c r="K3508">
        <v>-1.0612809721053735</v>
      </c>
    </row>
    <row r="3509" spans="1:11" x14ac:dyDescent="0.25">
      <c r="A3509" s="3" t="s">
        <v>3506</v>
      </c>
      <c r="B3509">
        <v>8.3680000000000003</v>
      </c>
      <c r="C3509">
        <v>227.56800000000001</v>
      </c>
      <c r="D3509">
        <v>8.5419999999999998</v>
      </c>
      <c r="E3509">
        <v>227.02600000000001</v>
      </c>
      <c r="F3509">
        <v>7.6159999999999997</v>
      </c>
      <c r="G3509">
        <v>298.17899999999997</v>
      </c>
      <c r="H3509" s="2">
        <v>0.36475958177869883</v>
      </c>
      <c r="I3509">
        <v>-1.0364260355316117</v>
      </c>
      <c r="J3509" s="2">
        <v>0.36231957116098279</v>
      </c>
      <c r="K3509">
        <v>-1.0614518290307371</v>
      </c>
    </row>
    <row r="3510" spans="1:11" x14ac:dyDescent="0.25">
      <c r="A3510" s="3" t="s">
        <v>3507</v>
      </c>
      <c r="B3510">
        <v>8.3729999999999993</v>
      </c>
      <c r="C3510">
        <v>238.81800000000001</v>
      </c>
      <c r="D3510">
        <v>8.5419999999999998</v>
      </c>
      <c r="E3510">
        <v>238.27600000000001</v>
      </c>
      <c r="F3510">
        <v>7.6159999999999997</v>
      </c>
      <c r="G3510">
        <v>309.42899999999997</v>
      </c>
      <c r="H3510" s="2">
        <v>0.36497753085958862</v>
      </c>
      <c r="I3510">
        <v>-1.0370453149505481</v>
      </c>
      <c r="J3510" s="2">
        <v>0.36231957116098129</v>
      </c>
      <c r="K3510">
        <v>-1.0614518290307378</v>
      </c>
    </row>
    <row r="3511" spans="1:11" x14ac:dyDescent="0.25">
      <c r="A3511" s="3" t="s">
        <v>3508</v>
      </c>
      <c r="B3511">
        <v>8.3729999999999993</v>
      </c>
      <c r="C3511">
        <v>250.00800000000001</v>
      </c>
      <c r="D3511">
        <v>8.5389999999999997</v>
      </c>
      <c r="E3511">
        <v>249.52600000000001</v>
      </c>
      <c r="F3511">
        <v>7.6159999999999997</v>
      </c>
      <c r="G3511">
        <v>320.67899999999997</v>
      </c>
      <c r="H3511" s="2">
        <v>0.36389133962247333</v>
      </c>
      <c r="I3511">
        <v>-1.03742694983358</v>
      </c>
      <c r="J3511" s="2">
        <v>0.36219232242374477</v>
      </c>
      <c r="K3511">
        <v>-1.0610790409849526</v>
      </c>
    </row>
    <row r="3512" spans="1:11" x14ac:dyDescent="0.25">
      <c r="A3512" s="3" t="s">
        <v>3509</v>
      </c>
      <c r="B3512">
        <v>8.375</v>
      </c>
      <c r="C3512">
        <v>261.25799999999998</v>
      </c>
      <c r="D3512">
        <v>8.5389999999999997</v>
      </c>
      <c r="E3512">
        <v>260.82</v>
      </c>
      <c r="F3512">
        <v>7.6159999999999997</v>
      </c>
      <c r="G3512">
        <v>331.92899999999997</v>
      </c>
      <c r="H3512" s="2">
        <v>0.36397825980391807</v>
      </c>
      <c r="I3512">
        <v>-1.0376747527596126</v>
      </c>
      <c r="J3512" s="2">
        <v>0.36300706575124947</v>
      </c>
      <c r="K3512">
        <v>-1.0608005843960122</v>
      </c>
    </row>
    <row r="3513" spans="1:11" x14ac:dyDescent="0.25">
      <c r="A3513" s="3" t="s">
        <v>3510</v>
      </c>
      <c r="B3513">
        <v>8.375</v>
      </c>
      <c r="C3513">
        <v>272.43799999999999</v>
      </c>
      <c r="D3513">
        <v>8.5389999999999997</v>
      </c>
      <c r="E3513">
        <v>272.07</v>
      </c>
      <c r="F3513">
        <v>7.6159999999999997</v>
      </c>
      <c r="G3513">
        <v>343.17899999999997</v>
      </c>
      <c r="H3513" s="2">
        <v>0.36271022960771121</v>
      </c>
      <c r="I3513">
        <v>-1.0381186615520082</v>
      </c>
      <c r="J3513" s="2">
        <v>0.36300706575125136</v>
      </c>
      <c r="K3513">
        <v>-1.0608005843960118</v>
      </c>
    </row>
    <row r="3514" spans="1:11" x14ac:dyDescent="0.25">
      <c r="A3514" s="3" t="s">
        <v>3511</v>
      </c>
      <c r="B3514">
        <v>8.375</v>
      </c>
      <c r="C3514">
        <v>283.68799999999999</v>
      </c>
      <c r="D3514">
        <v>8.5399999999999991</v>
      </c>
      <c r="E3514">
        <v>283.32</v>
      </c>
      <c r="F3514">
        <v>7.6159999999999997</v>
      </c>
      <c r="G3514">
        <v>354.42899999999997</v>
      </c>
      <c r="H3514" s="2">
        <v>0.36271022960771132</v>
      </c>
      <c r="I3514">
        <v>-1.0381186615520082</v>
      </c>
      <c r="J3514" s="2">
        <v>0.3630495774113689</v>
      </c>
      <c r="K3514">
        <v>-1.0609248144679637</v>
      </c>
    </row>
    <row r="3515" spans="1:11" x14ac:dyDescent="0.25">
      <c r="A3515" s="3" t="s">
        <v>3512</v>
      </c>
      <c r="B3515">
        <v>8.375</v>
      </c>
      <c r="C3515">
        <v>294.93799999999999</v>
      </c>
      <c r="D3515">
        <v>8.5419999999999998</v>
      </c>
      <c r="E3515">
        <v>294.61500000000001</v>
      </c>
      <c r="F3515">
        <v>7.6159999999999997</v>
      </c>
      <c r="G3515">
        <v>5.6790000000000003</v>
      </c>
      <c r="H3515" s="2">
        <v>0.36271022960771038</v>
      </c>
      <c r="I3515">
        <v>-1.0381186615520086</v>
      </c>
      <c r="J3515" s="2">
        <v>0.36396793218701257</v>
      </c>
      <c r="K3515">
        <v>-1.0608877421002123</v>
      </c>
    </row>
    <row r="3516" spans="1:11" x14ac:dyDescent="0.25">
      <c r="A3516" s="3" t="s">
        <v>3513</v>
      </c>
      <c r="B3516">
        <v>8.375</v>
      </c>
      <c r="C3516">
        <v>306.18799999999999</v>
      </c>
      <c r="D3516">
        <v>8.5489999999999995</v>
      </c>
      <c r="E3516">
        <v>305.90800000000002</v>
      </c>
      <c r="F3516">
        <v>7.6159999999999997</v>
      </c>
      <c r="G3516">
        <v>16.928999999999998</v>
      </c>
      <c r="H3516" s="2">
        <v>0.36271022960770971</v>
      </c>
      <c r="I3516">
        <v>-1.0381186615520088</v>
      </c>
      <c r="J3516" s="2">
        <v>0.36506293382325788</v>
      </c>
      <c r="K3516">
        <v>-1.0614834409176277</v>
      </c>
    </row>
    <row r="3517" spans="1:11" x14ac:dyDescent="0.25">
      <c r="A3517" s="3" t="s">
        <v>3514</v>
      </c>
      <c r="B3517">
        <v>8.375</v>
      </c>
      <c r="C3517">
        <v>317.43799999999999</v>
      </c>
      <c r="D3517">
        <v>8.5570000000000004</v>
      </c>
      <c r="E3517">
        <v>317.23399999999998</v>
      </c>
      <c r="F3517">
        <v>7.6159999999999997</v>
      </c>
      <c r="G3517">
        <v>28.178999999999998</v>
      </c>
      <c r="H3517" s="2">
        <v>0.36271022960770988</v>
      </c>
      <c r="I3517">
        <v>-1.0381186615520086</v>
      </c>
      <c r="J3517" s="2">
        <v>0.36681355380116965</v>
      </c>
      <c r="K3517">
        <v>-1.0619911324655178</v>
      </c>
    </row>
    <row r="3518" spans="1:11" x14ac:dyDescent="0.25">
      <c r="A3518" s="3" t="s">
        <v>3515</v>
      </c>
      <c r="B3518">
        <v>8.3659999999999997</v>
      </c>
      <c r="C3518">
        <v>328.68799999999999</v>
      </c>
      <c r="D3518">
        <v>8.5730000000000004</v>
      </c>
      <c r="E3518">
        <v>328.54700000000003</v>
      </c>
      <c r="F3518">
        <v>7.6159999999999997</v>
      </c>
      <c r="G3518">
        <v>39.429000000000002</v>
      </c>
      <c r="H3518" s="2">
        <v>0.36232045145051878</v>
      </c>
      <c r="I3518">
        <v>-1.0370030713485499</v>
      </c>
      <c r="J3518" s="2">
        <v>0.36866910825297705</v>
      </c>
      <c r="K3518">
        <v>-1.0635721287200504</v>
      </c>
    </row>
    <row r="3519" spans="1:11" x14ac:dyDescent="0.25">
      <c r="A3519" s="3" t="s">
        <v>3516</v>
      </c>
      <c r="B3519">
        <v>8.3659999999999997</v>
      </c>
      <c r="C3519">
        <v>339.90100000000001</v>
      </c>
      <c r="D3519">
        <v>8.5850000000000009</v>
      </c>
      <c r="E3519">
        <v>339.87</v>
      </c>
      <c r="F3519">
        <v>7.6159999999999997</v>
      </c>
      <c r="G3519">
        <v>50.679000000000002</v>
      </c>
      <c r="H3519" s="2">
        <v>0.36165070858531473</v>
      </c>
      <c r="I3519">
        <v>-1.0372368314446674</v>
      </c>
      <c r="J3519" s="2">
        <v>0.37054183414341652</v>
      </c>
      <c r="K3519">
        <v>-1.0645896171952549</v>
      </c>
    </row>
    <row r="3520" spans="1:11" x14ac:dyDescent="0.25">
      <c r="A3520" s="3" t="s">
        <v>3517</v>
      </c>
      <c r="B3520">
        <v>8.3659999999999997</v>
      </c>
      <c r="C3520">
        <v>351.15100000000001</v>
      </c>
      <c r="D3520">
        <v>8.6029999999999998</v>
      </c>
      <c r="E3520">
        <v>351.15199999999999</v>
      </c>
      <c r="F3520">
        <v>7.6180000000000003</v>
      </c>
      <c r="G3520">
        <v>61.929000000000002</v>
      </c>
      <c r="H3520" s="2">
        <v>0.36155576221918673</v>
      </c>
      <c r="I3520">
        <v>-1.0369645193334975</v>
      </c>
      <c r="J3520" s="2">
        <v>0.37181686861355401</v>
      </c>
      <c r="K3520">
        <v>-1.0663341466202956</v>
      </c>
    </row>
    <row r="3521" spans="1:11" x14ac:dyDescent="0.25">
      <c r="A3521" s="3" t="s">
        <v>3518</v>
      </c>
      <c r="B3521">
        <v>8.3659999999999997</v>
      </c>
      <c r="C3521">
        <v>2.4009999999999998</v>
      </c>
      <c r="D3521">
        <v>8.6210000000000004</v>
      </c>
      <c r="E3521">
        <v>2.4239999999999999</v>
      </c>
      <c r="F3521">
        <v>7.6180000000000003</v>
      </c>
      <c r="G3521">
        <v>73.153999999999996</v>
      </c>
      <c r="H3521" s="2">
        <v>0.36200818891449116</v>
      </c>
      <c r="I3521">
        <v>-1.0368066621647927</v>
      </c>
      <c r="J3521" s="2">
        <v>0.37347124226336303</v>
      </c>
      <c r="K3521">
        <v>-1.0682592297192235</v>
      </c>
    </row>
    <row r="3522" spans="1:11" x14ac:dyDescent="0.25">
      <c r="A3522" s="3" t="s">
        <v>3519</v>
      </c>
      <c r="B3522">
        <v>8.3659999999999997</v>
      </c>
      <c r="C3522">
        <v>13.651</v>
      </c>
      <c r="D3522">
        <v>8.6449999999999996</v>
      </c>
      <c r="E3522">
        <v>13.667999999999999</v>
      </c>
      <c r="F3522">
        <v>7.6180000000000003</v>
      </c>
      <c r="G3522">
        <v>84.403999999999996</v>
      </c>
      <c r="H3522" s="2">
        <v>0.36200818891449121</v>
      </c>
      <c r="I3522">
        <v>-1.0368066621647931</v>
      </c>
      <c r="J3522" s="2">
        <v>0.37439876744529954</v>
      </c>
      <c r="K3522">
        <v>-1.0712723691744832</v>
      </c>
    </row>
    <row r="3523" spans="1:11" x14ac:dyDescent="0.25">
      <c r="A3523" s="3" t="s">
        <v>3520</v>
      </c>
      <c r="B3523">
        <v>8.3659999999999997</v>
      </c>
      <c r="C3523">
        <v>24.901</v>
      </c>
      <c r="D3523">
        <v>8.6620000000000008</v>
      </c>
      <c r="E3523">
        <v>24.873999999999999</v>
      </c>
      <c r="F3523">
        <v>7.6180000000000003</v>
      </c>
      <c r="G3523">
        <v>95.625</v>
      </c>
      <c r="H3523" s="2">
        <v>0.36253291753074879</v>
      </c>
      <c r="I3523">
        <v>-1.0366233005567123</v>
      </c>
      <c r="J3523" s="2">
        <v>0.37485398281135107</v>
      </c>
      <c r="K3523">
        <v>-1.0734771509801675</v>
      </c>
    </row>
    <row r="3524" spans="1:11" x14ac:dyDescent="0.25">
      <c r="A3524" s="3" t="s">
        <v>3521</v>
      </c>
      <c r="B3524">
        <v>8.3659999999999997</v>
      </c>
      <c r="C3524">
        <v>36.151000000000003</v>
      </c>
      <c r="D3524">
        <v>8.6769999999999996</v>
      </c>
      <c r="E3524">
        <v>36.066000000000003</v>
      </c>
      <c r="F3524">
        <v>7.6180000000000003</v>
      </c>
      <c r="G3524">
        <v>106.875</v>
      </c>
      <c r="H3524" s="2">
        <v>0.36253291753074868</v>
      </c>
      <c r="I3524">
        <v>-1.0366233005567125</v>
      </c>
      <c r="J3524" s="2">
        <v>0.37441437286322093</v>
      </c>
      <c r="K3524">
        <v>-1.0757156605550284</v>
      </c>
    </row>
    <row r="3525" spans="1:11" x14ac:dyDescent="0.25">
      <c r="A3525" s="3" t="s">
        <v>3522</v>
      </c>
      <c r="B3525">
        <v>8.3659999999999997</v>
      </c>
      <c r="C3525">
        <v>47.401000000000003</v>
      </c>
      <c r="D3525">
        <v>8.6929999999999996</v>
      </c>
      <c r="E3525">
        <v>47.234999999999999</v>
      </c>
      <c r="F3525">
        <v>7.6180000000000003</v>
      </c>
      <c r="G3525">
        <v>118.125</v>
      </c>
      <c r="H3525" s="2">
        <v>0.36253291753074901</v>
      </c>
      <c r="I3525">
        <v>-1.0366233005567123</v>
      </c>
      <c r="J3525" s="2">
        <v>0.3735808404951147</v>
      </c>
      <c r="K3525">
        <v>-1.0782284468971217</v>
      </c>
    </row>
    <row r="3526" spans="1:11" x14ac:dyDescent="0.25">
      <c r="A3526" s="3" t="s">
        <v>3523</v>
      </c>
      <c r="B3526">
        <v>8.3659999999999997</v>
      </c>
      <c r="C3526">
        <v>58.651000000000003</v>
      </c>
      <c r="D3526">
        <v>8.7050000000000001</v>
      </c>
      <c r="E3526">
        <v>58.35</v>
      </c>
      <c r="F3526">
        <v>7.6180000000000003</v>
      </c>
      <c r="G3526">
        <v>129.375</v>
      </c>
      <c r="H3526" s="2">
        <v>0.36253291753074879</v>
      </c>
      <c r="I3526">
        <v>-1.0366233005567123</v>
      </c>
      <c r="J3526" s="2">
        <v>0.3715514803632039</v>
      </c>
      <c r="K3526">
        <v>-1.0805953024028823</v>
      </c>
    </row>
    <row r="3527" spans="1:11" x14ac:dyDescent="0.25">
      <c r="A3527" s="3" t="s">
        <v>3524</v>
      </c>
      <c r="B3527">
        <v>8.3659999999999997</v>
      </c>
      <c r="C3527">
        <v>69.900999999999996</v>
      </c>
      <c r="D3527">
        <v>8.7110000000000003</v>
      </c>
      <c r="E3527">
        <v>69.444000000000003</v>
      </c>
      <c r="F3527">
        <v>7.6150000000000002</v>
      </c>
      <c r="G3527">
        <v>140.625</v>
      </c>
      <c r="H3527" s="2">
        <v>0.36267574074185732</v>
      </c>
      <c r="I3527">
        <v>-1.0370316879371024</v>
      </c>
      <c r="J3527" s="2">
        <v>0.36900733823862431</v>
      </c>
      <c r="K3527">
        <v>-1.0827748299380178</v>
      </c>
    </row>
    <row r="3528" spans="1:11" x14ac:dyDescent="0.25">
      <c r="A3528" s="3" t="s">
        <v>3525</v>
      </c>
      <c r="B3528">
        <v>8.3670000000000009</v>
      </c>
      <c r="C3528">
        <v>81.150999999999996</v>
      </c>
      <c r="D3528">
        <v>8.7119999999999997</v>
      </c>
      <c r="E3528">
        <v>80.564999999999998</v>
      </c>
      <c r="F3528">
        <v>7.6150000000000002</v>
      </c>
      <c r="G3528">
        <v>151.857</v>
      </c>
      <c r="H3528" s="2">
        <v>0.36304490604515527</v>
      </c>
      <c r="I3528">
        <v>-1.0370416430815896</v>
      </c>
      <c r="J3528" s="2">
        <v>0.36695109083468608</v>
      </c>
      <c r="K3528">
        <v>-1.0836120627356816</v>
      </c>
    </row>
    <row r="3529" spans="1:11" x14ac:dyDescent="0.25">
      <c r="A3529" s="3" t="s">
        <v>3526</v>
      </c>
      <c r="B3529">
        <v>8.3670000000000009</v>
      </c>
      <c r="C3529">
        <v>92.331000000000003</v>
      </c>
      <c r="D3529">
        <v>8.7089999999999996</v>
      </c>
      <c r="E3529">
        <v>91.635000000000005</v>
      </c>
      <c r="F3529">
        <v>7.6150000000000002</v>
      </c>
      <c r="G3529">
        <v>163.107</v>
      </c>
      <c r="H3529" s="2">
        <v>0.36177765003471724</v>
      </c>
      <c r="I3529">
        <v>-1.0374844120400344</v>
      </c>
      <c r="J3529" s="2">
        <v>0.36341983023094304</v>
      </c>
      <c r="K3529">
        <v>-1.0843859845026944</v>
      </c>
    </row>
    <row r="3530" spans="1:11" x14ac:dyDescent="0.25">
      <c r="A3530" s="3" t="s">
        <v>3527</v>
      </c>
      <c r="B3530">
        <v>8.3670000000000009</v>
      </c>
      <c r="C3530">
        <v>103.51</v>
      </c>
      <c r="D3530">
        <v>8.6999999999999993</v>
      </c>
      <c r="E3530">
        <v>102.702</v>
      </c>
      <c r="F3530">
        <v>7.6150000000000002</v>
      </c>
      <c r="G3530">
        <v>174.357</v>
      </c>
      <c r="H3530" s="2">
        <v>0.3604917387512675</v>
      </c>
      <c r="I3530">
        <v>-1.0379319243489846</v>
      </c>
      <c r="J3530" s="2">
        <v>0.35958252315743072</v>
      </c>
      <c r="K3530">
        <v>-1.0844193839735334</v>
      </c>
    </row>
    <row r="3531" spans="1:11" x14ac:dyDescent="0.25">
      <c r="A3531" s="3" t="s">
        <v>3528</v>
      </c>
      <c r="B3531">
        <v>8.3670000000000009</v>
      </c>
      <c r="C3531">
        <v>114.76</v>
      </c>
      <c r="D3531">
        <v>8.6869999999999994</v>
      </c>
      <c r="E3531">
        <v>113.773</v>
      </c>
      <c r="F3531">
        <v>7.6150000000000002</v>
      </c>
      <c r="G3531">
        <v>185.607</v>
      </c>
      <c r="H3531" s="2">
        <v>0.36049173875126772</v>
      </c>
      <c r="I3531">
        <v>-1.0379319243489846</v>
      </c>
      <c r="J3531" s="2">
        <v>0.35566065432222721</v>
      </c>
      <c r="K3531">
        <v>-1.0839154084713643</v>
      </c>
    </row>
    <row r="3532" spans="1:11" x14ac:dyDescent="0.25">
      <c r="A3532" s="3" t="s">
        <v>3529</v>
      </c>
      <c r="B3532">
        <v>8.3670000000000009</v>
      </c>
      <c r="C3532">
        <v>126.01</v>
      </c>
      <c r="D3532">
        <v>8.67</v>
      </c>
      <c r="E3532">
        <v>124.855</v>
      </c>
      <c r="F3532">
        <v>7.6150000000000002</v>
      </c>
      <c r="G3532">
        <v>196.857</v>
      </c>
      <c r="H3532" s="2">
        <v>0.36049173875126767</v>
      </c>
      <c r="I3532">
        <v>-1.0379319243489844</v>
      </c>
      <c r="J3532" s="2">
        <v>0.35179113746116025</v>
      </c>
      <c r="K3532">
        <v>-1.0828304021256883</v>
      </c>
    </row>
    <row r="3533" spans="1:11" x14ac:dyDescent="0.25">
      <c r="A3533" s="3" t="s">
        <v>3530</v>
      </c>
      <c r="B3533">
        <v>8.3670000000000009</v>
      </c>
      <c r="C3533">
        <v>137.26</v>
      </c>
      <c r="D3533">
        <v>8.6590000000000007</v>
      </c>
      <c r="E3533">
        <v>135.95400000000001</v>
      </c>
      <c r="F3533">
        <v>7.6150000000000002</v>
      </c>
      <c r="G3533">
        <v>208.107</v>
      </c>
      <c r="H3533" s="2">
        <v>0.36049173875126728</v>
      </c>
      <c r="I3533">
        <v>-1.0379319243489846</v>
      </c>
      <c r="J3533" s="2">
        <v>0.34849346649001389</v>
      </c>
      <c r="K3533">
        <v>-1.0823787627888226</v>
      </c>
    </row>
    <row r="3534" spans="1:11" x14ac:dyDescent="0.25">
      <c r="A3534" s="3" t="s">
        <v>3531</v>
      </c>
      <c r="B3534">
        <v>8.3670000000000009</v>
      </c>
      <c r="C3534">
        <v>148.51</v>
      </c>
      <c r="D3534">
        <v>8.6460000000000008</v>
      </c>
      <c r="E3534">
        <v>147.14099999999999</v>
      </c>
      <c r="F3534">
        <v>7.6150000000000002</v>
      </c>
      <c r="G3534">
        <v>219.357</v>
      </c>
      <c r="H3534" s="2">
        <v>0.36049173875126767</v>
      </c>
      <c r="I3534">
        <v>-1.0379319243489844</v>
      </c>
      <c r="J3534" s="2">
        <v>0.34678170252134466</v>
      </c>
      <c r="K3534">
        <v>-1.0811357170207925</v>
      </c>
    </row>
    <row r="3535" spans="1:11" x14ac:dyDescent="0.25">
      <c r="A3535" s="3" t="s">
        <v>3532</v>
      </c>
      <c r="B3535">
        <v>8.3670000000000009</v>
      </c>
      <c r="C3535">
        <v>159.76</v>
      </c>
      <c r="D3535">
        <v>8.6319999999999997</v>
      </c>
      <c r="E3535">
        <v>158.34100000000001</v>
      </c>
      <c r="F3535">
        <v>7.6180000000000003</v>
      </c>
      <c r="G3535">
        <v>230.607</v>
      </c>
      <c r="H3535" s="2">
        <v>0.36034977560920201</v>
      </c>
      <c r="I3535">
        <v>-1.0375231824517614</v>
      </c>
      <c r="J3535" s="2">
        <v>0.3451421328241876</v>
      </c>
      <c r="K3535">
        <v>-1.079261630367687</v>
      </c>
    </row>
    <row r="3536" spans="1:11" x14ac:dyDescent="0.25">
      <c r="A3536" s="3" t="s">
        <v>3533</v>
      </c>
      <c r="B3536">
        <v>8.3670000000000009</v>
      </c>
      <c r="C3536">
        <v>171.01</v>
      </c>
      <c r="D3536">
        <v>8.625</v>
      </c>
      <c r="E3536">
        <v>169.55699999999999</v>
      </c>
      <c r="F3536">
        <v>7.6180000000000003</v>
      </c>
      <c r="G3536">
        <v>241.83500000000001</v>
      </c>
      <c r="H3536" s="2">
        <v>0.36074812933854888</v>
      </c>
      <c r="I3536">
        <v>-1.0373847415906843</v>
      </c>
      <c r="J3536" s="2">
        <v>0.34463638034034916</v>
      </c>
      <c r="K3536">
        <v>-1.0784586223296151</v>
      </c>
    </row>
    <row r="3537" spans="1:11" x14ac:dyDescent="0.25">
      <c r="A3537" s="3" t="s">
        <v>3534</v>
      </c>
      <c r="B3537">
        <v>8.3670000000000009</v>
      </c>
      <c r="C3537">
        <v>182.26</v>
      </c>
      <c r="D3537">
        <v>8.61</v>
      </c>
      <c r="E3537">
        <v>180.798</v>
      </c>
      <c r="F3537">
        <v>7.6189999999999998</v>
      </c>
      <c r="G3537">
        <v>253.08500000000001</v>
      </c>
      <c r="H3537" s="2">
        <v>0.36070078085064566</v>
      </c>
      <c r="I3537">
        <v>-1.0372485839923653</v>
      </c>
      <c r="J3537" s="2">
        <v>0.34382276626601826</v>
      </c>
      <c r="K3537">
        <v>-1.0764957605437939</v>
      </c>
    </row>
    <row r="3538" spans="1:11" x14ac:dyDescent="0.25">
      <c r="A3538" s="3" t="s">
        <v>3535</v>
      </c>
      <c r="B3538">
        <v>8.3670000000000009</v>
      </c>
      <c r="C3538">
        <v>193.51</v>
      </c>
      <c r="D3538">
        <v>8.5960000000000001</v>
      </c>
      <c r="E3538">
        <v>192.04900000000001</v>
      </c>
      <c r="F3538">
        <v>7.6189999999999998</v>
      </c>
      <c r="G3538">
        <v>264.30799999999999</v>
      </c>
      <c r="H3538" s="2">
        <v>0.36118953266256099</v>
      </c>
      <c r="I3538">
        <v>-1.0370784925912953</v>
      </c>
      <c r="J3538" s="2">
        <v>0.3437888835121497</v>
      </c>
      <c r="K3538">
        <v>-1.0745774823125931</v>
      </c>
    </row>
    <row r="3539" spans="1:11" x14ac:dyDescent="0.25">
      <c r="A3539" s="3" t="s">
        <v>3536</v>
      </c>
      <c r="B3539">
        <v>8.3670000000000009</v>
      </c>
      <c r="C3539">
        <v>204.76</v>
      </c>
      <c r="D3539">
        <v>8.5890000000000004</v>
      </c>
      <c r="E3539">
        <v>203.31899999999999</v>
      </c>
      <c r="F3539">
        <v>7.6189999999999998</v>
      </c>
      <c r="G3539">
        <v>275.55799999999999</v>
      </c>
      <c r="H3539" s="2">
        <v>0.36118953266256049</v>
      </c>
      <c r="I3539">
        <v>-1.0370784925912955</v>
      </c>
      <c r="J3539" s="2">
        <v>0.34388369705062061</v>
      </c>
      <c r="K3539">
        <v>-1.0735824465699182</v>
      </c>
    </row>
    <row r="3540" spans="1:11" x14ac:dyDescent="0.25">
      <c r="A3540" s="3" t="s">
        <v>3537</v>
      </c>
      <c r="B3540">
        <v>8.3670000000000009</v>
      </c>
      <c r="C3540">
        <v>216.01</v>
      </c>
      <c r="D3540">
        <v>8.5760000000000005</v>
      </c>
      <c r="E3540">
        <v>214.58699999999999</v>
      </c>
      <c r="F3540">
        <v>7.6180000000000003</v>
      </c>
      <c r="G3540">
        <v>286.779</v>
      </c>
      <c r="H3540" s="2">
        <v>0.3617618805129949</v>
      </c>
      <c r="I3540">
        <v>-1.0370316565631614</v>
      </c>
      <c r="J3540" s="2">
        <v>0.34428761135911601</v>
      </c>
      <c r="K3540">
        <v>-1.071816164630423</v>
      </c>
    </row>
    <row r="3541" spans="1:11" x14ac:dyDescent="0.25">
      <c r="A3541" s="3" t="s">
        <v>3538</v>
      </c>
      <c r="B3541">
        <v>8.3670000000000009</v>
      </c>
      <c r="C3541">
        <v>227.26</v>
      </c>
      <c r="D3541">
        <v>8.5709999999999997</v>
      </c>
      <c r="E3541">
        <v>225.89</v>
      </c>
      <c r="F3541">
        <v>7.6159999999999997</v>
      </c>
      <c r="G3541">
        <v>298.00200000000001</v>
      </c>
      <c r="H3541" s="2">
        <v>0.36234565879809993</v>
      </c>
      <c r="I3541">
        <v>-1.0371333500983413</v>
      </c>
      <c r="J3541" s="2">
        <v>0.34567296488085719</v>
      </c>
      <c r="K3541">
        <v>-1.0709909656623873</v>
      </c>
    </row>
    <row r="3542" spans="1:11" x14ac:dyDescent="0.25">
      <c r="A3542" s="3" t="s">
        <v>3539</v>
      </c>
      <c r="B3542">
        <v>8.3670000000000009</v>
      </c>
      <c r="C3542">
        <v>238.51</v>
      </c>
      <c r="D3542">
        <v>8.5670000000000002</v>
      </c>
      <c r="E3542">
        <v>237.173</v>
      </c>
      <c r="F3542">
        <v>7.6159999999999997</v>
      </c>
      <c r="G3542">
        <v>309.22699999999998</v>
      </c>
      <c r="H3542" s="2">
        <v>0.36279815908452767</v>
      </c>
      <c r="I3542">
        <v>-1.0369751482561749</v>
      </c>
      <c r="J3542" s="2">
        <v>0.34659511406614329</v>
      </c>
      <c r="K3542">
        <v>-1.0701408381486806</v>
      </c>
    </row>
    <row r="3543" spans="1:11" x14ac:dyDescent="0.25">
      <c r="A3543" s="3" t="s">
        <v>3540</v>
      </c>
      <c r="B3543">
        <v>8.3670000000000009</v>
      </c>
      <c r="C3543">
        <v>249.76</v>
      </c>
      <c r="D3543">
        <v>8.5670000000000002</v>
      </c>
      <c r="E3543">
        <v>248.46199999999999</v>
      </c>
      <c r="F3543">
        <v>7.6159999999999997</v>
      </c>
      <c r="G3543">
        <v>320.47699999999998</v>
      </c>
      <c r="H3543" s="2">
        <v>0.36279815908452856</v>
      </c>
      <c r="I3543">
        <v>-1.0369751482561744</v>
      </c>
      <c r="J3543" s="2">
        <v>0.34732345547948101</v>
      </c>
      <c r="K3543">
        <v>-1.0699046704458657</v>
      </c>
    </row>
    <row r="3544" spans="1:11" x14ac:dyDescent="0.25">
      <c r="A3544" s="3" t="s">
        <v>3541</v>
      </c>
      <c r="B3544">
        <v>8.3670000000000009</v>
      </c>
      <c r="C3544">
        <v>261.01</v>
      </c>
      <c r="D3544">
        <v>8.5649999999999995</v>
      </c>
      <c r="E3544">
        <v>259.71199999999999</v>
      </c>
      <c r="F3544">
        <v>7.6159999999999997</v>
      </c>
      <c r="G3544">
        <v>331.72699999999998</v>
      </c>
      <c r="H3544" s="2">
        <v>0.36279815908452756</v>
      </c>
      <c r="I3544">
        <v>-1.0369751482561747</v>
      </c>
      <c r="J3544" s="2">
        <v>0.34724237144645115</v>
      </c>
      <c r="K3544">
        <v>-1.0696548969731341</v>
      </c>
    </row>
    <row r="3545" spans="1:11" x14ac:dyDescent="0.25">
      <c r="A3545" s="3" t="s">
        <v>3542</v>
      </c>
      <c r="B3545">
        <v>8.3670000000000009</v>
      </c>
      <c r="C3545">
        <v>272.26</v>
      </c>
      <c r="D3545">
        <v>8.5649999999999995</v>
      </c>
      <c r="E3545">
        <v>271.00799999999998</v>
      </c>
      <c r="F3545">
        <v>7.6159999999999997</v>
      </c>
      <c r="G3545">
        <v>342.97699999999998</v>
      </c>
      <c r="H3545" s="2">
        <v>0.36279815908452862</v>
      </c>
      <c r="I3545">
        <v>-1.0369751482561744</v>
      </c>
      <c r="J3545" s="2">
        <v>0.34810103343447807</v>
      </c>
      <c r="K3545">
        <v>-1.0693757682256548</v>
      </c>
    </row>
    <row r="3546" spans="1:11" x14ac:dyDescent="0.25">
      <c r="A3546" s="3" t="s">
        <v>3543</v>
      </c>
      <c r="B3546">
        <v>8.3670000000000009</v>
      </c>
      <c r="C3546">
        <v>283.51</v>
      </c>
      <c r="D3546">
        <v>8.5649999999999995</v>
      </c>
      <c r="E3546">
        <v>282.25799999999998</v>
      </c>
      <c r="F3546">
        <v>7.6159999999999997</v>
      </c>
      <c r="G3546">
        <v>354.22699999999998</v>
      </c>
      <c r="H3546" s="2">
        <v>0.36279815908452762</v>
      </c>
      <c r="I3546">
        <v>-1.0369751482561749</v>
      </c>
      <c r="J3546" s="2">
        <v>0.34810103343447707</v>
      </c>
      <c r="K3546">
        <v>-1.0693757682256555</v>
      </c>
    </row>
    <row r="3547" spans="1:11" x14ac:dyDescent="0.25">
      <c r="A3547" s="3" t="s">
        <v>3544</v>
      </c>
      <c r="B3547">
        <v>8.3670000000000009</v>
      </c>
      <c r="C3547">
        <v>294.76</v>
      </c>
      <c r="D3547">
        <v>8.5649999999999995</v>
      </c>
      <c r="E3547">
        <v>293.50799999999998</v>
      </c>
      <c r="F3547">
        <v>7.6159999999999997</v>
      </c>
      <c r="G3547">
        <v>5.4770000000000003</v>
      </c>
      <c r="H3547" s="2">
        <v>0.36279815908452756</v>
      </c>
      <c r="I3547">
        <v>-1.0369751482561747</v>
      </c>
      <c r="J3547" s="2">
        <v>0.34810103343447607</v>
      </c>
      <c r="K3547">
        <v>-1.0693757682256557</v>
      </c>
    </row>
    <row r="3548" spans="1:11" x14ac:dyDescent="0.25">
      <c r="A3548" s="3" t="s">
        <v>3545</v>
      </c>
      <c r="B3548">
        <v>8.3610000000000007</v>
      </c>
      <c r="C3548">
        <v>306.01</v>
      </c>
      <c r="D3548">
        <v>8.5649999999999995</v>
      </c>
      <c r="E3548">
        <v>304.75799999999998</v>
      </c>
      <c r="F3548">
        <v>7.6159999999999997</v>
      </c>
      <c r="G3548">
        <v>16.727</v>
      </c>
      <c r="H3548" s="2">
        <v>0.36253799547098553</v>
      </c>
      <c r="I3548">
        <v>-1.0362315303657077</v>
      </c>
      <c r="J3548" s="2">
        <v>0.34810103343447718</v>
      </c>
      <c r="K3548">
        <v>-1.0693757682256553</v>
      </c>
    </row>
    <row r="3549" spans="1:11" x14ac:dyDescent="0.25">
      <c r="A3549" s="3" t="s">
        <v>3546</v>
      </c>
      <c r="B3549">
        <v>8.3610000000000007</v>
      </c>
      <c r="C3549">
        <v>317.202</v>
      </c>
      <c r="D3549">
        <v>8.5609999999999999</v>
      </c>
      <c r="E3549">
        <v>316.00799999999998</v>
      </c>
      <c r="F3549">
        <v>7.6159999999999997</v>
      </c>
      <c r="G3549">
        <v>27.977</v>
      </c>
      <c r="H3549" s="2">
        <v>0.36148884208079418</v>
      </c>
      <c r="I3549">
        <v>-1.0365979933104557</v>
      </c>
      <c r="J3549" s="2">
        <v>0.3479384643587336</v>
      </c>
      <c r="K3549">
        <v>-1.0688763516380428</v>
      </c>
    </row>
    <row r="3550" spans="1:11" x14ac:dyDescent="0.25">
      <c r="A3550" s="3" t="s">
        <v>3547</v>
      </c>
      <c r="B3550">
        <v>8.3699999999999992</v>
      </c>
      <c r="C3550">
        <v>328.452</v>
      </c>
      <c r="D3550">
        <v>8.5549999999999997</v>
      </c>
      <c r="E3550">
        <v>327.226</v>
      </c>
      <c r="F3550">
        <v>7.6189999999999998</v>
      </c>
      <c r="G3550">
        <v>39.226999999999997</v>
      </c>
      <c r="H3550" s="2">
        <v>0.36173546782824978</v>
      </c>
      <c r="I3550">
        <v>-1.0373052122482247</v>
      </c>
      <c r="J3550" s="2">
        <v>0.34696133107387722</v>
      </c>
      <c r="K3550">
        <v>-1.0679005953399132</v>
      </c>
    </row>
    <row r="3551" spans="1:11" x14ac:dyDescent="0.25">
      <c r="A3551" s="3" t="s">
        <v>3548</v>
      </c>
      <c r="B3551">
        <v>8.3699999999999992</v>
      </c>
      <c r="C3551">
        <v>339.73899999999998</v>
      </c>
      <c r="D3551">
        <v>8.5549999999999997</v>
      </c>
      <c r="E3551">
        <v>338.45</v>
      </c>
      <c r="F3551">
        <v>7.6189999999999998</v>
      </c>
      <c r="G3551">
        <v>50.459000000000003</v>
      </c>
      <c r="H3551" s="2">
        <v>0.36273104253316463</v>
      </c>
      <c r="I3551">
        <v>-1.0369574932585526</v>
      </c>
      <c r="J3551" s="2">
        <v>0.34681222064048439</v>
      </c>
      <c r="K3551">
        <v>-1.0679490298709546</v>
      </c>
    </row>
    <row r="3552" spans="1:11" x14ac:dyDescent="0.25">
      <c r="A3552" s="3" t="s">
        <v>3549</v>
      </c>
      <c r="B3552">
        <v>8.3699999999999992</v>
      </c>
      <c r="C3552">
        <v>350.98899999999998</v>
      </c>
      <c r="D3552">
        <v>8.5489999999999995</v>
      </c>
      <c r="E3552">
        <v>349.7</v>
      </c>
      <c r="F3552">
        <v>7.6189999999999998</v>
      </c>
      <c r="G3552">
        <v>61.709000000000003</v>
      </c>
      <c r="H3552" s="2">
        <v>0.36273104253316468</v>
      </c>
      <c r="I3552">
        <v>-1.0369574932585526</v>
      </c>
      <c r="J3552" s="2">
        <v>0.34656898588609025</v>
      </c>
      <c r="K3552">
        <v>-1.0672000299668956</v>
      </c>
    </row>
    <row r="3553" spans="1:11" x14ac:dyDescent="0.25">
      <c r="A3553" s="3" t="s">
        <v>3550</v>
      </c>
      <c r="B3553">
        <v>8.3699999999999992</v>
      </c>
      <c r="C3553">
        <v>2.2389999999999999</v>
      </c>
      <c r="D3553">
        <v>8.5489999999999995</v>
      </c>
      <c r="E3553">
        <v>0.94199999999999995</v>
      </c>
      <c r="F3553">
        <v>7.6189999999999998</v>
      </c>
      <c r="G3553">
        <v>72.959000000000003</v>
      </c>
      <c r="H3553" s="2">
        <v>0.36273104253316563</v>
      </c>
      <c r="I3553">
        <v>-1.0369574932585524</v>
      </c>
      <c r="J3553" s="2">
        <v>0.34641997327390223</v>
      </c>
      <c r="K3553">
        <v>-1.0672484097230432</v>
      </c>
    </row>
    <row r="3554" spans="1:11" x14ac:dyDescent="0.25">
      <c r="A3554" s="3" t="s">
        <v>3551</v>
      </c>
      <c r="B3554">
        <v>8.3699999999999992</v>
      </c>
      <c r="C3554">
        <v>13.489000000000001</v>
      </c>
      <c r="D3554">
        <v>8.5370000000000008</v>
      </c>
      <c r="E3554">
        <v>12.192</v>
      </c>
      <c r="F3554">
        <v>7.6189999999999998</v>
      </c>
      <c r="G3554">
        <v>84.209000000000003</v>
      </c>
      <c r="H3554" s="2">
        <v>0.36273104253316552</v>
      </c>
      <c r="I3554">
        <v>-1.0369574932585521</v>
      </c>
      <c r="J3554" s="2">
        <v>0.34593371293008579</v>
      </c>
      <c r="K3554">
        <v>-1.0657503420055703</v>
      </c>
    </row>
    <row r="3555" spans="1:11" x14ac:dyDescent="0.25">
      <c r="A3555" s="3" t="s">
        <v>3552</v>
      </c>
      <c r="B3555">
        <v>8.3699999999999992</v>
      </c>
      <c r="C3555">
        <v>24.739000000000001</v>
      </c>
      <c r="D3555">
        <v>8.5310000000000006</v>
      </c>
      <c r="E3555">
        <v>23.462</v>
      </c>
      <c r="F3555">
        <v>7.6180000000000003</v>
      </c>
      <c r="G3555">
        <v>95.459000000000003</v>
      </c>
      <c r="H3555" s="2">
        <v>0.36277865752956023</v>
      </c>
      <c r="I3555">
        <v>-1.037093612645958</v>
      </c>
      <c r="J3555" s="2">
        <v>0.34610774420260287</v>
      </c>
      <c r="K3555">
        <v>-1.0650203592842606</v>
      </c>
    </row>
    <row r="3556" spans="1:11" x14ac:dyDescent="0.25">
      <c r="A3556" s="3" t="s">
        <v>3553</v>
      </c>
      <c r="B3556">
        <v>8.3699999999999992</v>
      </c>
      <c r="C3556">
        <v>35.988999999999997</v>
      </c>
      <c r="D3556">
        <v>8.5259999999999998</v>
      </c>
      <c r="E3556">
        <v>34.729999999999997</v>
      </c>
      <c r="F3556">
        <v>7.6180000000000003</v>
      </c>
      <c r="G3556">
        <v>106.68</v>
      </c>
      <c r="H3556" s="2">
        <v>0.36330353128581078</v>
      </c>
      <c r="I3556">
        <v>-1.0369098610319289</v>
      </c>
      <c r="J3556" s="2">
        <v>0.34677790396974684</v>
      </c>
      <c r="K3556">
        <v>-1.0641120477271888</v>
      </c>
    </row>
    <row r="3557" spans="1:11" x14ac:dyDescent="0.25">
      <c r="A3557" s="3" t="s">
        <v>3554</v>
      </c>
      <c r="B3557">
        <v>8.3699999999999992</v>
      </c>
      <c r="C3557">
        <v>47.238999999999997</v>
      </c>
      <c r="D3557">
        <v>8.5220000000000002</v>
      </c>
      <c r="E3557">
        <v>46.006999999999998</v>
      </c>
      <c r="F3557">
        <v>7.617</v>
      </c>
      <c r="G3557">
        <v>117.93</v>
      </c>
      <c r="H3557" s="2">
        <v>0.36335122769270128</v>
      </c>
      <c r="I3557">
        <v>-1.037045992036397</v>
      </c>
      <c r="J3557" s="2">
        <v>0.34716196051437032</v>
      </c>
      <c r="K3557">
        <v>-1.0635889747670593</v>
      </c>
    </row>
    <row r="3558" spans="1:11" x14ac:dyDescent="0.25">
      <c r="A3558" s="3" t="s">
        <v>3555</v>
      </c>
      <c r="B3558">
        <v>8.375</v>
      </c>
      <c r="C3558">
        <v>58.488999999999997</v>
      </c>
      <c r="D3558">
        <v>8.5150000000000006</v>
      </c>
      <c r="E3558">
        <v>57.290999999999997</v>
      </c>
      <c r="F3558">
        <v>7.617</v>
      </c>
      <c r="G3558">
        <v>129.155</v>
      </c>
      <c r="H3558" s="2">
        <v>0.3640210157458118</v>
      </c>
      <c r="I3558">
        <v>-1.0375067584603348</v>
      </c>
      <c r="J3558" s="2">
        <v>0.34797094140674462</v>
      </c>
      <c r="K3558">
        <v>-1.0623575813708275</v>
      </c>
    </row>
    <row r="3559" spans="1:11" x14ac:dyDescent="0.25">
      <c r="A3559" s="3" t="s">
        <v>3556</v>
      </c>
      <c r="B3559">
        <v>8.375</v>
      </c>
      <c r="C3559">
        <v>69.679000000000002</v>
      </c>
      <c r="D3559">
        <v>8.5129999999999999</v>
      </c>
      <c r="E3559">
        <v>68.619</v>
      </c>
      <c r="F3559">
        <v>7.617</v>
      </c>
      <c r="G3559">
        <v>140.405</v>
      </c>
      <c r="H3559" s="2">
        <v>0.36293434181073958</v>
      </c>
      <c r="I3559">
        <v>-1.0378873914302502</v>
      </c>
      <c r="J3559" s="2">
        <v>0.34933479534691492</v>
      </c>
      <c r="K3559">
        <v>-1.0616334698218048</v>
      </c>
    </row>
    <row r="3560" spans="1:11" x14ac:dyDescent="0.25">
      <c r="A3560" s="3" t="s">
        <v>3557</v>
      </c>
      <c r="B3560">
        <v>8.375</v>
      </c>
      <c r="C3560">
        <v>80.929000000000002</v>
      </c>
      <c r="D3560">
        <v>8.5120000000000005</v>
      </c>
      <c r="E3560">
        <v>79.912999999999997</v>
      </c>
      <c r="F3560">
        <v>7.617</v>
      </c>
      <c r="G3560">
        <v>151.655</v>
      </c>
      <c r="H3560" s="2">
        <v>0.36293434181073997</v>
      </c>
      <c r="I3560">
        <v>-1.0378873914302504</v>
      </c>
      <c r="J3560" s="2">
        <v>0.3501088370290974</v>
      </c>
      <c r="K3560">
        <v>-1.0612402111636929</v>
      </c>
    </row>
    <row r="3561" spans="1:11" x14ac:dyDescent="0.25">
      <c r="A3561" s="3" t="s">
        <v>3558</v>
      </c>
      <c r="B3561">
        <v>8.375</v>
      </c>
      <c r="C3561">
        <v>92.179000000000002</v>
      </c>
      <c r="D3561">
        <v>8.5139999999999993</v>
      </c>
      <c r="E3561">
        <v>91.254999999999995</v>
      </c>
      <c r="F3561">
        <v>7.617</v>
      </c>
      <c r="G3561">
        <v>162.905</v>
      </c>
      <c r="H3561" s="2">
        <v>0.36293434181073952</v>
      </c>
      <c r="I3561">
        <v>-1.03788739143025</v>
      </c>
      <c r="J3561" s="2">
        <v>0.35189508414755055</v>
      </c>
      <c r="K3561">
        <v>-1.0609258916812832</v>
      </c>
    </row>
    <row r="3562" spans="1:11" x14ac:dyDescent="0.25">
      <c r="A3562" s="3" t="s">
        <v>3559</v>
      </c>
      <c r="B3562">
        <v>8.375</v>
      </c>
      <c r="C3562">
        <v>103.429</v>
      </c>
      <c r="D3562">
        <v>8.5180000000000007</v>
      </c>
      <c r="E3562">
        <v>102.598</v>
      </c>
      <c r="F3562">
        <v>7.617</v>
      </c>
      <c r="G3562">
        <v>174.155</v>
      </c>
      <c r="H3562" s="2">
        <v>0.36293434181073914</v>
      </c>
      <c r="I3562">
        <v>-1.0378873914302502</v>
      </c>
      <c r="J3562" s="2">
        <v>0.35378280248827071</v>
      </c>
      <c r="K3562">
        <v>-1.0608514829470332</v>
      </c>
    </row>
    <row r="3563" spans="1:11" x14ac:dyDescent="0.25">
      <c r="A3563" s="3" t="s">
        <v>3560</v>
      </c>
      <c r="B3563">
        <v>8.375</v>
      </c>
      <c r="C3563">
        <v>114.679</v>
      </c>
      <c r="D3563">
        <v>8.5280000000000005</v>
      </c>
      <c r="E3563">
        <v>113.94</v>
      </c>
      <c r="F3563">
        <v>7.62</v>
      </c>
      <c r="G3563">
        <v>185.405</v>
      </c>
      <c r="H3563" s="2">
        <v>0.36279145427459358</v>
      </c>
      <c r="I3563">
        <v>-1.0374787743470097</v>
      </c>
      <c r="J3563" s="2">
        <v>0.35576297343890112</v>
      </c>
      <c r="K3563">
        <v>-1.0611088762818583</v>
      </c>
    </row>
    <row r="3564" spans="1:11" x14ac:dyDescent="0.25">
      <c r="A3564" s="3" t="s">
        <v>3561</v>
      </c>
      <c r="B3564">
        <v>8.375</v>
      </c>
      <c r="C3564">
        <v>125.929</v>
      </c>
      <c r="D3564">
        <v>8.5410000000000004</v>
      </c>
      <c r="E3564">
        <v>125.318</v>
      </c>
      <c r="F3564">
        <v>7.62</v>
      </c>
      <c r="G3564">
        <v>196.65199999999999</v>
      </c>
      <c r="H3564" s="2">
        <v>0.36284577603885804</v>
      </c>
      <c r="I3564">
        <v>-1.0374597772087397</v>
      </c>
      <c r="J3564" s="2">
        <v>0.35873415946393838</v>
      </c>
      <c r="K3564">
        <v>-1.0619089935185204</v>
      </c>
    </row>
    <row r="3565" spans="1:11" x14ac:dyDescent="0.25">
      <c r="A3565" s="3" t="s">
        <v>3562</v>
      </c>
      <c r="B3565">
        <v>8.375</v>
      </c>
      <c r="C3565">
        <v>137.179</v>
      </c>
      <c r="D3565">
        <v>8.5519999999999996</v>
      </c>
      <c r="E3565">
        <v>136.68199999999999</v>
      </c>
      <c r="F3565">
        <v>7.6239999999999997</v>
      </c>
      <c r="G3565">
        <v>207.90199999999999</v>
      </c>
      <c r="H3565" s="2">
        <v>0.36265540574712712</v>
      </c>
      <c r="I3565">
        <v>-1.0369154646288818</v>
      </c>
      <c r="J3565" s="2">
        <v>0.36112147295825076</v>
      </c>
      <c r="K3565">
        <v>-1.0620023623316435</v>
      </c>
    </row>
    <row r="3566" spans="1:11" x14ac:dyDescent="0.25">
      <c r="A3566" s="3" t="s">
        <v>3563</v>
      </c>
      <c r="B3566">
        <v>8.375</v>
      </c>
      <c r="C3566">
        <v>148.429</v>
      </c>
      <c r="D3566">
        <v>8.5649999999999995</v>
      </c>
      <c r="E3566">
        <v>147.99600000000001</v>
      </c>
      <c r="F3566">
        <v>7.6239999999999997</v>
      </c>
      <c r="G3566">
        <v>219.13900000000001</v>
      </c>
      <c r="H3566" s="2">
        <v>0.36289066506629025</v>
      </c>
      <c r="I3566">
        <v>-1.03683315403776</v>
      </c>
      <c r="J3566" s="2">
        <v>0.3630994893672993</v>
      </c>
      <c r="K3566">
        <v>-1.0631297146471705</v>
      </c>
    </row>
    <row r="3567" spans="1:11" x14ac:dyDescent="0.25">
      <c r="A3567" s="3" t="s">
        <v>3564</v>
      </c>
      <c r="B3567">
        <v>8.375</v>
      </c>
      <c r="C3567">
        <v>159.679</v>
      </c>
      <c r="D3567">
        <v>8.5790000000000006</v>
      </c>
      <c r="E3567">
        <v>159.29499999999999</v>
      </c>
      <c r="F3567">
        <v>7.6239999999999997</v>
      </c>
      <c r="G3567">
        <v>230.38900000000001</v>
      </c>
      <c r="H3567" s="2">
        <v>0.36289066506628931</v>
      </c>
      <c r="I3567">
        <v>-1.0368331540377604</v>
      </c>
      <c r="J3567" s="2">
        <v>0.36460355060940297</v>
      </c>
      <c r="K3567">
        <v>-1.0645560394093412</v>
      </c>
    </row>
    <row r="3568" spans="1:11" x14ac:dyDescent="0.25">
      <c r="A3568" s="3" t="s">
        <v>3565</v>
      </c>
      <c r="B3568">
        <v>8.375</v>
      </c>
      <c r="C3568">
        <v>170.929</v>
      </c>
      <c r="D3568">
        <v>8.5939999999999994</v>
      </c>
      <c r="E3568">
        <v>170.578</v>
      </c>
      <c r="F3568">
        <v>7.6260000000000003</v>
      </c>
      <c r="G3568">
        <v>241.63900000000001</v>
      </c>
      <c r="H3568" s="2">
        <v>0.36279549311111903</v>
      </c>
      <c r="I3568">
        <v>-1.0365612334623502</v>
      </c>
      <c r="J3568" s="2">
        <v>0.36575924596592485</v>
      </c>
      <c r="K3568">
        <v>-1.065927203560781</v>
      </c>
    </row>
    <row r="3569" spans="1:11" x14ac:dyDescent="0.25">
      <c r="A3569" s="3" t="s">
        <v>3566</v>
      </c>
      <c r="B3569">
        <v>8.375</v>
      </c>
      <c r="C3569">
        <v>182.179</v>
      </c>
      <c r="D3569">
        <v>8.609</v>
      </c>
      <c r="E3569">
        <v>181.84299999999999</v>
      </c>
      <c r="F3569">
        <v>7.6260000000000003</v>
      </c>
      <c r="G3569">
        <v>252.864</v>
      </c>
      <c r="H3569" s="2">
        <v>0.3632477437217575</v>
      </c>
      <c r="I3569">
        <v>-1.0364028353974053</v>
      </c>
      <c r="J3569" s="2">
        <v>0.36714301061031629</v>
      </c>
      <c r="K3569">
        <v>-1.0675316229178582</v>
      </c>
    </row>
    <row r="3570" spans="1:11" x14ac:dyDescent="0.25">
      <c r="A3570" s="3" t="s">
        <v>3567</v>
      </c>
      <c r="B3570">
        <v>8.375</v>
      </c>
      <c r="C3570">
        <v>193.429</v>
      </c>
      <c r="D3570">
        <v>8.6229999999999993</v>
      </c>
      <c r="E3570">
        <v>193.09</v>
      </c>
      <c r="F3570">
        <v>7.6260000000000003</v>
      </c>
      <c r="G3570">
        <v>264.11399999999998</v>
      </c>
      <c r="H3570" s="2">
        <v>0.36324774372175966</v>
      </c>
      <c r="I3570">
        <v>-1.0364028353974044</v>
      </c>
      <c r="J3570" s="2">
        <v>0.36768407323193514</v>
      </c>
      <c r="K3570">
        <v>-1.0692869016827282</v>
      </c>
    </row>
    <row r="3571" spans="1:11" x14ac:dyDescent="0.25">
      <c r="A3571" s="3" t="s">
        <v>3568</v>
      </c>
      <c r="B3571">
        <v>8.375</v>
      </c>
      <c r="C3571">
        <v>204.679</v>
      </c>
      <c r="D3571">
        <v>8.6300000000000008</v>
      </c>
      <c r="E3571">
        <v>204.31899999999999</v>
      </c>
      <c r="F3571">
        <v>7.6260000000000003</v>
      </c>
      <c r="G3571">
        <v>275.33600000000001</v>
      </c>
      <c r="H3571" s="2">
        <v>0.36375418229810791</v>
      </c>
      <c r="I3571">
        <v>-1.0362251953119859</v>
      </c>
      <c r="J3571" s="2">
        <v>0.36811329404951959</v>
      </c>
      <c r="K3571">
        <v>-1.0701099644787697</v>
      </c>
    </row>
    <row r="3572" spans="1:11" x14ac:dyDescent="0.25">
      <c r="A3572" s="3" t="s">
        <v>3569</v>
      </c>
      <c r="B3572">
        <v>8.375</v>
      </c>
      <c r="C3572">
        <v>215.929</v>
      </c>
      <c r="D3572">
        <v>8.6359999999999992</v>
      </c>
      <c r="E3572">
        <v>215.55</v>
      </c>
      <c r="F3572">
        <v>7.6260000000000003</v>
      </c>
      <c r="G3572">
        <v>286.58600000000001</v>
      </c>
      <c r="H3572" s="2">
        <v>0.36375418229810752</v>
      </c>
      <c r="I3572">
        <v>-1.0362251953119861</v>
      </c>
      <c r="J3572" s="2">
        <v>0.36801409562963266</v>
      </c>
      <c r="K3572">
        <v>-1.0709760544808844</v>
      </c>
    </row>
    <row r="3573" spans="1:11" x14ac:dyDescent="0.25">
      <c r="A3573" s="3" t="s">
        <v>3570</v>
      </c>
      <c r="B3573">
        <v>8.375</v>
      </c>
      <c r="C3573">
        <v>227.179</v>
      </c>
      <c r="D3573">
        <v>8.641</v>
      </c>
      <c r="E3573">
        <v>226.773</v>
      </c>
      <c r="F3573">
        <v>7.6260000000000003</v>
      </c>
      <c r="G3573">
        <v>297.83600000000001</v>
      </c>
      <c r="H3573" s="2">
        <v>0.36375418229810702</v>
      </c>
      <c r="I3573">
        <v>-1.0362251953119863</v>
      </c>
      <c r="J3573" s="2">
        <v>0.36772214675207437</v>
      </c>
      <c r="K3573">
        <v>-1.0717695233319056</v>
      </c>
    </row>
    <row r="3574" spans="1:11" x14ac:dyDescent="0.25">
      <c r="A3574" s="3" t="s">
        <v>3571</v>
      </c>
      <c r="B3574">
        <v>8.375</v>
      </c>
      <c r="C3574">
        <v>238.429</v>
      </c>
      <c r="D3574">
        <v>8.6460000000000008</v>
      </c>
      <c r="E3574">
        <v>237.99</v>
      </c>
      <c r="F3574">
        <v>7.6239999999999997</v>
      </c>
      <c r="G3574">
        <v>309.08600000000001</v>
      </c>
      <c r="H3574" s="2">
        <v>0.3638496057457194</v>
      </c>
      <c r="I3574">
        <v>-1.0364970277346812</v>
      </c>
      <c r="J3574" s="2">
        <v>0.36741356931469876</v>
      </c>
      <c r="K3574">
        <v>-1.0728828009474651</v>
      </c>
    </row>
    <row r="3575" spans="1:11" x14ac:dyDescent="0.25">
      <c r="A3575" s="3" t="s">
        <v>3572</v>
      </c>
      <c r="B3575">
        <v>8.375</v>
      </c>
      <c r="C3575">
        <v>249.679</v>
      </c>
      <c r="D3575">
        <v>8.6489999999999991</v>
      </c>
      <c r="E3575">
        <v>249.20099999999999</v>
      </c>
      <c r="F3575">
        <v>7.6239999999999997</v>
      </c>
      <c r="G3575">
        <v>320.31299999999999</v>
      </c>
      <c r="H3575" s="2">
        <v>0.364265652992593</v>
      </c>
      <c r="I3575">
        <v>-1.0363508856338299</v>
      </c>
      <c r="J3575" s="2">
        <v>0.36724133125682684</v>
      </c>
      <c r="K3575">
        <v>-1.0733576661528659</v>
      </c>
    </row>
    <row r="3576" spans="1:11" x14ac:dyDescent="0.25">
      <c r="A3576" s="3" t="s">
        <v>3573</v>
      </c>
      <c r="B3576">
        <v>8.375</v>
      </c>
      <c r="C3576">
        <v>260.92899999999997</v>
      </c>
      <c r="D3576">
        <v>8.65</v>
      </c>
      <c r="E3576">
        <v>260.40800000000002</v>
      </c>
      <c r="F3576">
        <v>7.62</v>
      </c>
      <c r="G3576">
        <v>331.56299999999999</v>
      </c>
      <c r="H3576" s="2">
        <v>0.36445686855846748</v>
      </c>
      <c r="I3576">
        <v>-1.0368949018467613</v>
      </c>
      <c r="J3576" s="2">
        <v>0.36667042635476338</v>
      </c>
      <c r="K3576">
        <v>-1.0743207611712795</v>
      </c>
    </row>
    <row r="3577" spans="1:11" x14ac:dyDescent="0.25">
      <c r="A3577" s="3" t="s">
        <v>3574</v>
      </c>
      <c r="B3577">
        <v>8.375</v>
      </c>
      <c r="C3577">
        <v>272.17899999999997</v>
      </c>
      <c r="D3577">
        <v>8.65</v>
      </c>
      <c r="E3577">
        <v>271.61200000000002</v>
      </c>
      <c r="F3577">
        <v>7.62</v>
      </c>
      <c r="G3577">
        <v>342.8</v>
      </c>
      <c r="H3577" s="2">
        <v>0.36469212316571242</v>
      </c>
      <c r="I3577">
        <v>-1.0368121825172261</v>
      </c>
      <c r="J3577" s="2">
        <v>0.36605160123281877</v>
      </c>
      <c r="K3577">
        <v>-1.0745317699731873</v>
      </c>
    </row>
    <row r="3578" spans="1:11" x14ac:dyDescent="0.25">
      <c r="A3578" s="3" t="s">
        <v>3575</v>
      </c>
      <c r="B3578">
        <v>8.3719999999999999</v>
      </c>
      <c r="C3578">
        <v>283.358</v>
      </c>
      <c r="D3578">
        <v>8.65</v>
      </c>
      <c r="E3578">
        <v>282.86200000000002</v>
      </c>
      <c r="F3578">
        <v>7.62</v>
      </c>
      <c r="G3578">
        <v>354.05</v>
      </c>
      <c r="H3578" s="2">
        <v>0.36327686700319456</v>
      </c>
      <c r="I3578">
        <v>-1.0368917499037198</v>
      </c>
      <c r="J3578" s="2">
        <v>0.36605160123281966</v>
      </c>
      <c r="K3578">
        <v>-1.0745317699731869</v>
      </c>
    </row>
    <row r="3579" spans="1:11" x14ac:dyDescent="0.25">
      <c r="A3579" s="3" t="s">
        <v>3576</v>
      </c>
      <c r="B3579">
        <v>8.3719999999999999</v>
      </c>
      <c r="C3579">
        <v>294.53899999999999</v>
      </c>
      <c r="D3579">
        <v>8.65</v>
      </c>
      <c r="E3579">
        <v>294.11200000000002</v>
      </c>
      <c r="F3579">
        <v>7.62</v>
      </c>
      <c r="G3579">
        <v>5.3</v>
      </c>
      <c r="H3579" s="2">
        <v>0.36202789880126701</v>
      </c>
      <c r="I3579">
        <v>-1.0373284839469101</v>
      </c>
      <c r="J3579" s="2">
        <v>0.36605160123281993</v>
      </c>
      <c r="K3579">
        <v>-1.0745317699731869</v>
      </c>
    </row>
    <row r="3580" spans="1:11" x14ac:dyDescent="0.25">
      <c r="A3580" s="3" t="s">
        <v>3577</v>
      </c>
      <c r="B3580">
        <v>8.3719999999999999</v>
      </c>
      <c r="C3580">
        <v>305.78899999999999</v>
      </c>
      <c r="D3580">
        <v>8.6470000000000002</v>
      </c>
      <c r="E3580">
        <v>305.36200000000002</v>
      </c>
      <c r="F3580">
        <v>7.6239999999999997</v>
      </c>
      <c r="G3580">
        <v>16.55</v>
      </c>
      <c r="H3580" s="2">
        <v>0.36183795761616683</v>
      </c>
      <c r="I3580">
        <v>-1.0367842402512399</v>
      </c>
      <c r="J3580" s="2">
        <v>0.36573266127129167</v>
      </c>
      <c r="K3580">
        <v>-1.07359553278635</v>
      </c>
    </row>
    <row r="3581" spans="1:11" x14ac:dyDescent="0.25">
      <c r="A3581" s="3" t="s">
        <v>3578</v>
      </c>
      <c r="B3581">
        <v>8.3719999999999999</v>
      </c>
      <c r="C3581">
        <v>317.03899999999999</v>
      </c>
      <c r="D3581">
        <v>8.6509999999999998</v>
      </c>
      <c r="E3581">
        <v>316.57499999999999</v>
      </c>
      <c r="F3581">
        <v>7.6239999999999997</v>
      </c>
      <c r="G3581">
        <v>27.792000000000002</v>
      </c>
      <c r="H3581" s="2">
        <v>0.36198271647758945</v>
      </c>
      <c r="I3581">
        <v>-1.03673370803533</v>
      </c>
      <c r="J3581" s="2">
        <v>0.36535815113408276</v>
      </c>
      <c r="K3581">
        <v>-1.0742772273667736</v>
      </c>
    </row>
    <row r="3582" spans="1:11" x14ac:dyDescent="0.25">
      <c r="A3582" s="3" t="s">
        <v>3579</v>
      </c>
      <c r="B3582">
        <v>8.3640000000000008</v>
      </c>
      <c r="C3582">
        <v>328.28899999999999</v>
      </c>
      <c r="D3582">
        <v>8.6509999999999998</v>
      </c>
      <c r="E3582">
        <v>327.85599999999999</v>
      </c>
      <c r="F3582">
        <v>7.6239999999999997</v>
      </c>
      <c r="G3582">
        <v>39.042000000000002</v>
      </c>
      <c r="H3582" s="2">
        <v>0.36163681803852854</v>
      </c>
      <c r="I3582">
        <v>-1.0357430403735668</v>
      </c>
      <c r="J3582" s="2">
        <v>0.36593933754433799</v>
      </c>
      <c r="K3582">
        <v>-1.074079392352618</v>
      </c>
    </row>
    <row r="3583" spans="1:11" x14ac:dyDescent="0.25">
      <c r="A3583" s="3" t="s">
        <v>3580</v>
      </c>
      <c r="B3583">
        <v>8.3640000000000008</v>
      </c>
      <c r="C3583">
        <v>339.50200000000001</v>
      </c>
      <c r="D3583">
        <v>8.6509999999999998</v>
      </c>
      <c r="E3583">
        <v>339.10599999999999</v>
      </c>
      <c r="F3583">
        <v>7.6260000000000003</v>
      </c>
      <c r="G3583">
        <v>50.292000000000002</v>
      </c>
      <c r="H3583" s="2">
        <v>0.36087322132171201</v>
      </c>
      <c r="I3583">
        <v>-1.0357046633894269</v>
      </c>
      <c r="J3583" s="2">
        <v>0.36584336604222856</v>
      </c>
      <c r="K3583">
        <v>-1.073797703553155</v>
      </c>
    </row>
    <row r="3584" spans="1:11" x14ac:dyDescent="0.25">
      <c r="A3584" s="3" t="s">
        <v>3581</v>
      </c>
      <c r="B3584">
        <v>8.3640000000000008</v>
      </c>
      <c r="C3584">
        <v>350.75200000000001</v>
      </c>
      <c r="D3584">
        <v>8.6579999999999995</v>
      </c>
      <c r="E3584">
        <v>350.35599999999999</v>
      </c>
      <c r="F3584">
        <v>7.6260000000000003</v>
      </c>
      <c r="G3584">
        <v>61.52</v>
      </c>
      <c r="H3584" s="2">
        <v>0.36127087675129516</v>
      </c>
      <c r="I3584">
        <v>-1.0355660216736862</v>
      </c>
      <c r="J3584" s="2">
        <v>0.36655200537517535</v>
      </c>
      <c r="K3584">
        <v>-1.0745259056942762</v>
      </c>
    </row>
    <row r="3585" spans="1:11" x14ac:dyDescent="0.25">
      <c r="A3585" s="3" t="s">
        <v>3582</v>
      </c>
      <c r="B3585">
        <v>8.3640000000000008</v>
      </c>
      <c r="C3585">
        <v>2.0019999999999998</v>
      </c>
      <c r="D3585">
        <v>8.6639999999999997</v>
      </c>
      <c r="E3585">
        <v>1.6140000000000001</v>
      </c>
      <c r="F3585">
        <v>7.6269999999999998</v>
      </c>
      <c r="G3585">
        <v>72.77</v>
      </c>
      <c r="H3585" s="2">
        <v>0.36122350938840714</v>
      </c>
      <c r="I3585">
        <v>-1.0354302453498794</v>
      </c>
      <c r="J3585" s="2">
        <v>0.36690804590676379</v>
      </c>
      <c r="K3585">
        <v>-1.0750783512337243</v>
      </c>
    </row>
    <row r="3586" spans="1:11" x14ac:dyDescent="0.25">
      <c r="A3586" s="3" t="s">
        <v>3583</v>
      </c>
      <c r="B3586">
        <v>8.3640000000000008</v>
      </c>
      <c r="C3586">
        <v>13.252000000000001</v>
      </c>
      <c r="D3586">
        <v>8.6760000000000002</v>
      </c>
      <c r="E3586">
        <v>12.863</v>
      </c>
      <c r="F3586">
        <v>7.6280000000000001</v>
      </c>
      <c r="G3586">
        <v>83.992000000000004</v>
      </c>
      <c r="H3586" s="2">
        <v>0.36168205163600492</v>
      </c>
      <c r="I3586">
        <v>-1.0351178770419165</v>
      </c>
      <c r="J3586" s="2">
        <v>0.36787527512088691</v>
      </c>
      <c r="K3586">
        <v>-1.0762530081513064</v>
      </c>
    </row>
    <row r="3587" spans="1:11" x14ac:dyDescent="0.25">
      <c r="A3587" s="3" t="s">
        <v>3584</v>
      </c>
      <c r="B3587">
        <v>8.3640000000000008</v>
      </c>
      <c r="C3587">
        <v>24.501999999999999</v>
      </c>
      <c r="D3587">
        <v>8.6869999999999994</v>
      </c>
      <c r="E3587">
        <v>24.091999999999999</v>
      </c>
      <c r="F3587">
        <v>7.6280000000000001</v>
      </c>
      <c r="G3587">
        <v>95.213999999999999</v>
      </c>
      <c r="H3587" s="2">
        <v>0.36218786245022488</v>
      </c>
      <c r="I3587">
        <v>-1.0349410022513994</v>
      </c>
      <c r="J3587" s="2">
        <v>0.36847334451602565</v>
      </c>
      <c r="K3587">
        <v>-1.0775725426065863</v>
      </c>
    </row>
    <row r="3588" spans="1:11" x14ac:dyDescent="0.25">
      <c r="A3588" s="3" t="s">
        <v>3585</v>
      </c>
      <c r="B3588">
        <v>8.3640000000000008</v>
      </c>
      <c r="C3588">
        <v>35.752000000000002</v>
      </c>
      <c r="D3588">
        <v>8.6969999999999992</v>
      </c>
      <c r="E3588">
        <v>35.305</v>
      </c>
      <c r="F3588">
        <v>7.6269999999999998</v>
      </c>
      <c r="G3588">
        <v>106.464</v>
      </c>
      <c r="H3588" s="2">
        <v>0.36223535004199764</v>
      </c>
      <c r="I3588">
        <v>-1.0350766966269407</v>
      </c>
      <c r="J3588" s="2">
        <v>0.36824904297135502</v>
      </c>
      <c r="K3588">
        <v>-1.0791924617029374</v>
      </c>
    </row>
    <row r="3589" spans="1:11" x14ac:dyDescent="0.25">
      <c r="A3589" s="3" t="s">
        <v>3586</v>
      </c>
      <c r="B3589">
        <v>8.3640000000000008</v>
      </c>
      <c r="C3589">
        <v>47.002000000000002</v>
      </c>
      <c r="D3589">
        <v>8.7059999999999995</v>
      </c>
      <c r="E3589">
        <v>46.502000000000002</v>
      </c>
      <c r="F3589">
        <v>7.6269999999999998</v>
      </c>
      <c r="G3589">
        <v>117.687</v>
      </c>
      <c r="H3589" s="2">
        <v>0.36272307820575383</v>
      </c>
      <c r="I3589">
        <v>-1.0349058823183541</v>
      </c>
      <c r="J3589" s="2">
        <v>0.36813985493761936</v>
      </c>
      <c r="K3589">
        <v>-1.0804764206060289</v>
      </c>
    </row>
    <row r="3590" spans="1:11" x14ac:dyDescent="0.25">
      <c r="A3590" s="3" t="s">
        <v>3587</v>
      </c>
      <c r="B3590">
        <v>8.3640000000000008</v>
      </c>
      <c r="C3590">
        <v>58.252000000000002</v>
      </c>
      <c r="D3590">
        <v>8.7149999999999999</v>
      </c>
      <c r="E3590">
        <v>57.685000000000002</v>
      </c>
      <c r="F3590">
        <v>7.6269999999999998</v>
      </c>
      <c r="G3590">
        <v>128.93700000000001</v>
      </c>
      <c r="H3590" s="2">
        <v>0.36272307820575334</v>
      </c>
      <c r="I3590">
        <v>-1.0349058823183541</v>
      </c>
      <c r="J3590" s="2">
        <v>0.36725539162898579</v>
      </c>
      <c r="K3590">
        <v>-1.0820235818680342</v>
      </c>
    </row>
    <row r="3591" spans="1:11" x14ac:dyDescent="0.25">
      <c r="A3591" s="3" t="s">
        <v>3588</v>
      </c>
      <c r="B3591">
        <v>8.3640000000000008</v>
      </c>
      <c r="C3591">
        <v>69.501999999999995</v>
      </c>
      <c r="D3591">
        <v>8.7210000000000001</v>
      </c>
      <c r="E3591">
        <v>68.819000000000003</v>
      </c>
      <c r="F3591">
        <v>7.6269999999999998</v>
      </c>
      <c r="G3591">
        <v>140.18700000000001</v>
      </c>
      <c r="H3591" s="2">
        <v>0.36272307820575378</v>
      </c>
      <c r="I3591">
        <v>-1.0349058823183543</v>
      </c>
      <c r="J3591" s="2">
        <v>0.36531532999052269</v>
      </c>
      <c r="K3591">
        <v>-1.0835103515790268</v>
      </c>
    </row>
    <row r="3592" spans="1:11" x14ac:dyDescent="0.25">
      <c r="A3592" s="3" t="s">
        <v>3589</v>
      </c>
      <c r="B3592">
        <v>8.3640000000000008</v>
      </c>
      <c r="C3592">
        <v>80.751999999999995</v>
      </c>
      <c r="D3592">
        <v>8.7230000000000008</v>
      </c>
      <c r="E3592">
        <v>79.941999999999993</v>
      </c>
      <c r="F3592">
        <v>7.6269999999999998</v>
      </c>
      <c r="G3592">
        <v>151.43700000000001</v>
      </c>
      <c r="H3592" s="2">
        <v>0.36272307820575328</v>
      </c>
      <c r="I3592">
        <v>-1.0349058823183541</v>
      </c>
      <c r="J3592" s="2">
        <v>0.36299598732017158</v>
      </c>
      <c r="K3592">
        <v>-1.0845661036471113</v>
      </c>
    </row>
    <row r="3593" spans="1:11" x14ac:dyDescent="0.25">
      <c r="A3593" s="3" t="s">
        <v>3590</v>
      </c>
      <c r="B3593">
        <v>8.3640000000000008</v>
      </c>
      <c r="C3593">
        <v>92.001999999999995</v>
      </c>
      <c r="D3593">
        <v>8.7210000000000001</v>
      </c>
      <c r="E3593">
        <v>91.057000000000002</v>
      </c>
      <c r="F3593">
        <v>7.6230000000000002</v>
      </c>
      <c r="G3593">
        <v>162.68700000000001</v>
      </c>
      <c r="H3593" s="2">
        <v>0.36291340908766651</v>
      </c>
      <c r="I3593">
        <v>-1.0354489262025564</v>
      </c>
      <c r="J3593" s="2">
        <v>0.36054598148587863</v>
      </c>
      <c r="K3593">
        <v>-1.0857389364944894</v>
      </c>
    </row>
    <row r="3594" spans="1:11" x14ac:dyDescent="0.25">
      <c r="A3594" s="3" t="s">
        <v>3591</v>
      </c>
      <c r="B3594">
        <v>8.3610000000000007</v>
      </c>
      <c r="C3594">
        <v>103.252</v>
      </c>
      <c r="D3594">
        <v>8.7149999999999999</v>
      </c>
      <c r="E3594">
        <v>102.17</v>
      </c>
      <c r="F3594">
        <v>7.6230000000000002</v>
      </c>
      <c r="G3594">
        <v>173.928</v>
      </c>
      <c r="H3594" s="2">
        <v>0.3629458244073554</v>
      </c>
      <c r="I3594">
        <v>-1.0350205326947908</v>
      </c>
      <c r="J3594" s="2">
        <v>0.35787313546443789</v>
      </c>
      <c r="K3594">
        <v>-1.0857941591930971</v>
      </c>
    </row>
    <row r="3595" spans="1:11" x14ac:dyDescent="0.25">
      <c r="A3595" s="3" t="s">
        <v>3592</v>
      </c>
      <c r="B3595">
        <v>8.3610000000000007</v>
      </c>
      <c r="C3595">
        <v>114.43300000000001</v>
      </c>
      <c r="D3595">
        <v>8.7050000000000001</v>
      </c>
      <c r="E3595">
        <v>113.286</v>
      </c>
      <c r="F3595">
        <v>7.6230000000000002</v>
      </c>
      <c r="G3595">
        <v>185.178</v>
      </c>
      <c r="H3595" s="2">
        <v>0.36169910990912735</v>
      </c>
      <c r="I3595">
        <v>-1.0354568694279294</v>
      </c>
      <c r="J3595" s="2">
        <v>0.35492504202291747</v>
      </c>
      <c r="K3595">
        <v>-1.0853813134384107</v>
      </c>
    </row>
    <row r="3596" spans="1:11" x14ac:dyDescent="0.25">
      <c r="A3596" s="3" t="s">
        <v>3593</v>
      </c>
      <c r="B3596">
        <v>8.3550000000000004</v>
      </c>
      <c r="C3596">
        <v>125.68300000000001</v>
      </c>
      <c r="D3596">
        <v>8.6880000000000006</v>
      </c>
      <c r="E3596">
        <v>124.41</v>
      </c>
      <c r="F3596">
        <v>7.6230000000000002</v>
      </c>
      <c r="G3596">
        <v>196.428</v>
      </c>
      <c r="H3596" s="2">
        <v>0.36143954829455321</v>
      </c>
      <c r="I3596">
        <v>-1.0347138074477156</v>
      </c>
      <c r="J3596" s="2">
        <v>0.35184883721644034</v>
      </c>
      <c r="K3596">
        <v>-1.0840380482279741</v>
      </c>
    </row>
    <row r="3597" spans="1:11" x14ac:dyDescent="0.25">
      <c r="A3597" s="3" t="s">
        <v>3594</v>
      </c>
      <c r="B3597">
        <v>8.3550000000000004</v>
      </c>
      <c r="C3597">
        <v>136.875</v>
      </c>
      <c r="D3597">
        <v>8.6669999999999998</v>
      </c>
      <c r="E3597">
        <v>135.50899999999999</v>
      </c>
      <c r="F3597">
        <v>7.6230000000000002</v>
      </c>
      <c r="G3597">
        <v>207.678</v>
      </c>
      <c r="H3597" s="2">
        <v>0.36039193184410545</v>
      </c>
      <c r="I3597">
        <v>-1.0350791592221305</v>
      </c>
      <c r="J3597" s="2">
        <v>0.34814713876658382</v>
      </c>
      <c r="K3597">
        <v>-1.0823390715794743</v>
      </c>
    </row>
    <row r="3598" spans="1:11" x14ac:dyDescent="0.25">
      <c r="A3598" s="3" t="s">
        <v>3595</v>
      </c>
      <c r="B3598">
        <v>8.3550000000000004</v>
      </c>
      <c r="C3598">
        <v>148.125</v>
      </c>
      <c r="D3598">
        <v>8.6419999999999995</v>
      </c>
      <c r="E3598">
        <v>146.63</v>
      </c>
      <c r="F3598">
        <v>7.6230000000000002</v>
      </c>
      <c r="G3598">
        <v>218.928</v>
      </c>
      <c r="H3598" s="2">
        <v>0.36039193184410584</v>
      </c>
      <c r="I3598">
        <v>-1.0350791592221302</v>
      </c>
      <c r="J3598" s="2">
        <v>0.34471219905017114</v>
      </c>
      <c r="K3598">
        <v>-1.0799959071941867</v>
      </c>
    </row>
    <row r="3599" spans="1:11" x14ac:dyDescent="0.25">
      <c r="A3599" s="3" t="s">
        <v>3596</v>
      </c>
      <c r="B3599">
        <v>8.3550000000000004</v>
      </c>
      <c r="C3599">
        <v>159.375</v>
      </c>
      <c r="D3599">
        <v>8.6140000000000008</v>
      </c>
      <c r="E3599">
        <v>157.779</v>
      </c>
      <c r="F3599">
        <v>7.6230000000000002</v>
      </c>
      <c r="G3599">
        <v>230.178</v>
      </c>
      <c r="H3599" s="2">
        <v>0.36039193184410551</v>
      </c>
      <c r="I3599">
        <v>-1.0350791592221305</v>
      </c>
      <c r="J3599" s="2">
        <v>0.34169717220907542</v>
      </c>
      <c r="K3599">
        <v>-1.0771007414434817</v>
      </c>
    </row>
    <row r="3600" spans="1:11" x14ac:dyDescent="0.25">
      <c r="A3600" s="3" t="s">
        <v>3597</v>
      </c>
      <c r="B3600">
        <v>8.3550000000000004</v>
      </c>
      <c r="C3600">
        <v>170.625</v>
      </c>
      <c r="D3600">
        <v>8.5779999999999994</v>
      </c>
      <c r="E3600">
        <v>168.959</v>
      </c>
      <c r="F3600">
        <v>7.6230000000000002</v>
      </c>
      <c r="G3600">
        <v>241.428</v>
      </c>
      <c r="H3600" s="2">
        <v>0.36039193184410595</v>
      </c>
      <c r="I3600">
        <v>-1.0350791592221305</v>
      </c>
      <c r="J3600" s="2">
        <v>0.33895845581723127</v>
      </c>
      <c r="K3600">
        <v>-1.0730141921864065</v>
      </c>
    </row>
    <row r="3601" spans="1:11" x14ac:dyDescent="0.25">
      <c r="A3601" s="3" t="s">
        <v>3598</v>
      </c>
      <c r="B3601">
        <v>8.3550000000000004</v>
      </c>
      <c r="C3601">
        <v>181.875</v>
      </c>
      <c r="D3601">
        <v>8.5410000000000004</v>
      </c>
      <c r="E3601">
        <v>180.16399999999999</v>
      </c>
      <c r="F3601">
        <v>7.6230000000000002</v>
      </c>
      <c r="G3601">
        <v>252.678</v>
      </c>
      <c r="H3601" s="2">
        <v>0.3603919318441054</v>
      </c>
      <c r="I3601">
        <v>-1.0350791592221305</v>
      </c>
      <c r="J3601" s="2">
        <v>0.3366571937278558</v>
      </c>
      <c r="K3601">
        <v>-1.0686506354637499</v>
      </c>
    </row>
    <row r="3602" spans="1:11" x14ac:dyDescent="0.25">
      <c r="A3602" s="3" t="s">
        <v>3599</v>
      </c>
      <c r="B3602">
        <v>8.3550000000000004</v>
      </c>
      <c r="C3602">
        <v>193.125</v>
      </c>
      <c r="D3602">
        <v>8.5120000000000005</v>
      </c>
      <c r="E3602">
        <v>191.41499999999999</v>
      </c>
      <c r="F3602">
        <v>7.6230000000000002</v>
      </c>
      <c r="G3602">
        <v>263.928</v>
      </c>
      <c r="H3602" s="2">
        <v>0.36039193184410545</v>
      </c>
      <c r="I3602">
        <v>-1.0350791592221305</v>
      </c>
      <c r="J3602" s="2">
        <v>0.33553270037535593</v>
      </c>
      <c r="K3602">
        <v>-1.065016297046316</v>
      </c>
    </row>
    <row r="3603" spans="1:11" x14ac:dyDescent="0.25">
      <c r="A3603" s="3" t="s">
        <v>3600</v>
      </c>
      <c r="B3603">
        <v>8.3650000000000002</v>
      </c>
      <c r="C3603">
        <v>204.375</v>
      </c>
      <c r="D3603">
        <v>8.4920000000000009</v>
      </c>
      <c r="E3603">
        <v>202.702</v>
      </c>
      <c r="F3603">
        <v>7.6230000000000002</v>
      </c>
      <c r="G3603">
        <v>275.178</v>
      </c>
      <c r="H3603" s="2">
        <v>0.36082328065540892</v>
      </c>
      <c r="I3603">
        <v>-1.0363180331410078</v>
      </c>
      <c r="J3603" s="2">
        <v>0.33543039636846606</v>
      </c>
      <c r="K3603">
        <v>-1.0622975191470576</v>
      </c>
    </row>
    <row r="3604" spans="1:11" x14ac:dyDescent="0.25">
      <c r="A3604" s="3" t="s">
        <v>3601</v>
      </c>
      <c r="B3604">
        <v>8.3729999999999993</v>
      </c>
      <c r="C3604">
        <v>215.596</v>
      </c>
      <c r="D3604">
        <v>8.4730000000000008</v>
      </c>
      <c r="E3604">
        <v>214.006</v>
      </c>
      <c r="F3604">
        <v>7.6230000000000002</v>
      </c>
      <c r="G3604">
        <v>286.428</v>
      </c>
      <c r="H3604" s="2">
        <v>0.36064328413237068</v>
      </c>
      <c r="I3604">
        <v>-1.0374918031315903</v>
      </c>
      <c r="J3604" s="2">
        <v>0.33567870739936184</v>
      </c>
      <c r="K3604">
        <v>-1.0596048357008796</v>
      </c>
    </row>
    <row r="3605" spans="1:11" x14ac:dyDescent="0.25">
      <c r="A3605" s="3" t="s">
        <v>3602</v>
      </c>
      <c r="B3605">
        <v>8.3800000000000008</v>
      </c>
      <c r="C3605">
        <v>226.80500000000001</v>
      </c>
      <c r="D3605">
        <v>8.452</v>
      </c>
      <c r="E3605">
        <v>225.33500000000001</v>
      </c>
      <c r="F3605">
        <v>7.6210000000000004</v>
      </c>
      <c r="G3605">
        <v>297.678</v>
      </c>
      <c r="H3605" s="2">
        <v>0.36029619145218594</v>
      </c>
      <c r="I3605">
        <v>-1.0388897555585594</v>
      </c>
      <c r="J3605" s="2">
        <v>0.33639205203652206</v>
      </c>
      <c r="K3605">
        <v>-1.0567932161901734</v>
      </c>
    </row>
    <row r="3606" spans="1:11" x14ac:dyDescent="0.25">
      <c r="A3606" s="3" t="s">
        <v>3603</v>
      </c>
      <c r="B3606">
        <v>8.3800000000000008</v>
      </c>
      <c r="C3606">
        <v>238.00299999999999</v>
      </c>
      <c r="D3606">
        <v>8.4350000000000005</v>
      </c>
      <c r="E3606">
        <v>236.71899999999999</v>
      </c>
      <c r="F3606">
        <v>7.6210000000000004</v>
      </c>
      <c r="G3606">
        <v>308.90300000000002</v>
      </c>
      <c r="H3606" s="2">
        <v>0.3598065862019274</v>
      </c>
      <c r="I3606">
        <v>-1.0390594257814079</v>
      </c>
      <c r="J3606" s="2">
        <v>0.33864093086368402</v>
      </c>
      <c r="K3606">
        <v>-1.0537319315662574</v>
      </c>
    </row>
    <row r="3607" spans="1:11" x14ac:dyDescent="0.25">
      <c r="A3607" s="3" t="s">
        <v>3604</v>
      </c>
      <c r="B3607">
        <v>8.3840000000000003</v>
      </c>
      <c r="C3607">
        <v>249.25299999999999</v>
      </c>
      <c r="D3607">
        <v>8.423</v>
      </c>
      <c r="E3607">
        <v>248.126</v>
      </c>
      <c r="F3607">
        <v>7.6210000000000004</v>
      </c>
      <c r="G3607">
        <v>320.15300000000002</v>
      </c>
      <c r="H3607" s="2">
        <v>0.35997833158913589</v>
      </c>
      <c r="I3607">
        <v>-1.0395553968676996</v>
      </c>
      <c r="J3607" s="2">
        <v>0.34104118596102517</v>
      </c>
      <c r="K3607">
        <v>-1.0513022846718596</v>
      </c>
    </row>
    <row r="3608" spans="1:11" x14ac:dyDescent="0.25">
      <c r="A3608" s="3" t="s">
        <v>3605</v>
      </c>
      <c r="B3608">
        <v>8.3840000000000003</v>
      </c>
      <c r="C3608">
        <v>260.43700000000001</v>
      </c>
      <c r="D3608">
        <v>8.4169999999999998</v>
      </c>
      <c r="E3608">
        <v>259.55099999999999</v>
      </c>
      <c r="F3608">
        <v>7.6210000000000004</v>
      </c>
      <c r="G3608">
        <v>331.40300000000002</v>
      </c>
      <c r="H3608" s="2">
        <v>0.35878061117141125</v>
      </c>
      <c r="I3608">
        <v>-1.0399693723460932</v>
      </c>
      <c r="J3608" s="2">
        <v>0.34400538844913908</v>
      </c>
      <c r="K3608">
        <v>-1.049507597314691</v>
      </c>
    </row>
    <row r="3609" spans="1:11" x14ac:dyDescent="0.25">
      <c r="A3609" s="3" t="s">
        <v>3606</v>
      </c>
      <c r="B3609">
        <v>8.3840000000000003</v>
      </c>
      <c r="C3609">
        <v>271.68700000000001</v>
      </c>
      <c r="D3609">
        <v>8.4160000000000004</v>
      </c>
      <c r="E3609">
        <v>270.98700000000002</v>
      </c>
      <c r="F3609">
        <v>7.6210000000000004</v>
      </c>
      <c r="G3609">
        <v>342.65300000000002</v>
      </c>
      <c r="H3609" s="2">
        <v>0.35878061117141213</v>
      </c>
      <c r="I3609">
        <v>-1.039969372346093</v>
      </c>
      <c r="J3609" s="2">
        <v>0.34736932447253621</v>
      </c>
      <c r="K3609">
        <v>-1.0482607644795132</v>
      </c>
    </row>
    <row r="3610" spans="1:11" x14ac:dyDescent="0.25">
      <c r="A3610" s="3" t="s">
        <v>3607</v>
      </c>
      <c r="B3610">
        <v>8.3840000000000003</v>
      </c>
      <c r="C3610">
        <v>283.00700000000001</v>
      </c>
      <c r="D3610">
        <v>8.4209999999999994</v>
      </c>
      <c r="E3610">
        <v>282.42500000000001</v>
      </c>
      <c r="F3610">
        <v>7.6210000000000004</v>
      </c>
      <c r="G3610">
        <v>353.90300000000002</v>
      </c>
      <c r="H3610" s="2">
        <v>0.36005090536956041</v>
      </c>
      <c r="I3610">
        <v>-1.0395302631058985</v>
      </c>
      <c r="J3610" s="2">
        <v>0.35101543819387648</v>
      </c>
      <c r="K3610">
        <v>-1.0477374266933859</v>
      </c>
    </row>
    <row r="3611" spans="1:11" x14ac:dyDescent="0.25">
      <c r="A3611" s="3" t="s">
        <v>3608</v>
      </c>
      <c r="B3611">
        <v>8.3840000000000003</v>
      </c>
      <c r="C3611">
        <v>294.25700000000001</v>
      </c>
      <c r="D3611">
        <v>8.43</v>
      </c>
      <c r="E3611">
        <v>293.85899999999998</v>
      </c>
      <c r="F3611">
        <v>7.6210000000000004</v>
      </c>
      <c r="G3611">
        <v>5.1529999999999996</v>
      </c>
      <c r="H3611" s="2">
        <v>0.36005090536956075</v>
      </c>
      <c r="I3611">
        <v>-1.0395302631058982</v>
      </c>
      <c r="J3611" s="2">
        <v>0.35475707666224676</v>
      </c>
      <c r="K3611">
        <v>-1.0477233387304963</v>
      </c>
    </row>
    <row r="3612" spans="1:11" x14ac:dyDescent="0.25">
      <c r="A3612" s="3" t="s">
        <v>3609</v>
      </c>
      <c r="B3612">
        <v>8.3840000000000003</v>
      </c>
      <c r="C3612">
        <v>305.50700000000001</v>
      </c>
      <c r="D3612">
        <v>8.4440000000000008</v>
      </c>
      <c r="E3612">
        <v>305.28199999999998</v>
      </c>
      <c r="F3612">
        <v>7.6210000000000004</v>
      </c>
      <c r="G3612">
        <v>16.402999999999999</v>
      </c>
      <c r="H3612" s="2">
        <v>0.36005090536956019</v>
      </c>
      <c r="I3612">
        <v>-1.0395302631058985</v>
      </c>
      <c r="J3612" s="2">
        <v>0.3585133798358649</v>
      </c>
      <c r="K3612">
        <v>-1.0483856083641374</v>
      </c>
    </row>
    <row r="3613" spans="1:11" x14ac:dyDescent="0.25">
      <c r="A3613" s="3" t="s">
        <v>3610</v>
      </c>
      <c r="B3613">
        <v>8.3840000000000003</v>
      </c>
      <c r="C3613">
        <v>316.75700000000001</v>
      </c>
      <c r="D3613">
        <v>8.4580000000000002</v>
      </c>
      <c r="E3613">
        <v>316.685</v>
      </c>
      <c r="F3613">
        <v>7.625</v>
      </c>
      <c r="G3613">
        <v>27.652999999999999</v>
      </c>
      <c r="H3613" s="2">
        <v>0.35986202620608881</v>
      </c>
      <c r="I3613">
        <v>-1.0389849357547607</v>
      </c>
      <c r="J3613" s="2">
        <v>0.36172085214345645</v>
      </c>
      <c r="K3613">
        <v>-1.0486107454285856</v>
      </c>
    </row>
    <row r="3614" spans="1:11" x14ac:dyDescent="0.25">
      <c r="A3614" s="3" t="s">
        <v>3611</v>
      </c>
      <c r="B3614">
        <v>8.3840000000000003</v>
      </c>
      <c r="C3614">
        <v>328.00700000000001</v>
      </c>
      <c r="D3614">
        <v>8.48</v>
      </c>
      <c r="E3614">
        <v>328.03199999999998</v>
      </c>
      <c r="F3614">
        <v>7.625</v>
      </c>
      <c r="G3614">
        <v>38.89</v>
      </c>
      <c r="H3614" s="2">
        <v>0.36009775514525189</v>
      </c>
      <c r="I3614">
        <v>-1.0389032589080784</v>
      </c>
      <c r="J3614" s="2">
        <v>0.36467947479855684</v>
      </c>
      <c r="K3614">
        <v>-1.0506400763303645</v>
      </c>
    </row>
    <row r="3615" spans="1:11" x14ac:dyDescent="0.25">
      <c r="A3615" s="3" t="s">
        <v>3612</v>
      </c>
      <c r="B3615">
        <v>8.3840000000000003</v>
      </c>
      <c r="C3615">
        <v>339.25700000000001</v>
      </c>
      <c r="D3615">
        <v>8.5050000000000008</v>
      </c>
      <c r="E3615">
        <v>339.38099999999997</v>
      </c>
      <c r="F3615">
        <v>7.625</v>
      </c>
      <c r="G3615">
        <v>50.14</v>
      </c>
      <c r="H3615" s="2">
        <v>0.36009775514525333</v>
      </c>
      <c r="I3615">
        <v>-1.038903258908078</v>
      </c>
      <c r="J3615" s="2">
        <v>0.36757477194171984</v>
      </c>
      <c r="K3615">
        <v>-1.0531039309696946</v>
      </c>
    </row>
    <row r="3616" spans="1:11" x14ac:dyDescent="0.25">
      <c r="A3616" s="3" t="s">
        <v>3613</v>
      </c>
      <c r="B3616">
        <v>8.3840000000000003</v>
      </c>
      <c r="C3616">
        <v>350.50700000000001</v>
      </c>
      <c r="D3616">
        <v>8.5310000000000006</v>
      </c>
      <c r="E3616">
        <v>350.69600000000003</v>
      </c>
      <c r="F3616">
        <v>7.6260000000000003</v>
      </c>
      <c r="G3616">
        <v>61.39</v>
      </c>
      <c r="H3616" s="2">
        <v>0.3600505354029056</v>
      </c>
      <c r="I3616">
        <v>-1.0387670271668101</v>
      </c>
      <c r="J3616" s="2">
        <v>0.36984807589639795</v>
      </c>
      <c r="K3616">
        <v>-1.0557658804187207</v>
      </c>
    </row>
    <row r="3617" spans="1:11" x14ac:dyDescent="0.25">
      <c r="A3617" s="3" t="s">
        <v>3614</v>
      </c>
      <c r="B3617">
        <v>8.3840000000000003</v>
      </c>
      <c r="C3617">
        <v>1.7569999999999999</v>
      </c>
      <c r="D3617">
        <v>8.5440000000000005</v>
      </c>
      <c r="E3617">
        <v>1.9770000000000001</v>
      </c>
      <c r="F3617">
        <v>7.6260000000000003</v>
      </c>
      <c r="G3617">
        <v>72.614999999999995</v>
      </c>
      <c r="H3617" s="2">
        <v>0.36050374873388397</v>
      </c>
      <c r="I3617">
        <v>-1.0386098266055968</v>
      </c>
      <c r="J3617" s="2">
        <v>0.37144495487453016</v>
      </c>
      <c r="K3617">
        <v>-1.0570121740993503</v>
      </c>
    </row>
    <row r="3618" spans="1:11" x14ac:dyDescent="0.25">
      <c r="A3618" s="3" t="s">
        <v>3615</v>
      </c>
      <c r="B3618">
        <v>8.3840000000000003</v>
      </c>
      <c r="C3618">
        <v>13.007</v>
      </c>
      <c r="D3618">
        <v>8.5630000000000006</v>
      </c>
      <c r="E3618">
        <v>13.223000000000001</v>
      </c>
      <c r="F3618">
        <v>7.6260000000000003</v>
      </c>
      <c r="G3618">
        <v>83.864999999999995</v>
      </c>
      <c r="H3618" s="2">
        <v>0.36050374873388391</v>
      </c>
      <c r="I3618">
        <v>-1.038609826605597</v>
      </c>
      <c r="J3618" s="2">
        <v>0.37219700938749906</v>
      </c>
      <c r="K3618">
        <v>-1.0593887263961803</v>
      </c>
    </row>
    <row r="3619" spans="1:11" x14ac:dyDescent="0.25">
      <c r="A3619" s="3" t="s">
        <v>3616</v>
      </c>
      <c r="B3619">
        <v>8.3840000000000003</v>
      </c>
      <c r="C3619">
        <v>24.257000000000001</v>
      </c>
      <c r="D3619">
        <v>8.5749999999999993</v>
      </c>
      <c r="E3619">
        <v>24.442</v>
      </c>
      <c r="F3619">
        <v>7.6260000000000003</v>
      </c>
      <c r="G3619">
        <v>95.114999999999995</v>
      </c>
      <c r="H3619" s="2">
        <v>0.36050374873388402</v>
      </c>
      <c r="I3619">
        <v>-1.038609826605597</v>
      </c>
      <c r="J3619" s="2">
        <v>0.37214455586042122</v>
      </c>
      <c r="K3619">
        <v>-1.0610748353536836</v>
      </c>
    </row>
    <row r="3620" spans="1:11" x14ac:dyDescent="0.25">
      <c r="A3620" s="3" t="s">
        <v>3617</v>
      </c>
      <c r="B3620">
        <v>8.3840000000000003</v>
      </c>
      <c r="C3620">
        <v>35.506999999999998</v>
      </c>
      <c r="D3620">
        <v>8.5909999999999993</v>
      </c>
      <c r="E3620">
        <v>35.652999999999999</v>
      </c>
      <c r="F3620">
        <v>7.6260000000000003</v>
      </c>
      <c r="G3620">
        <v>106.36499999999999</v>
      </c>
      <c r="H3620" s="2">
        <v>0.36050374873388402</v>
      </c>
      <c r="I3620">
        <v>-1.038609826605597</v>
      </c>
      <c r="J3620" s="2">
        <v>0.37211525168641063</v>
      </c>
      <c r="K3620">
        <v>-1.0633082205682465</v>
      </c>
    </row>
    <row r="3621" spans="1:11" x14ac:dyDescent="0.25">
      <c r="A3621" s="3" t="s">
        <v>3618</v>
      </c>
      <c r="B3621">
        <v>8.3840000000000003</v>
      </c>
      <c r="C3621">
        <v>46.756999999999998</v>
      </c>
      <c r="D3621">
        <v>8.5990000000000002</v>
      </c>
      <c r="E3621">
        <v>46.823</v>
      </c>
      <c r="F3621">
        <v>7.6260000000000003</v>
      </c>
      <c r="G3621">
        <v>117.61499999999999</v>
      </c>
      <c r="H3621" s="2">
        <v>0.36050374873388408</v>
      </c>
      <c r="I3621">
        <v>-1.038609826605597</v>
      </c>
      <c r="J3621" s="2">
        <v>0.37097536458115926</v>
      </c>
      <c r="K3621">
        <v>-1.0648173978226123</v>
      </c>
    </row>
    <row r="3622" spans="1:11" x14ac:dyDescent="0.25">
      <c r="A3622" s="3" t="s">
        <v>3619</v>
      </c>
      <c r="B3622">
        <v>8.3840000000000003</v>
      </c>
      <c r="C3622">
        <v>58.006999999999998</v>
      </c>
      <c r="D3622">
        <v>8.6059999999999999</v>
      </c>
      <c r="E3622">
        <v>58.005000000000003</v>
      </c>
      <c r="F3622">
        <v>7.6239999999999997</v>
      </c>
      <c r="G3622">
        <v>128.86500000000001</v>
      </c>
      <c r="H3622" s="2">
        <v>0.36059831949693061</v>
      </c>
      <c r="I3622">
        <v>-1.0388822845873931</v>
      </c>
      <c r="J3622" s="2">
        <v>0.37010938086293099</v>
      </c>
      <c r="K3622">
        <v>-1.0664037764356464</v>
      </c>
    </row>
    <row r="3623" spans="1:11" x14ac:dyDescent="0.25">
      <c r="A3623" s="3" t="s">
        <v>3620</v>
      </c>
      <c r="B3623">
        <v>8.3840000000000003</v>
      </c>
      <c r="C3623">
        <v>69.257000000000005</v>
      </c>
      <c r="D3623">
        <v>8.6110000000000007</v>
      </c>
      <c r="E3623">
        <v>69.177000000000007</v>
      </c>
      <c r="F3623">
        <v>7.6239999999999997</v>
      </c>
      <c r="G3623">
        <v>140.09200000000001</v>
      </c>
      <c r="H3623" s="2">
        <v>0.36101532450920648</v>
      </c>
      <c r="I3623">
        <v>-1.0387374474442728</v>
      </c>
      <c r="J3623" s="2">
        <v>0.36929997136858406</v>
      </c>
      <c r="K3623">
        <v>-1.0673783406195352</v>
      </c>
    </row>
    <row r="3624" spans="1:11" x14ac:dyDescent="0.25">
      <c r="A3624" s="3" t="s">
        <v>3621</v>
      </c>
      <c r="B3624">
        <v>8.3840000000000003</v>
      </c>
      <c r="C3624">
        <v>80.507000000000005</v>
      </c>
      <c r="D3624">
        <v>8.6120000000000001</v>
      </c>
      <c r="E3624">
        <v>80.340999999999994</v>
      </c>
      <c r="F3624">
        <v>7.6239999999999997</v>
      </c>
      <c r="G3624">
        <v>151.34200000000001</v>
      </c>
      <c r="H3624" s="2">
        <v>0.36101532450920609</v>
      </c>
      <c r="I3624">
        <v>-1.038737447444273</v>
      </c>
      <c r="J3624" s="2">
        <v>0.36774013995060534</v>
      </c>
      <c r="K3624">
        <v>-1.0680554705193535</v>
      </c>
    </row>
    <row r="3625" spans="1:11" x14ac:dyDescent="0.25">
      <c r="A3625" s="3" t="s">
        <v>3622</v>
      </c>
      <c r="B3625">
        <v>8.3840000000000003</v>
      </c>
      <c r="C3625">
        <v>91.757000000000005</v>
      </c>
      <c r="D3625">
        <v>8.6110000000000007</v>
      </c>
      <c r="E3625">
        <v>91.546000000000006</v>
      </c>
      <c r="F3625">
        <v>7.6239999999999997</v>
      </c>
      <c r="G3625">
        <v>162.59200000000001</v>
      </c>
      <c r="H3625" s="2">
        <v>0.36101532450920626</v>
      </c>
      <c r="I3625">
        <v>-1.0387374474442728</v>
      </c>
      <c r="J3625" s="2">
        <v>0.36685857433066171</v>
      </c>
      <c r="K3625">
        <v>-1.0682199105599106</v>
      </c>
    </row>
    <row r="3626" spans="1:11" x14ac:dyDescent="0.25">
      <c r="A3626" s="3" t="s">
        <v>3623</v>
      </c>
      <c r="B3626">
        <v>8.3840000000000003</v>
      </c>
      <c r="C3626">
        <v>103.00700000000001</v>
      </c>
      <c r="D3626">
        <v>8.6110000000000007</v>
      </c>
      <c r="E3626">
        <v>102.75</v>
      </c>
      <c r="F3626">
        <v>7.6239999999999997</v>
      </c>
      <c r="G3626">
        <v>173.84200000000001</v>
      </c>
      <c r="H3626" s="2">
        <v>0.36101532450920631</v>
      </c>
      <c r="I3626">
        <v>-1.038737447444273</v>
      </c>
      <c r="J3626" s="2">
        <v>0.36600083427926761</v>
      </c>
      <c r="K3626">
        <v>-1.0685140991973059</v>
      </c>
    </row>
    <row r="3627" spans="1:11" x14ac:dyDescent="0.25">
      <c r="A3627" s="3" t="s">
        <v>3624</v>
      </c>
      <c r="B3627">
        <v>8.3840000000000003</v>
      </c>
      <c r="C3627">
        <v>114.25700000000001</v>
      </c>
      <c r="D3627">
        <v>8.6080000000000005</v>
      </c>
      <c r="E3627">
        <v>114</v>
      </c>
      <c r="F3627">
        <v>7.6239999999999997</v>
      </c>
      <c r="G3627">
        <v>185.09200000000001</v>
      </c>
      <c r="H3627" s="2">
        <v>0.36101532450920637</v>
      </c>
      <c r="I3627">
        <v>-1.038737447444273</v>
      </c>
      <c r="J3627" s="2">
        <v>0.36587332266588501</v>
      </c>
      <c r="K3627">
        <v>-1.0681418378690524</v>
      </c>
    </row>
    <row r="3628" spans="1:11" x14ac:dyDescent="0.25">
      <c r="A3628" s="3" t="s">
        <v>3625</v>
      </c>
      <c r="B3628">
        <v>8.3840000000000003</v>
      </c>
      <c r="C3628">
        <v>125.50700000000001</v>
      </c>
      <c r="D3628">
        <v>8.6120000000000001</v>
      </c>
      <c r="E3628">
        <v>125.208</v>
      </c>
      <c r="F3628">
        <v>7.6239999999999997</v>
      </c>
      <c r="G3628">
        <v>196.34200000000001</v>
      </c>
      <c r="H3628" s="2">
        <v>0.36101532450920659</v>
      </c>
      <c r="I3628">
        <v>-1.0387374474442728</v>
      </c>
      <c r="J3628" s="2">
        <v>0.36525988717048197</v>
      </c>
      <c r="K3628">
        <v>-1.0689062229500841</v>
      </c>
    </row>
    <row r="3629" spans="1:11" x14ac:dyDescent="0.25">
      <c r="A3629" s="3" t="s">
        <v>3626</v>
      </c>
      <c r="B3629">
        <v>8.3840000000000003</v>
      </c>
      <c r="C3629">
        <v>136.75700000000001</v>
      </c>
      <c r="D3629">
        <v>8.6170000000000009</v>
      </c>
      <c r="E3629">
        <v>136.495</v>
      </c>
      <c r="F3629">
        <v>7.6239999999999997</v>
      </c>
      <c r="G3629">
        <v>207.59200000000001</v>
      </c>
      <c r="H3629" s="2">
        <v>0.36101532450920559</v>
      </c>
      <c r="I3629">
        <v>-1.0387374474442732</v>
      </c>
      <c r="J3629" s="2">
        <v>0.36616254569401879</v>
      </c>
      <c r="K3629">
        <v>-1.0692905796354284</v>
      </c>
    </row>
    <row r="3630" spans="1:11" x14ac:dyDescent="0.25">
      <c r="A3630" s="3" t="s">
        <v>3627</v>
      </c>
      <c r="B3630">
        <v>8.3840000000000003</v>
      </c>
      <c r="C3630">
        <v>148.00700000000001</v>
      </c>
      <c r="D3630">
        <v>8.6240000000000006</v>
      </c>
      <c r="E3630">
        <v>147.77699999999999</v>
      </c>
      <c r="F3630">
        <v>7.6269999999999998</v>
      </c>
      <c r="G3630">
        <v>218.84200000000001</v>
      </c>
      <c r="H3630" s="2">
        <v>0.36087332293931929</v>
      </c>
      <c r="I3630">
        <v>-1.0383288710259782</v>
      </c>
      <c r="J3630" s="2">
        <v>0.36691325121630541</v>
      </c>
      <c r="K3630">
        <v>-1.0695335233247263</v>
      </c>
    </row>
    <row r="3631" spans="1:11" x14ac:dyDescent="0.25">
      <c r="A3631" s="3" t="s">
        <v>3628</v>
      </c>
      <c r="B3631">
        <v>8.3840000000000003</v>
      </c>
      <c r="C3631">
        <v>159.25700000000001</v>
      </c>
      <c r="D3631">
        <v>8.6300000000000008</v>
      </c>
      <c r="E3631">
        <v>159.05199999999999</v>
      </c>
      <c r="F3631">
        <v>7.6269999999999998</v>
      </c>
      <c r="G3631">
        <v>230.07400000000001</v>
      </c>
      <c r="H3631" s="2">
        <v>0.36119950576089149</v>
      </c>
      <c r="I3631">
        <v>-1.0382154480903454</v>
      </c>
      <c r="J3631" s="2">
        <v>0.36797165568714224</v>
      </c>
      <c r="K3631">
        <v>-1.0700017746487391</v>
      </c>
    </row>
    <row r="3632" spans="1:11" x14ac:dyDescent="0.25">
      <c r="A3632" s="3" t="s">
        <v>3629</v>
      </c>
      <c r="B3632">
        <v>8.3840000000000003</v>
      </c>
      <c r="C3632">
        <v>170.50700000000001</v>
      </c>
      <c r="D3632">
        <v>8.6440000000000001</v>
      </c>
      <c r="E3632">
        <v>170.31800000000001</v>
      </c>
      <c r="F3632">
        <v>7.6269999999999998</v>
      </c>
      <c r="G3632">
        <v>241.32499999999999</v>
      </c>
      <c r="H3632" s="2">
        <v>0.36118138542796552</v>
      </c>
      <c r="I3632">
        <v>-1.0382217520528476</v>
      </c>
      <c r="J3632" s="2">
        <v>0.36884916456862693</v>
      </c>
      <c r="K3632">
        <v>-1.0716410550980908</v>
      </c>
    </row>
    <row r="3633" spans="1:11" x14ac:dyDescent="0.25">
      <c r="A3633" s="3" t="s">
        <v>3630</v>
      </c>
      <c r="B3633">
        <v>8.3840000000000003</v>
      </c>
      <c r="C3633">
        <v>181.75700000000001</v>
      </c>
      <c r="D3633">
        <v>8.6590000000000007</v>
      </c>
      <c r="E3633">
        <v>181.583</v>
      </c>
      <c r="F3633">
        <v>7.6280000000000001</v>
      </c>
      <c r="G3633">
        <v>252.57400000000001</v>
      </c>
      <c r="H3633" s="2">
        <v>0.36115215396412192</v>
      </c>
      <c r="I3633">
        <v>-1.0380793422371606</v>
      </c>
      <c r="J3633" s="2">
        <v>0.3697405170623585</v>
      </c>
      <c r="K3633">
        <v>-1.0732567413159664</v>
      </c>
    </row>
    <row r="3634" spans="1:11" x14ac:dyDescent="0.25">
      <c r="A3634" s="3" t="s">
        <v>3631</v>
      </c>
      <c r="B3634">
        <v>8.3840000000000003</v>
      </c>
      <c r="C3634">
        <v>193.00700000000001</v>
      </c>
      <c r="D3634">
        <v>8.6590000000000007</v>
      </c>
      <c r="E3634">
        <v>192.83099999999999</v>
      </c>
      <c r="F3634">
        <v>7.6289999999999996</v>
      </c>
      <c r="G3634">
        <v>263.79700000000003</v>
      </c>
      <c r="H3634" s="2">
        <v>0.36159389371206652</v>
      </c>
      <c r="I3634">
        <v>-1.0377729901905486</v>
      </c>
      <c r="J3634" s="2">
        <v>0.37016025193277829</v>
      </c>
      <c r="K3634">
        <v>-1.0729546493973925</v>
      </c>
    </row>
    <row r="3635" spans="1:11" x14ac:dyDescent="0.25">
      <c r="A3635" s="3" t="s">
        <v>3632</v>
      </c>
      <c r="B3635">
        <v>8.3840000000000003</v>
      </c>
      <c r="C3635">
        <v>204.25700000000001</v>
      </c>
      <c r="D3635">
        <v>8.6590000000000007</v>
      </c>
      <c r="E3635">
        <v>204.08099999999999</v>
      </c>
      <c r="F3635">
        <v>7.6280000000000001</v>
      </c>
      <c r="G3635">
        <v>275.01900000000001</v>
      </c>
      <c r="H3635" s="2">
        <v>0.36214847204911887</v>
      </c>
      <c r="I3635">
        <v>-1.0377321828318471</v>
      </c>
      <c r="J3635" s="2">
        <v>0.37073314751711584</v>
      </c>
      <c r="K3635">
        <v>-1.0729142631495583</v>
      </c>
    </row>
    <row r="3636" spans="1:11" x14ac:dyDescent="0.25">
      <c r="A3636" s="3" t="s">
        <v>3633</v>
      </c>
      <c r="B3636">
        <v>8.3840000000000003</v>
      </c>
      <c r="C3636">
        <v>215.50700000000001</v>
      </c>
      <c r="D3636">
        <v>8.6590000000000007</v>
      </c>
      <c r="E3636">
        <v>215.33099999999999</v>
      </c>
      <c r="F3636">
        <v>7.6269999999999998</v>
      </c>
      <c r="G3636">
        <v>286.24099999999999</v>
      </c>
      <c r="H3636" s="2">
        <v>0.36270310931154015</v>
      </c>
      <c r="I3636">
        <v>-1.0376911169086347</v>
      </c>
      <c r="J3636" s="2">
        <v>0.3713061047796245</v>
      </c>
      <c r="K3636">
        <v>-1.0728736100443521</v>
      </c>
    </row>
    <row r="3637" spans="1:11" x14ac:dyDescent="0.25">
      <c r="A3637" s="3" t="s">
        <v>3634</v>
      </c>
      <c r="B3637">
        <v>8.3840000000000003</v>
      </c>
      <c r="C3637">
        <v>226.75700000000001</v>
      </c>
      <c r="D3637">
        <v>8.6639999999999997</v>
      </c>
      <c r="E3637">
        <v>226.58099999999999</v>
      </c>
      <c r="F3637">
        <v>7.6269999999999998</v>
      </c>
      <c r="G3637">
        <v>297.46300000000002</v>
      </c>
      <c r="H3637" s="2">
        <v>0.36321017752601192</v>
      </c>
      <c r="I3637">
        <v>-1.0375137428279551</v>
      </c>
      <c r="J3637" s="2">
        <v>0.372045072827769</v>
      </c>
      <c r="K3637">
        <v>-1.0733114362696052</v>
      </c>
    </row>
    <row r="3638" spans="1:11" x14ac:dyDescent="0.25">
      <c r="A3638" s="3" t="s">
        <v>3635</v>
      </c>
      <c r="B3638">
        <v>8.3840000000000003</v>
      </c>
      <c r="C3638">
        <v>238.00700000000001</v>
      </c>
      <c r="D3638">
        <v>8.6720000000000006</v>
      </c>
      <c r="E3638">
        <v>237.798</v>
      </c>
      <c r="F3638">
        <v>7.6269999999999998</v>
      </c>
      <c r="G3638">
        <v>308.71300000000002</v>
      </c>
      <c r="H3638" s="2">
        <v>0.36321017752601281</v>
      </c>
      <c r="I3638">
        <v>-1.0375137428279546</v>
      </c>
      <c r="J3638" s="2">
        <v>0.37176978920389508</v>
      </c>
      <c r="K3638">
        <v>-1.0745167924664631</v>
      </c>
    </row>
    <row r="3639" spans="1:11" x14ac:dyDescent="0.25">
      <c r="A3639" s="3" t="s">
        <v>3636</v>
      </c>
      <c r="B3639">
        <v>8.3840000000000003</v>
      </c>
      <c r="C3639">
        <v>249.25700000000001</v>
      </c>
      <c r="D3639">
        <v>8.6750000000000007</v>
      </c>
      <c r="E3639">
        <v>248.97</v>
      </c>
      <c r="F3639">
        <v>7.6239999999999997</v>
      </c>
      <c r="G3639">
        <v>319.96300000000002</v>
      </c>
      <c r="H3639" s="2">
        <v>0.36335309863469212</v>
      </c>
      <c r="I3639">
        <v>-1.0379219984980079</v>
      </c>
      <c r="J3639" s="2">
        <v>0.37058051256834729</v>
      </c>
      <c r="K3639">
        <v>-1.0758169633150858</v>
      </c>
    </row>
    <row r="3640" spans="1:11" x14ac:dyDescent="0.25">
      <c r="A3640" s="3" t="s">
        <v>3637</v>
      </c>
      <c r="B3640">
        <v>8.3840000000000003</v>
      </c>
      <c r="C3640">
        <v>260.50700000000001</v>
      </c>
      <c r="D3640">
        <v>8.6760000000000002</v>
      </c>
      <c r="E3640">
        <v>260.178</v>
      </c>
      <c r="F3640">
        <v>7.6239999999999997</v>
      </c>
      <c r="G3640">
        <v>331.19499999999999</v>
      </c>
      <c r="H3640" s="2">
        <v>0.36367915351112151</v>
      </c>
      <c r="I3640">
        <v>-1.0378077965379551</v>
      </c>
      <c r="J3640" s="2">
        <v>0.37017250917907263</v>
      </c>
      <c r="K3640">
        <v>-1.0760961286971218</v>
      </c>
    </row>
    <row r="3641" spans="1:11" x14ac:dyDescent="0.25">
      <c r="A3641" s="3" t="s">
        <v>3638</v>
      </c>
      <c r="B3641">
        <v>8.3840000000000003</v>
      </c>
      <c r="C3641">
        <v>271.75700000000001</v>
      </c>
      <c r="D3641">
        <v>8.6760000000000002</v>
      </c>
      <c r="E3641">
        <v>271.38299999999998</v>
      </c>
      <c r="F3641">
        <v>7.6239999999999997</v>
      </c>
      <c r="G3641">
        <v>342.44499999999999</v>
      </c>
      <c r="H3641" s="2">
        <v>0.36367915351111951</v>
      </c>
      <c r="I3641">
        <v>-1.0378077965379553</v>
      </c>
      <c r="J3641" s="2">
        <v>0.36932723117234112</v>
      </c>
      <c r="K3641">
        <v>-1.0763865295810027</v>
      </c>
    </row>
    <row r="3642" spans="1:11" x14ac:dyDescent="0.25">
      <c r="A3642" s="3" t="s">
        <v>3639</v>
      </c>
      <c r="B3642">
        <v>8.3840000000000003</v>
      </c>
      <c r="C3642">
        <v>282.93700000000001</v>
      </c>
      <c r="D3642">
        <v>8.6739999999999995</v>
      </c>
      <c r="E3642">
        <v>282.541</v>
      </c>
      <c r="F3642">
        <v>7.6239999999999997</v>
      </c>
      <c r="G3642">
        <v>353.69499999999999</v>
      </c>
      <c r="H3642" s="2">
        <v>0.36241096099454218</v>
      </c>
      <c r="I3642">
        <v>-1.038251339803876</v>
      </c>
      <c r="J3642" s="2">
        <v>0.36751365967329996</v>
      </c>
      <c r="K3642">
        <v>-1.0767299054623116</v>
      </c>
    </row>
    <row r="3643" spans="1:11" x14ac:dyDescent="0.25">
      <c r="A3643" s="3" t="s">
        <v>3640</v>
      </c>
      <c r="B3643">
        <v>8.3800000000000008</v>
      </c>
      <c r="C3643">
        <v>294.18700000000001</v>
      </c>
      <c r="D3643">
        <v>8.6690000000000005</v>
      </c>
      <c r="E3643">
        <v>293.702</v>
      </c>
      <c r="F3643">
        <v>7.6239999999999997</v>
      </c>
      <c r="G3643">
        <v>4.9450000000000003</v>
      </c>
      <c r="H3643" s="2">
        <v>0.36223805500170048</v>
      </c>
      <c r="I3643">
        <v>-1.0377559908822138</v>
      </c>
      <c r="J3643" s="2">
        <v>0.36562980257097216</v>
      </c>
      <c r="K3643">
        <v>-1.076678487533808</v>
      </c>
    </row>
    <row r="3644" spans="1:11" x14ac:dyDescent="0.25">
      <c r="A3644" s="3" t="s">
        <v>3641</v>
      </c>
      <c r="B3644">
        <v>8.3800000000000008</v>
      </c>
      <c r="C3644">
        <v>305.37200000000001</v>
      </c>
      <c r="D3644">
        <v>8.6620000000000008</v>
      </c>
      <c r="E3644">
        <v>304.86799999999999</v>
      </c>
      <c r="F3644">
        <v>7.6239999999999997</v>
      </c>
      <c r="G3644">
        <v>16.195</v>
      </c>
      <c r="H3644" s="2">
        <v>0.361060525325754</v>
      </c>
      <c r="I3644">
        <v>-1.0381662690315225</v>
      </c>
      <c r="J3644" s="2">
        <v>0.36375695511018624</v>
      </c>
      <c r="K3644">
        <v>-1.0763435487626876</v>
      </c>
    </row>
    <row r="3645" spans="1:11" x14ac:dyDescent="0.25">
      <c r="A3645" s="3" t="s">
        <v>3642</v>
      </c>
      <c r="B3645">
        <v>8.3800000000000008</v>
      </c>
      <c r="C3645">
        <v>316.62200000000001</v>
      </c>
      <c r="D3645">
        <v>8.6530000000000005</v>
      </c>
      <c r="E3645">
        <v>316.04300000000001</v>
      </c>
      <c r="F3645">
        <v>7.6239999999999997</v>
      </c>
      <c r="G3645">
        <v>27.445</v>
      </c>
      <c r="H3645" s="2">
        <v>0.36106052532575422</v>
      </c>
      <c r="I3645">
        <v>-1.0381662690315223</v>
      </c>
      <c r="J3645" s="2">
        <v>0.36197122657041053</v>
      </c>
      <c r="K3645">
        <v>-1.0756999458836711</v>
      </c>
    </row>
    <row r="3646" spans="1:11" x14ac:dyDescent="0.25">
      <c r="A3646" s="3" t="s">
        <v>3643</v>
      </c>
      <c r="B3646">
        <v>8.3800000000000008</v>
      </c>
      <c r="C3646">
        <v>327.87200000000001</v>
      </c>
      <c r="D3646">
        <v>8.6419999999999995</v>
      </c>
      <c r="E3646">
        <v>327.23</v>
      </c>
      <c r="F3646">
        <v>7.6239999999999997</v>
      </c>
      <c r="G3646">
        <v>38.695</v>
      </c>
      <c r="H3646" s="2">
        <v>0.36106052532575361</v>
      </c>
      <c r="I3646">
        <v>-1.0381662690315225</v>
      </c>
      <c r="J3646" s="2">
        <v>0.36032956737255856</v>
      </c>
      <c r="K3646">
        <v>-1.0747293306831123</v>
      </c>
    </row>
    <row r="3647" spans="1:11" x14ac:dyDescent="0.25">
      <c r="A3647" s="3" t="s">
        <v>3644</v>
      </c>
      <c r="B3647">
        <v>8.3800000000000008</v>
      </c>
      <c r="C3647">
        <v>339.12200000000001</v>
      </c>
      <c r="D3647">
        <v>8.6359999999999992</v>
      </c>
      <c r="E3647">
        <v>338.43</v>
      </c>
      <c r="F3647">
        <v>7.6239999999999997</v>
      </c>
      <c r="G3647">
        <v>49.945</v>
      </c>
      <c r="H3647" s="2">
        <v>0.36106052532575389</v>
      </c>
      <c r="I3647">
        <v>-1.0381662690315225</v>
      </c>
      <c r="J3647" s="2">
        <v>0.35914203231138087</v>
      </c>
      <c r="K3647">
        <v>-1.0742969831634714</v>
      </c>
    </row>
    <row r="3648" spans="1:11" x14ac:dyDescent="0.25">
      <c r="A3648" s="3" t="s">
        <v>3645</v>
      </c>
      <c r="B3648">
        <v>8.3800000000000008</v>
      </c>
      <c r="C3648">
        <v>350.37200000000001</v>
      </c>
      <c r="D3648">
        <v>8.6289999999999996</v>
      </c>
      <c r="E3648">
        <v>349.66300000000001</v>
      </c>
      <c r="F3648">
        <v>7.6239999999999997</v>
      </c>
      <c r="G3648">
        <v>61.195</v>
      </c>
      <c r="H3648" s="2">
        <v>0.36106052532575389</v>
      </c>
      <c r="I3648">
        <v>-1.0381662690315225</v>
      </c>
      <c r="J3648" s="2">
        <v>0.35853241822993409</v>
      </c>
      <c r="K3648">
        <v>-1.073532626485415</v>
      </c>
    </row>
    <row r="3649" spans="1:11" x14ac:dyDescent="0.25">
      <c r="A3649" s="3" t="s">
        <v>3646</v>
      </c>
      <c r="B3649">
        <v>8.3800000000000008</v>
      </c>
      <c r="C3649">
        <v>1.6220000000000001</v>
      </c>
      <c r="D3649">
        <v>8.6289999999999996</v>
      </c>
      <c r="E3649">
        <v>0.90500000000000003</v>
      </c>
      <c r="F3649">
        <v>7.6239999999999997</v>
      </c>
      <c r="G3649">
        <v>72.444999999999993</v>
      </c>
      <c r="H3649" s="2">
        <v>0.36106052532575411</v>
      </c>
      <c r="I3649">
        <v>-1.0381662690315223</v>
      </c>
      <c r="J3649" s="2">
        <v>0.35838252130385684</v>
      </c>
      <c r="K3649">
        <v>-1.0735826765901029</v>
      </c>
    </row>
    <row r="3650" spans="1:11" x14ac:dyDescent="0.25">
      <c r="A3650" s="3" t="s">
        <v>3647</v>
      </c>
      <c r="B3650">
        <v>8.3800000000000008</v>
      </c>
      <c r="C3650">
        <v>12.872</v>
      </c>
      <c r="D3650">
        <v>8.6289999999999996</v>
      </c>
      <c r="E3650">
        <v>12.154999999999999</v>
      </c>
      <c r="F3650">
        <v>7.6239999999999997</v>
      </c>
      <c r="G3650">
        <v>83.694999999999993</v>
      </c>
      <c r="H3650" s="2">
        <v>0.36106052532575444</v>
      </c>
      <c r="I3650">
        <v>-1.0381662690315223</v>
      </c>
      <c r="J3650" s="2">
        <v>0.358382521303857</v>
      </c>
      <c r="K3650">
        <v>-1.0735826765901026</v>
      </c>
    </row>
    <row r="3651" spans="1:11" x14ac:dyDescent="0.25">
      <c r="A3651" s="3" t="s">
        <v>3648</v>
      </c>
      <c r="B3651">
        <v>8.3800000000000008</v>
      </c>
      <c r="C3651">
        <v>24.122</v>
      </c>
      <c r="D3651">
        <v>8.6229999999999993</v>
      </c>
      <c r="E3651">
        <v>23.405000000000001</v>
      </c>
      <c r="F3651">
        <v>7.6239999999999997</v>
      </c>
      <c r="G3651">
        <v>94.944999999999993</v>
      </c>
      <c r="H3651" s="2">
        <v>0.36106052532575411</v>
      </c>
      <c r="I3651">
        <v>-1.0381662690315223</v>
      </c>
      <c r="J3651" s="2">
        <v>0.35813332729205666</v>
      </c>
      <c r="K3651">
        <v>-1.0728361826673374</v>
      </c>
    </row>
    <row r="3652" spans="1:11" x14ac:dyDescent="0.25">
      <c r="A3652" s="3" t="s">
        <v>3649</v>
      </c>
      <c r="B3652">
        <v>8.3800000000000008</v>
      </c>
      <c r="C3652">
        <v>35.372</v>
      </c>
      <c r="D3652">
        <v>8.6180000000000003</v>
      </c>
      <c r="E3652">
        <v>34.673000000000002</v>
      </c>
      <c r="F3652">
        <v>7.6239999999999997</v>
      </c>
      <c r="G3652">
        <v>106.166</v>
      </c>
      <c r="H3652" s="2">
        <v>0.36158594222224433</v>
      </c>
      <c r="I3652">
        <v>-1.0379833869049122</v>
      </c>
      <c r="J3652" s="2">
        <v>0.35880508741403316</v>
      </c>
      <c r="K3652">
        <v>-1.071920135561852</v>
      </c>
    </row>
    <row r="3653" spans="1:11" x14ac:dyDescent="0.25">
      <c r="A3653" s="3" t="s">
        <v>3650</v>
      </c>
      <c r="B3653">
        <v>8.3800000000000008</v>
      </c>
      <c r="C3653">
        <v>46.622</v>
      </c>
      <c r="D3653">
        <v>8.6129999999999995</v>
      </c>
      <c r="E3653">
        <v>45.948999999999998</v>
      </c>
      <c r="F3653">
        <v>7.6219999999999999</v>
      </c>
      <c r="G3653">
        <v>117.416</v>
      </c>
      <c r="H3653" s="2">
        <v>0.36168082176625482</v>
      </c>
      <c r="I3653">
        <v>-1.0382557520024993</v>
      </c>
      <c r="J3653" s="2">
        <v>0.35917724107162019</v>
      </c>
      <c r="K3653">
        <v>-1.0714164555614616</v>
      </c>
    </row>
    <row r="3654" spans="1:11" x14ac:dyDescent="0.25">
      <c r="A3654" s="3" t="s">
        <v>3651</v>
      </c>
      <c r="B3654">
        <v>8.3800000000000008</v>
      </c>
      <c r="C3654">
        <v>57.872</v>
      </c>
      <c r="D3654">
        <v>8.61</v>
      </c>
      <c r="E3654">
        <v>57.231999999999999</v>
      </c>
      <c r="F3654">
        <v>7.6219999999999999</v>
      </c>
      <c r="G3654">
        <v>128.64099999999999</v>
      </c>
      <c r="H3654" s="2">
        <v>0.36213381185617388</v>
      </c>
      <c r="I3654">
        <v>-1.0380978401433587</v>
      </c>
      <c r="J3654" s="2">
        <v>0.36013615907271646</v>
      </c>
      <c r="K3654">
        <v>-1.0706792558151688</v>
      </c>
    </row>
    <row r="3655" spans="1:11" x14ac:dyDescent="0.25">
      <c r="A3655" s="3" t="s">
        <v>3652</v>
      </c>
      <c r="B3655">
        <v>8.3800000000000008</v>
      </c>
      <c r="C3655">
        <v>69.122</v>
      </c>
      <c r="D3655">
        <v>8.6080000000000005</v>
      </c>
      <c r="E3655">
        <v>68.521000000000001</v>
      </c>
      <c r="F3655">
        <v>7.6219999999999999</v>
      </c>
      <c r="G3655">
        <v>139.89099999999999</v>
      </c>
      <c r="H3655" s="2">
        <v>0.3621338118561736</v>
      </c>
      <c r="I3655">
        <v>-1.0380978401433589</v>
      </c>
      <c r="J3655" s="2">
        <v>0.36078103924746308</v>
      </c>
      <c r="K3655">
        <v>-1.0701852219085883</v>
      </c>
    </row>
    <row r="3656" spans="1:11" x14ac:dyDescent="0.25">
      <c r="A3656" s="3" t="s">
        <v>3653</v>
      </c>
      <c r="B3656">
        <v>8.3800000000000008</v>
      </c>
      <c r="C3656">
        <v>80.372</v>
      </c>
      <c r="D3656">
        <v>8.6080000000000005</v>
      </c>
      <c r="E3656">
        <v>79.813999999999993</v>
      </c>
      <c r="F3656">
        <v>7.6189999999999998</v>
      </c>
      <c r="G3656">
        <v>151.14099999999999</v>
      </c>
      <c r="H3656" s="2">
        <v>0.36227640293578595</v>
      </c>
      <c r="I3656">
        <v>-1.0385065937226252</v>
      </c>
      <c r="J3656" s="2">
        <v>0.36172647719589907</v>
      </c>
      <c r="K3656">
        <v>-1.0703354387506425</v>
      </c>
    </row>
    <row r="3657" spans="1:11" x14ac:dyDescent="0.25">
      <c r="A3657" s="3" t="s">
        <v>3654</v>
      </c>
      <c r="B3657">
        <v>8.3800000000000008</v>
      </c>
      <c r="C3657">
        <v>91.622</v>
      </c>
      <c r="D3657">
        <v>8.6080000000000005</v>
      </c>
      <c r="E3657">
        <v>91.063999999999993</v>
      </c>
      <c r="F3657">
        <v>7.6189999999999998</v>
      </c>
      <c r="G3657">
        <v>162.37700000000001</v>
      </c>
      <c r="H3657" s="2">
        <v>0.36253014714949988</v>
      </c>
      <c r="I3657">
        <v>-1.0384180418970115</v>
      </c>
      <c r="J3657" s="2">
        <v>0.36198799867995213</v>
      </c>
      <c r="K3657">
        <v>-1.0702470203470638</v>
      </c>
    </row>
    <row r="3658" spans="1:11" x14ac:dyDescent="0.25">
      <c r="A3658" s="3" t="s">
        <v>3655</v>
      </c>
      <c r="B3658">
        <v>8.3800000000000008</v>
      </c>
      <c r="C3658">
        <v>102.872</v>
      </c>
      <c r="D3658">
        <v>8.6059999999999999</v>
      </c>
      <c r="E3658">
        <v>102.31399999999999</v>
      </c>
      <c r="F3658">
        <v>7.6189999999999998</v>
      </c>
      <c r="G3658">
        <v>173.62700000000001</v>
      </c>
      <c r="H3658" s="2">
        <v>0.36253014714950033</v>
      </c>
      <c r="I3658">
        <v>-1.0384180418970113</v>
      </c>
      <c r="J3658" s="2">
        <v>0.36190389366167164</v>
      </c>
      <c r="K3658">
        <v>-1.0699983570059046</v>
      </c>
    </row>
    <row r="3659" spans="1:11" x14ac:dyDescent="0.25">
      <c r="A3659" s="3" t="s">
        <v>3656</v>
      </c>
      <c r="B3659">
        <v>8.3800000000000008</v>
      </c>
      <c r="C3659">
        <v>114.122</v>
      </c>
      <c r="D3659">
        <v>8.6059999999999999</v>
      </c>
      <c r="E3659">
        <v>113.51900000000001</v>
      </c>
      <c r="F3659">
        <v>7.6189999999999998</v>
      </c>
      <c r="G3659">
        <v>184.87700000000001</v>
      </c>
      <c r="H3659" s="2">
        <v>0.36253014714949944</v>
      </c>
      <c r="I3659">
        <v>-1.0384180418970117</v>
      </c>
      <c r="J3659" s="2">
        <v>0.36106340738338533</v>
      </c>
      <c r="K3659">
        <v>-1.0702822656157176</v>
      </c>
    </row>
    <row r="3660" spans="1:11" x14ac:dyDescent="0.25">
      <c r="A3660" s="3" t="s">
        <v>3657</v>
      </c>
      <c r="B3660">
        <v>8.3800000000000008</v>
      </c>
      <c r="C3660">
        <v>125.372</v>
      </c>
      <c r="D3660">
        <v>8.6020000000000003</v>
      </c>
      <c r="E3660">
        <v>124.76900000000001</v>
      </c>
      <c r="F3660">
        <v>7.6189999999999998</v>
      </c>
      <c r="G3660">
        <v>196.12700000000001</v>
      </c>
      <c r="H3660" s="2">
        <v>0.36253014714949983</v>
      </c>
      <c r="I3660">
        <v>-1.0384180418970115</v>
      </c>
      <c r="J3660" s="2">
        <v>0.36089558799812749</v>
      </c>
      <c r="K3660">
        <v>-1.069784806974948</v>
      </c>
    </row>
    <row r="3661" spans="1:11" x14ac:dyDescent="0.25">
      <c r="A3661" s="3" t="s">
        <v>3658</v>
      </c>
      <c r="B3661">
        <v>8.3800000000000008</v>
      </c>
      <c r="C3661">
        <v>136.62200000000001</v>
      </c>
      <c r="D3661">
        <v>8.5960000000000001</v>
      </c>
      <c r="E3661">
        <v>135.98099999999999</v>
      </c>
      <c r="F3661">
        <v>7.6189999999999998</v>
      </c>
      <c r="G3661">
        <v>207.37700000000001</v>
      </c>
      <c r="H3661" s="2">
        <v>0.36253014714949988</v>
      </c>
      <c r="I3661">
        <v>-1.0384180418970115</v>
      </c>
      <c r="J3661" s="2">
        <v>0.35993476639260985</v>
      </c>
      <c r="K3661">
        <v>-1.0692775719436456</v>
      </c>
    </row>
    <row r="3662" spans="1:11" x14ac:dyDescent="0.25">
      <c r="A3662" s="3" t="s">
        <v>3659</v>
      </c>
      <c r="B3662">
        <v>8.3800000000000008</v>
      </c>
      <c r="C3662">
        <v>147.87200000000001</v>
      </c>
      <c r="D3662">
        <v>8.59</v>
      </c>
      <c r="E3662">
        <v>147.19900000000001</v>
      </c>
      <c r="F3662">
        <v>7.6189999999999998</v>
      </c>
      <c r="G3662">
        <v>218.62700000000001</v>
      </c>
      <c r="H3662" s="2">
        <v>0.36253014714949949</v>
      </c>
      <c r="I3662">
        <v>-1.0384180418970115</v>
      </c>
      <c r="J3662" s="2">
        <v>0.35908669578113667</v>
      </c>
      <c r="K3662">
        <v>-1.0687319357115006</v>
      </c>
    </row>
    <row r="3663" spans="1:11" x14ac:dyDescent="0.25">
      <c r="A3663" s="3" t="s">
        <v>3660</v>
      </c>
      <c r="B3663">
        <v>8.3800000000000008</v>
      </c>
      <c r="C3663">
        <v>159.12200000000001</v>
      </c>
      <c r="D3663">
        <v>8.5830000000000002</v>
      </c>
      <c r="E3663">
        <v>158.42400000000001</v>
      </c>
      <c r="F3663">
        <v>7.6210000000000004</v>
      </c>
      <c r="G3663">
        <v>229.87700000000001</v>
      </c>
      <c r="H3663" s="2">
        <v>0.36243500736544326</v>
      </c>
      <c r="I3663">
        <v>-1.0381455269929574</v>
      </c>
      <c r="J3663" s="2">
        <v>0.35823406221660514</v>
      </c>
      <c r="K3663">
        <v>-1.0677371939632847</v>
      </c>
    </row>
    <row r="3664" spans="1:11" x14ac:dyDescent="0.25">
      <c r="A3664" s="3" t="s">
        <v>3661</v>
      </c>
      <c r="B3664">
        <v>8.3800000000000008</v>
      </c>
      <c r="C3664">
        <v>170.37200000000001</v>
      </c>
      <c r="D3664">
        <v>8.5760000000000005</v>
      </c>
      <c r="E3664">
        <v>169.65700000000001</v>
      </c>
      <c r="F3664">
        <v>7.6230000000000002</v>
      </c>
      <c r="G3664">
        <v>241.10499999999999</v>
      </c>
      <c r="H3664" s="2">
        <v>0.36273840546635583</v>
      </c>
      <c r="I3664">
        <v>-1.0377339500385609</v>
      </c>
      <c r="J3664" s="2">
        <v>0.35794106365382067</v>
      </c>
      <c r="K3664">
        <v>-1.0665552447681816</v>
      </c>
    </row>
    <row r="3665" spans="1:11" x14ac:dyDescent="0.25">
      <c r="A3665" s="3" t="s">
        <v>3662</v>
      </c>
      <c r="B3665">
        <v>8.391</v>
      </c>
      <c r="C3665">
        <v>181.62200000000001</v>
      </c>
      <c r="D3665">
        <v>8.5690000000000008</v>
      </c>
      <c r="E3665">
        <v>180.899</v>
      </c>
      <c r="F3665">
        <v>7.6230000000000002</v>
      </c>
      <c r="G3665">
        <v>252.33</v>
      </c>
      <c r="H3665" s="2">
        <v>0.36366791035954887</v>
      </c>
      <c r="I3665">
        <v>-1.0389375494853039</v>
      </c>
      <c r="J3665" s="2">
        <v>0.35796508020364254</v>
      </c>
      <c r="K3665">
        <v>-1.0655785254760541</v>
      </c>
    </row>
    <row r="3666" spans="1:11" x14ac:dyDescent="0.25">
      <c r="A3666" s="3" t="s">
        <v>3663</v>
      </c>
      <c r="B3666">
        <v>8.391</v>
      </c>
      <c r="C3666">
        <v>192.87</v>
      </c>
      <c r="D3666">
        <v>8.5690000000000008</v>
      </c>
      <c r="E3666">
        <v>192.149</v>
      </c>
      <c r="F3666">
        <v>7.6230000000000002</v>
      </c>
      <c r="G3666">
        <v>263.58</v>
      </c>
      <c r="H3666" s="2">
        <v>0.36363164437607498</v>
      </c>
      <c r="I3666">
        <v>-1.0389502432571838</v>
      </c>
      <c r="J3666" s="2">
        <v>0.35796508020364304</v>
      </c>
      <c r="K3666">
        <v>-1.0655785254760537</v>
      </c>
    </row>
    <row r="3667" spans="1:11" x14ac:dyDescent="0.25">
      <c r="A3667" s="3" t="s">
        <v>3664</v>
      </c>
      <c r="B3667">
        <v>8.391</v>
      </c>
      <c r="C3667">
        <v>204.12</v>
      </c>
      <c r="D3667">
        <v>8.5760000000000005</v>
      </c>
      <c r="E3667">
        <v>203.399</v>
      </c>
      <c r="F3667">
        <v>7.6230000000000002</v>
      </c>
      <c r="G3667">
        <v>274.83</v>
      </c>
      <c r="H3667" s="2">
        <v>0.36363164437607537</v>
      </c>
      <c r="I3667">
        <v>-1.0389502432571833</v>
      </c>
      <c r="J3667" s="2">
        <v>0.35825750120509309</v>
      </c>
      <c r="K3667">
        <v>-1.0664489945714362</v>
      </c>
    </row>
    <row r="3668" spans="1:11" x14ac:dyDescent="0.25">
      <c r="A3668" s="3" t="s">
        <v>3665</v>
      </c>
      <c r="B3668">
        <v>8.391</v>
      </c>
      <c r="C3668">
        <v>215.37</v>
      </c>
      <c r="D3668">
        <v>8.5760000000000005</v>
      </c>
      <c r="E3668">
        <v>214.631</v>
      </c>
      <c r="F3668">
        <v>7.6230000000000002</v>
      </c>
      <c r="G3668">
        <v>286.08</v>
      </c>
      <c r="H3668" s="2">
        <v>0.36363164437607592</v>
      </c>
      <c r="I3668">
        <v>-1.0389502432571833</v>
      </c>
      <c r="J3668" s="2">
        <v>0.35792244869862827</v>
      </c>
      <c r="K3668">
        <v>-1.0665614918558246</v>
      </c>
    </row>
    <row r="3669" spans="1:11" x14ac:dyDescent="0.25">
      <c r="A3669" s="3" t="s">
        <v>3666</v>
      </c>
      <c r="B3669">
        <v>8.391</v>
      </c>
      <c r="C3669">
        <v>226.62</v>
      </c>
      <c r="D3669">
        <v>8.5809999999999995</v>
      </c>
      <c r="E3669">
        <v>225.881</v>
      </c>
      <c r="F3669">
        <v>7.6230000000000002</v>
      </c>
      <c r="G3669">
        <v>297.33</v>
      </c>
      <c r="H3669" s="2">
        <v>0.36363164437607542</v>
      </c>
      <c r="I3669">
        <v>-1.0389502432571835</v>
      </c>
      <c r="J3669" s="2">
        <v>0.35813112549940873</v>
      </c>
      <c r="K3669">
        <v>-1.0671833210838189</v>
      </c>
    </row>
    <row r="3670" spans="1:11" x14ac:dyDescent="0.25">
      <c r="A3670" s="3" t="s">
        <v>3667</v>
      </c>
      <c r="B3670">
        <v>8.3970000000000002</v>
      </c>
      <c r="C3670">
        <v>237.87</v>
      </c>
      <c r="D3670">
        <v>8.5850000000000009</v>
      </c>
      <c r="E3670">
        <v>237.09800000000001</v>
      </c>
      <c r="F3670">
        <v>7.6210000000000004</v>
      </c>
      <c r="G3670">
        <v>308.58</v>
      </c>
      <c r="H3670" s="2">
        <v>0.36398715694250772</v>
      </c>
      <c r="I3670">
        <v>-1.0399659960748751</v>
      </c>
      <c r="J3670" s="2">
        <v>0.35777693531021509</v>
      </c>
      <c r="K3670">
        <v>-1.0681672207534005</v>
      </c>
    </row>
    <row r="3671" spans="1:11" x14ac:dyDescent="0.25">
      <c r="A3671" s="3" t="s">
        <v>3668</v>
      </c>
      <c r="B3671">
        <v>8.3970000000000002</v>
      </c>
      <c r="C3671">
        <v>249.06</v>
      </c>
      <c r="D3671">
        <v>8.5909999999999993</v>
      </c>
      <c r="E3671">
        <v>248.309</v>
      </c>
      <c r="F3671">
        <v>7.6210000000000004</v>
      </c>
      <c r="G3671">
        <v>319.80799999999999</v>
      </c>
      <c r="H3671" s="2">
        <v>0.36329734537187491</v>
      </c>
      <c r="I3671">
        <v>-1.0402071727578335</v>
      </c>
      <c r="J3671" s="2">
        <v>0.35770981440519334</v>
      </c>
      <c r="K3671">
        <v>-1.0690199374863154</v>
      </c>
    </row>
    <row r="3672" spans="1:11" x14ac:dyDescent="0.25">
      <c r="A3672" s="3" t="s">
        <v>3669</v>
      </c>
      <c r="B3672">
        <v>8.3970000000000002</v>
      </c>
      <c r="C3672">
        <v>260.31</v>
      </c>
      <c r="D3672">
        <v>8.5939999999999994</v>
      </c>
      <c r="E3672">
        <v>259.47300000000001</v>
      </c>
      <c r="F3672">
        <v>7.6210000000000004</v>
      </c>
      <c r="G3672">
        <v>331.05799999999999</v>
      </c>
      <c r="H3672" s="2">
        <v>0.36329734537187475</v>
      </c>
      <c r="I3672">
        <v>-1.0402071727578333</v>
      </c>
      <c r="J3672" s="2">
        <v>0.35622918388828839</v>
      </c>
      <c r="K3672">
        <v>-1.0699291411382108</v>
      </c>
    </row>
    <row r="3673" spans="1:11" x14ac:dyDescent="0.25">
      <c r="A3673" s="3" t="s">
        <v>3670</v>
      </c>
      <c r="B3673">
        <v>8.3970000000000002</v>
      </c>
      <c r="C3673">
        <v>271.56</v>
      </c>
      <c r="D3673">
        <v>8.5939999999999994</v>
      </c>
      <c r="E3673">
        <v>270.63200000000001</v>
      </c>
      <c r="F3673">
        <v>7.6210000000000004</v>
      </c>
      <c r="G3673">
        <v>342.30799999999999</v>
      </c>
      <c r="H3673" s="2">
        <v>0.36329734537187486</v>
      </c>
      <c r="I3673">
        <v>-1.0402071727578335</v>
      </c>
      <c r="J3673" s="2">
        <v>0.35452942075108496</v>
      </c>
      <c r="K3673">
        <v>-1.0704935722984823</v>
      </c>
    </row>
    <row r="3674" spans="1:11" x14ac:dyDescent="0.25">
      <c r="A3674" s="3" t="s">
        <v>3671</v>
      </c>
      <c r="B3674">
        <v>8.3970000000000002</v>
      </c>
      <c r="C3674">
        <v>282.81</v>
      </c>
      <c r="D3674">
        <v>8.5920000000000005</v>
      </c>
      <c r="E3674">
        <v>281.83600000000001</v>
      </c>
      <c r="F3674">
        <v>7.6210000000000004</v>
      </c>
      <c r="G3674">
        <v>353.55799999999999</v>
      </c>
      <c r="H3674" s="2">
        <v>0.36329734537187586</v>
      </c>
      <c r="I3674">
        <v>-1.0402071727578333</v>
      </c>
      <c r="J3674" s="2">
        <v>0.3535875530333264</v>
      </c>
      <c r="K3674">
        <v>-1.0705286697630361</v>
      </c>
    </row>
    <row r="3675" spans="1:11" x14ac:dyDescent="0.25">
      <c r="A3675" s="3" t="s">
        <v>3672</v>
      </c>
      <c r="B3675">
        <v>8.3970000000000002</v>
      </c>
      <c r="C3675">
        <v>294.06</v>
      </c>
      <c r="D3675">
        <v>8.5879999999999992</v>
      </c>
      <c r="E3675">
        <v>292.99599999999998</v>
      </c>
      <c r="F3675">
        <v>7.6210000000000004</v>
      </c>
      <c r="G3675">
        <v>4.8079999999999998</v>
      </c>
      <c r="H3675" s="2">
        <v>0.36329734537187441</v>
      </c>
      <c r="I3675">
        <v>-1.0402071727578337</v>
      </c>
      <c r="J3675" s="2">
        <v>0.35174170560912676</v>
      </c>
      <c r="K3675">
        <v>-1.0705841209704516</v>
      </c>
    </row>
    <row r="3676" spans="1:11" x14ac:dyDescent="0.25">
      <c r="A3676" s="3" t="s">
        <v>3673</v>
      </c>
      <c r="B3676">
        <v>8.3970000000000002</v>
      </c>
      <c r="C3676">
        <v>305.31</v>
      </c>
      <c r="D3676">
        <v>8.5839999999999996</v>
      </c>
      <c r="E3676">
        <v>304.161</v>
      </c>
      <c r="F3676">
        <v>7.6210000000000004</v>
      </c>
      <c r="G3676">
        <v>16.058</v>
      </c>
      <c r="H3676" s="2">
        <v>0.36329734537187469</v>
      </c>
      <c r="I3676">
        <v>-1.0402071727578335</v>
      </c>
      <c r="J3676" s="2">
        <v>0.34998998614658977</v>
      </c>
      <c r="K3676">
        <v>-1.0706058776215357</v>
      </c>
    </row>
    <row r="3677" spans="1:11" x14ac:dyDescent="0.25">
      <c r="A3677" s="3" t="s">
        <v>3674</v>
      </c>
      <c r="B3677">
        <v>8.3970000000000002</v>
      </c>
      <c r="C3677">
        <v>316.56</v>
      </c>
      <c r="D3677">
        <v>8.58</v>
      </c>
      <c r="E3677">
        <v>315.37299999999999</v>
      </c>
      <c r="F3677">
        <v>7.6210000000000004</v>
      </c>
      <c r="G3677">
        <v>27.308</v>
      </c>
      <c r="H3677" s="2">
        <v>0.36329734537187469</v>
      </c>
      <c r="I3677">
        <v>-1.0402071727578335</v>
      </c>
      <c r="J3677" s="2">
        <v>0.34911709796308199</v>
      </c>
      <c r="K3677">
        <v>-1.0703387718567769</v>
      </c>
    </row>
    <row r="3678" spans="1:11" x14ac:dyDescent="0.25">
      <c r="A3678" s="3" t="s">
        <v>3675</v>
      </c>
      <c r="B3678">
        <v>8.3970000000000002</v>
      </c>
      <c r="C3678">
        <v>327.81</v>
      </c>
      <c r="D3678">
        <v>8.5739999999999998</v>
      </c>
      <c r="E3678">
        <v>326.58999999999997</v>
      </c>
      <c r="F3678">
        <v>7.6239999999999997</v>
      </c>
      <c r="G3678">
        <v>38.558</v>
      </c>
      <c r="H3678" s="2">
        <v>0.36315438996315058</v>
      </c>
      <c r="I3678">
        <v>-1.0397978572386475</v>
      </c>
      <c r="J3678" s="2">
        <v>0.34811982545639969</v>
      </c>
      <c r="K3678">
        <v>-1.0693700855864743</v>
      </c>
    </row>
    <row r="3679" spans="1:11" x14ac:dyDescent="0.25">
      <c r="A3679" s="3" t="s">
        <v>3676</v>
      </c>
      <c r="B3679">
        <v>8.3970000000000002</v>
      </c>
      <c r="C3679">
        <v>339.06</v>
      </c>
      <c r="D3679">
        <v>8.5619999999999994</v>
      </c>
      <c r="E3679">
        <v>337.815</v>
      </c>
      <c r="F3679">
        <v>7.6260000000000003</v>
      </c>
      <c r="G3679">
        <v>49.79</v>
      </c>
      <c r="H3679" s="2">
        <v>0.36338570738200093</v>
      </c>
      <c r="I3679">
        <v>-1.0394110494460231</v>
      </c>
      <c r="J3679" s="2">
        <v>0.34741099977440865</v>
      </c>
      <c r="K3679">
        <v>-1.0676358074798475</v>
      </c>
    </row>
    <row r="3680" spans="1:11" x14ac:dyDescent="0.25">
      <c r="A3680" s="3" t="s">
        <v>3677</v>
      </c>
      <c r="B3680">
        <v>8.3970000000000002</v>
      </c>
      <c r="C3680">
        <v>350.31</v>
      </c>
      <c r="D3680">
        <v>8.5489999999999995</v>
      </c>
      <c r="E3680">
        <v>349.03</v>
      </c>
      <c r="F3680">
        <v>7.6260000000000003</v>
      </c>
      <c r="G3680">
        <v>61.018000000000001</v>
      </c>
      <c r="H3680" s="2">
        <v>0.36378478577641682</v>
      </c>
      <c r="I3680">
        <v>-1.0392714427316891</v>
      </c>
      <c r="J3680" s="2">
        <v>0.34664163284857041</v>
      </c>
      <c r="K3680">
        <v>-1.0660934546370349</v>
      </c>
    </row>
    <row r="3681" spans="1:11" x14ac:dyDescent="0.25">
      <c r="A3681" s="3" t="s">
        <v>3678</v>
      </c>
      <c r="B3681">
        <v>8.3970000000000002</v>
      </c>
      <c r="C3681">
        <v>1.56</v>
      </c>
      <c r="D3681">
        <v>8.5359999999999996</v>
      </c>
      <c r="E3681">
        <v>0.26200000000000001</v>
      </c>
      <c r="F3681">
        <v>7.6269999999999998</v>
      </c>
      <c r="G3681">
        <v>72.268000000000001</v>
      </c>
      <c r="H3681" s="2">
        <v>0.36373708880699596</v>
      </c>
      <c r="I3681">
        <v>-1.039135180578453</v>
      </c>
      <c r="J3681" s="2">
        <v>0.34573474651601466</v>
      </c>
      <c r="K3681">
        <v>-1.0644414062032588</v>
      </c>
    </row>
    <row r="3682" spans="1:11" x14ac:dyDescent="0.25">
      <c r="A3682" s="3" t="s">
        <v>3679</v>
      </c>
      <c r="B3682">
        <v>8.3970000000000002</v>
      </c>
      <c r="C3682">
        <v>12.81</v>
      </c>
      <c r="D3682">
        <v>8.5229999999999997</v>
      </c>
      <c r="E3682">
        <v>11.512</v>
      </c>
      <c r="F3682">
        <v>7.6280000000000001</v>
      </c>
      <c r="G3682">
        <v>83.491</v>
      </c>
      <c r="H3682" s="2">
        <v>0.36417898066588855</v>
      </c>
      <c r="I3682">
        <v>-1.0388274542010449</v>
      </c>
      <c r="J3682" s="2">
        <v>0.34566368864708419</v>
      </c>
      <c r="K3682">
        <v>-1.0625181991979342</v>
      </c>
    </row>
    <row r="3683" spans="1:11" x14ac:dyDescent="0.25">
      <c r="A3683" s="3" t="s">
        <v>3680</v>
      </c>
      <c r="B3683">
        <v>8.3970000000000002</v>
      </c>
      <c r="C3683">
        <v>24.06</v>
      </c>
      <c r="D3683">
        <v>8.5169999999999995</v>
      </c>
      <c r="E3683">
        <v>22.780999999999999</v>
      </c>
      <c r="F3683">
        <v>7.6280000000000001</v>
      </c>
      <c r="G3683">
        <v>94.712999999999994</v>
      </c>
      <c r="H3683" s="2">
        <v>0.36468660402326575</v>
      </c>
      <c r="I3683">
        <v>-1.0386493587378984</v>
      </c>
      <c r="J3683" s="2">
        <v>0.34629120802808561</v>
      </c>
      <c r="K3683">
        <v>-1.0614865031679637</v>
      </c>
    </row>
    <row r="3684" spans="1:11" x14ac:dyDescent="0.25">
      <c r="A3684" s="3" t="s">
        <v>3681</v>
      </c>
      <c r="B3684">
        <v>8.3970000000000002</v>
      </c>
      <c r="C3684">
        <v>35.31</v>
      </c>
      <c r="D3684">
        <v>8.5120000000000005</v>
      </c>
      <c r="E3684">
        <v>34.048999999999999</v>
      </c>
      <c r="F3684">
        <v>7.6269999999999998</v>
      </c>
      <c r="G3684">
        <v>105.96299999999999</v>
      </c>
      <c r="H3684" s="2">
        <v>0.36473441923291872</v>
      </c>
      <c r="I3684">
        <v>-1.0387855393277421</v>
      </c>
      <c r="J3684" s="2">
        <v>0.34646659724275874</v>
      </c>
      <c r="K3684">
        <v>-1.0608936454563804</v>
      </c>
    </row>
    <row r="3685" spans="1:11" x14ac:dyDescent="0.25">
      <c r="A3685" s="3" t="s">
        <v>3682</v>
      </c>
      <c r="B3685">
        <v>8.3970000000000002</v>
      </c>
      <c r="C3685">
        <v>46.56</v>
      </c>
      <c r="D3685">
        <v>8.5079999999999991</v>
      </c>
      <c r="E3685">
        <v>45.325000000000003</v>
      </c>
      <c r="F3685">
        <v>7.6269999999999998</v>
      </c>
      <c r="G3685">
        <v>117.18600000000001</v>
      </c>
      <c r="H3685" s="2">
        <v>0.36522389487007784</v>
      </c>
      <c r="I3685">
        <v>-1.0386135469487834</v>
      </c>
      <c r="J3685" s="2">
        <v>0.34728452714713193</v>
      </c>
      <c r="K3685">
        <v>-1.0600743120949889</v>
      </c>
    </row>
    <row r="3686" spans="1:11" x14ac:dyDescent="0.25">
      <c r="A3686" s="3" t="s">
        <v>3683</v>
      </c>
      <c r="B3686">
        <v>8.3970000000000002</v>
      </c>
      <c r="C3686">
        <v>57.81</v>
      </c>
      <c r="D3686">
        <v>8.5009999999999994</v>
      </c>
      <c r="E3686">
        <v>56.607999999999997</v>
      </c>
      <c r="F3686">
        <v>7.6269999999999998</v>
      </c>
      <c r="G3686">
        <v>128.43600000000001</v>
      </c>
      <c r="H3686" s="2">
        <v>0.365223894870078</v>
      </c>
      <c r="I3686">
        <v>-1.0386135469487832</v>
      </c>
      <c r="J3686" s="2">
        <v>0.3476087960913834</v>
      </c>
      <c r="K3686">
        <v>-1.0590020979645878</v>
      </c>
    </row>
    <row r="3687" spans="1:11" x14ac:dyDescent="0.25">
      <c r="A3687" s="3" t="s">
        <v>3684</v>
      </c>
      <c r="B3687">
        <v>8.4</v>
      </c>
      <c r="C3687">
        <v>69.06</v>
      </c>
      <c r="D3687">
        <v>8.4969999999999999</v>
      </c>
      <c r="E3687">
        <v>67.936000000000007</v>
      </c>
      <c r="F3687">
        <v>7.6239999999999997</v>
      </c>
      <c r="G3687">
        <v>139.68600000000001</v>
      </c>
      <c r="H3687" s="2">
        <v>0.36549814341613185</v>
      </c>
      <c r="I3687">
        <v>-1.0393934473308861</v>
      </c>
      <c r="J3687" s="2">
        <v>0.34902319828074785</v>
      </c>
      <c r="K3687">
        <v>-1.0584461536381622</v>
      </c>
    </row>
    <row r="3688" spans="1:11" x14ac:dyDescent="0.25">
      <c r="A3688" s="3" t="s">
        <v>3685</v>
      </c>
      <c r="B3688">
        <v>8.4</v>
      </c>
      <c r="C3688">
        <v>80.244</v>
      </c>
      <c r="D3688">
        <v>8.4949999999999992</v>
      </c>
      <c r="E3688">
        <v>79.272999999999996</v>
      </c>
      <c r="F3688">
        <v>7.6239999999999997</v>
      </c>
      <c r="G3688">
        <v>150.917</v>
      </c>
      <c r="H3688" s="2">
        <v>0.36464540115959132</v>
      </c>
      <c r="I3688">
        <v>-1.039692917456007</v>
      </c>
      <c r="J3688" s="2">
        <v>0.35089816425216458</v>
      </c>
      <c r="K3688">
        <v>-1.0575496509518436</v>
      </c>
    </row>
    <row r="3689" spans="1:11" x14ac:dyDescent="0.25">
      <c r="A3689" s="3" t="s">
        <v>3686</v>
      </c>
      <c r="B3689">
        <v>8.4</v>
      </c>
      <c r="C3689">
        <v>91.494</v>
      </c>
      <c r="D3689">
        <v>8.4960000000000004</v>
      </c>
      <c r="E3689">
        <v>90.614999999999995</v>
      </c>
      <c r="F3689">
        <v>7.6239999999999997</v>
      </c>
      <c r="G3689">
        <v>162.167</v>
      </c>
      <c r="H3689" s="2">
        <v>0.36464540115959104</v>
      </c>
      <c r="I3689">
        <v>-1.0396929174560072</v>
      </c>
      <c r="J3689" s="2">
        <v>0.35263732799615694</v>
      </c>
      <c r="K3689">
        <v>-1.0571092740092034</v>
      </c>
    </row>
    <row r="3690" spans="1:11" x14ac:dyDescent="0.25">
      <c r="A3690" s="3" t="s">
        <v>3687</v>
      </c>
      <c r="B3690">
        <v>8.4</v>
      </c>
      <c r="C3690">
        <v>102.673</v>
      </c>
      <c r="D3690">
        <v>8.5020000000000007</v>
      </c>
      <c r="E3690">
        <v>101.958</v>
      </c>
      <c r="F3690">
        <v>7.6239999999999997</v>
      </c>
      <c r="G3690">
        <v>173.417</v>
      </c>
      <c r="H3690" s="2">
        <v>0.36335675093095188</v>
      </c>
      <c r="I3690">
        <v>-1.0401439817390306</v>
      </c>
      <c r="J3690" s="2">
        <v>0.35460296527744611</v>
      </c>
      <c r="K3690">
        <v>-1.057281637132093</v>
      </c>
    </row>
    <row r="3691" spans="1:11" x14ac:dyDescent="0.25">
      <c r="A3691" s="3" t="s">
        <v>3688</v>
      </c>
      <c r="B3691">
        <v>8.4</v>
      </c>
      <c r="C3691">
        <v>113.92400000000001</v>
      </c>
      <c r="D3691">
        <v>8.5079999999999991</v>
      </c>
      <c r="E3691">
        <v>113.345</v>
      </c>
      <c r="F3691">
        <v>7.6239999999999997</v>
      </c>
      <c r="G3691">
        <v>184.667</v>
      </c>
      <c r="H3691" s="2">
        <v>0.36337490481278473</v>
      </c>
      <c r="I3691">
        <v>-1.0401376398089448</v>
      </c>
      <c r="J3691" s="2">
        <v>0.35738204890568825</v>
      </c>
      <c r="K3691">
        <v>-1.0571762643616514</v>
      </c>
    </row>
    <row r="3692" spans="1:11" x14ac:dyDescent="0.25">
      <c r="A3692" s="3" t="s">
        <v>3689</v>
      </c>
      <c r="B3692">
        <v>8.4</v>
      </c>
      <c r="C3692">
        <v>125.173</v>
      </c>
      <c r="D3692">
        <v>8.5169999999999995</v>
      </c>
      <c r="E3692">
        <v>124.681</v>
      </c>
      <c r="F3692">
        <v>7.6239999999999997</v>
      </c>
      <c r="G3692">
        <v>195.917</v>
      </c>
      <c r="H3692" s="2">
        <v>0.36335675093095199</v>
      </c>
      <c r="I3692">
        <v>-1.0401439817390306</v>
      </c>
      <c r="J3692" s="2">
        <v>0.35934817634506061</v>
      </c>
      <c r="K3692">
        <v>-1.057756391116071</v>
      </c>
    </row>
    <row r="3693" spans="1:11" x14ac:dyDescent="0.25">
      <c r="A3693" s="3" t="s">
        <v>3690</v>
      </c>
      <c r="B3693">
        <v>8.4</v>
      </c>
      <c r="C3693">
        <v>136.423</v>
      </c>
      <c r="D3693">
        <v>8.5329999999999995</v>
      </c>
      <c r="E3693">
        <v>136.00800000000001</v>
      </c>
      <c r="F3693">
        <v>7.6239999999999997</v>
      </c>
      <c r="G3693">
        <v>207.167</v>
      </c>
      <c r="H3693" s="2">
        <v>0.36335675093095204</v>
      </c>
      <c r="I3693">
        <v>-1.0401439817390303</v>
      </c>
      <c r="J3693" s="2">
        <v>0.3614471137661478</v>
      </c>
      <c r="K3693">
        <v>-1.0592586944239595</v>
      </c>
    </row>
    <row r="3694" spans="1:11" x14ac:dyDescent="0.25">
      <c r="A3694" s="3" t="s">
        <v>3691</v>
      </c>
      <c r="B3694">
        <v>8.4</v>
      </c>
      <c r="C3694">
        <v>147.673</v>
      </c>
      <c r="D3694">
        <v>8.5459999999999994</v>
      </c>
      <c r="E3694">
        <v>147.35499999999999</v>
      </c>
      <c r="F3694">
        <v>7.6239999999999997</v>
      </c>
      <c r="G3694">
        <v>218.417</v>
      </c>
      <c r="H3694" s="2">
        <v>0.36335675093095166</v>
      </c>
      <c r="I3694">
        <v>-1.0401439817390303</v>
      </c>
      <c r="J3694" s="2">
        <v>0.3637932823419589</v>
      </c>
      <c r="K3694">
        <v>-1.060258100714528</v>
      </c>
    </row>
    <row r="3695" spans="1:11" x14ac:dyDescent="0.25">
      <c r="A3695" s="3" t="s">
        <v>3692</v>
      </c>
      <c r="B3695">
        <v>8.4</v>
      </c>
      <c r="C3695">
        <v>158.923</v>
      </c>
      <c r="D3695">
        <v>8.56</v>
      </c>
      <c r="E3695">
        <v>158.655</v>
      </c>
      <c r="F3695">
        <v>7.6239999999999997</v>
      </c>
      <c r="G3695">
        <v>229.667</v>
      </c>
      <c r="H3695" s="2">
        <v>0.36335675093095171</v>
      </c>
      <c r="I3695">
        <v>-1.0401439817390306</v>
      </c>
      <c r="J3695" s="2">
        <v>0.36531587267224475</v>
      </c>
      <c r="K3695">
        <v>-1.0616766144961398</v>
      </c>
    </row>
    <row r="3696" spans="1:11" x14ac:dyDescent="0.25">
      <c r="A3696" s="3" t="s">
        <v>3693</v>
      </c>
      <c r="B3696">
        <v>8.4</v>
      </c>
      <c r="C3696">
        <v>170.173</v>
      </c>
      <c r="D3696">
        <v>8.5809999999999995</v>
      </c>
      <c r="E3696">
        <v>169.93899999999999</v>
      </c>
      <c r="F3696">
        <v>7.6239999999999997</v>
      </c>
      <c r="G3696">
        <v>240.917</v>
      </c>
      <c r="H3696" s="2">
        <v>0.36335675093095265</v>
      </c>
      <c r="I3696">
        <v>-1.0401439817390303</v>
      </c>
      <c r="J3696" s="2">
        <v>0.36684358417780027</v>
      </c>
      <c r="K3696">
        <v>-1.0640636929718426</v>
      </c>
    </row>
    <row r="3697" spans="1:11" x14ac:dyDescent="0.25">
      <c r="A3697" s="3" t="s">
        <v>3694</v>
      </c>
      <c r="B3697">
        <v>8.3889999999999993</v>
      </c>
      <c r="C3697">
        <v>181.42400000000001</v>
      </c>
      <c r="D3697">
        <v>8.6029999999999998</v>
      </c>
      <c r="E3697">
        <v>181.21299999999999</v>
      </c>
      <c r="F3697">
        <v>7.6239999999999997</v>
      </c>
      <c r="G3697">
        <v>252.167</v>
      </c>
      <c r="H3697" s="2">
        <v>0.36289905672314932</v>
      </c>
      <c r="I3697">
        <v>-1.0387755548044328</v>
      </c>
      <c r="J3697" s="2">
        <v>0.36823092353734382</v>
      </c>
      <c r="K3697">
        <v>-1.0666375928326266</v>
      </c>
    </row>
    <row r="3698" spans="1:11" x14ac:dyDescent="0.25">
      <c r="A3698" s="3" t="s">
        <v>3695</v>
      </c>
      <c r="B3698">
        <v>8.3889999999999993</v>
      </c>
      <c r="C3698">
        <v>192.67500000000001</v>
      </c>
      <c r="D3698">
        <v>8.625</v>
      </c>
      <c r="E3698">
        <v>192.46</v>
      </c>
      <c r="F3698">
        <v>7.6239999999999997</v>
      </c>
      <c r="G3698">
        <v>263.41699999999997</v>
      </c>
      <c r="H3698" s="2">
        <v>0.36291718672149642</v>
      </c>
      <c r="I3698">
        <v>-1.0387692208628261</v>
      </c>
      <c r="J3698" s="2">
        <v>0.36911658879606379</v>
      </c>
      <c r="K3698">
        <v>-1.0693845774855126</v>
      </c>
    </row>
    <row r="3699" spans="1:11" x14ac:dyDescent="0.25">
      <c r="A3699" s="3" t="s">
        <v>3696</v>
      </c>
      <c r="B3699">
        <v>8.3889999999999993</v>
      </c>
      <c r="C3699">
        <v>203.92500000000001</v>
      </c>
      <c r="D3699">
        <v>8.6449999999999996</v>
      </c>
      <c r="E3699">
        <v>203.68</v>
      </c>
      <c r="F3699">
        <v>7.6239999999999997</v>
      </c>
      <c r="G3699">
        <v>274.66699999999997</v>
      </c>
      <c r="H3699" s="2">
        <v>0.36291718672149692</v>
      </c>
      <c r="I3699">
        <v>-1.0387692208628263</v>
      </c>
      <c r="J3699" s="2">
        <v>0.36941123379118279</v>
      </c>
      <c r="K3699">
        <v>-1.0720578800553431</v>
      </c>
    </row>
    <row r="3700" spans="1:11" x14ac:dyDescent="0.25">
      <c r="A3700" s="3" t="s">
        <v>3697</v>
      </c>
      <c r="B3700">
        <v>8.3889999999999993</v>
      </c>
      <c r="C3700">
        <v>215.17500000000001</v>
      </c>
      <c r="D3700">
        <v>8.6630000000000003</v>
      </c>
      <c r="E3700">
        <v>214.875</v>
      </c>
      <c r="F3700">
        <v>7.6239999999999997</v>
      </c>
      <c r="G3700">
        <v>285.91699999999997</v>
      </c>
      <c r="H3700" s="2">
        <v>0.36291718672149653</v>
      </c>
      <c r="I3700">
        <v>-1.0387692208628263</v>
      </c>
      <c r="J3700" s="2">
        <v>0.369148980605632</v>
      </c>
      <c r="K3700">
        <v>-1.074644894865243</v>
      </c>
    </row>
    <row r="3701" spans="1:11" x14ac:dyDescent="0.25">
      <c r="A3701" s="3" t="s">
        <v>3698</v>
      </c>
      <c r="B3701">
        <v>8.3889999999999993</v>
      </c>
      <c r="C3701">
        <v>226.42500000000001</v>
      </c>
      <c r="D3701">
        <v>8.6739999999999995</v>
      </c>
      <c r="E3701">
        <v>226.04599999999999</v>
      </c>
      <c r="F3701">
        <v>7.6239999999999997</v>
      </c>
      <c r="G3701">
        <v>297.16699999999997</v>
      </c>
      <c r="H3701" s="2">
        <v>0.36291718672149592</v>
      </c>
      <c r="I3701">
        <v>-1.0387692208628265</v>
      </c>
      <c r="J3701" s="2">
        <v>0.3681337505878261</v>
      </c>
      <c r="K3701">
        <v>-1.0765180542106483</v>
      </c>
    </row>
    <row r="3702" spans="1:11" x14ac:dyDescent="0.25">
      <c r="A3702" s="3" t="s">
        <v>3699</v>
      </c>
      <c r="B3702">
        <v>8.3829999999999991</v>
      </c>
      <c r="C3702">
        <v>237.67500000000001</v>
      </c>
      <c r="D3702">
        <v>8.6820000000000004</v>
      </c>
      <c r="E3702">
        <v>237.23</v>
      </c>
      <c r="F3702">
        <v>7.6239999999999997</v>
      </c>
      <c r="G3702">
        <v>308.41699999999997</v>
      </c>
      <c r="H3702" s="2">
        <v>0.36265762025107973</v>
      </c>
      <c r="I3702">
        <v>-1.0380262699359961</v>
      </c>
      <c r="J3702" s="2">
        <v>0.36723183139269316</v>
      </c>
      <c r="K3702">
        <v>-1.0779346588353624</v>
      </c>
    </row>
    <row r="3703" spans="1:11" x14ac:dyDescent="0.25">
      <c r="A3703" s="3" t="s">
        <v>3700</v>
      </c>
      <c r="B3703">
        <v>8.3829999999999991</v>
      </c>
      <c r="C3703">
        <v>248.98500000000001</v>
      </c>
      <c r="D3703">
        <v>8.6880000000000006</v>
      </c>
      <c r="E3703">
        <v>248.40299999999999</v>
      </c>
      <c r="F3703">
        <v>7.6239999999999997</v>
      </c>
      <c r="G3703">
        <v>319.66699999999997</v>
      </c>
      <c r="H3703" s="2">
        <v>0.3637444397710855</v>
      </c>
      <c r="I3703">
        <v>-1.037645926672019</v>
      </c>
      <c r="J3703" s="2">
        <v>0.36603564706676722</v>
      </c>
      <c r="K3703">
        <v>-1.0791724942947234</v>
      </c>
    </row>
    <row r="3704" spans="1:11" x14ac:dyDescent="0.25">
      <c r="A3704" s="3" t="s">
        <v>3701</v>
      </c>
      <c r="B3704">
        <v>8.3829999999999991</v>
      </c>
      <c r="C3704">
        <v>260.23500000000001</v>
      </c>
      <c r="D3704">
        <v>8.6920000000000002</v>
      </c>
      <c r="E3704">
        <v>259.56799999999998</v>
      </c>
      <c r="F3704">
        <v>7.6239999999999997</v>
      </c>
      <c r="G3704">
        <v>330.91699999999997</v>
      </c>
      <c r="H3704" s="2">
        <v>0.36374443977108645</v>
      </c>
      <c r="I3704">
        <v>-1.0376459266720188</v>
      </c>
      <c r="J3704" s="2">
        <v>0.36460204764606113</v>
      </c>
      <c r="K3704">
        <v>-1.0802114374010303</v>
      </c>
    </row>
    <row r="3705" spans="1:11" x14ac:dyDescent="0.25">
      <c r="A3705" s="3" t="s">
        <v>3702</v>
      </c>
      <c r="B3705">
        <v>8.3829999999999991</v>
      </c>
      <c r="C3705">
        <v>271.48500000000001</v>
      </c>
      <c r="D3705">
        <v>8.6920000000000002</v>
      </c>
      <c r="E3705">
        <v>270.72800000000001</v>
      </c>
      <c r="F3705">
        <v>7.6239999999999997</v>
      </c>
      <c r="G3705">
        <v>342.16699999999997</v>
      </c>
      <c r="H3705" s="2">
        <v>0.3637444397710855</v>
      </c>
      <c r="I3705">
        <v>-1.037645926672019</v>
      </c>
      <c r="J3705" s="2">
        <v>0.36290480637615324</v>
      </c>
      <c r="K3705">
        <v>-1.0807828200655245</v>
      </c>
    </row>
    <row r="3706" spans="1:11" x14ac:dyDescent="0.25">
      <c r="A3706" s="3" t="s">
        <v>3703</v>
      </c>
      <c r="B3706">
        <v>8.3829999999999991</v>
      </c>
      <c r="C3706">
        <v>282.73500000000001</v>
      </c>
      <c r="D3706">
        <v>8.6910000000000007</v>
      </c>
      <c r="E3706">
        <v>281.88600000000002</v>
      </c>
      <c r="F3706">
        <v>7.6239999999999997</v>
      </c>
      <c r="G3706">
        <v>353.41699999999997</v>
      </c>
      <c r="H3706" s="2">
        <v>0.36374443977108728</v>
      </c>
      <c r="I3706">
        <v>-1.0376459266720182</v>
      </c>
      <c r="J3706" s="2">
        <v>0.36112737128735817</v>
      </c>
      <c r="K3706">
        <v>-1.081239734710004</v>
      </c>
    </row>
    <row r="3707" spans="1:11" x14ac:dyDescent="0.25">
      <c r="A3707" s="3" t="s">
        <v>3704</v>
      </c>
      <c r="B3707">
        <v>8.3829999999999991</v>
      </c>
      <c r="C3707">
        <v>293.98500000000001</v>
      </c>
      <c r="D3707">
        <v>8.6869999999999994</v>
      </c>
      <c r="E3707">
        <v>293.04700000000003</v>
      </c>
      <c r="F3707">
        <v>7.6239999999999997</v>
      </c>
      <c r="G3707">
        <v>4.6669999999999998</v>
      </c>
      <c r="H3707" s="2">
        <v>0.36374443977108539</v>
      </c>
      <c r="I3707">
        <v>-1.037645926672019</v>
      </c>
      <c r="J3707" s="2">
        <v>0.35928196576365112</v>
      </c>
      <c r="K3707">
        <v>-1.0813014906331087</v>
      </c>
    </row>
    <row r="3708" spans="1:11" x14ac:dyDescent="0.25">
      <c r="A3708" s="3" t="s">
        <v>3705</v>
      </c>
      <c r="B3708">
        <v>8.3829999999999991</v>
      </c>
      <c r="C3708">
        <v>305.23500000000001</v>
      </c>
      <c r="D3708">
        <v>8.6769999999999996</v>
      </c>
      <c r="E3708">
        <v>304.21199999999999</v>
      </c>
      <c r="F3708">
        <v>7.6239999999999997</v>
      </c>
      <c r="G3708">
        <v>15.917</v>
      </c>
      <c r="H3708" s="2">
        <v>0.36374443977108556</v>
      </c>
      <c r="I3708">
        <v>-1.0376459266720188</v>
      </c>
      <c r="J3708" s="2">
        <v>0.35726568921162533</v>
      </c>
      <c r="K3708">
        <v>-1.0805879586439671</v>
      </c>
    </row>
    <row r="3709" spans="1:11" x14ac:dyDescent="0.25">
      <c r="A3709" s="3" t="s">
        <v>3706</v>
      </c>
      <c r="B3709">
        <v>8.3829999999999991</v>
      </c>
      <c r="C3709">
        <v>316.48500000000001</v>
      </c>
      <c r="D3709">
        <v>8.6679999999999993</v>
      </c>
      <c r="E3709">
        <v>315.34899999999999</v>
      </c>
      <c r="F3709">
        <v>7.6239999999999997</v>
      </c>
      <c r="G3709">
        <v>27.167000000000002</v>
      </c>
      <c r="H3709" s="2">
        <v>0.36374443977108578</v>
      </c>
      <c r="I3709">
        <v>-1.037645926672019</v>
      </c>
      <c r="J3709" s="2">
        <v>0.35476548272909481</v>
      </c>
      <c r="K3709">
        <v>-1.0801689225634457</v>
      </c>
    </row>
    <row r="3710" spans="1:11" x14ac:dyDescent="0.25">
      <c r="A3710" s="3" t="s">
        <v>3707</v>
      </c>
      <c r="B3710">
        <v>8.3829999999999991</v>
      </c>
      <c r="C3710">
        <v>327.73500000000001</v>
      </c>
      <c r="D3710">
        <v>8.6630000000000003</v>
      </c>
      <c r="E3710">
        <v>326.53399999999999</v>
      </c>
      <c r="F3710">
        <v>7.6239999999999997</v>
      </c>
      <c r="G3710">
        <v>38.417000000000002</v>
      </c>
      <c r="H3710" s="2">
        <v>0.36374443977108512</v>
      </c>
      <c r="I3710">
        <v>-1.037645926672019</v>
      </c>
      <c r="J3710" s="2">
        <v>0.35333590800841858</v>
      </c>
      <c r="K3710">
        <v>-1.079947385780424</v>
      </c>
    </row>
    <row r="3711" spans="1:11" x14ac:dyDescent="0.25">
      <c r="A3711" s="3" t="s">
        <v>3708</v>
      </c>
      <c r="B3711">
        <v>8.3829999999999991</v>
      </c>
      <c r="C3711">
        <v>338.98500000000001</v>
      </c>
      <c r="D3711">
        <v>8.6509999999999998</v>
      </c>
      <c r="E3711">
        <v>337.75900000000001</v>
      </c>
      <c r="F3711">
        <v>7.6239999999999997</v>
      </c>
      <c r="G3711">
        <v>49.667000000000002</v>
      </c>
      <c r="H3711" s="2">
        <v>0.36374443977108517</v>
      </c>
      <c r="I3711">
        <v>-1.0376459266720193</v>
      </c>
      <c r="J3711" s="2">
        <v>0.35237586981756835</v>
      </c>
      <c r="K3711">
        <v>-1.0786052967648871</v>
      </c>
    </row>
    <row r="3712" spans="1:11" x14ac:dyDescent="0.25">
      <c r="A3712" s="3" t="s">
        <v>3709</v>
      </c>
      <c r="B3712">
        <v>8.3829999999999991</v>
      </c>
      <c r="C3712">
        <v>350.23500000000001</v>
      </c>
      <c r="D3712">
        <v>8.6389999999999993</v>
      </c>
      <c r="E3712">
        <v>348.97399999999999</v>
      </c>
      <c r="F3712">
        <v>7.6260000000000003</v>
      </c>
      <c r="G3712">
        <v>60.917000000000002</v>
      </c>
      <c r="H3712" s="2">
        <v>0.36364904390437408</v>
      </c>
      <c r="I3712">
        <v>-1.0373737929382993</v>
      </c>
      <c r="J3712" s="2">
        <v>0.35113693347229902</v>
      </c>
      <c r="K3712">
        <v>-1.0770413535863494</v>
      </c>
    </row>
    <row r="3713" spans="1:11" x14ac:dyDescent="0.25">
      <c r="A3713" s="3" t="s">
        <v>3710</v>
      </c>
      <c r="B3713">
        <v>8.3829999999999991</v>
      </c>
      <c r="C3713">
        <v>1.4850000000000001</v>
      </c>
      <c r="D3713">
        <v>8.6270000000000007</v>
      </c>
      <c r="E3713">
        <v>0.20599999999999999</v>
      </c>
      <c r="F3713">
        <v>7.6260000000000003</v>
      </c>
      <c r="G3713">
        <v>72.141999999999996</v>
      </c>
      <c r="H3713" s="2">
        <v>0.36410164897970571</v>
      </c>
      <c r="I3713">
        <v>-1.0372150223642245</v>
      </c>
      <c r="J3713" s="2">
        <v>0.35078058686340985</v>
      </c>
      <c r="K3713">
        <v>-1.0755024417553007</v>
      </c>
    </row>
    <row r="3714" spans="1:11" x14ac:dyDescent="0.25">
      <c r="A3714" s="3" t="s">
        <v>3711</v>
      </c>
      <c r="B3714">
        <v>8.3829999999999991</v>
      </c>
      <c r="C3714">
        <v>12.734999999999999</v>
      </c>
      <c r="D3714">
        <v>8.6140000000000008</v>
      </c>
      <c r="E3714">
        <v>11.456</v>
      </c>
      <c r="F3714">
        <v>7.6260000000000003</v>
      </c>
      <c r="G3714">
        <v>83.391999999999996</v>
      </c>
      <c r="H3714" s="2">
        <v>0.36410164897970587</v>
      </c>
      <c r="I3714">
        <v>-1.0372150223642242</v>
      </c>
      <c r="J3714" s="2">
        <v>0.35025199666644435</v>
      </c>
      <c r="K3714">
        <v>-1.0738817704045625</v>
      </c>
    </row>
    <row r="3715" spans="1:11" x14ac:dyDescent="0.25">
      <c r="A3715" s="3" t="s">
        <v>3712</v>
      </c>
      <c r="B3715">
        <v>8.3930000000000007</v>
      </c>
      <c r="C3715">
        <v>23.984999999999999</v>
      </c>
      <c r="D3715">
        <v>8.6029999999999998</v>
      </c>
      <c r="E3715">
        <v>22.725000000000001</v>
      </c>
      <c r="F3715">
        <v>7.625</v>
      </c>
      <c r="G3715">
        <v>94.641999999999996</v>
      </c>
      <c r="H3715" s="2">
        <v>0.36458379032938637</v>
      </c>
      <c r="I3715">
        <v>-1.0385884966459067</v>
      </c>
      <c r="J3715" s="2">
        <v>0.35020628939737597</v>
      </c>
      <c r="K3715">
        <v>-1.0725350163841501</v>
      </c>
    </row>
    <row r="3716" spans="1:11" x14ac:dyDescent="0.25">
      <c r="A3716" s="3" t="s">
        <v>3713</v>
      </c>
      <c r="B3716">
        <v>8.3930000000000007</v>
      </c>
      <c r="C3716">
        <v>35.206000000000003</v>
      </c>
      <c r="D3716">
        <v>8.5920000000000005</v>
      </c>
      <c r="E3716">
        <v>34.011000000000003</v>
      </c>
      <c r="F3716">
        <v>7.625</v>
      </c>
      <c r="G3716">
        <v>105.864</v>
      </c>
      <c r="H3716" s="2">
        <v>0.36456566348501801</v>
      </c>
      <c r="I3716">
        <v>-1.0385948596752608</v>
      </c>
      <c r="J3716" s="2">
        <v>0.35095479015405834</v>
      </c>
      <c r="K3716">
        <v>-1.0707722954810084</v>
      </c>
    </row>
    <row r="3717" spans="1:11" x14ac:dyDescent="0.25">
      <c r="A3717" s="3" t="s">
        <v>3714</v>
      </c>
      <c r="B3717">
        <v>8.3930000000000007</v>
      </c>
      <c r="C3717">
        <v>46.456000000000003</v>
      </c>
      <c r="D3717">
        <v>8.5839999999999996</v>
      </c>
      <c r="E3717">
        <v>45.313000000000002</v>
      </c>
      <c r="F3717">
        <v>7.625</v>
      </c>
      <c r="G3717">
        <v>117.114</v>
      </c>
      <c r="H3717" s="2">
        <v>0.36456566348501801</v>
      </c>
      <c r="I3717">
        <v>-1.038594859675261</v>
      </c>
      <c r="J3717" s="2">
        <v>0.35159876933482381</v>
      </c>
      <c r="K3717">
        <v>-1.0694566403633357</v>
      </c>
    </row>
    <row r="3718" spans="1:11" x14ac:dyDescent="0.25">
      <c r="A3718" s="3" t="s">
        <v>3715</v>
      </c>
      <c r="B3718">
        <v>8.3930000000000007</v>
      </c>
      <c r="C3718">
        <v>57.706000000000003</v>
      </c>
      <c r="D3718">
        <v>8.5809999999999995</v>
      </c>
      <c r="E3718">
        <v>56.628999999999998</v>
      </c>
      <c r="F3718">
        <v>7.6230000000000002</v>
      </c>
      <c r="G3718">
        <v>128.364</v>
      </c>
      <c r="H3718" s="2">
        <v>0.3646613123538322</v>
      </c>
      <c r="I3718">
        <v>-1.0388673494718437</v>
      </c>
      <c r="J3718" s="2">
        <v>0.35279968922051708</v>
      </c>
      <c r="K3718">
        <v>-1.0689576807043719</v>
      </c>
    </row>
    <row r="3719" spans="1:11" x14ac:dyDescent="0.25">
      <c r="A3719" s="3" t="s">
        <v>3716</v>
      </c>
      <c r="B3719">
        <v>8.3930000000000007</v>
      </c>
      <c r="C3719">
        <v>68.956000000000003</v>
      </c>
      <c r="D3719">
        <v>8.5790000000000006</v>
      </c>
      <c r="E3719">
        <v>67.917000000000002</v>
      </c>
      <c r="F3719">
        <v>7.6230000000000002</v>
      </c>
      <c r="G3719">
        <v>139.59100000000001</v>
      </c>
      <c r="H3719" s="2">
        <v>0.36507831104340799</v>
      </c>
      <c r="I3719">
        <v>-1.0387208813401054</v>
      </c>
      <c r="J3719" s="2">
        <v>0.35385506244410814</v>
      </c>
      <c r="K3719">
        <v>-1.0683324089055282</v>
      </c>
    </row>
    <row r="3720" spans="1:11" x14ac:dyDescent="0.25">
      <c r="A3720" s="3" t="s">
        <v>3717</v>
      </c>
      <c r="B3720">
        <v>8.3930000000000007</v>
      </c>
      <c r="C3720">
        <v>80.206000000000003</v>
      </c>
      <c r="D3720">
        <v>8.5790000000000006</v>
      </c>
      <c r="E3720">
        <v>79.209999999999994</v>
      </c>
      <c r="F3720">
        <v>7.6230000000000002</v>
      </c>
      <c r="G3720">
        <v>150.84100000000001</v>
      </c>
      <c r="H3720" s="2">
        <v>0.36507831104340793</v>
      </c>
      <c r="I3720">
        <v>-1.0387208813401057</v>
      </c>
      <c r="J3720" s="2">
        <v>0.35465673719237784</v>
      </c>
      <c r="K3720">
        <v>-1.0680665428236524</v>
      </c>
    </row>
    <row r="3721" spans="1:11" x14ac:dyDescent="0.25">
      <c r="A3721" s="3" t="s">
        <v>3718</v>
      </c>
      <c r="B3721">
        <v>8.3930000000000007</v>
      </c>
      <c r="C3721">
        <v>91.456000000000003</v>
      </c>
      <c r="D3721">
        <v>8.5790000000000006</v>
      </c>
      <c r="E3721">
        <v>90.46</v>
      </c>
      <c r="F3721">
        <v>7.6230000000000002</v>
      </c>
      <c r="G3721">
        <v>162.09100000000001</v>
      </c>
      <c r="H3721" s="2">
        <v>0.36507831104340799</v>
      </c>
      <c r="I3721">
        <v>-1.0387208813401054</v>
      </c>
      <c r="J3721" s="2">
        <v>0.35465673719237795</v>
      </c>
      <c r="K3721">
        <v>-1.0680665428236524</v>
      </c>
    </row>
    <row r="3722" spans="1:11" x14ac:dyDescent="0.25">
      <c r="A3722" s="3" t="s">
        <v>3719</v>
      </c>
      <c r="B3722">
        <v>8.3930000000000007</v>
      </c>
      <c r="C3722">
        <v>102.706</v>
      </c>
      <c r="D3722">
        <v>8.5790000000000006</v>
      </c>
      <c r="E3722">
        <v>101.71</v>
      </c>
      <c r="F3722">
        <v>7.6230000000000002</v>
      </c>
      <c r="G3722">
        <v>173.34100000000001</v>
      </c>
      <c r="H3722" s="2">
        <v>0.3650783110434076</v>
      </c>
      <c r="I3722">
        <v>-1.0387208813401057</v>
      </c>
      <c r="J3722" s="2">
        <v>0.3546567371923775</v>
      </c>
      <c r="K3722">
        <v>-1.0680665428236527</v>
      </c>
    </row>
    <row r="3723" spans="1:11" x14ac:dyDescent="0.25">
      <c r="A3723" s="3" t="s">
        <v>3720</v>
      </c>
      <c r="B3723">
        <v>8.3930000000000007</v>
      </c>
      <c r="C3723">
        <v>113.956</v>
      </c>
      <c r="D3723">
        <v>8.5790000000000006</v>
      </c>
      <c r="E3723">
        <v>112.96</v>
      </c>
      <c r="F3723">
        <v>7.6230000000000002</v>
      </c>
      <c r="G3723">
        <v>184.59100000000001</v>
      </c>
      <c r="H3723" s="2">
        <v>0.3650783110434081</v>
      </c>
      <c r="I3723">
        <v>-1.0387208813401057</v>
      </c>
      <c r="J3723" s="2">
        <v>0.35465673719237806</v>
      </c>
      <c r="K3723">
        <v>-1.0680665428236524</v>
      </c>
    </row>
    <row r="3724" spans="1:11" x14ac:dyDescent="0.25">
      <c r="A3724" s="3" t="s">
        <v>3721</v>
      </c>
      <c r="B3724">
        <v>8.3930000000000007</v>
      </c>
      <c r="C3724">
        <v>125.206</v>
      </c>
      <c r="D3724">
        <v>8.5790000000000006</v>
      </c>
      <c r="E3724">
        <v>124.21</v>
      </c>
      <c r="F3724">
        <v>7.6230000000000002</v>
      </c>
      <c r="G3724">
        <v>195.84100000000001</v>
      </c>
      <c r="H3724" s="2">
        <v>0.36507831104340777</v>
      </c>
      <c r="I3724">
        <v>-1.0387208813401054</v>
      </c>
      <c r="J3724" s="2">
        <v>0.35465673719237789</v>
      </c>
      <c r="K3724">
        <v>-1.0680665428236524</v>
      </c>
    </row>
    <row r="3725" spans="1:11" x14ac:dyDescent="0.25">
      <c r="A3725" s="3" t="s">
        <v>3722</v>
      </c>
      <c r="B3725">
        <v>8.3930000000000007</v>
      </c>
      <c r="C3725">
        <v>136.45599999999999</v>
      </c>
      <c r="D3725">
        <v>8.5730000000000004</v>
      </c>
      <c r="E3725">
        <v>135.46</v>
      </c>
      <c r="F3725">
        <v>7.6260000000000003</v>
      </c>
      <c r="G3725">
        <v>207.09100000000001</v>
      </c>
      <c r="H3725" s="2">
        <v>0.36493469251034588</v>
      </c>
      <c r="I3725">
        <v>-1.0383122578620017</v>
      </c>
      <c r="J3725" s="2">
        <v>0.35426927537645458</v>
      </c>
      <c r="K3725">
        <v>-1.0668996821417274</v>
      </c>
    </row>
    <row r="3726" spans="1:11" x14ac:dyDescent="0.25">
      <c r="A3726" s="3" t="s">
        <v>3723</v>
      </c>
      <c r="B3726">
        <v>8.3930000000000007</v>
      </c>
      <c r="C3726">
        <v>147.70599999999999</v>
      </c>
      <c r="D3726">
        <v>8.5730000000000004</v>
      </c>
      <c r="E3726">
        <v>146.678</v>
      </c>
      <c r="F3726">
        <v>7.6260000000000003</v>
      </c>
      <c r="G3726">
        <v>218.328</v>
      </c>
      <c r="H3726" s="2">
        <v>0.36517026869316804</v>
      </c>
      <c r="I3726">
        <v>-1.0382294300811683</v>
      </c>
      <c r="J3726" s="2">
        <v>0.35391545857139856</v>
      </c>
      <c r="K3726">
        <v>-1.0670171036183411</v>
      </c>
    </row>
    <row r="3727" spans="1:11" x14ac:dyDescent="0.25">
      <c r="A3727" s="3" t="s">
        <v>3724</v>
      </c>
      <c r="B3727">
        <v>8.3930000000000007</v>
      </c>
      <c r="C3727">
        <v>158.95599999999999</v>
      </c>
      <c r="D3727">
        <v>8.5730000000000004</v>
      </c>
      <c r="E3727">
        <v>157.928</v>
      </c>
      <c r="F3727">
        <v>7.6260000000000003</v>
      </c>
      <c r="G3727">
        <v>229.578</v>
      </c>
      <c r="H3727" s="2">
        <v>0.36517026869316804</v>
      </c>
      <c r="I3727">
        <v>-1.0382294300811685</v>
      </c>
      <c r="J3727" s="2">
        <v>0.35391545857139844</v>
      </c>
      <c r="K3727">
        <v>-1.0670171036183411</v>
      </c>
    </row>
    <row r="3728" spans="1:11" x14ac:dyDescent="0.25">
      <c r="A3728" s="3" t="s">
        <v>3725</v>
      </c>
      <c r="B3728">
        <v>8.3930000000000007</v>
      </c>
      <c r="C3728">
        <v>170.20599999999999</v>
      </c>
      <c r="D3728">
        <v>8.5660000000000007</v>
      </c>
      <c r="E3728">
        <v>169.178</v>
      </c>
      <c r="F3728">
        <v>7.6260000000000003</v>
      </c>
      <c r="G3728">
        <v>240.828</v>
      </c>
      <c r="H3728" s="2">
        <v>0.36517026869316804</v>
      </c>
      <c r="I3728">
        <v>-1.0382294300811683</v>
      </c>
      <c r="J3728" s="2">
        <v>0.35362648059286128</v>
      </c>
      <c r="K3728">
        <v>-1.0661458660439416</v>
      </c>
    </row>
    <row r="3729" spans="1:11" x14ac:dyDescent="0.25">
      <c r="A3729" s="3" t="s">
        <v>3726</v>
      </c>
      <c r="B3729">
        <v>8.4030000000000005</v>
      </c>
      <c r="C3729">
        <v>181.45599999999999</v>
      </c>
      <c r="D3729">
        <v>8.5579999999999998</v>
      </c>
      <c r="E3729">
        <v>180.41900000000001</v>
      </c>
      <c r="F3729">
        <v>7.6280000000000001</v>
      </c>
      <c r="G3729">
        <v>252.078</v>
      </c>
      <c r="H3729" s="2">
        <v>0.36550949900539464</v>
      </c>
      <c r="I3729">
        <v>-1.0391939086379529</v>
      </c>
      <c r="J3729" s="2">
        <v>0.35303631474473085</v>
      </c>
      <c r="K3729">
        <v>-1.0649263601394481</v>
      </c>
    </row>
    <row r="3730" spans="1:11" x14ac:dyDescent="0.25">
      <c r="A3730" s="3" t="s">
        <v>3727</v>
      </c>
      <c r="B3730">
        <v>8.4030000000000005</v>
      </c>
      <c r="C3730">
        <v>192.70500000000001</v>
      </c>
      <c r="D3730">
        <v>8.5510000000000002</v>
      </c>
      <c r="E3730">
        <v>191.66900000000001</v>
      </c>
      <c r="F3730">
        <v>7.6280000000000001</v>
      </c>
      <c r="G3730">
        <v>263.30099999999999</v>
      </c>
      <c r="H3730" s="2">
        <v>0.36598103259318499</v>
      </c>
      <c r="I3730">
        <v>-1.0390279386981984</v>
      </c>
      <c r="J3730" s="2">
        <v>0.35324893441972799</v>
      </c>
      <c r="K3730">
        <v>-1.0638889591210023</v>
      </c>
    </row>
    <row r="3731" spans="1:11" x14ac:dyDescent="0.25">
      <c r="A3731" s="3" t="s">
        <v>3728</v>
      </c>
      <c r="B3731">
        <v>8.4030000000000005</v>
      </c>
      <c r="C3731">
        <v>203.95500000000001</v>
      </c>
      <c r="D3731">
        <v>8.5370000000000008</v>
      </c>
      <c r="E3731">
        <v>202.929</v>
      </c>
      <c r="F3731">
        <v>7.6280000000000001</v>
      </c>
      <c r="G3731">
        <v>274.52300000000002</v>
      </c>
      <c r="H3731" s="2">
        <v>0.36648875371058287</v>
      </c>
      <c r="I3731">
        <v>-1.0388489625624431</v>
      </c>
      <c r="J3731" s="2">
        <v>0.35337494778779582</v>
      </c>
      <c r="K3731">
        <v>-1.0619129888707459</v>
      </c>
    </row>
    <row r="3732" spans="1:11" x14ac:dyDescent="0.25">
      <c r="A3732" s="3" t="s">
        <v>3729</v>
      </c>
      <c r="B3732">
        <v>8.4030000000000005</v>
      </c>
      <c r="C3732">
        <v>215.20500000000001</v>
      </c>
      <c r="D3732">
        <v>8.5310000000000006</v>
      </c>
      <c r="E3732">
        <v>214.215</v>
      </c>
      <c r="F3732">
        <v>7.6269999999999998</v>
      </c>
      <c r="G3732">
        <v>285.74400000000003</v>
      </c>
      <c r="H3732" s="2">
        <v>0.36706263588345034</v>
      </c>
      <c r="I3732">
        <v>-1.0387995152972618</v>
      </c>
      <c r="J3732" s="2">
        <v>0.35437667297842301</v>
      </c>
      <c r="K3732">
        <v>-1.060904440095088</v>
      </c>
    </row>
    <row r="3733" spans="1:11" x14ac:dyDescent="0.25">
      <c r="A3733" s="3" t="s">
        <v>3730</v>
      </c>
      <c r="B3733">
        <v>8.4030000000000005</v>
      </c>
      <c r="C3733">
        <v>226.45500000000001</v>
      </c>
      <c r="D3733">
        <v>8.5259999999999998</v>
      </c>
      <c r="E3733">
        <v>225.49199999999999</v>
      </c>
      <c r="F3733">
        <v>7.625</v>
      </c>
      <c r="G3733">
        <v>296.96699999999998</v>
      </c>
      <c r="H3733" s="2">
        <v>0.3676485249609997</v>
      </c>
      <c r="I3733">
        <v>-1.0388988523740235</v>
      </c>
      <c r="J3733" s="2">
        <v>0.35526126785807155</v>
      </c>
      <c r="K3733">
        <v>-1.0602263983750926</v>
      </c>
    </row>
    <row r="3734" spans="1:11" x14ac:dyDescent="0.25">
      <c r="A3734" s="3" t="s">
        <v>3731</v>
      </c>
      <c r="B3734">
        <v>8.4090000000000007</v>
      </c>
      <c r="C3734">
        <v>237.70500000000001</v>
      </c>
      <c r="D3734">
        <v>8.5210000000000008</v>
      </c>
      <c r="E3734">
        <v>236.77500000000001</v>
      </c>
      <c r="F3734">
        <v>7.625</v>
      </c>
      <c r="G3734">
        <v>308.19099999999997</v>
      </c>
      <c r="H3734" s="2">
        <v>0.36838277336482433</v>
      </c>
      <c r="I3734">
        <v>-1.0394735982830408</v>
      </c>
      <c r="J3734" s="2">
        <v>0.35614386127175329</v>
      </c>
      <c r="K3734">
        <v>-1.0592384622065816</v>
      </c>
    </row>
    <row r="3735" spans="1:11" x14ac:dyDescent="0.25">
      <c r="A3735" s="3" t="s">
        <v>3732</v>
      </c>
      <c r="B3735">
        <v>8.4090000000000007</v>
      </c>
      <c r="C3735">
        <v>248.89500000000001</v>
      </c>
      <c r="D3735">
        <v>8.5180000000000007</v>
      </c>
      <c r="E3735">
        <v>248.06399999999999</v>
      </c>
      <c r="F3735">
        <v>7.625</v>
      </c>
      <c r="G3735">
        <v>319.44099999999997</v>
      </c>
      <c r="H3735" s="2">
        <v>0.36729403736868155</v>
      </c>
      <c r="I3735">
        <v>-1.0398587977955784</v>
      </c>
      <c r="J3735" s="2">
        <v>0.35673913759589521</v>
      </c>
      <c r="K3735">
        <v>-1.0586229553205324</v>
      </c>
    </row>
    <row r="3736" spans="1:11" x14ac:dyDescent="0.25">
      <c r="A3736" s="3" t="s">
        <v>3733</v>
      </c>
      <c r="B3736">
        <v>8.4109999999999996</v>
      </c>
      <c r="C3736">
        <v>260.14499999999998</v>
      </c>
      <c r="D3736">
        <v>8.516</v>
      </c>
      <c r="E3736">
        <v>259.35700000000003</v>
      </c>
      <c r="F3736">
        <v>7.625</v>
      </c>
      <c r="G3736">
        <v>330.69099999999997</v>
      </c>
      <c r="H3736" s="2">
        <v>0.36738139473278214</v>
      </c>
      <c r="I3736">
        <v>-1.0401061182374378</v>
      </c>
      <c r="J3736" s="2">
        <v>0.35744957690601087</v>
      </c>
      <c r="K3736">
        <v>-1.0581064290423146</v>
      </c>
    </row>
    <row r="3737" spans="1:11" x14ac:dyDescent="0.25">
      <c r="A3737" s="3" t="s">
        <v>3734</v>
      </c>
      <c r="B3737">
        <v>8.4109999999999996</v>
      </c>
      <c r="C3737">
        <v>271.32499999999999</v>
      </c>
      <c r="D3737">
        <v>8.516</v>
      </c>
      <c r="E3737">
        <v>270.65300000000002</v>
      </c>
      <c r="F3737">
        <v>7.625</v>
      </c>
      <c r="G3737">
        <v>341.94099999999997</v>
      </c>
      <c r="H3737" s="2">
        <v>0.36611039152420916</v>
      </c>
      <c r="I3737">
        <v>-1.0405541829278979</v>
      </c>
      <c r="J3737" s="2">
        <v>0.35829896390111138</v>
      </c>
      <c r="K3737">
        <v>-1.0578191091478517</v>
      </c>
    </row>
    <row r="3738" spans="1:11" x14ac:dyDescent="0.25">
      <c r="A3738" s="3" t="s">
        <v>3735</v>
      </c>
      <c r="B3738">
        <v>8.4079999999999995</v>
      </c>
      <c r="C3738">
        <v>282.57499999999999</v>
      </c>
      <c r="D3738">
        <v>8.5169999999999995</v>
      </c>
      <c r="E3738">
        <v>281.95</v>
      </c>
      <c r="F3738">
        <v>7.625</v>
      </c>
      <c r="G3738">
        <v>353.19099999999997</v>
      </c>
      <c r="H3738" s="2">
        <v>0.36597980881411674</v>
      </c>
      <c r="I3738">
        <v>-1.0401830424512868</v>
      </c>
      <c r="J3738" s="2">
        <v>0.35920875279462205</v>
      </c>
      <c r="K3738">
        <v>-1.0576490198707971</v>
      </c>
    </row>
    <row r="3739" spans="1:11" x14ac:dyDescent="0.25">
      <c r="A3739" s="3" t="s">
        <v>3736</v>
      </c>
      <c r="B3739">
        <v>8.4079999999999995</v>
      </c>
      <c r="C3739">
        <v>293.75599999999997</v>
      </c>
      <c r="D3739">
        <v>8.5210000000000008</v>
      </c>
      <c r="E3739">
        <v>293.24599999999998</v>
      </c>
      <c r="F3739">
        <v>7.625</v>
      </c>
      <c r="G3739">
        <v>4.4409999999999998</v>
      </c>
      <c r="H3739" s="2">
        <v>0.36472687502461248</v>
      </c>
      <c r="I3739">
        <v>-1.0406230291981882</v>
      </c>
      <c r="J3739" s="2">
        <v>0.36022687274120968</v>
      </c>
      <c r="K3739">
        <v>-1.0578568759025986</v>
      </c>
    </row>
    <row r="3740" spans="1:11" x14ac:dyDescent="0.25">
      <c r="A3740" s="3" t="s">
        <v>3737</v>
      </c>
      <c r="B3740">
        <v>8.4030000000000005</v>
      </c>
      <c r="C3740">
        <v>305.00599999999997</v>
      </c>
      <c r="D3740">
        <v>8.5269999999999992</v>
      </c>
      <c r="E3740">
        <v>304.58199999999999</v>
      </c>
      <c r="F3740">
        <v>7.625</v>
      </c>
      <c r="G3740">
        <v>15.691000000000001</v>
      </c>
      <c r="H3740" s="2">
        <v>0.3645099822587789</v>
      </c>
      <c r="I3740">
        <v>-1.0400042000894836</v>
      </c>
      <c r="J3740" s="2">
        <v>0.36206906060589727</v>
      </c>
      <c r="K3740">
        <v>-1.0580594906261267</v>
      </c>
    </row>
    <row r="3741" spans="1:11" x14ac:dyDescent="0.25">
      <c r="A3741" s="3" t="s">
        <v>3738</v>
      </c>
      <c r="B3741">
        <v>8.4030000000000005</v>
      </c>
      <c r="C3741">
        <v>316.19900000000001</v>
      </c>
      <c r="D3741">
        <v>8.532</v>
      </c>
      <c r="E3741">
        <v>315.90899999999999</v>
      </c>
      <c r="F3741">
        <v>7.625</v>
      </c>
      <c r="G3741">
        <v>26.940999999999999</v>
      </c>
      <c r="H3741" s="2">
        <v>0.36347516669233942</v>
      </c>
      <c r="I3741">
        <v>-1.0403663136453611</v>
      </c>
      <c r="J3741" s="2">
        <v>0.3637038040947696</v>
      </c>
      <c r="K3741">
        <v>-1.0581920807357839</v>
      </c>
    </row>
    <row r="3742" spans="1:11" x14ac:dyDescent="0.25">
      <c r="A3742" s="3" t="s">
        <v>3739</v>
      </c>
      <c r="B3742">
        <v>8.4030000000000005</v>
      </c>
      <c r="C3742">
        <v>327.44900000000001</v>
      </c>
      <c r="D3742">
        <v>8.532</v>
      </c>
      <c r="E3742">
        <v>327.19099999999997</v>
      </c>
      <c r="F3742">
        <v>7.625</v>
      </c>
      <c r="G3742">
        <v>38.191000000000003</v>
      </c>
      <c r="H3742" s="2">
        <v>0.36347516669233954</v>
      </c>
      <c r="I3742">
        <v>-1.0403663136453611</v>
      </c>
      <c r="J3742" s="2">
        <v>0.36429475328897792</v>
      </c>
      <c r="K3742">
        <v>-1.0579887851820815</v>
      </c>
    </row>
    <row r="3743" spans="1:11" x14ac:dyDescent="0.25">
      <c r="A3743" s="3" t="s">
        <v>3740</v>
      </c>
      <c r="B3743">
        <v>8.3930000000000007</v>
      </c>
      <c r="C3743">
        <v>338.69900000000001</v>
      </c>
      <c r="D3743">
        <v>8.5380000000000003</v>
      </c>
      <c r="E3743">
        <v>338.44099999999997</v>
      </c>
      <c r="F3743">
        <v>7.625</v>
      </c>
      <c r="G3743">
        <v>49.441000000000003</v>
      </c>
      <c r="H3743" s="2">
        <v>0.36304261264415183</v>
      </c>
      <c r="I3743">
        <v>-1.0391282244942897</v>
      </c>
      <c r="J3743" s="2">
        <v>0.36455093806625505</v>
      </c>
      <c r="K3743">
        <v>-1.0587327997989469</v>
      </c>
    </row>
    <row r="3744" spans="1:11" x14ac:dyDescent="0.25">
      <c r="A3744" s="3" t="s">
        <v>3741</v>
      </c>
      <c r="B3744">
        <v>8.3930000000000007</v>
      </c>
      <c r="C3744">
        <v>349.923</v>
      </c>
      <c r="D3744">
        <v>8.5440000000000005</v>
      </c>
      <c r="E3744">
        <v>349.70800000000003</v>
      </c>
      <c r="F3744">
        <v>7.625</v>
      </c>
      <c r="G3744">
        <v>60.691000000000003</v>
      </c>
      <c r="H3744" s="2">
        <v>0.36257103385065448</v>
      </c>
      <c r="I3744">
        <v>-1.0392928610110885</v>
      </c>
      <c r="J3744" s="2">
        <v>0.36512145988004918</v>
      </c>
      <c r="K3744">
        <v>-1.0593685273298972</v>
      </c>
    </row>
    <row r="3745" spans="1:11" x14ac:dyDescent="0.25">
      <c r="A3745" s="3" t="s">
        <v>3742</v>
      </c>
      <c r="B3745">
        <v>8.3930000000000007</v>
      </c>
      <c r="C3745">
        <v>1.173</v>
      </c>
      <c r="D3745">
        <v>8.5500000000000007</v>
      </c>
      <c r="E3745">
        <v>0.96699999999999997</v>
      </c>
      <c r="F3745">
        <v>7.6260000000000003</v>
      </c>
      <c r="G3745">
        <v>71.941000000000003</v>
      </c>
      <c r="H3745" s="2">
        <v>0.36252348978642102</v>
      </c>
      <c r="I3745">
        <v>-1.0391565781811631</v>
      </c>
      <c r="J3745" s="2">
        <v>0.36549644900749162</v>
      </c>
      <c r="K3745">
        <v>-1.0599160540190633</v>
      </c>
    </row>
    <row r="3746" spans="1:11" x14ac:dyDescent="0.25">
      <c r="A3746" s="3" t="s">
        <v>3743</v>
      </c>
      <c r="B3746">
        <v>8.3930000000000007</v>
      </c>
      <c r="C3746">
        <v>12.423</v>
      </c>
      <c r="D3746">
        <v>8.5559999999999992</v>
      </c>
      <c r="E3746">
        <v>12.215999999999999</v>
      </c>
      <c r="F3746">
        <v>7.6269999999999998</v>
      </c>
      <c r="G3746">
        <v>83.164000000000001</v>
      </c>
      <c r="H3746" s="2">
        <v>0.3629655447204207</v>
      </c>
      <c r="I3746">
        <v>-1.0388494029578055</v>
      </c>
      <c r="J3746" s="2">
        <v>0.36618619412194331</v>
      </c>
      <c r="K3746">
        <v>-1.0603547274601222</v>
      </c>
    </row>
    <row r="3747" spans="1:11" x14ac:dyDescent="0.25">
      <c r="A3747" s="3" t="s">
        <v>3744</v>
      </c>
      <c r="B3747">
        <v>8.3930000000000007</v>
      </c>
      <c r="C3747">
        <v>23.672999999999998</v>
      </c>
      <c r="D3747">
        <v>8.5679999999999996</v>
      </c>
      <c r="E3747">
        <v>23.456</v>
      </c>
      <c r="F3747">
        <v>7.6269999999999998</v>
      </c>
      <c r="G3747">
        <v>94.385999999999996</v>
      </c>
      <c r="H3747" s="2">
        <v>0.36347317894888004</v>
      </c>
      <c r="I3747">
        <v>-1.0386719004886846</v>
      </c>
      <c r="J3747" s="2">
        <v>0.36703334861708592</v>
      </c>
      <c r="K3747">
        <v>-1.0617266464597643</v>
      </c>
    </row>
    <row r="3748" spans="1:11" x14ac:dyDescent="0.25">
      <c r="A3748" s="3" t="s">
        <v>3745</v>
      </c>
      <c r="B3748">
        <v>8.3930000000000007</v>
      </c>
      <c r="C3748">
        <v>34.923000000000002</v>
      </c>
      <c r="D3748">
        <v>8.5730000000000004</v>
      </c>
      <c r="E3748">
        <v>34.668999999999997</v>
      </c>
      <c r="F3748">
        <v>7.6260000000000003</v>
      </c>
      <c r="G3748">
        <v>105.636</v>
      </c>
      <c r="H3748" s="2">
        <v>0.36352084131171081</v>
      </c>
      <c r="I3748">
        <v>-1.0388081018918436</v>
      </c>
      <c r="J3748" s="2">
        <v>0.36660949461274978</v>
      </c>
      <c r="K3748">
        <v>-1.0627225083198635</v>
      </c>
    </row>
    <row r="3749" spans="1:11" x14ac:dyDescent="0.25">
      <c r="A3749" s="3" t="s">
        <v>3746</v>
      </c>
      <c r="B3749">
        <v>8.3930000000000007</v>
      </c>
      <c r="C3749">
        <v>46.173000000000002</v>
      </c>
      <c r="D3749">
        <v>8.5809999999999995</v>
      </c>
      <c r="E3749">
        <v>45.893000000000001</v>
      </c>
      <c r="F3749">
        <v>7.6239999999999997</v>
      </c>
      <c r="G3749">
        <v>116.85899999999999</v>
      </c>
      <c r="H3749" s="2">
        <v>0.36410581835808303</v>
      </c>
      <c r="I3749">
        <v>-1.0389091464220797</v>
      </c>
      <c r="J3749" s="2">
        <v>0.3670664331091103</v>
      </c>
      <c r="K3749">
        <v>-1.0639868380942714</v>
      </c>
    </row>
    <row r="3750" spans="1:11" x14ac:dyDescent="0.25">
      <c r="A3750" s="3" t="s">
        <v>3747</v>
      </c>
      <c r="B3750">
        <v>8.3930000000000007</v>
      </c>
      <c r="C3750">
        <v>57.423000000000002</v>
      </c>
      <c r="D3750">
        <v>8.5879999999999992</v>
      </c>
      <c r="E3750">
        <v>57.076000000000001</v>
      </c>
      <c r="F3750">
        <v>7.6239999999999997</v>
      </c>
      <c r="G3750">
        <v>128.083</v>
      </c>
      <c r="H3750" s="2">
        <v>0.3645772228694063</v>
      </c>
      <c r="I3750">
        <v>-1.0387438134816951</v>
      </c>
      <c r="J3750" s="2">
        <v>0.36660378155784079</v>
      </c>
      <c r="K3750">
        <v>-1.0651174003093054</v>
      </c>
    </row>
    <row r="3751" spans="1:11" x14ac:dyDescent="0.25">
      <c r="A3751" s="3" t="s">
        <v>3748</v>
      </c>
      <c r="B3751">
        <v>8.3930000000000007</v>
      </c>
      <c r="C3751">
        <v>68.673000000000002</v>
      </c>
      <c r="D3751">
        <v>8.5920000000000005</v>
      </c>
      <c r="E3751">
        <v>68.248000000000005</v>
      </c>
      <c r="F3751">
        <v>7.6239999999999997</v>
      </c>
      <c r="G3751">
        <v>139.333</v>
      </c>
      <c r="H3751" s="2">
        <v>0.3645772228694063</v>
      </c>
      <c r="I3751">
        <v>-1.0387438134816951</v>
      </c>
      <c r="J3751" s="2">
        <v>0.36532351358407544</v>
      </c>
      <c r="K3751">
        <v>-1.0661118193879755</v>
      </c>
    </row>
    <row r="3752" spans="1:11" x14ac:dyDescent="0.25">
      <c r="A3752" s="3" t="s">
        <v>3749</v>
      </c>
      <c r="B3752">
        <v>8.3949999999999996</v>
      </c>
      <c r="C3752">
        <v>79.923000000000002</v>
      </c>
      <c r="D3752">
        <v>8.593</v>
      </c>
      <c r="E3752">
        <v>79.412000000000006</v>
      </c>
      <c r="F3752">
        <v>7.6239999999999997</v>
      </c>
      <c r="G3752">
        <v>150.583</v>
      </c>
      <c r="H3752" s="2">
        <v>0.3646640993671707</v>
      </c>
      <c r="I3752">
        <v>-1.0389913397091426</v>
      </c>
      <c r="J3752" s="2">
        <v>0.36376521951127799</v>
      </c>
      <c r="K3752">
        <v>-1.0667831082706143</v>
      </c>
    </row>
    <row r="3753" spans="1:11" x14ac:dyDescent="0.25">
      <c r="A3753" s="3" t="s">
        <v>3750</v>
      </c>
      <c r="B3753">
        <v>8.3949999999999996</v>
      </c>
      <c r="C3753">
        <v>91.102999999999994</v>
      </c>
      <c r="D3753">
        <v>8.593</v>
      </c>
      <c r="E3753">
        <v>90.617000000000004</v>
      </c>
      <c r="F3753">
        <v>7.6239999999999997</v>
      </c>
      <c r="G3753">
        <v>161.833</v>
      </c>
      <c r="H3753" s="2">
        <v>0.36339446014511079</v>
      </c>
      <c r="I3753">
        <v>-1.0394360854298408</v>
      </c>
      <c r="J3753" s="2">
        <v>0.36292725790910452</v>
      </c>
      <c r="K3753">
        <v>-1.0670684797538437</v>
      </c>
    </row>
    <row r="3754" spans="1:11" x14ac:dyDescent="0.25">
      <c r="A3754" s="3" t="s">
        <v>3751</v>
      </c>
      <c r="B3754">
        <v>8.3949999999999996</v>
      </c>
      <c r="C3754">
        <v>102.35299999999999</v>
      </c>
      <c r="D3754">
        <v>8.593</v>
      </c>
      <c r="E3754">
        <v>101.867</v>
      </c>
      <c r="F3754">
        <v>7.6239999999999997</v>
      </c>
      <c r="G3754">
        <v>173.083</v>
      </c>
      <c r="H3754" s="2">
        <v>0.36339446014511123</v>
      </c>
      <c r="I3754">
        <v>-1.0394360854298408</v>
      </c>
      <c r="J3754" s="2">
        <v>0.36292725790910452</v>
      </c>
      <c r="K3754">
        <v>-1.0670684797538437</v>
      </c>
    </row>
    <row r="3755" spans="1:11" x14ac:dyDescent="0.25">
      <c r="A3755" s="3" t="s">
        <v>3752</v>
      </c>
      <c r="B3755">
        <v>8.3949999999999996</v>
      </c>
      <c r="C3755">
        <v>113.60299999999999</v>
      </c>
      <c r="D3755">
        <v>8.593</v>
      </c>
      <c r="E3755">
        <v>113.117</v>
      </c>
      <c r="F3755">
        <v>7.6239999999999997</v>
      </c>
      <c r="G3755">
        <v>184.333</v>
      </c>
      <c r="H3755" s="2">
        <v>0.36339446014511123</v>
      </c>
      <c r="I3755">
        <v>-1.0394360854298408</v>
      </c>
      <c r="J3755" s="2">
        <v>0.36292725790910496</v>
      </c>
      <c r="K3755">
        <v>-1.0670684797538437</v>
      </c>
    </row>
    <row r="3756" spans="1:11" x14ac:dyDescent="0.25">
      <c r="A3756" s="3" t="s">
        <v>3753</v>
      </c>
      <c r="B3756">
        <v>8.3949999999999996</v>
      </c>
      <c r="C3756">
        <v>124.85299999999999</v>
      </c>
      <c r="D3756">
        <v>8.5890000000000004</v>
      </c>
      <c r="E3756">
        <v>124.367</v>
      </c>
      <c r="F3756">
        <v>7.6280000000000001</v>
      </c>
      <c r="G3756">
        <v>195.583</v>
      </c>
      <c r="H3756" s="2">
        <v>0.36320390195940377</v>
      </c>
      <c r="I3756">
        <v>-1.038891021934597</v>
      </c>
      <c r="J3756" s="2">
        <v>0.36256809242078114</v>
      </c>
      <c r="K3756">
        <v>-1.0660124715228436</v>
      </c>
    </row>
    <row r="3757" spans="1:11" x14ac:dyDescent="0.25">
      <c r="A3757" s="3" t="s">
        <v>3754</v>
      </c>
      <c r="B3757">
        <v>8.3949999999999996</v>
      </c>
      <c r="C3757">
        <v>136.10300000000001</v>
      </c>
      <c r="D3757">
        <v>8.5890000000000004</v>
      </c>
      <c r="E3757">
        <v>135.578</v>
      </c>
      <c r="F3757">
        <v>7.6280000000000001</v>
      </c>
      <c r="G3757">
        <v>206.82499999999999</v>
      </c>
      <c r="H3757" s="2">
        <v>0.36334895496972619</v>
      </c>
      <c r="I3757">
        <v>-1.0388402989763414</v>
      </c>
      <c r="J3757" s="2">
        <v>0.36199127112795532</v>
      </c>
      <c r="K3757">
        <v>-1.0662084836986867</v>
      </c>
    </row>
    <row r="3758" spans="1:11" x14ac:dyDescent="0.25">
      <c r="A3758" s="3" t="s">
        <v>3755</v>
      </c>
      <c r="B3758">
        <v>8.3859999999999992</v>
      </c>
      <c r="C3758">
        <v>147.35300000000001</v>
      </c>
      <c r="D3758">
        <v>8.5890000000000004</v>
      </c>
      <c r="E3758">
        <v>146.828</v>
      </c>
      <c r="F3758">
        <v>7.6310000000000002</v>
      </c>
      <c r="G3758">
        <v>218.07499999999999</v>
      </c>
      <c r="H3758" s="2">
        <v>0.36281672922759794</v>
      </c>
      <c r="I3758">
        <v>-1.0373186280274851</v>
      </c>
      <c r="J3758" s="2">
        <v>0.36184896031503633</v>
      </c>
      <c r="K3758">
        <v>-1.0657893216686649</v>
      </c>
    </row>
    <row r="3759" spans="1:11" x14ac:dyDescent="0.25">
      <c r="A3759" s="3" t="s">
        <v>3756</v>
      </c>
      <c r="B3759">
        <v>8.3859999999999992</v>
      </c>
      <c r="C3759">
        <v>158.565</v>
      </c>
      <c r="D3759">
        <v>8.5890000000000004</v>
      </c>
      <c r="E3759">
        <v>158.078</v>
      </c>
      <c r="F3759">
        <v>7.633</v>
      </c>
      <c r="G3759">
        <v>229.30799999999999</v>
      </c>
      <c r="H3759" s="2">
        <v>0.36234154205452496</v>
      </c>
      <c r="I3759">
        <v>-1.0371797043923601</v>
      </c>
      <c r="J3759" s="2">
        <v>0.3620702758588018</v>
      </c>
      <c r="K3759">
        <v>-1.0654026818477003</v>
      </c>
    </row>
    <row r="3760" spans="1:11" x14ac:dyDescent="0.25">
      <c r="A3760" s="3" t="s">
        <v>3757</v>
      </c>
      <c r="B3760">
        <v>8.3859999999999992</v>
      </c>
      <c r="C3760">
        <v>169.815</v>
      </c>
      <c r="D3760">
        <v>8.5890000000000004</v>
      </c>
      <c r="E3760">
        <v>169.328</v>
      </c>
      <c r="F3760">
        <v>7.6349999999999998</v>
      </c>
      <c r="G3760">
        <v>240.536</v>
      </c>
      <c r="H3760" s="2">
        <v>0.36264474351158127</v>
      </c>
      <c r="I3760">
        <v>-1.0367688444185865</v>
      </c>
      <c r="J3760" s="2">
        <v>0.36238438240084142</v>
      </c>
      <c r="K3760">
        <v>-1.064984530873023</v>
      </c>
    </row>
    <row r="3761" spans="1:11" x14ac:dyDescent="0.25">
      <c r="A3761" s="3" t="s">
        <v>3758</v>
      </c>
      <c r="B3761">
        <v>8.3859999999999992</v>
      </c>
      <c r="C3761">
        <v>181.065</v>
      </c>
      <c r="D3761">
        <v>8.5960000000000001</v>
      </c>
      <c r="E3761">
        <v>180.578</v>
      </c>
      <c r="F3761">
        <v>7.6349999999999998</v>
      </c>
      <c r="G3761">
        <v>251.761</v>
      </c>
      <c r="H3761" s="2">
        <v>0.36309708472393698</v>
      </c>
      <c r="I3761">
        <v>-1.0366105121107978</v>
      </c>
      <c r="J3761" s="2">
        <v>0.36314475553829134</v>
      </c>
      <c r="K3761">
        <v>-1.0656941385863448</v>
      </c>
    </row>
    <row r="3762" spans="1:11" x14ac:dyDescent="0.25">
      <c r="A3762" s="3" t="s">
        <v>3759</v>
      </c>
      <c r="B3762">
        <v>8.3859999999999992</v>
      </c>
      <c r="C3762">
        <v>192.315</v>
      </c>
      <c r="D3762">
        <v>8.6029999999999998</v>
      </c>
      <c r="E3762">
        <v>191.828</v>
      </c>
      <c r="F3762">
        <v>7.6349999999999998</v>
      </c>
      <c r="G3762">
        <v>263.01100000000002</v>
      </c>
      <c r="H3762" s="2">
        <v>0.36309708472393659</v>
      </c>
      <c r="I3762">
        <v>-1.0366105121107978</v>
      </c>
      <c r="J3762" s="2">
        <v>0.36344047602325691</v>
      </c>
      <c r="K3762">
        <v>-1.0665619676894282</v>
      </c>
    </row>
    <row r="3763" spans="1:11" x14ac:dyDescent="0.25">
      <c r="A3763" s="3" t="s">
        <v>3760</v>
      </c>
      <c r="B3763">
        <v>8.3859999999999992</v>
      </c>
      <c r="C3763">
        <v>203.565</v>
      </c>
      <c r="D3763">
        <v>8.6170000000000009</v>
      </c>
      <c r="E3763">
        <v>203.06899999999999</v>
      </c>
      <c r="F3763">
        <v>7.6349999999999998</v>
      </c>
      <c r="G3763">
        <v>274.26100000000002</v>
      </c>
      <c r="H3763" s="2">
        <v>0.36309708472393604</v>
      </c>
      <c r="I3763">
        <v>-1.0366105121107978</v>
      </c>
      <c r="J3763" s="2">
        <v>0.36386410470414648</v>
      </c>
      <c r="K3763">
        <v>-1.0683547947155716</v>
      </c>
    </row>
    <row r="3764" spans="1:11" x14ac:dyDescent="0.25">
      <c r="A3764" s="3" t="s">
        <v>3761</v>
      </c>
      <c r="B3764">
        <v>8.3859999999999992</v>
      </c>
      <c r="C3764">
        <v>214.815</v>
      </c>
      <c r="D3764">
        <v>8.6289999999999996</v>
      </c>
      <c r="E3764">
        <v>214.28200000000001</v>
      </c>
      <c r="F3764">
        <v>7.6349999999999998</v>
      </c>
      <c r="G3764">
        <v>285.51100000000002</v>
      </c>
      <c r="H3764" s="2">
        <v>0.36309708472393704</v>
      </c>
      <c r="I3764">
        <v>-1.0366105121107976</v>
      </c>
      <c r="J3764" s="2">
        <v>0.36367987029070853</v>
      </c>
      <c r="K3764">
        <v>-1.0700776586816416</v>
      </c>
    </row>
    <row r="3765" spans="1:11" x14ac:dyDescent="0.25">
      <c r="A3765" s="3" t="s">
        <v>3762</v>
      </c>
      <c r="B3765">
        <v>8.3859999999999992</v>
      </c>
      <c r="C3765">
        <v>226.065</v>
      </c>
      <c r="D3765">
        <v>8.6349999999999998</v>
      </c>
      <c r="E3765">
        <v>225.48</v>
      </c>
      <c r="F3765">
        <v>7.6349999999999998</v>
      </c>
      <c r="G3765">
        <v>296.76100000000002</v>
      </c>
      <c r="H3765" s="2">
        <v>0.36309708472393565</v>
      </c>
      <c r="I3765">
        <v>-1.0366105121107982</v>
      </c>
      <c r="J3765" s="2">
        <v>0.36296075099585684</v>
      </c>
      <c r="K3765">
        <v>-1.0711515692904465</v>
      </c>
    </row>
    <row r="3766" spans="1:11" x14ac:dyDescent="0.25">
      <c r="A3766" s="3" t="s">
        <v>3763</v>
      </c>
      <c r="B3766">
        <v>8.3859999999999992</v>
      </c>
      <c r="C3766">
        <v>237.315</v>
      </c>
      <c r="D3766">
        <v>8.6389999999999993</v>
      </c>
      <c r="E3766">
        <v>236.69800000000001</v>
      </c>
      <c r="F3766">
        <v>7.6349999999999998</v>
      </c>
      <c r="G3766">
        <v>308.01100000000002</v>
      </c>
      <c r="H3766" s="2">
        <v>0.36309708472393598</v>
      </c>
      <c r="I3766">
        <v>-1.0366105121107978</v>
      </c>
      <c r="J3766" s="2">
        <v>0.36253030805814007</v>
      </c>
      <c r="K3766">
        <v>-1.0718504022222322</v>
      </c>
    </row>
    <row r="3767" spans="1:11" x14ac:dyDescent="0.25">
      <c r="A3767" s="3" t="s">
        <v>3764</v>
      </c>
      <c r="B3767">
        <v>8.3859999999999992</v>
      </c>
      <c r="C3767">
        <v>248.565</v>
      </c>
      <c r="D3767">
        <v>8.6419999999999995</v>
      </c>
      <c r="E3767">
        <v>247.90899999999999</v>
      </c>
      <c r="F3767">
        <v>7.6319999999999997</v>
      </c>
      <c r="G3767">
        <v>319.26100000000002</v>
      </c>
      <c r="H3767" s="2">
        <v>0.36323981156541563</v>
      </c>
      <c r="I3767">
        <v>-1.0370179847963761</v>
      </c>
      <c r="J3767" s="2">
        <v>0.36206854508675951</v>
      </c>
      <c r="K3767">
        <v>-1.0728907875044116</v>
      </c>
    </row>
    <row r="3768" spans="1:11" x14ac:dyDescent="0.25">
      <c r="A3768" s="3" t="s">
        <v>3765</v>
      </c>
      <c r="B3768">
        <v>8.3859999999999992</v>
      </c>
      <c r="C3768">
        <v>259.815</v>
      </c>
      <c r="D3768">
        <v>8.6440000000000001</v>
      </c>
      <c r="E3768">
        <v>259.11599999999999</v>
      </c>
      <c r="F3768">
        <v>7.6289999999999996</v>
      </c>
      <c r="G3768">
        <v>330.49299999999999</v>
      </c>
      <c r="H3768" s="2">
        <v>0.36370854964034449</v>
      </c>
      <c r="I3768">
        <v>-1.0373115667284785</v>
      </c>
      <c r="J3768" s="2">
        <v>0.36182628544861828</v>
      </c>
      <c r="K3768">
        <v>-1.0737190603632696</v>
      </c>
    </row>
    <row r="3769" spans="1:11" x14ac:dyDescent="0.25">
      <c r="A3769" s="3" t="s">
        <v>3766</v>
      </c>
      <c r="B3769">
        <v>8.3859999999999992</v>
      </c>
      <c r="C3769">
        <v>271.065</v>
      </c>
      <c r="D3769">
        <v>8.6440000000000001</v>
      </c>
      <c r="E3769">
        <v>270.32100000000003</v>
      </c>
      <c r="F3769">
        <v>7.6289999999999996</v>
      </c>
      <c r="G3769">
        <v>341.72899999999998</v>
      </c>
      <c r="H3769" s="2">
        <v>0.36396200181112909</v>
      </c>
      <c r="I3769">
        <v>-1.0372226649990877</v>
      </c>
      <c r="J3769" s="2">
        <v>0.36124529459874472</v>
      </c>
      <c r="K3769">
        <v>-1.073914670054932</v>
      </c>
    </row>
    <row r="3770" spans="1:11" x14ac:dyDescent="0.25">
      <c r="A3770" s="3" t="s">
        <v>3767</v>
      </c>
      <c r="B3770">
        <v>8.3859999999999992</v>
      </c>
      <c r="C3770">
        <v>282.315</v>
      </c>
      <c r="D3770">
        <v>8.6440000000000001</v>
      </c>
      <c r="E3770">
        <v>281.57100000000003</v>
      </c>
      <c r="F3770">
        <v>7.6289999999999996</v>
      </c>
      <c r="G3770">
        <v>352.97899999999998</v>
      </c>
      <c r="H3770" s="2">
        <v>0.36396200181112909</v>
      </c>
      <c r="I3770">
        <v>-1.0372226649990877</v>
      </c>
      <c r="J3770" s="2">
        <v>0.36124529459874477</v>
      </c>
      <c r="K3770">
        <v>-1.073914670054932</v>
      </c>
    </row>
    <row r="3771" spans="1:11" x14ac:dyDescent="0.25">
      <c r="A3771" s="3" t="s">
        <v>3768</v>
      </c>
      <c r="B3771">
        <v>8.3859999999999992</v>
      </c>
      <c r="C3771">
        <v>293.565</v>
      </c>
      <c r="D3771">
        <v>8.6440000000000001</v>
      </c>
      <c r="E3771">
        <v>292.82100000000003</v>
      </c>
      <c r="F3771">
        <v>7.633</v>
      </c>
      <c r="G3771">
        <v>4.2290000000000001</v>
      </c>
      <c r="H3771" s="2">
        <v>0.36377127103590917</v>
      </c>
      <c r="I3771">
        <v>-1.0366791184695454</v>
      </c>
      <c r="J3771" s="2">
        <v>0.36105598748772727</v>
      </c>
      <c r="K3771">
        <v>-1.0733518954341774</v>
      </c>
    </row>
    <row r="3772" spans="1:11" x14ac:dyDescent="0.25">
      <c r="A3772" s="3" t="s">
        <v>3769</v>
      </c>
      <c r="B3772">
        <v>8.3859999999999992</v>
      </c>
      <c r="C3772">
        <v>304.815</v>
      </c>
      <c r="D3772">
        <v>8.641</v>
      </c>
      <c r="E3772">
        <v>304.07100000000003</v>
      </c>
      <c r="F3772">
        <v>7.633</v>
      </c>
      <c r="G3772">
        <v>15.477</v>
      </c>
      <c r="H3772" s="2">
        <v>0.36380745774208778</v>
      </c>
      <c r="I3772">
        <v>-1.0366664198251596</v>
      </c>
      <c r="J3772" s="2">
        <v>0.36096813266461247</v>
      </c>
      <c r="K3772">
        <v>-1.072966776755268</v>
      </c>
    </row>
    <row r="3773" spans="1:11" x14ac:dyDescent="0.25">
      <c r="A3773" s="3" t="s">
        <v>3770</v>
      </c>
      <c r="B3773">
        <v>8.3789999999999996</v>
      </c>
      <c r="C3773">
        <v>316.065</v>
      </c>
      <c r="D3773">
        <v>8.641</v>
      </c>
      <c r="E3773">
        <v>315.28300000000002</v>
      </c>
      <c r="F3773">
        <v>7.6360000000000001</v>
      </c>
      <c r="G3773">
        <v>26.727</v>
      </c>
      <c r="H3773" s="2">
        <v>0.36336096687245417</v>
      </c>
      <c r="I3773">
        <v>-1.0353941476892858</v>
      </c>
      <c r="J3773" s="2">
        <v>0.36011489875949426</v>
      </c>
      <c r="K3773">
        <v>-1.07278430718891</v>
      </c>
    </row>
    <row r="3774" spans="1:11" x14ac:dyDescent="0.25">
      <c r="A3774" s="3" t="s">
        <v>3771</v>
      </c>
      <c r="B3774">
        <v>8.3789999999999996</v>
      </c>
      <c r="C3774">
        <v>327.26600000000002</v>
      </c>
      <c r="D3774">
        <v>8.6349999999999998</v>
      </c>
      <c r="E3774">
        <v>326.53300000000002</v>
      </c>
      <c r="F3774">
        <v>7.6360000000000001</v>
      </c>
      <c r="G3774">
        <v>37.963999999999999</v>
      </c>
      <c r="H3774" s="2">
        <v>0.36271033786109225</v>
      </c>
      <c r="I3774">
        <v>-1.0356222497244831</v>
      </c>
      <c r="J3774" s="2">
        <v>0.36010807666979949</v>
      </c>
      <c r="K3774">
        <v>-1.0719577259645729</v>
      </c>
    </row>
    <row r="3775" spans="1:11" x14ac:dyDescent="0.25">
      <c r="A3775" s="3" t="s">
        <v>3772</v>
      </c>
      <c r="B3775">
        <v>8.3789999999999996</v>
      </c>
      <c r="C3775">
        <v>338.51600000000002</v>
      </c>
      <c r="D3775">
        <v>8.6349999999999998</v>
      </c>
      <c r="E3775">
        <v>337.75799999999998</v>
      </c>
      <c r="F3775">
        <v>7.6379999999999999</v>
      </c>
      <c r="G3775">
        <v>49.213999999999999</v>
      </c>
      <c r="H3775" s="2">
        <v>0.36261536264824501</v>
      </c>
      <c r="I3775">
        <v>-1.0353510734349509</v>
      </c>
      <c r="J3775" s="2">
        <v>0.359546141280011</v>
      </c>
      <c r="K3775">
        <v>-1.0718340189050966</v>
      </c>
    </row>
    <row r="3776" spans="1:11" x14ac:dyDescent="0.25">
      <c r="A3776" s="3" t="s">
        <v>3773</v>
      </c>
      <c r="B3776">
        <v>8.3789999999999996</v>
      </c>
      <c r="C3776">
        <v>349.76600000000002</v>
      </c>
      <c r="D3776">
        <v>8.6349999999999998</v>
      </c>
      <c r="E3776">
        <v>349.00799999999998</v>
      </c>
      <c r="F3776">
        <v>7.6379999999999999</v>
      </c>
      <c r="G3776">
        <v>60.442</v>
      </c>
      <c r="H3776" s="2">
        <v>0.36301288218061029</v>
      </c>
      <c r="I3776">
        <v>-1.035211762811044</v>
      </c>
      <c r="J3776" s="2">
        <v>0.35995766948371222</v>
      </c>
      <c r="K3776">
        <v>-1.0716958840881359</v>
      </c>
    </row>
    <row r="3777" spans="1:11" x14ac:dyDescent="0.25">
      <c r="A3777" s="3" t="s">
        <v>3774</v>
      </c>
      <c r="B3777">
        <v>8.3789999999999996</v>
      </c>
      <c r="C3777">
        <v>1.016</v>
      </c>
      <c r="D3777">
        <v>8.6349999999999998</v>
      </c>
      <c r="E3777">
        <v>0.25800000000000001</v>
      </c>
      <c r="F3777">
        <v>7.6379999999999999</v>
      </c>
      <c r="G3777">
        <v>71.691999999999993</v>
      </c>
      <c r="H3777" s="2">
        <v>0.36301288218061017</v>
      </c>
      <c r="I3777">
        <v>-1.0352117628110442</v>
      </c>
      <c r="J3777" s="2">
        <v>0.35995766948371272</v>
      </c>
      <c r="K3777">
        <v>-1.0716958840881357</v>
      </c>
    </row>
    <row r="3778" spans="1:11" x14ac:dyDescent="0.25">
      <c r="A3778" s="3" t="s">
        <v>3775</v>
      </c>
      <c r="B3778">
        <v>8.3789999999999996</v>
      </c>
      <c r="C3778">
        <v>12.266</v>
      </c>
      <c r="D3778">
        <v>8.6349999999999998</v>
      </c>
      <c r="E3778">
        <v>11.507999999999999</v>
      </c>
      <c r="F3778">
        <v>7.6379999999999999</v>
      </c>
      <c r="G3778">
        <v>82.941999999999993</v>
      </c>
      <c r="H3778" s="2">
        <v>0.36301288218061017</v>
      </c>
      <c r="I3778">
        <v>-1.0352117628110442</v>
      </c>
      <c r="J3778" s="2">
        <v>0.35995766948371272</v>
      </c>
      <c r="K3778">
        <v>-1.0716958840881354</v>
      </c>
    </row>
    <row r="3779" spans="1:11" x14ac:dyDescent="0.25">
      <c r="A3779" s="3" t="s">
        <v>3776</v>
      </c>
      <c r="B3779">
        <v>8.3789999999999996</v>
      </c>
      <c r="C3779">
        <v>23.515999999999998</v>
      </c>
      <c r="D3779">
        <v>8.6349999999999998</v>
      </c>
      <c r="E3779">
        <v>22.757999999999999</v>
      </c>
      <c r="F3779">
        <v>7.6379999999999999</v>
      </c>
      <c r="G3779">
        <v>94.191999999999993</v>
      </c>
      <c r="H3779" s="2">
        <v>0.36301288218061012</v>
      </c>
      <c r="I3779">
        <v>-1.0352117628110444</v>
      </c>
      <c r="J3779" s="2">
        <v>0.35995766948371272</v>
      </c>
      <c r="K3779">
        <v>-1.0716958840881357</v>
      </c>
    </row>
    <row r="3780" spans="1:11" x14ac:dyDescent="0.25">
      <c r="A3780" s="3" t="s">
        <v>3777</v>
      </c>
      <c r="B3780">
        <v>8.3870000000000005</v>
      </c>
      <c r="C3780">
        <v>34.765999999999998</v>
      </c>
      <c r="D3780">
        <v>8.641</v>
      </c>
      <c r="E3780">
        <v>34.008000000000003</v>
      </c>
      <c r="F3780">
        <v>7.6379999999999999</v>
      </c>
      <c r="G3780">
        <v>105.44199999999999</v>
      </c>
      <c r="H3780" s="2">
        <v>0.36335947521766021</v>
      </c>
      <c r="I3780">
        <v>-1.0362001497429563</v>
      </c>
      <c r="J3780" s="2">
        <v>0.360207784830198</v>
      </c>
      <c r="K3780">
        <v>-1.0724405482809014</v>
      </c>
    </row>
    <row r="3781" spans="1:11" x14ac:dyDescent="0.25">
      <c r="A3781" s="3" t="s">
        <v>3778</v>
      </c>
      <c r="B3781">
        <v>8.3940000000000001</v>
      </c>
      <c r="C3781">
        <v>45.975999999999999</v>
      </c>
      <c r="D3781">
        <v>8.6449999999999996</v>
      </c>
      <c r="E3781">
        <v>45.231999999999999</v>
      </c>
      <c r="F3781">
        <v>7.6379999999999999</v>
      </c>
      <c r="G3781">
        <v>116.69199999999999</v>
      </c>
      <c r="H3781" s="2">
        <v>0.36293864761736433</v>
      </c>
      <c r="I3781">
        <v>-1.03731862005139</v>
      </c>
      <c r="J3781" s="2">
        <v>0.35988760794464453</v>
      </c>
      <c r="K3781">
        <v>-1.0731004133737176</v>
      </c>
    </row>
    <row r="3782" spans="1:11" x14ac:dyDescent="0.25">
      <c r="A3782" s="3" t="s">
        <v>3779</v>
      </c>
      <c r="B3782">
        <v>8.3940000000000001</v>
      </c>
      <c r="C3782">
        <v>57.174999999999997</v>
      </c>
      <c r="D3782">
        <v>8.6479999999999997</v>
      </c>
      <c r="E3782">
        <v>56.448999999999998</v>
      </c>
      <c r="F3782">
        <v>7.6379999999999999</v>
      </c>
      <c r="G3782">
        <v>127.94199999999999</v>
      </c>
      <c r="H3782" s="2">
        <v>0.36201516806843914</v>
      </c>
      <c r="I3782">
        <v>-1.0376412672634128</v>
      </c>
      <c r="J3782" s="2">
        <v>0.35939416101773031</v>
      </c>
      <c r="K3782">
        <v>-1.0736799764316725</v>
      </c>
    </row>
    <row r="3783" spans="1:11" x14ac:dyDescent="0.25">
      <c r="A3783" s="3" t="s">
        <v>3780</v>
      </c>
      <c r="B3783">
        <v>8.3940000000000001</v>
      </c>
      <c r="C3783">
        <v>68.424999999999997</v>
      </c>
      <c r="D3783">
        <v>8.65</v>
      </c>
      <c r="E3783">
        <v>67.661000000000001</v>
      </c>
      <c r="F3783">
        <v>7.6379999999999999</v>
      </c>
      <c r="G3783">
        <v>139.19200000000001</v>
      </c>
      <c r="H3783" s="2">
        <v>0.36201516806843875</v>
      </c>
      <c r="I3783">
        <v>-1.0376412672634128</v>
      </c>
      <c r="J3783" s="2">
        <v>0.35876494193202679</v>
      </c>
      <c r="K3783">
        <v>-1.0741664616974338</v>
      </c>
    </row>
    <row r="3784" spans="1:11" x14ac:dyDescent="0.25">
      <c r="A3784" s="3" t="s">
        <v>3781</v>
      </c>
      <c r="B3784">
        <v>8.3940000000000001</v>
      </c>
      <c r="C3784">
        <v>79.674999999999997</v>
      </c>
      <c r="D3784">
        <v>8.6509999999999998</v>
      </c>
      <c r="E3784">
        <v>78.867999999999995</v>
      </c>
      <c r="F3784">
        <v>7.6379999999999999</v>
      </c>
      <c r="G3784">
        <v>150.44200000000001</v>
      </c>
      <c r="H3784" s="2">
        <v>0.36201516806843898</v>
      </c>
      <c r="I3784">
        <v>-1.0376412672634128</v>
      </c>
      <c r="J3784" s="2">
        <v>0.35800007059678896</v>
      </c>
      <c r="K3784">
        <v>-1.0745596214202662</v>
      </c>
    </row>
    <row r="3785" spans="1:11" x14ac:dyDescent="0.25">
      <c r="A3785" s="3" t="s">
        <v>3782</v>
      </c>
      <c r="B3785">
        <v>8.3940000000000001</v>
      </c>
      <c r="C3785">
        <v>90.924999999999997</v>
      </c>
      <c r="D3785">
        <v>8.65</v>
      </c>
      <c r="E3785">
        <v>90.072999999999993</v>
      </c>
      <c r="F3785">
        <v>7.6379999999999999</v>
      </c>
      <c r="G3785">
        <v>161.69200000000001</v>
      </c>
      <c r="H3785" s="2">
        <v>0.36201516806843942</v>
      </c>
      <c r="I3785">
        <v>-1.0376412672634125</v>
      </c>
      <c r="J3785" s="2">
        <v>0.35711471817569784</v>
      </c>
      <c r="K3785">
        <v>-1.0747162179186498</v>
      </c>
    </row>
    <row r="3786" spans="1:11" x14ac:dyDescent="0.25">
      <c r="A3786" s="3" t="s">
        <v>3783</v>
      </c>
      <c r="B3786">
        <v>8.3940000000000001</v>
      </c>
      <c r="C3786">
        <v>102.175</v>
      </c>
      <c r="D3786">
        <v>8.6460000000000008</v>
      </c>
      <c r="E3786">
        <v>101.23099999999999</v>
      </c>
      <c r="F3786">
        <v>7.6379999999999999</v>
      </c>
      <c r="G3786">
        <v>172.94200000000001</v>
      </c>
      <c r="H3786" s="2">
        <v>0.36201516806843898</v>
      </c>
      <c r="I3786">
        <v>-1.0376412672634128</v>
      </c>
      <c r="J3786" s="2">
        <v>0.35522424204409542</v>
      </c>
      <c r="K3786">
        <v>-1.0747910092322444</v>
      </c>
    </row>
    <row r="3787" spans="1:11" x14ac:dyDescent="0.25">
      <c r="A3787" s="3" t="s">
        <v>3784</v>
      </c>
      <c r="B3787">
        <v>8.39</v>
      </c>
      <c r="C3787">
        <v>113.425</v>
      </c>
      <c r="D3787">
        <v>8.64</v>
      </c>
      <c r="E3787">
        <v>112.39100000000001</v>
      </c>
      <c r="F3787">
        <v>7.6379999999999999</v>
      </c>
      <c r="G3787">
        <v>184.19200000000001</v>
      </c>
      <c r="H3787" s="2">
        <v>0.36184265667074111</v>
      </c>
      <c r="I3787">
        <v>-1.0371467991827532</v>
      </c>
      <c r="J3787" s="2">
        <v>0.35329018632157738</v>
      </c>
      <c r="K3787">
        <v>-1.0746014169833706</v>
      </c>
    </row>
    <row r="3788" spans="1:11" x14ac:dyDescent="0.25">
      <c r="A3788" s="3" t="s">
        <v>3785</v>
      </c>
      <c r="B3788">
        <v>8.39</v>
      </c>
      <c r="C3788">
        <v>124.61</v>
      </c>
      <c r="D3788">
        <v>8.6359999999999992</v>
      </c>
      <c r="E3788">
        <v>123.556</v>
      </c>
      <c r="F3788">
        <v>7.6379999999999999</v>
      </c>
      <c r="G3788">
        <v>195.44200000000001</v>
      </c>
      <c r="H3788" s="2">
        <v>0.36066581835514805</v>
      </c>
      <c r="I3788">
        <v>-1.0375566291589979</v>
      </c>
      <c r="J3788" s="2">
        <v>0.35153277280629691</v>
      </c>
      <c r="K3788">
        <v>-1.0746266080543687</v>
      </c>
    </row>
    <row r="3789" spans="1:11" x14ac:dyDescent="0.25">
      <c r="A3789" s="3" t="s">
        <v>3786</v>
      </c>
      <c r="B3789">
        <v>8.3819999999999997</v>
      </c>
      <c r="C3789">
        <v>135.86000000000001</v>
      </c>
      <c r="D3789">
        <v>8.625</v>
      </c>
      <c r="E3789">
        <v>134.767</v>
      </c>
      <c r="F3789">
        <v>7.6379999999999999</v>
      </c>
      <c r="G3789">
        <v>206.69200000000001</v>
      </c>
      <c r="H3789" s="2">
        <v>0.36032191769402327</v>
      </c>
      <c r="I3789">
        <v>-1.0365673022182025</v>
      </c>
      <c r="J3789" s="2">
        <v>0.35035438751302156</v>
      </c>
      <c r="K3789">
        <v>-1.0734965428143779</v>
      </c>
    </row>
    <row r="3790" spans="1:11" x14ac:dyDescent="0.25">
      <c r="A3790" s="3" t="s">
        <v>3787</v>
      </c>
      <c r="B3790">
        <v>8.3819999999999997</v>
      </c>
      <c r="C3790">
        <v>147.06</v>
      </c>
      <c r="D3790">
        <v>8.6129999999999995</v>
      </c>
      <c r="E3790">
        <v>145.952</v>
      </c>
      <c r="F3790">
        <v>7.6379999999999999</v>
      </c>
      <c r="G3790">
        <v>217.94200000000001</v>
      </c>
      <c r="H3790" s="2">
        <v>0.35941720499131607</v>
      </c>
      <c r="I3790">
        <v>-1.0368813476742893</v>
      </c>
      <c r="J3790" s="2">
        <v>0.34865056424418184</v>
      </c>
      <c r="K3790">
        <v>-1.0723992039340908</v>
      </c>
    </row>
    <row r="3791" spans="1:11" x14ac:dyDescent="0.25">
      <c r="A3791" s="3" t="s">
        <v>3788</v>
      </c>
      <c r="B3791">
        <v>8.3819999999999997</v>
      </c>
      <c r="C3791">
        <v>158.31</v>
      </c>
      <c r="D3791">
        <v>8.6059999999999999</v>
      </c>
      <c r="E3791">
        <v>157.15</v>
      </c>
      <c r="F3791">
        <v>7.6379999999999999</v>
      </c>
      <c r="G3791">
        <v>229.19200000000001</v>
      </c>
      <c r="H3791" s="2">
        <v>0.35941720499131624</v>
      </c>
      <c r="I3791">
        <v>-1.0368813476742893</v>
      </c>
      <c r="J3791" s="2">
        <v>0.34739457625617365</v>
      </c>
      <c r="K3791">
        <v>-1.0718433650478787</v>
      </c>
    </row>
    <row r="3792" spans="1:11" x14ac:dyDescent="0.25">
      <c r="A3792" s="3" t="s">
        <v>3789</v>
      </c>
      <c r="B3792">
        <v>8.3819999999999997</v>
      </c>
      <c r="C3792">
        <v>169.56</v>
      </c>
      <c r="D3792">
        <v>8.5990000000000002</v>
      </c>
      <c r="E3792">
        <v>168.38200000000001</v>
      </c>
      <c r="F3792">
        <v>7.6379999999999999</v>
      </c>
      <c r="G3792">
        <v>240.44200000000001</v>
      </c>
      <c r="H3792" s="2">
        <v>0.35941720499131674</v>
      </c>
      <c r="I3792">
        <v>-1.0368813476742893</v>
      </c>
      <c r="J3792" s="2">
        <v>0.34677553761116525</v>
      </c>
      <c r="K3792">
        <v>-1.0710805382521473</v>
      </c>
    </row>
    <row r="3793" spans="1:11" x14ac:dyDescent="0.25">
      <c r="A3793" s="3" t="s">
        <v>3790</v>
      </c>
      <c r="B3793">
        <v>8.3819999999999997</v>
      </c>
      <c r="C3793">
        <v>180.81</v>
      </c>
      <c r="D3793">
        <v>8.5909999999999993</v>
      </c>
      <c r="E3793">
        <v>179.62299999999999</v>
      </c>
      <c r="F3793">
        <v>7.6379999999999999</v>
      </c>
      <c r="G3793">
        <v>251.69200000000001</v>
      </c>
      <c r="H3793" s="2">
        <v>0.35941720499131535</v>
      </c>
      <c r="I3793">
        <v>-1.0368813476742897</v>
      </c>
      <c r="J3793" s="2">
        <v>0.34628482551592704</v>
      </c>
      <c r="K3793">
        <v>-1.0701384758897632</v>
      </c>
    </row>
    <row r="3794" spans="1:11" x14ac:dyDescent="0.25">
      <c r="A3794" s="3" t="s">
        <v>3791</v>
      </c>
      <c r="B3794">
        <v>8.3819999999999997</v>
      </c>
      <c r="C3794">
        <v>192.06</v>
      </c>
      <c r="D3794">
        <v>8.5839999999999996</v>
      </c>
      <c r="E3794">
        <v>190.87200000000001</v>
      </c>
      <c r="F3794">
        <v>7.6379999999999999</v>
      </c>
      <c r="G3794">
        <v>262.94200000000001</v>
      </c>
      <c r="H3794" s="2">
        <v>0.35941720499131663</v>
      </c>
      <c r="I3794">
        <v>-1.0368813476742893</v>
      </c>
      <c r="J3794" s="2">
        <v>0.34598400822165803</v>
      </c>
      <c r="K3794">
        <v>-1.069272559155708</v>
      </c>
    </row>
    <row r="3795" spans="1:11" x14ac:dyDescent="0.25">
      <c r="A3795" s="3" t="s">
        <v>3792</v>
      </c>
      <c r="B3795">
        <v>8.3819999999999997</v>
      </c>
      <c r="C3795">
        <v>203.31</v>
      </c>
      <c r="D3795">
        <v>8.577</v>
      </c>
      <c r="E3795">
        <v>202.131</v>
      </c>
      <c r="F3795">
        <v>7.6379999999999999</v>
      </c>
      <c r="G3795">
        <v>274.19200000000001</v>
      </c>
      <c r="H3795" s="2">
        <v>0.35941720499131619</v>
      </c>
      <c r="I3795">
        <v>-1.0368813476742893</v>
      </c>
      <c r="J3795" s="2">
        <v>0.34586968812797997</v>
      </c>
      <c r="K3795">
        <v>-1.0683462828711416</v>
      </c>
    </row>
    <row r="3796" spans="1:11" x14ac:dyDescent="0.25">
      <c r="A3796" s="3" t="s">
        <v>3793</v>
      </c>
      <c r="B3796">
        <v>8.391</v>
      </c>
      <c r="C3796">
        <v>214.56</v>
      </c>
      <c r="D3796">
        <v>8.5649999999999995</v>
      </c>
      <c r="E3796">
        <v>213.399</v>
      </c>
      <c r="F3796">
        <v>7.6379999999999999</v>
      </c>
      <c r="G3796">
        <v>285.41399999999999</v>
      </c>
      <c r="H3796" s="2">
        <v>0.36031033872697021</v>
      </c>
      <c r="I3796">
        <v>-1.0378187207667855</v>
      </c>
      <c r="J3796" s="2">
        <v>0.34624219703275461</v>
      </c>
      <c r="K3796">
        <v>-1.0665739323576049</v>
      </c>
    </row>
    <row r="3797" spans="1:11" x14ac:dyDescent="0.25">
      <c r="A3797" s="3" t="s">
        <v>3794</v>
      </c>
      <c r="B3797">
        <v>8.391</v>
      </c>
      <c r="C3797">
        <v>225.77</v>
      </c>
      <c r="D3797">
        <v>8.5589999999999993</v>
      </c>
      <c r="E3797">
        <v>224.7</v>
      </c>
      <c r="F3797">
        <v>7.6379999999999999</v>
      </c>
      <c r="G3797">
        <v>296.66399999999999</v>
      </c>
      <c r="H3797" s="2">
        <v>0.35958571683173657</v>
      </c>
      <c r="I3797">
        <v>-1.0380700119058239</v>
      </c>
      <c r="J3797" s="2">
        <v>0.34694821989271896</v>
      </c>
      <c r="K3797">
        <v>-1.0655183675571709</v>
      </c>
    </row>
    <row r="3798" spans="1:11" x14ac:dyDescent="0.25">
      <c r="A3798" s="3" t="s">
        <v>3795</v>
      </c>
      <c r="B3798">
        <v>8.391</v>
      </c>
      <c r="C3798">
        <v>237.02</v>
      </c>
      <c r="D3798">
        <v>8.5549999999999997</v>
      </c>
      <c r="E3798">
        <v>235.982</v>
      </c>
      <c r="F3798">
        <v>7.6360000000000001</v>
      </c>
      <c r="G3798">
        <v>307.91399999999999</v>
      </c>
      <c r="H3798" s="2">
        <v>0.35967989852813026</v>
      </c>
      <c r="I3798">
        <v>-1.0383419003322005</v>
      </c>
      <c r="J3798" s="2">
        <v>0.347471826130827</v>
      </c>
      <c r="K3798">
        <v>-1.0651054520537626</v>
      </c>
    </row>
    <row r="3799" spans="1:11" x14ac:dyDescent="0.25">
      <c r="A3799" s="3" t="s">
        <v>3796</v>
      </c>
      <c r="B3799">
        <v>8.3949999999999996</v>
      </c>
      <c r="C3799">
        <v>248.27</v>
      </c>
      <c r="D3799">
        <v>8.5519999999999996</v>
      </c>
      <c r="E3799">
        <v>247.27099999999999</v>
      </c>
      <c r="F3799">
        <v>7.6360000000000001</v>
      </c>
      <c r="G3799">
        <v>319.14100000000002</v>
      </c>
      <c r="H3799" s="2">
        <v>0.36026834522283252</v>
      </c>
      <c r="I3799">
        <v>-1.0386923419006011</v>
      </c>
      <c r="J3799" s="2">
        <v>0.34850192470520558</v>
      </c>
      <c r="K3799">
        <v>-1.0643554571176976</v>
      </c>
    </row>
    <row r="3800" spans="1:11" x14ac:dyDescent="0.25">
      <c r="A3800" s="3" t="s">
        <v>3797</v>
      </c>
      <c r="B3800">
        <v>8.3949999999999996</v>
      </c>
      <c r="C3800">
        <v>259.45499999999998</v>
      </c>
      <c r="D3800">
        <v>8.5500000000000007</v>
      </c>
      <c r="E3800">
        <v>258.56400000000002</v>
      </c>
      <c r="F3800">
        <v>7.6360000000000001</v>
      </c>
      <c r="G3800">
        <v>330.39100000000002</v>
      </c>
      <c r="H3800" s="2">
        <v>0.3590897545580965</v>
      </c>
      <c r="I3800">
        <v>-1.039100384882981</v>
      </c>
      <c r="J3800" s="2">
        <v>0.34921892765442886</v>
      </c>
      <c r="K3800">
        <v>-1.0638447570654672</v>
      </c>
    </row>
    <row r="3801" spans="1:11" x14ac:dyDescent="0.25">
      <c r="A3801" s="3" t="s">
        <v>3798</v>
      </c>
      <c r="B3801">
        <v>8.3949999999999996</v>
      </c>
      <c r="C3801">
        <v>270.70499999999998</v>
      </c>
      <c r="D3801">
        <v>8.5500000000000007</v>
      </c>
      <c r="E3801">
        <v>269.85899999999998</v>
      </c>
      <c r="F3801">
        <v>7.6319999999999997</v>
      </c>
      <c r="G3801">
        <v>341.64100000000002</v>
      </c>
      <c r="H3801" s="2">
        <v>0.35927795673553603</v>
      </c>
      <c r="I3801">
        <v>-1.0396449867618511</v>
      </c>
      <c r="J3801" s="2">
        <v>0.3502378282255057</v>
      </c>
      <c r="K3801">
        <v>-1.0641275797777785</v>
      </c>
    </row>
    <row r="3802" spans="1:11" x14ac:dyDescent="0.25">
      <c r="A3802" s="3" t="s">
        <v>3799</v>
      </c>
      <c r="B3802">
        <v>8.3949999999999996</v>
      </c>
      <c r="C3802">
        <v>281.88400000000001</v>
      </c>
      <c r="D3802">
        <v>8.5510000000000002</v>
      </c>
      <c r="E3802">
        <v>281.10899999999998</v>
      </c>
      <c r="F3802">
        <v>7.6319999999999997</v>
      </c>
      <c r="G3802">
        <v>352.88200000000001</v>
      </c>
      <c r="H3802" s="2">
        <v>0.3581527424665723</v>
      </c>
      <c r="I3802">
        <v>-1.0400331541632624</v>
      </c>
      <c r="J3802" s="2">
        <v>0.35044595971149639</v>
      </c>
      <c r="K3802">
        <v>-1.064197004350439</v>
      </c>
    </row>
    <row r="3803" spans="1:11" x14ac:dyDescent="0.25">
      <c r="A3803" s="3" t="s">
        <v>3800</v>
      </c>
      <c r="B3803">
        <v>8.3949999999999996</v>
      </c>
      <c r="C3803">
        <v>293.13400000000001</v>
      </c>
      <c r="D3803">
        <v>8.5510000000000002</v>
      </c>
      <c r="E3803">
        <v>292.40499999999997</v>
      </c>
      <c r="F3803">
        <v>7.6319999999999997</v>
      </c>
      <c r="G3803">
        <v>4.1319999999999997</v>
      </c>
      <c r="H3803" s="2">
        <v>0.3581527424665723</v>
      </c>
      <c r="I3803">
        <v>-1.0400331541632624</v>
      </c>
      <c r="J3803" s="2">
        <v>0.35130023879048461</v>
      </c>
      <c r="K3803">
        <v>-1.0639153053567321</v>
      </c>
    </row>
    <row r="3804" spans="1:11" x14ac:dyDescent="0.25">
      <c r="A3804" s="3" t="s">
        <v>3801</v>
      </c>
      <c r="B3804">
        <v>8.3949999999999996</v>
      </c>
      <c r="C3804">
        <v>304.38400000000001</v>
      </c>
      <c r="D3804">
        <v>8.5540000000000003</v>
      </c>
      <c r="E3804">
        <v>303.65499999999997</v>
      </c>
      <c r="F3804">
        <v>7.6319999999999997</v>
      </c>
      <c r="G3804">
        <v>15.382</v>
      </c>
      <c r="H3804" s="2">
        <v>0.35815274246657264</v>
      </c>
      <c r="I3804">
        <v>-1.0400331541632624</v>
      </c>
      <c r="J3804" s="2">
        <v>0.35142348761709846</v>
      </c>
      <c r="K3804">
        <v>-1.0642885653165108</v>
      </c>
    </row>
    <row r="3805" spans="1:11" x14ac:dyDescent="0.25">
      <c r="A3805" s="3" t="s">
        <v>3802</v>
      </c>
      <c r="B3805">
        <v>8.3949999999999996</v>
      </c>
      <c r="C3805">
        <v>315.63400000000001</v>
      </c>
      <c r="D3805">
        <v>8.5540000000000003</v>
      </c>
      <c r="E3805">
        <v>314.94400000000002</v>
      </c>
      <c r="F3805">
        <v>7.6319999999999997</v>
      </c>
      <c r="G3805">
        <v>26.632000000000001</v>
      </c>
      <c r="H3805" s="2">
        <v>0.35815274246657175</v>
      </c>
      <c r="I3805">
        <v>-1.0400331541632626</v>
      </c>
      <c r="J3805" s="2">
        <v>0.35214784439644004</v>
      </c>
      <c r="K3805">
        <v>-1.0640491124000726</v>
      </c>
    </row>
    <row r="3806" spans="1:11" x14ac:dyDescent="0.25">
      <c r="A3806" s="3" t="s">
        <v>3803</v>
      </c>
      <c r="B3806">
        <v>8.3949999999999996</v>
      </c>
      <c r="C3806">
        <v>326.88400000000001</v>
      </c>
      <c r="D3806">
        <v>8.5589999999999993</v>
      </c>
      <c r="E3806">
        <v>326.19400000000002</v>
      </c>
      <c r="F3806">
        <v>7.6349999999999998</v>
      </c>
      <c r="G3806">
        <v>37.881999999999998</v>
      </c>
      <c r="H3806" s="2">
        <v>0.35801201447346154</v>
      </c>
      <c r="I3806">
        <v>-1.0396244967353006</v>
      </c>
      <c r="J3806" s="2">
        <v>0.35221523312574449</v>
      </c>
      <c r="K3806">
        <v>-1.0642527340287258</v>
      </c>
    </row>
    <row r="3807" spans="1:11" x14ac:dyDescent="0.25">
      <c r="A3807" s="3" t="s">
        <v>3804</v>
      </c>
      <c r="B3807">
        <v>8.3949999999999996</v>
      </c>
      <c r="C3807">
        <v>338.13400000000001</v>
      </c>
      <c r="D3807">
        <v>8.5530000000000008</v>
      </c>
      <c r="E3807">
        <v>337.46899999999999</v>
      </c>
      <c r="F3807">
        <v>7.6349999999999998</v>
      </c>
      <c r="G3807">
        <v>49.115000000000002</v>
      </c>
      <c r="H3807" s="2">
        <v>0.3583204615079344</v>
      </c>
      <c r="I3807">
        <v>-1.0395182266724396</v>
      </c>
      <c r="J3807" s="2">
        <v>0.35274782092118329</v>
      </c>
      <c r="K3807">
        <v>-1.0632483833606257</v>
      </c>
    </row>
    <row r="3808" spans="1:11" x14ac:dyDescent="0.25">
      <c r="A3808" s="3" t="s">
        <v>3805</v>
      </c>
      <c r="B3808">
        <v>8.3949999999999996</v>
      </c>
      <c r="C3808">
        <v>349.38400000000001</v>
      </c>
      <c r="D3808">
        <v>8.5530000000000008</v>
      </c>
      <c r="E3808">
        <v>348.702</v>
      </c>
      <c r="F3808">
        <v>7.6369999999999996</v>
      </c>
      <c r="G3808">
        <v>60.365000000000002</v>
      </c>
      <c r="H3808" s="2">
        <v>0.35822662349261153</v>
      </c>
      <c r="I3808">
        <v>-1.0392459945847947</v>
      </c>
      <c r="J3808" s="2">
        <v>0.35234003723788698</v>
      </c>
      <c r="K3808">
        <v>-1.0630745249353868</v>
      </c>
    </row>
    <row r="3809" spans="1:11" x14ac:dyDescent="0.25">
      <c r="A3809" s="3" t="s">
        <v>3806</v>
      </c>
      <c r="B3809">
        <v>8.3949999999999996</v>
      </c>
      <c r="C3809">
        <v>0.63400000000000001</v>
      </c>
      <c r="D3809">
        <v>8.5530000000000008</v>
      </c>
      <c r="E3809">
        <v>359.952</v>
      </c>
      <c r="F3809">
        <v>7.6369999999999996</v>
      </c>
      <c r="G3809">
        <v>71.59</v>
      </c>
      <c r="H3809" s="2">
        <v>0.35868004598616887</v>
      </c>
      <c r="I3809">
        <v>-1.0390895898096646</v>
      </c>
      <c r="J3809" s="2">
        <v>0.35280385744923787</v>
      </c>
      <c r="K3809">
        <v>-1.0629206863996636</v>
      </c>
    </row>
    <row r="3810" spans="1:11" x14ac:dyDescent="0.25">
      <c r="A3810" s="3" t="s">
        <v>3807</v>
      </c>
      <c r="B3810">
        <v>8.3949999999999996</v>
      </c>
      <c r="C3810">
        <v>11.884</v>
      </c>
      <c r="D3810">
        <v>8.5470000000000006</v>
      </c>
      <c r="E3810">
        <v>11.202</v>
      </c>
      <c r="F3810">
        <v>7.6369999999999996</v>
      </c>
      <c r="G3810">
        <v>82.84</v>
      </c>
      <c r="H3810" s="2">
        <v>0.35868004598616882</v>
      </c>
      <c r="I3810">
        <v>-1.0390895898096644</v>
      </c>
      <c r="J3810" s="2">
        <v>0.35255636263517398</v>
      </c>
      <c r="K3810">
        <v>-1.0621750387767943</v>
      </c>
    </row>
    <row r="3811" spans="1:11" x14ac:dyDescent="0.25">
      <c r="A3811" s="3" t="s">
        <v>3808</v>
      </c>
      <c r="B3811">
        <v>8.3949999999999996</v>
      </c>
      <c r="C3811">
        <v>23.134</v>
      </c>
      <c r="D3811">
        <v>8.5410000000000004</v>
      </c>
      <c r="E3811">
        <v>22.460999999999999</v>
      </c>
      <c r="F3811">
        <v>7.6369999999999996</v>
      </c>
      <c r="G3811">
        <v>94.09</v>
      </c>
      <c r="H3811" s="2">
        <v>0.35868004598616859</v>
      </c>
      <c r="I3811">
        <v>-1.0390895898096646</v>
      </c>
      <c r="J3811" s="2">
        <v>0.35247559241286458</v>
      </c>
      <c r="K3811">
        <v>-1.061374037511746</v>
      </c>
    </row>
    <row r="3812" spans="1:11" x14ac:dyDescent="0.25">
      <c r="A3812" s="3" t="s">
        <v>3809</v>
      </c>
      <c r="B3812">
        <v>8.3949999999999996</v>
      </c>
      <c r="C3812">
        <v>34.384</v>
      </c>
      <c r="D3812">
        <v>8.5310000000000006</v>
      </c>
      <c r="E3812">
        <v>33.728000000000002</v>
      </c>
      <c r="F3812">
        <v>7.6369999999999996</v>
      </c>
      <c r="G3812">
        <v>105.312</v>
      </c>
      <c r="H3812" s="2">
        <v>0.35918779810379381</v>
      </c>
      <c r="I3812">
        <v>-1.0389141816015435</v>
      </c>
      <c r="J3812" s="2">
        <v>0.35289542240062827</v>
      </c>
      <c r="K3812">
        <v>-1.0598545197805824</v>
      </c>
    </row>
    <row r="3813" spans="1:11" x14ac:dyDescent="0.25">
      <c r="A3813" s="3" t="s">
        <v>3810</v>
      </c>
      <c r="B3813">
        <v>8.3949999999999996</v>
      </c>
      <c r="C3813">
        <v>45.634</v>
      </c>
      <c r="D3813">
        <v>8.5220000000000002</v>
      </c>
      <c r="E3813">
        <v>45.03</v>
      </c>
      <c r="F3813">
        <v>7.6369999999999996</v>
      </c>
      <c r="G3813">
        <v>116.562</v>
      </c>
      <c r="H3813" s="2">
        <v>0.35918779810379386</v>
      </c>
      <c r="I3813">
        <v>-1.0389141816015435</v>
      </c>
      <c r="J3813" s="2">
        <v>0.35348385956964568</v>
      </c>
      <c r="K3813">
        <v>-1.0584160229009936</v>
      </c>
    </row>
    <row r="3814" spans="1:11" x14ac:dyDescent="0.25">
      <c r="A3814" s="3" t="s">
        <v>3811</v>
      </c>
      <c r="B3814">
        <v>8.3949999999999996</v>
      </c>
      <c r="C3814">
        <v>56.884</v>
      </c>
      <c r="D3814">
        <v>8.5150000000000006</v>
      </c>
      <c r="E3814">
        <v>56.345999999999997</v>
      </c>
      <c r="F3814">
        <v>7.6340000000000003</v>
      </c>
      <c r="G3814">
        <v>127.812</v>
      </c>
      <c r="H3814" s="2">
        <v>0.35932895128617692</v>
      </c>
      <c r="I3814">
        <v>-1.0393224528282665</v>
      </c>
      <c r="J3814" s="2">
        <v>0.35455075458095836</v>
      </c>
      <c r="K3814">
        <v>-1.0575545183209907</v>
      </c>
    </row>
    <row r="3815" spans="1:11" x14ac:dyDescent="0.25">
      <c r="A3815" s="3" t="s">
        <v>3812</v>
      </c>
      <c r="B3815">
        <v>8.3949999999999996</v>
      </c>
      <c r="C3815">
        <v>68.134</v>
      </c>
      <c r="D3815">
        <v>8.5109999999999992</v>
      </c>
      <c r="E3815">
        <v>67.674000000000007</v>
      </c>
      <c r="F3815">
        <v>7.6319999999999997</v>
      </c>
      <c r="G3815">
        <v>139.03899999999999</v>
      </c>
      <c r="H3815" s="2">
        <v>0.35984040619125401</v>
      </c>
      <c r="I3815">
        <v>-1.0394504465183634</v>
      </c>
      <c r="J3815" s="2">
        <v>0.35634036854969031</v>
      </c>
      <c r="K3815">
        <v>-1.05670822059807</v>
      </c>
    </row>
    <row r="3816" spans="1:11" x14ac:dyDescent="0.25">
      <c r="A3816" s="3" t="s">
        <v>3813</v>
      </c>
      <c r="B3816">
        <v>8.3949999999999996</v>
      </c>
      <c r="C3816">
        <v>79.384</v>
      </c>
      <c r="D3816">
        <v>8.51</v>
      </c>
      <c r="E3816">
        <v>79.010000000000005</v>
      </c>
      <c r="F3816">
        <v>7.6319999999999997</v>
      </c>
      <c r="G3816">
        <v>150.27000000000001</v>
      </c>
      <c r="H3816" s="2">
        <v>0.36018508122102977</v>
      </c>
      <c r="I3816">
        <v>-1.0393310617704601</v>
      </c>
      <c r="J3816" s="2">
        <v>0.35823419237978182</v>
      </c>
      <c r="K3816">
        <v>-1.0559293377003223</v>
      </c>
    </row>
    <row r="3817" spans="1:11" x14ac:dyDescent="0.25">
      <c r="A3817" s="3" t="s">
        <v>3814</v>
      </c>
      <c r="B3817">
        <v>8.3949999999999996</v>
      </c>
      <c r="C3817">
        <v>90.634</v>
      </c>
      <c r="D3817">
        <v>8.5120000000000005</v>
      </c>
      <c r="E3817">
        <v>90.352000000000004</v>
      </c>
      <c r="F3817">
        <v>7.6319999999999997</v>
      </c>
      <c r="G3817">
        <v>161.52000000000001</v>
      </c>
      <c r="H3817" s="2">
        <v>0.3601850812210301</v>
      </c>
      <c r="I3817">
        <v>-1.0393310617704599</v>
      </c>
      <c r="J3817" s="2">
        <v>0.36001382836448981</v>
      </c>
      <c r="K3817">
        <v>-1.0556007855206095</v>
      </c>
    </row>
    <row r="3818" spans="1:11" x14ac:dyDescent="0.25">
      <c r="A3818" s="3" t="s">
        <v>3815</v>
      </c>
      <c r="B3818">
        <v>8.3949999999999996</v>
      </c>
      <c r="C3818">
        <v>101.884</v>
      </c>
      <c r="D3818">
        <v>8.516</v>
      </c>
      <c r="E3818">
        <v>101.742</v>
      </c>
      <c r="F3818">
        <v>7.6319999999999997</v>
      </c>
      <c r="G3818">
        <v>172.77</v>
      </c>
      <c r="H3818" s="2">
        <v>0.36018508122103005</v>
      </c>
      <c r="I3818">
        <v>-1.0393310617704599</v>
      </c>
      <c r="J3818" s="2">
        <v>0.36276246137851664</v>
      </c>
      <c r="K3818">
        <v>-1.0552135935694109</v>
      </c>
    </row>
    <row r="3819" spans="1:11" x14ac:dyDescent="0.25">
      <c r="A3819" s="3" t="s">
        <v>3816</v>
      </c>
      <c r="B3819">
        <v>8.3949999999999996</v>
      </c>
      <c r="C3819">
        <v>113.134</v>
      </c>
      <c r="D3819">
        <v>8.5220000000000002</v>
      </c>
      <c r="E3819">
        <v>113.084</v>
      </c>
      <c r="F3819">
        <v>7.6319999999999997</v>
      </c>
      <c r="G3819">
        <v>184.02</v>
      </c>
      <c r="H3819" s="2">
        <v>0.36018508122102955</v>
      </c>
      <c r="I3819">
        <v>-1.0393310617704599</v>
      </c>
      <c r="J3819" s="2">
        <v>0.36471313249556231</v>
      </c>
      <c r="K3819">
        <v>-1.0553727906116133</v>
      </c>
    </row>
    <row r="3820" spans="1:11" x14ac:dyDescent="0.25">
      <c r="A3820" s="3" t="s">
        <v>3817</v>
      </c>
      <c r="B3820">
        <v>8.3949999999999996</v>
      </c>
      <c r="C3820">
        <v>124.384</v>
      </c>
      <c r="D3820">
        <v>8.5310000000000006</v>
      </c>
      <c r="E3820">
        <v>124.42</v>
      </c>
      <c r="F3820">
        <v>7.6319999999999997</v>
      </c>
      <c r="G3820">
        <v>195.27</v>
      </c>
      <c r="H3820" s="2">
        <v>0.36018508122102993</v>
      </c>
      <c r="I3820">
        <v>-1.0393310617704599</v>
      </c>
      <c r="J3820" s="2">
        <v>0.36668366029348065</v>
      </c>
      <c r="K3820">
        <v>-1.0559381630850397</v>
      </c>
    </row>
    <row r="3821" spans="1:11" x14ac:dyDescent="0.25">
      <c r="A3821" s="3" t="s">
        <v>3818</v>
      </c>
      <c r="B3821">
        <v>8.3949999999999996</v>
      </c>
      <c r="C3821">
        <v>135.63399999999999</v>
      </c>
      <c r="D3821">
        <v>8.5470000000000006</v>
      </c>
      <c r="E3821">
        <v>135.74700000000001</v>
      </c>
      <c r="F3821">
        <v>7.6319999999999997</v>
      </c>
      <c r="G3821">
        <v>206.52</v>
      </c>
      <c r="H3821" s="2">
        <v>0.36018508122102949</v>
      </c>
      <c r="I3821">
        <v>-1.0393310617704599</v>
      </c>
      <c r="J3821" s="2">
        <v>0.36879278854603859</v>
      </c>
      <c r="K3821">
        <v>-1.0574239217786661</v>
      </c>
    </row>
    <row r="3822" spans="1:11" x14ac:dyDescent="0.25">
      <c r="A3822" s="3" t="s">
        <v>3819</v>
      </c>
      <c r="B3822">
        <v>8.3949999999999996</v>
      </c>
      <c r="C3822">
        <v>146.88399999999999</v>
      </c>
      <c r="D3822">
        <v>8.5660000000000007</v>
      </c>
      <c r="E3822">
        <v>147.09399999999999</v>
      </c>
      <c r="F3822">
        <v>7.6319999999999997</v>
      </c>
      <c r="G3822">
        <v>217.77</v>
      </c>
      <c r="H3822" s="2">
        <v>0.36018508122102955</v>
      </c>
      <c r="I3822">
        <v>-1.0393310617704603</v>
      </c>
      <c r="J3822" s="2">
        <v>0.37140625109966607</v>
      </c>
      <c r="K3822">
        <v>-1.0591473162339031</v>
      </c>
    </row>
    <row r="3823" spans="1:11" x14ac:dyDescent="0.25">
      <c r="A3823" s="3" t="s">
        <v>3820</v>
      </c>
      <c r="B3823">
        <v>8.3949999999999996</v>
      </c>
      <c r="C3823">
        <v>158.13399999999999</v>
      </c>
      <c r="D3823">
        <v>8.58</v>
      </c>
      <c r="E3823">
        <v>158.41999999999999</v>
      </c>
      <c r="F3823">
        <v>7.6319999999999997</v>
      </c>
      <c r="G3823">
        <v>229.02</v>
      </c>
      <c r="H3823" s="2">
        <v>0.36018508122103005</v>
      </c>
      <c r="I3823">
        <v>-1.0393310617704596</v>
      </c>
      <c r="J3823" s="2">
        <v>0.3734201404038488</v>
      </c>
      <c r="K3823">
        <v>-1.0603839629442369</v>
      </c>
    </row>
    <row r="3824" spans="1:11" x14ac:dyDescent="0.25">
      <c r="A3824" s="3" t="s">
        <v>3821</v>
      </c>
      <c r="B3824">
        <v>8.3949999999999996</v>
      </c>
      <c r="C3824">
        <v>169.38399999999999</v>
      </c>
      <c r="D3824">
        <v>8.6020000000000003</v>
      </c>
      <c r="E3824">
        <v>169.70400000000001</v>
      </c>
      <c r="F3824">
        <v>7.6319999999999997</v>
      </c>
      <c r="G3824">
        <v>240.27</v>
      </c>
      <c r="H3824" s="2">
        <v>0.36018508122102955</v>
      </c>
      <c r="I3824">
        <v>-1.0393310617704601</v>
      </c>
      <c r="J3824" s="2">
        <v>0.37500841994815703</v>
      </c>
      <c r="K3824">
        <v>-1.0628805488596593</v>
      </c>
    </row>
    <row r="3825" spans="1:11" x14ac:dyDescent="0.25">
      <c r="A3825" s="3" t="s">
        <v>3822</v>
      </c>
      <c r="B3825">
        <v>8.3949999999999996</v>
      </c>
      <c r="C3825">
        <v>180.63399999999999</v>
      </c>
      <c r="D3825">
        <v>8.6159999999999997</v>
      </c>
      <c r="E3825">
        <v>180.97900000000001</v>
      </c>
      <c r="F3825">
        <v>7.633</v>
      </c>
      <c r="G3825">
        <v>251.52</v>
      </c>
      <c r="H3825" s="2">
        <v>0.36013789334192242</v>
      </c>
      <c r="I3825">
        <v>-1.0391948989168287</v>
      </c>
      <c r="J3825" s="2">
        <v>0.37603397428837687</v>
      </c>
      <c r="K3825">
        <v>-1.0643069680673665</v>
      </c>
    </row>
    <row r="3826" spans="1:11" x14ac:dyDescent="0.25">
      <c r="A3826" s="3" t="s">
        <v>3823</v>
      </c>
      <c r="B3826">
        <v>8.3949999999999996</v>
      </c>
      <c r="C3826">
        <v>191.88399999999999</v>
      </c>
      <c r="D3826">
        <v>8.6310000000000002</v>
      </c>
      <c r="E3826">
        <v>192.22800000000001</v>
      </c>
      <c r="F3826">
        <v>7.633</v>
      </c>
      <c r="G3826">
        <v>262.74299999999999</v>
      </c>
      <c r="H3826" s="2">
        <v>0.36062756239560356</v>
      </c>
      <c r="I3826">
        <v>-1.0390250725541326</v>
      </c>
      <c r="J3826" s="2">
        <v>0.37717239873763531</v>
      </c>
      <c r="K3826">
        <v>-1.0659888245260167</v>
      </c>
    </row>
    <row r="3827" spans="1:11" x14ac:dyDescent="0.25">
      <c r="A3827" s="3" t="s">
        <v>3824</v>
      </c>
      <c r="B3827">
        <v>8.3949999999999996</v>
      </c>
      <c r="C3827">
        <v>203.13399999999999</v>
      </c>
      <c r="D3827">
        <v>8.6379999999999999</v>
      </c>
      <c r="E3827">
        <v>203.458</v>
      </c>
      <c r="F3827">
        <v>7.633</v>
      </c>
      <c r="G3827">
        <v>273.96499999999997</v>
      </c>
      <c r="H3827" s="2">
        <v>0.36113528275159779</v>
      </c>
      <c r="I3827">
        <v>-1.0388487126176935</v>
      </c>
      <c r="J3827" s="2">
        <v>0.37762725402321301</v>
      </c>
      <c r="K3827">
        <v>-1.0668006571386792</v>
      </c>
    </row>
    <row r="3828" spans="1:11" x14ac:dyDescent="0.25">
      <c r="A3828" s="3" t="s">
        <v>3825</v>
      </c>
      <c r="B3828">
        <v>8.3859999999999992</v>
      </c>
      <c r="C3828">
        <v>214.38399999999999</v>
      </c>
      <c r="D3828">
        <v>8.65</v>
      </c>
      <c r="E3828">
        <v>214.69</v>
      </c>
      <c r="F3828">
        <v>7.6319999999999997</v>
      </c>
      <c r="G3828">
        <v>285.21499999999997</v>
      </c>
      <c r="H3828" s="2">
        <v>0.36079538947410827</v>
      </c>
      <c r="I3828">
        <v>-1.0378709690666958</v>
      </c>
      <c r="J3828" s="2">
        <v>0.37786573242566035</v>
      </c>
      <c r="K3828">
        <v>-1.0685414046695114</v>
      </c>
    </row>
    <row r="3829" spans="1:11" x14ac:dyDescent="0.25">
      <c r="A3829" s="3" t="s">
        <v>3826</v>
      </c>
      <c r="B3829">
        <v>8.3859999999999992</v>
      </c>
      <c r="C3829">
        <v>225.67400000000001</v>
      </c>
      <c r="D3829">
        <v>8.6609999999999996</v>
      </c>
      <c r="E3829">
        <v>225.887</v>
      </c>
      <c r="F3829">
        <v>7.6310000000000002</v>
      </c>
      <c r="G3829">
        <v>296.43799999999999</v>
      </c>
      <c r="H3829" s="2">
        <v>0.36205623754784394</v>
      </c>
      <c r="I3829">
        <v>-1.0375843078578895</v>
      </c>
      <c r="J3829" s="2">
        <v>0.37791022759369525</v>
      </c>
      <c r="K3829">
        <v>-1.0702120483165618</v>
      </c>
    </row>
    <row r="3830" spans="1:11" x14ac:dyDescent="0.25">
      <c r="A3830" s="3" t="s">
        <v>3827</v>
      </c>
      <c r="B3830">
        <v>8.3859999999999992</v>
      </c>
      <c r="C3830">
        <v>236.92400000000001</v>
      </c>
      <c r="D3830">
        <v>8.67</v>
      </c>
      <c r="E3830">
        <v>237.071</v>
      </c>
      <c r="F3830">
        <v>7.6310000000000002</v>
      </c>
      <c r="G3830">
        <v>307.66199999999998</v>
      </c>
      <c r="H3830" s="2">
        <v>0.3625270410775443</v>
      </c>
      <c r="I3830">
        <v>-1.0374199051241479</v>
      </c>
      <c r="J3830" s="2">
        <v>0.37755491211676317</v>
      </c>
      <c r="K3830">
        <v>-1.071587993680839</v>
      </c>
    </row>
    <row r="3831" spans="1:11" x14ac:dyDescent="0.25">
      <c r="A3831" s="3" t="s">
        <v>3828</v>
      </c>
      <c r="B3831">
        <v>8.3859999999999992</v>
      </c>
      <c r="C3831">
        <v>248.17400000000001</v>
      </c>
      <c r="D3831">
        <v>8.6760000000000002</v>
      </c>
      <c r="E3831">
        <v>248.244</v>
      </c>
      <c r="F3831">
        <v>7.6310000000000002</v>
      </c>
      <c r="G3831">
        <v>318.91199999999998</v>
      </c>
      <c r="H3831" s="2">
        <v>0.36252704107754335</v>
      </c>
      <c r="I3831">
        <v>-1.0374199051241484</v>
      </c>
      <c r="J3831" s="2">
        <v>0.3763747475467516</v>
      </c>
      <c r="K3831">
        <v>-1.0728363570770185</v>
      </c>
    </row>
    <row r="3832" spans="1:11" x14ac:dyDescent="0.25">
      <c r="A3832" s="3" t="s">
        <v>3829</v>
      </c>
      <c r="B3832">
        <v>8.3859999999999992</v>
      </c>
      <c r="C3832">
        <v>259.42399999999998</v>
      </c>
      <c r="D3832">
        <v>8.6809999999999992</v>
      </c>
      <c r="E3832">
        <v>259.40899999999999</v>
      </c>
      <c r="F3832">
        <v>7.6310000000000002</v>
      </c>
      <c r="G3832">
        <v>330.16199999999998</v>
      </c>
      <c r="H3832" s="2">
        <v>0.36252704107754341</v>
      </c>
      <c r="I3832">
        <v>-1.0374199051241484</v>
      </c>
      <c r="J3832" s="2">
        <v>0.37499873739543677</v>
      </c>
      <c r="K3832">
        <v>-1.0740121387884207</v>
      </c>
    </row>
    <row r="3833" spans="1:11" x14ac:dyDescent="0.25">
      <c r="A3833" s="3" t="s">
        <v>3830</v>
      </c>
      <c r="B3833">
        <v>8.3859999999999992</v>
      </c>
      <c r="C3833">
        <v>270.67399999999998</v>
      </c>
      <c r="D3833">
        <v>8.6820000000000004</v>
      </c>
      <c r="E3833">
        <v>270.52300000000002</v>
      </c>
      <c r="F3833">
        <v>7.6310000000000002</v>
      </c>
      <c r="G3833">
        <v>341.41199999999998</v>
      </c>
      <c r="H3833" s="2">
        <v>0.3625270410775433</v>
      </c>
      <c r="I3833">
        <v>-1.0374199051241482</v>
      </c>
      <c r="J3833" s="2">
        <v>0.37249126070237265</v>
      </c>
      <c r="K3833">
        <v>-1.0750230493251898</v>
      </c>
    </row>
    <row r="3834" spans="1:11" x14ac:dyDescent="0.25">
      <c r="A3834" s="3" t="s">
        <v>3831</v>
      </c>
      <c r="B3834">
        <v>8.3859999999999992</v>
      </c>
      <c r="C3834">
        <v>281.92399999999998</v>
      </c>
      <c r="D3834">
        <v>8.6809999999999992</v>
      </c>
      <c r="E3834">
        <v>281.68099999999998</v>
      </c>
      <c r="F3834">
        <v>7.6310000000000002</v>
      </c>
      <c r="G3834">
        <v>352.66199999999998</v>
      </c>
      <c r="H3834" s="2">
        <v>0.36252704107754341</v>
      </c>
      <c r="I3834">
        <v>-1.0374199051241486</v>
      </c>
      <c r="J3834" s="2">
        <v>0.37072190863253596</v>
      </c>
      <c r="K3834">
        <v>-1.075495882731728</v>
      </c>
    </row>
    <row r="3835" spans="1:11" x14ac:dyDescent="0.25">
      <c r="A3835" s="3" t="s">
        <v>3832</v>
      </c>
      <c r="B3835">
        <v>8.3819999999999997</v>
      </c>
      <c r="C3835">
        <v>293.17399999999998</v>
      </c>
      <c r="D3835">
        <v>8.6780000000000008</v>
      </c>
      <c r="E3835">
        <v>292.84100000000001</v>
      </c>
      <c r="F3835">
        <v>7.6310000000000002</v>
      </c>
      <c r="G3835">
        <v>3.9119999999999999</v>
      </c>
      <c r="H3835" s="2">
        <v>0.36235412095301262</v>
      </c>
      <c r="I3835">
        <v>-1.0369250709218476</v>
      </c>
      <c r="J3835" s="2">
        <v>0.36890453603269613</v>
      </c>
      <c r="K3835">
        <v>-1.0757050111337103</v>
      </c>
    </row>
    <row r="3836" spans="1:11" x14ac:dyDescent="0.25">
      <c r="A3836" s="3" t="s">
        <v>3833</v>
      </c>
      <c r="B3836">
        <v>8.3819999999999997</v>
      </c>
      <c r="C3836">
        <v>304.35899999999998</v>
      </c>
      <c r="D3836">
        <v>8.6750000000000007</v>
      </c>
      <c r="E3836">
        <v>304.04899999999998</v>
      </c>
      <c r="F3836">
        <v>7.6340000000000003</v>
      </c>
      <c r="G3836">
        <v>15.162000000000001</v>
      </c>
      <c r="H3836" s="2">
        <v>0.36103559874466074</v>
      </c>
      <c r="I3836">
        <v>-1.0369278304474756</v>
      </c>
      <c r="J3836" s="2">
        <v>0.36784403398134874</v>
      </c>
      <c r="K3836">
        <v>-1.0751804875061279</v>
      </c>
    </row>
    <row r="3837" spans="1:11" x14ac:dyDescent="0.25">
      <c r="A3837" s="3" t="s">
        <v>3834</v>
      </c>
      <c r="B3837">
        <v>8.3819999999999997</v>
      </c>
      <c r="C3837">
        <v>315.60899999999998</v>
      </c>
      <c r="D3837">
        <v>8.6709999999999994</v>
      </c>
      <c r="E3837">
        <v>315.26100000000002</v>
      </c>
      <c r="F3837">
        <v>7.6340000000000003</v>
      </c>
      <c r="G3837">
        <v>26.405000000000001</v>
      </c>
      <c r="H3837" s="2">
        <v>0.3611622806831194</v>
      </c>
      <c r="I3837">
        <v>-1.0368837138894564</v>
      </c>
      <c r="J3837" s="2">
        <v>0.36709290871760647</v>
      </c>
      <c r="K3837">
        <v>-1.074883500747821</v>
      </c>
    </row>
    <row r="3838" spans="1:11" x14ac:dyDescent="0.25">
      <c r="A3838" s="3" t="s">
        <v>3835</v>
      </c>
      <c r="B3838">
        <v>8.3819999999999997</v>
      </c>
      <c r="C3838">
        <v>326.85899999999998</v>
      </c>
      <c r="D3838">
        <v>8.6660000000000004</v>
      </c>
      <c r="E3838">
        <v>326.47899999999998</v>
      </c>
      <c r="F3838">
        <v>7.6340000000000003</v>
      </c>
      <c r="G3838">
        <v>37.655000000000001</v>
      </c>
      <c r="H3838" s="2">
        <v>0.36116228068311967</v>
      </c>
      <c r="I3838">
        <v>-1.0368837138894564</v>
      </c>
      <c r="J3838" s="2">
        <v>0.36628119097021922</v>
      </c>
      <c r="K3838">
        <v>-1.0744684231353696</v>
      </c>
    </row>
    <row r="3839" spans="1:11" x14ac:dyDescent="0.25">
      <c r="A3839" s="3" t="s">
        <v>3836</v>
      </c>
      <c r="B3839">
        <v>8.3819999999999997</v>
      </c>
      <c r="C3839">
        <v>338.10899999999998</v>
      </c>
      <c r="D3839">
        <v>8.6660000000000004</v>
      </c>
      <c r="E3839">
        <v>337.70299999999997</v>
      </c>
      <c r="F3839">
        <v>7.6340000000000003</v>
      </c>
      <c r="G3839">
        <v>48.905000000000001</v>
      </c>
      <c r="H3839" s="2">
        <v>0.3611622806831199</v>
      </c>
      <c r="I3839">
        <v>-1.0368837138894564</v>
      </c>
      <c r="J3839" s="2">
        <v>0.36579357497038817</v>
      </c>
      <c r="K3839">
        <v>-1.0746345256336935</v>
      </c>
    </row>
    <row r="3840" spans="1:11" x14ac:dyDescent="0.25">
      <c r="A3840" s="3" t="s">
        <v>3837</v>
      </c>
      <c r="B3840">
        <v>8.3819999999999997</v>
      </c>
      <c r="C3840">
        <v>349.35899999999998</v>
      </c>
      <c r="D3840">
        <v>8.66</v>
      </c>
      <c r="E3840">
        <v>348.95299999999997</v>
      </c>
      <c r="F3840">
        <v>7.6340000000000003</v>
      </c>
      <c r="G3840">
        <v>60.155000000000001</v>
      </c>
      <c r="H3840" s="2">
        <v>0.3611622806831189</v>
      </c>
      <c r="I3840">
        <v>-1.0368837138894567</v>
      </c>
      <c r="J3840" s="2">
        <v>0.36554031378300861</v>
      </c>
      <c r="K3840">
        <v>-1.0738904906517179</v>
      </c>
    </row>
    <row r="3841" spans="1:11" x14ac:dyDescent="0.25">
      <c r="A3841" s="3" t="s">
        <v>3838</v>
      </c>
      <c r="B3841">
        <v>8.3819999999999997</v>
      </c>
      <c r="C3841">
        <v>0.60899999999999999</v>
      </c>
      <c r="D3841">
        <v>8.6539999999999999</v>
      </c>
      <c r="E3841">
        <v>0.19400000000000001</v>
      </c>
      <c r="F3841">
        <v>7.6349999999999998</v>
      </c>
      <c r="G3841">
        <v>71.405000000000001</v>
      </c>
      <c r="H3841" s="2">
        <v>0.36111497717549962</v>
      </c>
      <c r="I3841">
        <v>-1.0367479072471657</v>
      </c>
      <c r="J3841" s="2">
        <v>0.365070656965016</v>
      </c>
      <c r="K3841">
        <v>-1.0730632578897927</v>
      </c>
    </row>
    <row r="3842" spans="1:11" x14ac:dyDescent="0.25">
      <c r="A3842" s="3" t="s">
        <v>3839</v>
      </c>
      <c r="B3842">
        <v>8.3819999999999997</v>
      </c>
      <c r="C3842">
        <v>11.859</v>
      </c>
      <c r="D3842">
        <v>8.66</v>
      </c>
      <c r="E3842">
        <v>11.445</v>
      </c>
      <c r="F3842">
        <v>7.6360000000000001</v>
      </c>
      <c r="G3842">
        <v>82.628</v>
      </c>
      <c r="H3842" s="2">
        <v>0.36155613790970198</v>
      </c>
      <c r="I3842">
        <v>-1.0364418719445729</v>
      </c>
      <c r="J3842" s="2">
        <v>0.36580057467480642</v>
      </c>
      <c r="K3842">
        <v>-1.0734879751866695</v>
      </c>
    </row>
    <row r="3843" spans="1:11" x14ac:dyDescent="0.25">
      <c r="A3843" s="3" t="s">
        <v>3840</v>
      </c>
      <c r="B3843">
        <v>8.3819999999999997</v>
      </c>
      <c r="C3843">
        <v>23.109000000000002</v>
      </c>
      <c r="D3843">
        <v>8.66</v>
      </c>
      <c r="E3843">
        <v>22.684999999999999</v>
      </c>
      <c r="F3843">
        <v>7.6360000000000001</v>
      </c>
      <c r="G3843">
        <v>93.849000000000004</v>
      </c>
      <c r="H3843" s="2">
        <v>0.36208068194694926</v>
      </c>
      <c r="I3843">
        <v>-1.0362587391867835</v>
      </c>
      <c r="J3843" s="2">
        <v>0.36615653664861064</v>
      </c>
      <c r="K3843">
        <v>-1.0733666121005856</v>
      </c>
    </row>
    <row r="3844" spans="1:11" x14ac:dyDescent="0.25">
      <c r="A3844" s="3" t="s">
        <v>3841</v>
      </c>
      <c r="B3844">
        <v>8.3819999999999997</v>
      </c>
      <c r="C3844">
        <v>34.359000000000002</v>
      </c>
      <c r="D3844">
        <v>8.6649999999999991</v>
      </c>
      <c r="E3844">
        <v>33.935000000000002</v>
      </c>
      <c r="F3844">
        <v>7.6349999999999998</v>
      </c>
      <c r="G3844">
        <v>105.099</v>
      </c>
      <c r="H3844" s="2">
        <v>0.36212810574288223</v>
      </c>
      <c r="I3844">
        <v>-1.0363944639725315</v>
      </c>
      <c r="J3844" s="2">
        <v>0.36641592874827084</v>
      </c>
      <c r="K3844">
        <v>-1.0741270049690725</v>
      </c>
    </row>
    <row r="3845" spans="1:11" x14ac:dyDescent="0.25">
      <c r="A3845" s="3" t="s">
        <v>3842</v>
      </c>
      <c r="B3845">
        <v>8.3819999999999997</v>
      </c>
      <c r="C3845">
        <v>45.609000000000002</v>
      </c>
      <c r="D3845">
        <v>8.6690000000000005</v>
      </c>
      <c r="E3845">
        <v>45.16</v>
      </c>
      <c r="F3845">
        <v>7.633</v>
      </c>
      <c r="G3845">
        <v>116.322</v>
      </c>
      <c r="H3845" s="2">
        <v>0.36271146772892721</v>
      </c>
      <c r="I3845">
        <v>-1.0364952115711137</v>
      </c>
      <c r="J3845" s="2">
        <v>0.36671865002602855</v>
      </c>
      <c r="K3845">
        <v>-1.0748916238767563</v>
      </c>
    </row>
    <row r="3846" spans="1:11" x14ac:dyDescent="0.25">
      <c r="A3846" s="3" t="s">
        <v>3843</v>
      </c>
      <c r="B3846">
        <v>8.3819999999999997</v>
      </c>
      <c r="C3846">
        <v>56.859000000000002</v>
      </c>
      <c r="D3846">
        <v>8.6690000000000005</v>
      </c>
      <c r="E3846">
        <v>56.377000000000002</v>
      </c>
      <c r="F3846">
        <v>7.633</v>
      </c>
      <c r="G3846">
        <v>127.54600000000001</v>
      </c>
      <c r="H3846" s="2">
        <v>0.3631817769749629</v>
      </c>
      <c r="I3846">
        <v>-1.0363305116154926</v>
      </c>
      <c r="J3846" s="2">
        <v>0.36658732450391623</v>
      </c>
      <c r="K3846">
        <v>-1.0749364189896924</v>
      </c>
    </row>
    <row r="3847" spans="1:11" x14ac:dyDescent="0.25">
      <c r="A3847" s="3" t="s">
        <v>3844</v>
      </c>
      <c r="B3847">
        <v>8.3819999999999997</v>
      </c>
      <c r="C3847">
        <v>68.108999999999995</v>
      </c>
      <c r="D3847">
        <v>8.6709999999999994</v>
      </c>
      <c r="E3847">
        <v>67.626999999999995</v>
      </c>
      <c r="F3847">
        <v>7.633</v>
      </c>
      <c r="G3847">
        <v>138.79599999999999</v>
      </c>
      <c r="H3847" s="2">
        <v>0.36318177697496296</v>
      </c>
      <c r="I3847">
        <v>-1.0363305116154926</v>
      </c>
      <c r="J3847" s="2">
        <v>0.36667189880879636</v>
      </c>
      <c r="K3847">
        <v>-1.0751844144722136</v>
      </c>
    </row>
    <row r="3848" spans="1:11" x14ac:dyDescent="0.25">
      <c r="A3848" s="3" t="s">
        <v>3845</v>
      </c>
      <c r="B3848">
        <v>8.3819999999999997</v>
      </c>
      <c r="C3848">
        <v>79.358999999999995</v>
      </c>
      <c r="D3848">
        <v>8.6720000000000006</v>
      </c>
      <c r="E3848">
        <v>78.834999999999994</v>
      </c>
      <c r="F3848">
        <v>7.63</v>
      </c>
      <c r="G3848">
        <v>150.04599999999999</v>
      </c>
      <c r="H3848" s="2">
        <v>0.36332457452816391</v>
      </c>
      <c r="I3848">
        <v>-1.0367379810171764</v>
      </c>
      <c r="J3848" s="2">
        <v>0.36606972174969377</v>
      </c>
      <c r="K3848">
        <v>-1.075999839322006</v>
      </c>
    </row>
    <row r="3849" spans="1:11" x14ac:dyDescent="0.25">
      <c r="A3849" s="3" t="s">
        <v>3846</v>
      </c>
      <c r="B3849">
        <v>8.3819999999999997</v>
      </c>
      <c r="C3849">
        <v>90.608999999999995</v>
      </c>
      <c r="D3849">
        <v>8.67</v>
      </c>
      <c r="E3849">
        <v>90.039000000000001</v>
      </c>
      <c r="F3849">
        <v>7.6260000000000003</v>
      </c>
      <c r="G3849">
        <v>161.28200000000001</v>
      </c>
      <c r="H3849" s="2">
        <v>0.36376859092968467</v>
      </c>
      <c r="I3849">
        <v>-1.037192917776627</v>
      </c>
      <c r="J3849" s="2">
        <v>0.3655760778853045</v>
      </c>
      <c r="K3849">
        <v>-1.0765202832164886</v>
      </c>
    </row>
    <row r="3850" spans="1:11" x14ac:dyDescent="0.25">
      <c r="A3850" s="3" t="s">
        <v>3847</v>
      </c>
      <c r="B3850">
        <v>8.3800000000000008</v>
      </c>
      <c r="C3850">
        <v>101.85899999999999</v>
      </c>
      <c r="D3850">
        <v>8.6679999999999993</v>
      </c>
      <c r="E3850">
        <v>101.197</v>
      </c>
      <c r="F3850">
        <v>7.6260000000000003</v>
      </c>
      <c r="G3850">
        <v>172.523</v>
      </c>
      <c r="H3850" s="2">
        <v>0.36384467188653774</v>
      </c>
      <c r="I3850">
        <v>-1.036888296970385</v>
      </c>
      <c r="J3850" s="2">
        <v>0.36393225105868598</v>
      </c>
      <c r="K3850">
        <v>-1.0768002813553161</v>
      </c>
    </row>
    <row r="3851" spans="1:11" x14ac:dyDescent="0.25">
      <c r="A3851" s="3" t="s">
        <v>3848</v>
      </c>
      <c r="B3851">
        <v>8.3800000000000008</v>
      </c>
      <c r="C3851">
        <v>113.039</v>
      </c>
      <c r="D3851">
        <v>8.6649999999999991</v>
      </c>
      <c r="E3851">
        <v>112.402</v>
      </c>
      <c r="F3851">
        <v>7.6260000000000003</v>
      </c>
      <c r="G3851">
        <v>183.773</v>
      </c>
      <c r="H3851" s="2">
        <v>0.36257760262679511</v>
      </c>
      <c r="I3851">
        <v>-1.0373320431413335</v>
      </c>
      <c r="J3851" s="2">
        <v>0.3629607575080106</v>
      </c>
      <c r="K3851">
        <v>-1.0767130009003212</v>
      </c>
    </row>
    <row r="3852" spans="1:11" x14ac:dyDescent="0.25">
      <c r="A3852" s="3" t="s">
        <v>3849</v>
      </c>
      <c r="B3852">
        <v>8.3740000000000006</v>
      </c>
      <c r="C3852">
        <v>124.289</v>
      </c>
      <c r="D3852">
        <v>8.6609999999999996</v>
      </c>
      <c r="E3852">
        <v>123.61</v>
      </c>
      <c r="F3852">
        <v>7.6260000000000003</v>
      </c>
      <c r="G3852">
        <v>195.023</v>
      </c>
      <c r="H3852" s="2">
        <v>0.362318000524676</v>
      </c>
      <c r="I3852">
        <v>-1.0365893233013754</v>
      </c>
      <c r="J3852" s="2">
        <v>0.36200420003168476</v>
      </c>
      <c r="K3852">
        <v>-1.0764816129892973</v>
      </c>
    </row>
    <row r="3853" spans="1:11" x14ac:dyDescent="0.25">
      <c r="A3853" s="3" t="s">
        <v>3850</v>
      </c>
      <c r="B3853">
        <v>8.3740000000000006</v>
      </c>
      <c r="C3853">
        <v>135.48099999999999</v>
      </c>
      <c r="D3853">
        <v>8.65</v>
      </c>
      <c r="E3853">
        <v>134.821</v>
      </c>
      <c r="F3853">
        <v>7.6260000000000003</v>
      </c>
      <c r="G3853">
        <v>206.273</v>
      </c>
      <c r="H3853" s="2">
        <v>0.36126848505670728</v>
      </c>
      <c r="I3853">
        <v>-1.036955563363944</v>
      </c>
      <c r="J3853" s="2">
        <v>0.36081254167674587</v>
      </c>
      <c r="K3853">
        <v>-1.0753602618739415</v>
      </c>
    </row>
    <row r="3854" spans="1:11" x14ac:dyDescent="0.25">
      <c r="A3854" s="3" t="s">
        <v>3851</v>
      </c>
      <c r="B3854">
        <v>8.3740000000000006</v>
      </c>
      <c r="C3854">
        <v>146.73099999999999</v>
      </c>
      <c r="D3854">
        <v>8.6379999999999999</v>
      </c>
      <c r="E3854">
        <v>146.006</v>
      </c>
      <c r="F3854">
        <v>7.6260000000000003</v>
      </c>
      <c r="G3854">
        <v>217.523</v>
      </c>
      <c r="H3854" s="2">
        <v>0.36126848505670678</v>
      </c>
      <c r="I3854">
        <v>-1.0369555633639442</v>
      </c>
      <c r="J3854" s="2">
        <v>0.35909349579266148</v>
      </c>
      <c r="K3854">
        <v>-1.0742765024715697</v>
      </c>
    </row>
    <row r="3855" spans="1:11" x14ac:dyDescent="0.25">
      <c r="A3855" s="3" t="s">
        <v>3852</v>
      </c>
      <c r="B3855">
        <v>8.3740000000000006</v>
      </c>
      <c r="C3855">
        <v>157.98099999999999</v>
      </c>
      <c r="D3855">
        <v>8.6240000000000006</v>
      </c>
      <c r="E3855">
        <v>157.20500000000001</v>
      </c>
      <c r="F3855">
        <v>7.6289999999999996</v>
      </c>
      <c r="G3855">
        <v>228.773</v>
      </c>
      <c r="H3855" s="2">
        <v>0.36112642116167909</v>
      </c>
      <c r="I3855">
        <v>-1.0365477947586101</v>
      </c>
      <c r="J3855" s="2">
        <v>0.35741606748035448</v>
      </c>
      <c r="K3855">
        <v>-1.0724321809920863</v>
      </c>
    </row>
    <row r="3856" spans="1:11" x14ac:dyDescent="0.25">
      <c r="A3856" s="3" t="s">
        <v>3853</v>
      </c>
      <c r="B3856">
        <v>8.3740000000000006</v>
      </c>
      <c r="C3856">
        <v>169.23099999999999</v>
      </c>
      <c r="D3856">
        <v>8.609</v>
      </c>
      <c r="E3856">
        <v>168.41900000000001</v>
      </c>
      <c r="F3856">
        <v>7.6310000000000002</v>
      </c>
      <c r="G3856">
        <v>240.001</v>
      </c>
      <c r="H3856" s="2">
        <v>0.3614296487981512</v>
      </c>
      <c r="I3856">
        <v>-1.0361374245033546</v>
      </c>
      <c r="J3856" s="2">
        <v>0.35643935948892802</v>
      </c>
      <c r="K3856">
        <v>-1.0703734081599963</v>
      </c>
    </row>
    <row r="3857" spans="1:11" x14ac:dyDescent="0.25">
      <c r="A3857" s="3" t="s">
        <v>3854</v>
      </c>
      <c r="B3857">
        <v>8.3640000000000008</v>
      </c>
      <c r="C3857">
        <v>180.48099999999999</v>
      </c>
      <c r="D3857">
        <v>8.5939999999999994</v>
      </c>
      <c r="E3857">
        <v>179.65</v>
      </c>
      <c r="F3857">
        <v>7.6310000000000002</v>
      </c>
      <c r="G3857">
        <v>251.227</v>
      </c>
      <c r="H3857" s="2">
        <v>0.36143150572936883</v>
      </c>
      <c r="I3857">
        <v>-1.0347487924561725</v>
      </c>
      <c r="J3857" s="2">
        <v>0.35591155646012168</v>
      </c>
      <c r="K3857">
        <v>-1.0684773744447293</v>
      </c>
    </row>
    <row r="3858" spans="1:11" x14ac:dyDescent="0.25">
      <c r="A3858" s="3" t="s">
        <v>3855</v>
      </c>
      <c r="B3858">
        <v>8.3640000000000008</v>
      </c>
      <c r="C3858">
        <v>191.73099999999999</v>
      </c>
      <c r="D3858">
        <v>8.58</v>
      </c>
      <c r="E3858">
        <v>190.9</v>
      </c>
      <c r="F3858">
        <v>7.6310000000000002</v>
      </c>
      <c r="G3858">
        <v>262.47699999999998</v>
      </c>
      <c r="H3858" s="2">
        <v>0.36143150572936822</v>
      </c>
      <c r="I3858">
        <v>-1.0347487924561722</v>
      </c>
      <c r="J3858" s="2">
        <v>0.35533176104582725</v>
      </c>
      <c r="K3858">
        <v>-1.0667367783029764</v>
      </c>
    </row>
    <row r="3859" spans="1:11" x14ac:dyDescent="0.25">
      <c r="A3859" s="3" t="s">
        <v>3856</v>
      </c>
      <c r="B3859">
        <v>8.3640000000000008</v>
      </c>
      <c r="C3859">
        <v>202.98099999999999</v>
      </c>
      <c r="D3859">
        <v>8.5660000000000007</v>
      </c>
      <c r="E3859">
        <v>202.167</v>
      </c>
      <c r="F3859">
        <v>7.6310000000000002</v>
      </c>
      <c r="G3859">
        <v>273.72699999999998</v>
      </c>
      <c r="H3859" s="2">
        <v>0.36143150572936911</v>
      </c>
      <c r="I3859">
        <v>-1.034748792456172</v>
      </c>
      <c r="J3859" s="2">
        <v>0.35506794074000164</v>
      </c>
      <c r="K3859">
        <v>-1.0648908782575204</v>
      </c>
    </row>
    <row r="3860" spans="1:11" x14ac:dyDescent="0.25">
      <c r="A3860" s="3" t="s">
        <v>3857</v>
      </c>
      <c r="B3860">
        <v>8.3640000000000008</v>
      </c>
      <c r="C3860">
        <v>214.23099999999999</v>
      </c>
      <c r="D3860">
        <v>8.5530000000000008</v>
      </c>
      <c r="E3860">
        <v>213.452</v>
      </c>
      <c r="F3860">
        <v>7.6310000000000002</v>
      </c>
      <c r="G3860">
        <v>284.97699999999998</v>
      </c>
      <c r="H3860" s="2">
        <v>0.36143150572936872</v>
      </c>
      <c r="I3860">
        <v>-1.0347487924561725</v>
      </c>
      <c r="J3860" s="2">
        <v>0.35517853115925546</v>
      </c>
      <c r="K3860">
        <v>-1.0630580023626064</v>
      </c>
    </row>
    <row r="3861" spans="1:11" x14ac:dyDescent="0.25">
      <c r="A3861" s="3" t="s">
        <v>3858</v>
      </c>
      <c r="B3861">
        <v>8.3640000000000008</v>
      </c>
      <c r="C3861">
        <v>225.48099999999999</v>
      </c>
      <c r="D3861">
        <v>8.5370000000000008</v>
      </c>
      <c r="E3861">
        <v>224.75399999999999</v>
      </c>
      <c r="F3861">
        <v>7.6310000000000002</v>
      </c>
      <c r="G3861">
        <v>296.22699999999998</v>
      </c>
      <c r="H3861" s="2">
        <v>0.36143150572936827</v>
      </c>
      <c r="I3861">
        <v>-1.0347487924561725</v>
      </c>
      <c r="J3861" s="2">
        <v>0.35547695257364204</v>
      </c>
      <c r="K3861">
        <v>-1.0607471680831591</v>
      </c>
    </row>
    <row r="3862" spans="1:11" x14ac:dyDescent="0.25">
      <c r="A3862" s="3" t="s">
        <v>3859</v>
      </c>
      <c r="B3862">
        <v>8.3640000000000008</v>
      </c>
      <c r="C3862">
        <v>236.73099999999999</v>
      </c>
      <c r="D3862">
        <v>8.5280000000000005</v>
      </c>
      <c r="E3862">
        <v>236.102</v>
      </c>
      <c r="F3862">
        <v>7.6310000000000002</v>
      </c>
      <c r="G3862">
        <v>307.47699999999998</v>
      </c>
      <c r="H3862" s="2">
        <v>0.36143150572936777</v>
      </c>
      <c r="I3862">
        <v>-1.0347487924561727</v>
      </c>
      <c r="J3862" s="2">
        <v>0.35691408946089975</v>
      </c>
      <c r="K3862">
        <v>-1.0590199672678255</v>
      </c>
    </row>
    <row r="3863" spans="1:11" x14ac:dyDescent="0.25">
      <c r="A3863" s="3" t="s">
        <v>3860</v>
      </c>
      <c r="B3863">
        <v>8.3640000000000008</v>
      </c>
      <c r="C3863">
        <v>247.98099999999999</v>
      </c>
      <c r="D3863">
        <v>8.5220000000000002</v>
      </c>
      <c r="E3863">
        <v>247.43</v>
      </c>
      <c r="F3863">
        <v>7.6310000000000002</v>
      </c>
      <c r="G3863">
        <v>318.72699999999998</v>
      </c>
      <c r="H3863" s="2">
        <v>0.36143150572936883</v>
      </c>
      <c r="I3863">
        <v>-1.0347487924561722</v>
      </c>
      <c r="J3863" s="2">
        <v>0.35810333607049488</v>
      </c>
      <c r="K3863">
        <v>-1.0577883521010427</v>
      </c>
    </row>
    <row r="3864" spans="1:11" x14ac:dyDescent="0.25">
      <c r="A3864" s="3" t="s">
        <v>3861</v>
      </c>
      <c r="B3864">
        <v>8.3640000000000008</v>
      </c>
      <c r="C3864">
        <v>259.23099999999999</v>
      </c>
      <c r="D3864">
        <v>8.5180000000000007</v>
      </c>
      <c r="E3864">
        <v>258.76600000000002</v>
      </c>
      <c r="F3864">
        <v>7.6310000000000002</v>
      </c>
      <c r="G3864">
        <v>329.97699999999998</v>
      </c>
      <c r="H3864" s="2">
        <v>0.36143150572936872</v>
      </c>
      <c r="I3864">
        <v>-1.0347487924561725</v>
      </c>
      <c r="J3864" s="2">
        <v>0.35952182535908955</v>
      </c>
      <c r="K3864">
        <v>-1.0567534088045836</v>
      </c>
    </row>
    <row r="3865" spans="1:11" x14ac:dyDescent="0.25">
      <c r="A3865" s="3" t="s">
        <v>3862</v>
      </c>
      <c r="B3865">
        <v>8.3640000000000008</v>
      </c>
      <c r="C3865">
        <v>270.48099999999999</v>
      </c>
      <c r="D3865">
        <v>8.5180000000000007</v>
      </c>
      <c r="E3865">
        <v>270.108</v>
      </c>
      <c r="F3865">
        <v>7.6310000000000002</v>
      </c>
      <c r="G3865">
        <v>341.22699999999998</v>
      </c>
      <c r="H3865" s="2">
        <v>0.36143150572936883</v>
      </c>
      <c r="I3865">
        <v>-1.0347487924561727</v>
      </c>
      <c r="J3865" s="2">
        <v>0.36121819318134862</v>
      </c>
      <c r="K3865">
        <v>-1.0561747615070343</v>
      </c>
    </row>
    <row r="3866" spans="1:11" x14ac:dyDescent="0.25">
      <c r="A3866" s="3" t="s">
        <v>3863</v>
      </c>
      <c r="B3866">
        <v>8.3640000000000008</v>
      </c>
      <c r="C3866">
        <v>281.73099999999999</v>
      </c>
      <c r="D3866">
        <v>8.5180000000000007</v>
      </c>
      <c r="E3866">
        <v>281.404</v>
      </c>
      <c r="F3866">
        <v>7.6310000000000002</v>
      </c>
      <c r="G3866">
        <v>352.47699999999998</v>
      </c>
      <c r="H3866" s="2">
        <v>0.36143150572936866</v>
      </c>
      <c r="I3866">
        <v>-1.0347487924561722</v>
      </c>
      <c r="J3866" s="2">
        <v>0.36206602811995153</v>
      </c>
      <c r="K3866">
        <v>-1.0558844165963812</v>
      </c>
    </row>
    <row r="3867" spans="1:11" x14ac:dyDescent="0.25">
      <c r="A3867" s="3" t="s">
        <v>3864</v>
      </c>
      <c r="B3867">
        <v>8.3680000000000003</v>
      </c>
      <c r="C3867">
        <v>292.98099999999999</v>
      </c>
      <c r="D3867">
        <v>8.5210000000000008</v>
      </c>
      <c r="E3867">
        <v>292.7</v>
      </c>
      <c r="F3867">
        <v>7.6310000000000002</v>
      </c>
      <c r="G3867">
        <v>3.7269999999999999</v>
      </c>
      <c r="H3867" s="2">
        <v>0.36160435676032399</v>
      </c>
      <c r="I3867">
        <v>-1.035243650797854</v>
      </c>
      <c r="J3867" s="2">
        <v>0.3630414461746968</v>
      </c>
      <c r="K3867">
        <v>-1.0559651661787732</v>
      </c>
    </row>
    <row r="3868" spans="1:11" x14ac:dyDescent="0.25">
      <c r="A3868" s="3" t="s">
        <v>3865</v>
      </c>
      <c r="B3868">
        <v>8.3680000000000003</v>
      </c>
      <c r="C3868">
        <v>304.29700000000003</v>
      </c>
      <c r="D3868">
        <v>8.5239999999999991</v>
      </c>
      <c r="E3868">
        <v>303.99299999999999</v>
      </c>
      <c r="F3868">
        <v>7.6310000000000002</v>
      </c>
      <c r="G3868">
        <v>14.977</v>
      </c>
      <c r="H3868" s="2">
        <v>0.36279663166538473</v>
      </c>
      <c r="I3868">
        <v>-1.0348264257340787</v>
      </c>
      <c r="J3868" s="2">
        <v>0.36396193229650992</v>
      </c>
      <c r="K3868">
        <v>-1.0560640883317876</v>
      </c>
    </row>
    <row r="3869" spans="1:11" x14ac:dyDescent="0.25">
      <c r="A3869" s="3" t="s">
        <v>3866</v>
      </c>
      <c r="B3869">
        <v>8.3680000000000003</v>
      </c>
      <c r="C3869">
        <v>315.54700000000003</v>
      </c>
      <c r="D3869">
        <v>8.5280000000000005</v>
      </c>
      <c r="E3869">
        <v>315.28199999999998</v>
      </c>
      <c r="F3869">
        <v>7.6310000000000002</v>
      </c>
      <c r="G3869">
        <v>26.227</v>
      </c>
      <c r="H3869" s="2">
        <v>0.3627966316653839</v>
      </c>
      <c r="I3869">
        <v>-1.0348264257340787</v>
      </c>
      <c r="J3869" s="2">
        <v>0.36485181919498227</v>
      </c>
      <c r="K3869">
        <v>-1.05631155837554</v>
      </c>
    </row>
    <row r="3870" spans="1:11" x14ac:dyDescent="0.25">
      <c r="A3870" s="3" t="s">
        <v>3867</v>
      </c>
      <c r="B3870">
        <v>8.359</v>
      </c>
      <c r="C3870">
        <v>326.79700000000003</v>
      </c>
      <c r="D3870">
        <v>8.5329999999999995</v>
      </c>
      <c r="E3870">
        <v>326.565</v>
      </c>
      <c r="F3870">
        <v>7.6310000000000002</v>
      </c>
      <c r="G3870">
        <v>37.476999999999997</v>
      </c>
      <c r="H3870" s="2">
        <v>0.36240643452329679</v>
      </c>
      <c r="I3870">
        <v>-1.0337134432016206</v>
      </c>
      <c r="J3870" s="2">
        <v>0.36567442115407023</v>
      </c>
      <c r="K3870">
        <v>-1.0567204399406551</v>
      </c>
    </row>
    <row r="3871" spans="1:11" x14ac:dyDescent="0.25">
      <c r="A3871" s="3" t="s">
        <v>3868</v>
      </c>
      <c r="B3871">
        <v>8.359</v>
      </c>
      <c r="C3871">
        <v>338.00799999999998</v>
      </c>
      <c r="D3871">
        <v>8.5389999999999997</v>
      </c>
      <c r="E3871">
        <v>337.84</v>
      </c>
      <c r="F3871">
        <v>7.6310000000000002</v>
      </c>
      <c r="G3871">
        <v>48.726999999999997</v>
      </c>
      <c r="H3871" s="2">
        <v>0.36170272420086408</v>
      </c>
      <c r="I3871">
        <v>-1.033959885945926</v>
      </c>
      <c r="J3871" s="2">
        <v>0.36639291666083018</v>
      </c>
      <c r="K3871">
        <v>-1.0573037071089466</v>
      </c>
    </row>
    <row r="3872" spans="1:11" x14ac:dyDescent="0.25">
      <c r="A3872" s="3" t="s">
        <v>3869</v>
      </c>
      <c r="B3872">
        <v>8.359</v>
      </c>
      <c r="C3872">
        <v>349.25799999999998</v>
      </c>
      <c r="D3872">
        <v>8.5449999999999999</v>
      </c>
      <c r="E3872">
        <v>349.108</v>
      </c>
      <c r="F3872">
        <v>7.6310000000000002</v>
      </c>
      <c r="G3872">
        <v>59.976999999999997</v>
      </c>
      <c r="H3872" s="2">
        <v>0.36170272420086436</v>
      </c>
      <c r="I3872">
        <v>-1.0339598859459262</v>
      </c>
      <c r="J3872" s="2">
        <v>0.36698274277128645</v>
      </c>
      <c r="K3872">
        <v>-1.0579313916103388</v>
      </c>
    </row>
    <row r="3873" spans="1:11" x14ac:dyDescent="0.25">
      <c r="A3873" s="3" t="s">
        <v>3870</v>
      </c>
      <c r="B3873">
        <v>8.359</v>
      </c>
      <c r="C3873">
        <v>0.50800000000000001</v>
      </c>
      <c r="D3873">
        <v>8.5579999999999998</v>
      </c>
      <c r="E3873">
        <v>0.36699999999999999</v>
      </c>
      <c r="F3873">
        <v>7.6310000000000002</v>
      </c>
      <c r="G3873">
        <v>71.227000000000004</v>
      </c>
      <c r="H3873" s="2">
        <v>0.36170272420086463</v>
      </c>
      <c r="I3873">
        <v>-1.0339598859459258</v>
      </c>
      <c r="J3873" s="2">
        <v>0.36770748248409768</v>
      </c>
      <c r="K3873">
        <v>-1.0594831372023736</v>
      </c>
    </row>
    <row r="3874" spans="1:11" x14ac:dyDescent="0.25">
      <c r="A3874" s="3" t="s">
        <v>3871</v>
      </c>
      <c r="B3874">
        <v>8.359</v>
      </c>
      <c r="C3874">
        <v>11.757999999999999</v>
      </c>
      <c r="D3874">
        <v>8.5579999999999998</v>
      </c>
      <c r="E3874">
        <v>11.616</v>
      </c>
      <c r="F3874">
        <v>7.6310000000000002</v>
      </c>
      <c r="G3874">
        <v>82.477000000000004</v>
      </c>
      <c r="H3874" s="2">
        <v>0.36170272420086463</v>
      </c>
      <c r="I3874">
        <v>-1.033959885945926</v>
      </c>
      <c r="J3874" s="2">
        <v>0.36768899095898</v>
      </c>
      <c r="K3874">
        <v>-1.0594895547472585</v>
      </c>
    </row>
    <row r="3875" spans="1:11" x14ac:dyDescent="0.25">
      <c r="A3875" s="3" t="s">
        <v>3872</v>
      </c>
      <c r="B3875">
        <v>8.359</v>
      </c>
      <c r="C3875">
        <v>23.007999999999999</v>
      </c>
      <c r="D3875">
        <v>8.5640000000000001</v>
      </c>
      <c r="E3875">
        <v>22.866</v>
      </c>
      <c r="F3875">
        <v>7.6310000000000002</v>
      </c>
      <c r="G3875">
        <v>93.727000000000004</v>
      </c>
      <c r="H3875" s="2">
        <v>0.36170272420086463</v>
      </c>
      <c r="I3875">
        <v>-1.033959885945926</v>
      </c>
      <c r="J3875" s="2">
        <v>0.36794677711763324</v>
      </c>
      <c r="K3875">
        <v>-1.060232361165637</v>
      </c>
    </row>
    <row r="3876" spans="1:11" x14ac:dyDescent="0.25">
      <c r="A3876" s="3" t="s">
        <v>3873</v>
      </c>
      <c r="B3876">
        <v>8.359</v>
      </c>
      <c r="C3876">
        <v>34.258000000000003</v>
      </c>
      <c r="D3876">
        <v>8.5749999999999993</v>
      </c>
      <c r="E3876">
        <v>34.097999999999999</v>
      </c>
      <c r="F3876">
        <v>7.6310000000000002</v>
      </c>
      <c r="G3876">
        <v>104.977</v>
      </c>
      <c r="H3876" s="2">
        <v>0.36170272420086474</v>
      </c>
      <c r="I3876">
        <v>-1.033959885945926</v>
      </c>
      <c r="J3876" s="2">
        <v>0.36808585725440424</v>
      </c>
      <c r="K3876">
        <v>-1.0617098629065476</v>
      </c>
    </row>
    <row r="3877" spans="1:11" x14ac:dyDescent="0.25">
      <c r="A3877" s="3" t="s">
        <v>3874</v>
      </c>
      <c r="B3877">
        <v>8.359</v>
      </c>
      <c r="C3877">
        <v>45.508000000000003</v>
      </c>
      <c r="D3877">
        <v>8.5830000000000002</v>
      </c>
      <c r="E3877">
        <v>45.295999999999999</v>
      </c>
      <c r="F3877">
        <v>7.6310000000000002</v>
      </c>
      <c r="G3877">
        <v>116.227</v>
      </c>
      <c r="H3877" s="2">
        <v>0.36170272420086458</v>
      </c>
      <c r="I3877">
        <v>-1.0339598859459262</v>
      </c>
      <c r="J3877" s="2">
        <v>0.36746463309682231</v>
      </c>
      <c r="K3877">
        <v>-1.0630343174759611</v>
      </c>
    </row>
    <row r="3878" spans="1:11" x14ac:dyDescent="0.25">
      <c r="A3878" s="3" t="s">
        <v>3875</v>
      </c>
      <c r="B3878">
        <v>8.3650000000000002</v>
      </c>
      <c r="C3878">
        <v>56.758000000000003</v>
      </c>
      <c r="D3878">
        <v>8.5939999999999994</v>
      </c>
      <c r="E3878">
        <v>56.48</v>
      </c>
      <c r="F3878">
        <v>7.6310000000000002</v>
      </c>
      <c r="G3878">
        <v>127.477</v>
      </c>
      <c r="H3878" s="2">
        <v>0.36196235051324716</v>
      </c>
      <c r="I3878">
        <v>-1.0347020511948404</v>
      </c>
      <c r="J3878" s="2">
        <v>0.36670923611096096</v>
      </c>
      <c r="K3878">
        <v>-1.0648198307099113</v>
      </c>
    </row>
    <row r="3879" spans="1:11" x14ac:dyDescent="0.25">
      <c r="A3879" s="3" t="s">
        <v>3876</v>
      </c>
      <c r="B3879">
        <v>8.3680000000000003</v>
      </c>
      <c r="C3879">
        <v>67.948999999999998</v>
      </c>
      <c r="D3879">
        <v>8.5980000000000008</v>
      </c>
      <c r="E3879">
        <v>67.614999999999995</v>
      </c>
      <c r="F3879">
        <v>7.6310000000000002</v>
      </c>
      <c r="G3879">
        <v>138.727</v>
      </c>
      <c r="H3879" s="2">
        <v>0.36102611126454309</v>
      </c>
      <c r="I3879">
        <v>-1.0354454472981756</v>
      </c>
      <c r="J3879" s="2">
        <v>0.36474095492943914</v>
      </c>
      <c r="K3879">
        <v>-1.0660496703723159</v>
      </c>
    </row>
    <row r="3880" spans="1:11" x14ac:dyDescent="0.25">
      <c r="A3880" s="3" t="s">
        <v>3877</v>
      </c>
      <c r="B3880">
        <v>8.3680000000000003</v>
      </c>
      <c r="C3880">
        <v>79.132999999999996</v>
      </c>
      <c r="D3880">
        <v>8.6</v>
      </c>
      <c r="E3880">
        <v>78.778999999999996</v>
      </c>
      <c r="F3880">
        <v>7.6310000000000002</v>
      </c>
      <c r="G3880">
        <v>149.977</v>
      </c>
      <c r="H3880" s="2">
        <v>0.35983312447265176</v>
      </c>
      <c r="I3880">
        <v>-1.035860632458617</v>
      </c>
      <c r="J3880" s="2">
        <v>0.36322489296459204</v>
      </c>
      <c r="K3880">
        <v>-1.0668440425840662</v>
      </c>
    </row>
    <row r="3881" spans="1:11" x14ac:dyDescent="0.25">
      <c r="A3881" s="3" t="s">
        <v>3878</v>
      </c>
      <c r="B3881">
        <v>8.3680000000000003</v>
      </c>
      <c r="C3881">
        <v>90.382999999999996</v>
      </c>
      <c r="D3881">
        <v>8.5990000000000002</v>
      </c>
      <c r="E3881">
        <v>89.938000000000002</v>
      </c>
      <c r="F3881">
        <v>7.6310000000000002</v>
      </c>
      <c r="G3881">
        <v>161.227</v>
      </c>
      <c r="H3881" s="2">
        <v>0.35983312447265214</v>
      </c>
      <c r="I3881">
        <v>-1.035860632458617</v>
      </c>
      <c r="J3881" s="2">
        <v>0.36148798253394315</v>
      </c>
      <c r="K3881">
        <v>-1.0672954700062707</v>
      </c>
    </row>
    <row r="3882" spans="1:11" x14ac:dyDescent="0.25">
      <c r="A3882" s="3" t="s">
        <v>3879</v>
      </c>
      <c r="B3882">
        <v>8.3680000000000003</v>
      </c>
      <c r="C3882">
        <v>101.562</v>
      </c>
      <c r="D3882">
        <v>8.5950000000000006</v>
      </c>
      <c r="E3882">
        <v>101.096</v>
      </c>
      <c r="F3882">
        <v>7.6310000000000002</v>
      </c>
      <c r="G3882">
        <v>172.477</v>
      </c>
      <c r="H3882" s="2">
        <v>0.35854922684297275</v>
      </c>
      <c r="I3882">
        <v>-1.0363057363903876</v>
      </c>
      <c r="J3882" s="2">
        <v>0.35960640172598723</v>
      </c>
      <c r="K3882">
        <v>-1.0673777925773666</v>
      </c>
    </row>
    <row r="3883" spans="1:11" x14ac:dyDescent="0.25">
      <c r="A3883" s="3" t="s">
        <v>3880</v>
      </c>
      <c r="B3883">
        <v>8.3680000000000003</v>
      </c>
      <c r="C3883">
        <v>112.812</v>
      </c>
      <c r="D3883">
        <v>8.5890000000000004</v>
      </c>
      <c r="E3883">
        <v>112.255</v>
      </c>
      <c r="F3883">
        <v>7.6310000000000002</v>
      </c>
      <c r="G3883">
        <v>183.727</v>
      </c>
      <c r="H3883" s="2">
        <v>0.35854922684297275</v>
      </c>
      <c r="I3883">
        <v>-1.0363057363903874</v>
      </c>
      <c r="J3883" s="2">
        <v>0.35766083611390703</v>
      </c>
      <c r="K3883">
        <v>-1.0672020776658591</v>
      </c>
    </row>
    <row r="3884" spans="1:11" x14ac:dyDescent="0.25">
      <c r="A3884" s="3" t="s">
        <v>3881</v>
      </c>
      <c r="B3884">
        <v>8.3680000000000003</v>
      </c>
      <c r="C3884">
        <v>124.062</v>
      </c>
      <c r="D3884">
        <v>8.5809999999999995</v>
      </c>
      <c r="E3884">
        <v>123.419</v>
      </c>
      <c r="F3884">
        <v>7.6310000000000002</v>
      </c>
      <c r="G3884">
        <v>194.977</v>
      </c>
      <c r="H3884" s="2">
        <v>0.35854922684297214</v>
      </c>
      <c r="I3884">
        <v>-1.0363057363903878</v>
      </c>
      <c r="J3884" s="2">
        <v>0.35572693999832611</v>
      </c>
      <c r="K3884">
        <v>-1.0667432017337137</v>
      </c>
    </row>
    <row r="3885" spans="1:11" x14ac:dyDescent="0.25">
      <c r="A3885" s="3" t="s">
        <v>3882</v>
      </c>
      <c r="B3885">
        <v>8.3680000000000003</v>
      </c>
      <c r="C3885">
        <v>135.31200000000001</v>
      </c>
      <c r="D3885">
        <v>8.57</v>
      </c>
      <c r="E3885">
        <v>134.59200000000001</v>
      </c>
      <c r="F3885">
        <v>7.6310000000000002</v>
      </c>
      <c r="G3885">
        <v>206.227</v>
      </c>
      <c r="H3885" s="2">
        <v>0.35854922684297258</v>
      </c>
      <c r="I3885">
        <v>-1.0363057363903878</v>
      </c>
      <c r="J3885" s="2">
        <v>0.35383885036067936</v>
      </c>
      <c r="K3885">
        <v>-1.0658522292620323</v>
      </c>
    </row>
    <row r="3886" spans="1:11" x14ac:dyDescent="0.25">
      <c r="A3886" s="3" t="s">
        <v>3883</v>
      </c>
      <c r="B3886">
        <v>8.3680000000000003</v>
      </c>
      <c r="C3886">
        <v>146.56200000000001</v>
      </c>
      <c r="D3886">
        <v>8.5579999999999998</v>
      </c>
      <c r="E3886">
        <v>145.77600000000001</v>
      </c>
      <c r="F3886">
        <v>7.6340000000000003</v>
      </c>
      <c r="G3886">
        <v>217.477</v>
      </c>
      <c r="H3886" s="2">
        <v>0.35840832460554461</v>
      </c>
      <c r="I3886">
        <v>-1.035898490227279</v>
      </c>
      <c r="J3886" s="2">
        <v>0.35197873022792214</v>
      </c>
      <c r="K3886">
        <v>-1.0643476730406285</v>
      </c>
    </row>
    <row r="3887" spans="1:11" x14ac:dyDescent="0.25">
      <c r="A3887" s="3" t="s">
        <v>3884</v>
      </c>
      <c r="B3887">
        <v>8.3680000000000003</v>
      </c>
      <c r="C3887">
        <v>157.81200000000001</v>
      </c>
      <c r="D3887">
        <v>8.5510000000000002</v>
      </c>
      <c r="E3887">
        <v>156.97399999999999</v>
      </c>
      <c r="F3887">
        <v>7.6340000000000003</v>
      </c>
      <c r="G3887">
        <v>228.709</v>
      </c>
      <c r="H3887" s="2">
        <v>0.35873374402212588</v>
      </c>
      <c r="I3887">
        <v>-1.0357858418136332</v>
      </c>
      <c r="J3887" s="2">
        <v>0.35105968799266885</v>
      </c>
      <c r="K3887">
        <v>-1.0636856021459913</v>
      </c>
    </row>
    <row r="3888" spans="1:11" x14ac:dyDescent="0.25">
      <c r="A3888" s="3" t="s">
        <v>3885</v>
      </c>
      <c r="B3888">
        <v>8.3580000000000005</v>
      </c>
      <c r="C3888">
        <v>169.06200000000001</v>
      </c>
      <c r="D3888">
        <v>8.5359999999999996</v>
      </c>
      <c r="E3888">
        <v>168.20599999999999</v>
      </c>
      <c r="F3888">
        <v>7.6340000000000003</v>
      </c>
      <c r="G3888">
        <v>239.959</v>
      </c>
      <c r="H3888" s="2">
        <v>0.35830504690928927</v>
      </c>
      <c r="I3888">
        <v>-1.0345480480256151</v>
      </c>
      <c r="J3888" s="2">
        <v>0.3501102680424113</v>
      </c>
      <c r="K3888">
        <v>-1.0619297480749832</v>
      </c>
    </row>
    <row r="3889" spans="1:11" x14ac:dyDescent="0.25">
      <c r="A3889" s="3" t="s">
        <v>3886</v>
      </c>
      <c r="B3889">
        <v>8.3580000000000005</v>
      </c>
      <c r="C3889">
        <v>180.298</v>
      </c>
      <c r="D3889">
        <v>8.5289999999999999</v>
      </c>
      <c r="E3889">
        <v>179.43700000000001</v>
      </c>
      <c r="F3889">
        <v>7.6340000000000003</v>
      </c>
      <c r="G3889">
        <v>251.209</v>
      </c>
      <c r="H3889" s="2">
        <v>0.35805224843958622</v>
      </c>
      <c r="I3889">
        <v>-1.0346355675800223</v>
      </c>
      <c r="J3889" s="2">
        <v>0.34947127824916513</v>
      </c>
      <c r="K3889">
        <v>-1.0611748533760836</v>
      </c>
    </row>
    <row r="3890" spans="1:11" x14ac:dyDescent="0.25">
      <c r="A3890" s="3" t="s">
        <v>3887</v>
      </c>
      <c r="B3890">
        <v>8.3580000000000005</v>
      </c>
      <c r="C3890">
        <v>191.548</v>
      </c>
      <c r="D3890">
        <v>8.5150000000000006</v>
      </c>
      <c r="E3890">
        <v>190.68600000000001</v>
      </c>
      <c r="F3890">
        <v>7.6340000000000003</v>
      </c>
      <c r="G3890">
        <v>262.459</v>
      </c>
      <c r="H3890" s="2">
        <v>0.35805224843958572</v>
      </c>
      <c r="I3890">
        <v>-1.0346355675800225</v>
      </c>
      <c r="J3890" s="2">
        <v>0.34887914498357081</v>
      </c>
      <c r="K3890">
        <v>-1.0594390680877319</v>
      </c>
    </row>
    <row r="3891" spans="1:11" x14ac:dyDescent="0.25">
      <c r="A3891" s="3" t="s">
        <v>3888</v>
      </c>
      <c r="B3891">
        <v>8.3580000000000005</v>
      </c>
      <c r="C3891">
        <v>202.798</v>
      </c>
      <c r="D3891">
        <v>8.5079999999999991</v>
      </c>
      <c r="E3891">
        <v>201.95400000000001</v>
      </c>
      <c r="F3891">
        <v>7.6340000000000003</v>
      </c>
      <c r="G3891">
        <v>273.709</v>
      </c>
      <c r="H3891" s="2">
        <v>0.35805224843958627</v>
      </c>
      <c r="I3891">
        <v>-1.0346355675800221</v>
      </c>
      <c r="J3891" s="2">
        <v>0.34892488065187843</v>
      </c>
      <c r="K3891">
        <v>-1.0584585600626135</v>
      </c>
    </row>
    <row r="3892" spans="1:11" x14ac:dyDescent="0.25">
      <c r="A3892" s="3" t="s">
        <v>3889</v>
      </c>
      <c r="B3892">
        <v>8.3670000000000009</v>
      </c>
      <c r="C3892">
        <v>214.048</v>
      </c>
      <c r="D3892">
        <v>8.5020000000000007</v>
      </c>
      <c r="E3892">
        <v>213.221</v>
      </c>
      <c r="F3892">
        <v>7.6340000000000003</v>
      </c>
      <c r="G3892">
        <v>284.93099999999998</v>
      </c>
      <c r="H3892" s="2">
        <v>0.3589439235814868</v>
      </c>
      <c r="I3892">
        <v>-1.0355743868040446</v>
      </c>
      <c r="J3892" s="2">
        <v>0.34950942985595063</v>
      </c>
      <c r="K3892">
        <v>-1.0574379374842651</v>
      </c>
    </row>
    <row r="3893" spans="1:11" x14ac:dyDescent="0.25">
      <c r="A3893" s="3" t="s">
        <v>3890</v>
      </c>
      <c r="B3893">
        <v>8.3670000000000009</v>
      </c>
      <c r="C3893">
        <v>225.25899999999999</v>
      </c>
      <c r="D3893">
        <v>8.5020000000000007</v>
      </c>
      <c r="E3893">
        <v>224.49700000000001</v>
      </c>
      <c r="F3893">
        <v>7.6340000000000003</v>
      </c>
      <c r="G3893">
        <v>296.18099999999998</v>
      </c>
      <c r="H3893" s="2">
        <v>0.3582389473571545</v>
      </c>
      <c r="I3893">
        <v>-1.035818472260986</v>
      </c>
      <c r="J3893" s="2">
        <v>0.349989243968511</v>
      </c>
      <c r="K3893">
        <v>-1.0572792262669108</v>
      </c>
    </row>
    <row r="3894" spans="1:11" x14ac:dyDescent="0.25">
      <c r="A3894" s="3" t="s">
        <v>3891</v>
      </c>
      <c r="B3894">
        <v>8.3670000000000009</v>
      </c>
      <c r="C3894">
        <v>236.50899999999999</v>
      </c>
      <c r="D3894">
        <v>8.4969999999999999</v>
      </c>
      <c r="E3894">
        <v>235.74700000000001</v>
      </c>
      <c r="F3894">
        <v>7.6310000000000002</v>
      </c>
      <c r="G3894">
        <v>307.43099999999998</v>
      </c>
      <c r="H3894" s="2">
        <v>0.358379783006751</v>
      </c>
      <c r="I3894">
        <v>-1.03622568696637</v>
      </c>
      <c r="J3894" s="2">
        <v>0.34992092787170359</v>
      </c>
      <c r="K3894">
        <v>-1.0570728508104639</v>
      </c>
    </row>
    <row r="3895" spans="1:11" x14ac:dyDescent="0.25">
      <c r="A3895" s="3" t="s">
        <v>3892</v>
      </c>
      <c r="B3895">
        <v>8.3670000000000009</v>
      </c>
      <c r="C3895">
        <v>247.75899999999999</v>
      </c>
      <c r="D3895">
        <v>8.4939999999999998</v>
      </c>
      <c r="E3895">
        <v>247.035</v>
      </c>
      <c r="F3895">
        <v>7.6280000000000001</v>
      </c>
      <c r="G3895">
        <v>318.65800000000002</v>
      </c>
      <c r="H3895" s="2">
        <v>0.35893683178235553</v>
      </c>
      <c r="I3895">
        <v>-1.0364892190131465</v>
      </c>
      <c r="J3895" s="2">
        <v>0.35106021391477055</v>
      </c>
      <c r="K3895">
        <v>-1.0567420641340419</v>
      </c>
    </row>
    <row r="3896" spans="1:11" x14ac:dyDescent="0.25">
      <c r="A3896" s="3" t="s">
        <v>3893</v>
      </c>
      <c r="B3896">
        <v>8.3670000000000009</v>
      </c>
      <c r="C3896">
        <v>259.00900000000001</v>
      </c>
      <c r="D3896">
        <v>8.4909999999999997</v>
      </c>
      <c r="E3896">
        <v>258.32799999999997</v>
      </c>
      <c r="F3896">
        <v>7.6280000000000001</v>
      </c>
      <c r="G3896">
        <v>329.88900000000001</v>
      </c>
      <c r="H3896" s="2">
        <v>0.359280524881604</v>
      </c>
      <c r="I3896">
        <v>-1.0363701340646769</v>
      </c>
      <c r="J3896" s="2">
        <v>0.35207911818283288</v>
      </c>
      <c r="K3896">
        <v>-1.0559884649480846</v>
      </c>
    </row>
    <row r="3897" spans="1:11" x14ac:dyDescent="0.25">
      <c r="A3897" s="3" t="s">
        <v>3894</v>
      </c>
      <c r="B3897">
        <v>8.3670000000000009</v>
      </c>
      <c r="C3897">
        <v>270.25900000000001</v>
      </c>
      <c r="D3897">
        <v>8.49</v>
      </c>
      <c r="E3897">
        <v>269.67</v>
      </c>
      <c r="F3897">
        <v>7.6280000000000001</v>
      </c>
      <c r="G3897">
        <v>341.13900000000001</v>
      </c>
      <c r="H3897" s="2">
        <v>0.35928052488160489</v>
      </c>
      <c r="I3897">
        <v>-1.0363701340646765</v>
      </c>
      <c r="J3897" s="2">
        <v>0.35373260271022428</v>
      </c>
      <c r="K3897">
        <v>-1.0552974705305393</v>
      </c>
    </row>
    <row r="3898" spans="1:11" x14ac:dyDescent="0.25">
      <c r="A3898" s="3" t="s">
        <v>3895</v>
      </c>
      <c r="B3898">
        <v>8.3670000000000009</v>
      </c>
      <c r="C3898">
        <v>281.50900000000001</v>
      </c>
      <c r="D3898">
        <v>8.4920000000000009</v>
      </c>
      <c r="E3898">
        <v>281.06</v>
      </c>
      <c r="F3898">
        <v>7.6280000000000001</v>
      </c>
      <c r="G3898">
        <v>352.38900000000001</v>
      </c>
      <c r="H3898" s="2">
        <v>0.35928052488160489</v>
      </c>
      <c r="I3898">
        <v>-1.0363701340646765</v>
      </c>
      <c r="J3898" s="2">
        <v>0.35639405875174285</v>
      </c>
      <c r="K3898">
        <v>-1.0546783826636847</v>
      </c>
    </row>
    <row r="3899" spans="1:11" x14ac:dyDescent="0.25">
      <c r="A3899" s="3" t="s">
        <v>3896</v>
      </c>
      <c r="B3899">
        <v>8.3629999999999995</v>
      </c>
      <c r="C3899">
        <v>292.75900000000001</v>
      </c>
      <c r="D3899">
        <v>8.4939999999999998</v>
      </c>
      <c r="E3899">
        <v>292.40199999999999</v>
      </c>
      <c r="F3899">
        <v>7.6280000000000001</v>
      </c>
      <c r="G3899">
        <v>3.6389999999999998</v>
      </c>
      <c r="H3899" s="2">
        <v>0.3591087641430451</v>
      </c>
      <c r="I3899">
        <v>-1.0358746780426544</v>
      </c>
      <c r="J3899" s="2">
        <v>0.35817143389425499</v>
      </c>
      <c r="K3899">
        <v>-1.0543530186072849</v>
      </c>
    </row>
    <row r="3900" spans="1:11" x14ac:dyDescent="0.25">
      <c r="A3900" s="3" t="s">
        <v>3897</v>
      </c>
      <c r="B3900">
        <v>8.3629999999999995</v>
      </c>
      <c r="C3900">
        <v>303.94299999999998</v>
      </c>
      <c r="D3900">
        <v>8.4939999999999998</v>
      </c>
      <c r="E3900">
        <v>303.69499999999999</v>
      </c>
      <c r="F3900">
        <v>7.6280000000000001</v>
      </c>
      <c r="G3900">
        <v>14.888999999999999</v>
      </c>
      <c r="H3900" s="2">
        <v>0.35791528418501667</v>
      </c>
      <c r="I3900">
        <v>-1.0362876542934769</v>
      </c>
      <c r="J3900" s="2">
        <v>0.35896261601324952</v>
      </c>
      <c r="K3900">
        <v>-1.0540839170621494</v>
      </c>
    </row>
    <row r="3901" spans="1:11" x14ac:dyDescent="0.25">
      <c r="A3901" s="3" t="s">
        <v>3898</v>
      </c>
      <c r="B3901">
        <v>8.3629999999999995</v>
      </c>
      <c r="C3901">
        <v>315.19299999999998</v>
      </c>
      <c r="D3901">
        <v>8.4990000000000006</v>
      </c>
      <c r="E3901">
        <v>314.94499999999999</v>
      </c>
      <c r="F3901">
        <v>7.6280000000000001</v>
      </c>
      <c r="G3901">
        <v>26.138999999999999</v>
      </c>
      <c r="H3901" s="2">
        <v>0.35791528418501689</v>
      </c>
      <c r="I3901">
        <v>-1.0362876542934769</v>
      </c>
      <c r="J3901" s="2">
        <v>0.35917391964876422</v>
      </c>
      <c r="K3901">
        <v>-1.0547044044162011</v>
      </c>
    </row>
    <row r="3902" spans="1:11" x14ac:dyDescent="0.25">
      <c r="A3902" s="3" t="s">
        <v>3899</v>
      </c>
      <c r="B3902">
        <v>8.3710000000000004</v>
      </c>
      <c r="C3902">
        <v>326.44299999999998</v>
      </c>
      <c r="D3902">
        <v>8.5090000000000003</v>
      </c>
      <c r="E3902">
        <v>326.22800000000001</v>
      </c>
      <c r="F3902">
        <v>7.6280000000000001</v>
      </c>
      <c r="G3902">
        <v>37.389000000000003</v>
      </c>
      <c r="H3902" s="2">
        <v>0.35825766398574399</v>
      </c>
      <c r="I3902">
        <v>-1.0372789613883411</v>
      </c>
      <c r="J3902" s="2">
        <v>0.3602046481203563</v>
      </c>
      <c r="K3902">
        <v>-1.0557380912609138</v>
      </c>
    </row>
    <row r="3903" spans="1:11" x14ac:dyDescent="0.25">
      <c r="A3903" s="3" t="s">
        <v>3900</v>
      </c>
      <c r="B3903">
        <v>8.3710000000000004</v>
      </c>
      <c r="C3903">
        <v>337.73200000000003</v>
      </c>
      <c r="D3903">
        <v>8.5280000000000005</v>
      </c>
      <c r="E3903">
        <v>337.53</v>
      </c>
      <c r="F3903">
        <v>7.6310000000000002</v>
      </c>
      <c r="G3903">
        <v>48.639000000000003</v>
      </c>
      <c r="H3903" s="2">
        <v>0.35882251378092173</v>
      </c>
      <c r="I3903">
        <v>-1.0366271699440588</v>
      </c>
      <c r="J3903" s="2">
        <v>0.36182680591317412</v>
      </c>
      <c r="K3903">
        <v>-1.0573515597237848</v>
      </c>
    </row>
    <row r="3904" spans="1:11" x14ac:dyDescent="0.25">
      <c r="A3904" s="3" t="s">
        <v>3901</v>
      </c>
      <c r="B3904">
        <v>8.3710000000000004</v>
      </c>
      <c r="C3904">
        <v>348.98200000000003</v>
      </c>
      <c r="D3904">
        <v>8.5470000000000006</v>
      </c>
      <c r="E3904">
        <v>348.83300000000003</v>
      </c>
      <c r="F3904">
        <v>7.633</v>
      </c>
      <c r="G3904">
        <v>59.868000000000002</v>
      </c>
      <c r="H3904" s="2">
        <v>0.35910831508817598</v>
      </c>
      <c r="I3904">
        <v>-1.0362240022433316</v>
      </c>
      <c r="J3904" s="2">
        <v>0.36390591944867812</v>
      </c>
      <c r="K3904">
        <v>-1.0589605096681785</v>
      </c>
    </row>
    <row r="3905" spans="1:11" x14ac:dyDescent="0.25">
      <c r="A3905" s="3" t="s">
        <v>3902</v>
      </c>
      <c r="B3905">
        <v>8.3710000000000004</v>
      </c>
      <c r="C3905">
        <v>0.23200000000000001</v>
      </c>
      <c r="D3905">
        <v>8.5660000000000007</v>
      </c>
      <c r="E3905">
        <v>0.11</v>
      </c>
      <c r="F3905">
        <v>7.633</v>
      </c>
      <c r="G3905">
        <v>71.093000000000004</v>
      </c>
      <c r="H3905" s="2">
        <v>0.35956041890493612</v>
      </c>
      <c r="I3905">
        <v>-1.0360672130453525</v>
      </c>
      <c r="J3905" s="2">
        <v>0.36567795133895759</v>
      </c>
      <c r="K3905">
        <v>-1.0609831394578424</v>
      </c>
    </row>
    <row r="3906" spans="1:11" x14ac:dyDescent="0.25">
      <c r="A3906" s="3" t="s">
        <v>3903</v>
      </c>
      <c r="B3906">
        <v>8.3710000000000004</v>
      </c>
      <c r="C3906">
        <v>11.481999999999999</v>
      </c>
      <c r="D3906">
        <v>8.5920000000000005</v>
      </c>
      <c r="E3906">
        <v>11.36</v>
      </c>
      <c r="F3906">
        <v>7.633</v>
      </c>
      <c r="G3906">
        <v>82.343000000000004</v>
      </c>
      <c r="H3906" s="2">
        <v>0.35956041890493606</v>
      </c>
      <c r="I3906">
        <v>-1.0360672130453528</v>
      </c>
      <c r="J3906" s="2">
        <v>0.36678787741119806</v>
      </c>
      <c r="K3906">
        <v>-1.0642034945390826</v>
      </c>
    </row>
    <row r="3907" spans="1:11" x14ac:dyDescent="0.25">
      <c r="A3907" s="3" t="s">
        <v>3904</v>
      </c>
      <c r="B3907">
        <v>8.3710000000000004</v>
      </c>
      <c r="C3907">
        <v>22.731999999999999</v>
      </c>
      <c r="D3907">
        <v>8.6159999999999997</v>
      </c>
      <c r="E3907">
        <v>22.574000000000002</v>
      </c>
      <c r="F3907">
        <v>7.633</v>
      </c>
      <c r="G3907">
        <v>93.593000000000004</v>
      </c>
      <c r="H3907" s="2">
        <v>0.35956041890493579</v>
      </c>
      <c r="I3907">
        <v>-1.0360672130453525</v>
      </c>
      <c r="J3907" s="2">
        <v>0.36714182545764523</v>
      </c>
      <c r="K3907">
        <v>-1.0674070226935413</v>
      </c>
    </row>
    <row r="3908" spans="1:11" x14ac:dyDescent="0.25">
      <c r="A3908" s="3" t="s">
        <v>3905</v>
      </c>
      <c r="B3908">
        <v>8.3710000000000004</v>
      </c>
      <c r="C3908">
        <v>33.981999999999999</v>
      </c>
      <c r="D3908">
        <v>8.6270000000000007</v>
      </c>
      <c r="E3908">
        <v>33.753</v>
      </c>
      <c r="F3908">
        <v>7.633</v>
      </c>
      <c r="G3908">
        <v>104.815</v>
      </c>
      <c r="H3908" s="2">
        <v>0.36006669390557278</v>
      </c>
      <c r="I3908">
        <v>-1.0358913749667809</v>
      </c>
      <c r="J3908" s="2">
        <v>0.36680834724855949</v>
      </c>
      <c r="K3908">
        <v>-1.0690453630048686</v>
      </c>
    </row>
    <row r="3909" spans="1:11" x14ac:dyDescent="0.25">
      <c r="A3909" s="3" t="s">
        <v>3906</v>
      </c>
      <c r="B3909">
        <v>8.3710000000000004</v>
      </c>
      <c r="C3909">
        <v>45.231999999999999</v>
      </c>
      <c r="D3909">
        <v>8.6359999999999992</v>
      </c>
      <c r="E3909">
        <v>44.951999999999998</v>
      </c>
      <c r="F3909">
        <v>7.633</v>
      </c>
      <c r="G3909">
        <v>116.065</v>
      </c>
      <c r="H3909" s="2">
        <v>0.36006669390557267</v>
      </c>
      <c r="I3909">
        <v>-1.0358913749667809</v>
      </c>
      <c r="J3909" s="2">
        <v>0.3662383005590697</v>
      </c>
      <c r="K3909">
        <v>-1.0704870492978606</v>
      </c>
    </row>
    <row r="3910" spans="1:11" x14ac:dyDescent="0.25">
      <c r="A3910" s="3" t="s">
        <v>3907</v>
      </c>
      <c r="B3910">
        <v>8.3710000000000004</v>
      </c>
      <c r="C3910">
        <v>56.481999999999999</v>
      </c>
      <c r="D3910">
        <v>8.64</v>
      </c>
      <c r="E3910">
        <v>56.137</v>
      </c>
      <c r="F3910">
        <v>7.633</v>
      </c>
      <c r="G3910">
        <v>127.315</v>
      </c>
      <c r="H3910" s="2">
        <v>0.36006669390557283</v>
      </c>
      <c r="I3910">
        <v>-1.0358913749667809</v>
      </c>
      <c r="J3910" s="2">
        <v>0.36519270680660332</v>
      </c>
      <c r="K3910">
        <v>-1.0713978620469775</v>
      </c>
    </row>
    <row r="3911" spans="1:11" x14ac:dyDescent="0.25">
      <c r="A3911" s="3" t="s">
        <v>3908</v>
      </c>
      <c r="B3911">
        <v>8.3710000000000004</v>
      </c>
      <c r="C3911">
        <v>67.731999999999999</v>
      </c>
      <c r="D3911">
        <v>8.6440000000000001</v>
      </c>
      <c r="E3911">
        <v>67.349000000000004</v>
      </c>
      <c r="F3911">
        <v>7.633</v>
      </c>
      <c r="G3911">
        <v>138.565</v>
      </c>
      <c r="H3911" s="2">
        <v>0.3600666939055725</v>
      </c>
      <c r="I3911">
        <v>-1.0358913749667809</v>
      </c>
      <c r="J3911" s="2">
        <v>0.36465079025856201</v>
      </c>
      <c r="K3911">
        <v>-1.0721359609194563</v>
      </c>
    </row>
    <row r="3912" spans="1:11" x14ac:dyDescent="0.25">
      <c r="A3912" s="3" t="s">
        <v>3909</v>
      </c>
      <c r="B3912">
        <v>8.3729999999999993</v>
      </c>
      <c r="C3912">
        <v>78.981999999999999</v>
      </c>
      <c r="D3912">
        <v>8.6460000000000008</v>
      </c>
      <c r="E3912">
        <v>78.513999999999996</v>
      </c>
      <c r="F3912">
        <v>7.633</v>
      </c>
      <c r="G3912">
        <v>149.815</v>
      </c>
      <c r="H3912" s="2">
        <v>0.36015272106933005</v>
      </c>
      <c r="I3912">
        <v>-1.0361388702182361</v>
      </c>
      <c r="J3912" s="2">
        <v>0.36314384659310034</v>
      </c>
      <c r="K3912">
        <v>-1.0729239409169784</v>
      </c>
    </row>
    <row r="3913" spans="1:11" x14ac:dyDescent="0.25">
      <c r="A3913" s="3" t="s">
        <v>3910</v>
      </c>
      <c r="B3913">
        <v>8.3729999999999993</v>
      </c>
      <c r="C3913">
        <v>90.162999999999997</v>
      </c>
      <c r="D3913">
        <v>8.6460000000000008</v>
      </c>
      <c r="E3913">
        <v>89.674000000000007</v>
      </c>
      <c r="F3913">
        <v>7.633</v>
      </c>
      <c r="G3913">
        <v>161.065</v>
      </c>
      <c r="H3913" s="2">
        <v>0.35890466180845959</v>
      </c>
      <c r="I3913">
        <v>-1.0365718424706127</v>
      </c>
      <c r="J3913" s="2">
        <v>0.36145805429017686</v>
      </c>
      <c r="K3913">
        <v>-1.073493042036143</v>
      </c>
    </row>
    <row r="3914" spans="1:11" x14ac:dyDescent="0.25">
      <c r="A3914" s="3" t="s">
        <v>3911</v>
      </c>
      <c r="B3914">
        <v>8.3729999999999993</v>
      </c>
      <c r="C3914">
        <v>101.413</v>
      </c>
      <c r="D3914">
        <v>8.6430000000000007</v>
      </c>
      <c r="E3914">
        <v>100.879</v>
      </c>
      <c r="F3914">
        <v>7.633</v>
      </c>
      <c r="G3914">
        <v>172.315</v>
      </c>
      <c r="H3914" s="2">
        <v>0.35890466180845981</v>
      </c>
      <c r="I3914">
        <v>-1.0365718424706125</v>
      </c>
      <c r="J3914" s="2">
        <v>0.36048969684358262</v>
      </c>
      <c r="K3914">
        <v>-1.0734040190460648</v>
      </c>
    </row>
    <row r="3915" spans="1:11" x14ac:dyDescent="0.25">
      <c r="A3915" s="3" t="s">
        <v>3912</v>
      </c>
      <c r="B3915">
        <v>8.3729999999999993</v>
      </c>
      <c r="C3915">
        <v>112.663</v>
      </c>
      <c r="D3915">
        <v>8.64</v>
      </c>
      <c r="E3915">
        <v>112.039</v>
      </c>
      <c r="F3915">
        <v>7.633</v>
      </c>
      <c r="G3915">
        <v>183.565</v>
      </c>
      <c r="H3915" s="2">
        <v>0.35890466180845981</v>
      </c>
      <c r="I3915">
        <v>-1.0365718424706125</v>
      </c>
      <c r="J3915" s="2">
        <v>0.35867861252552741</v>
      </c>
      <c r="K3915">
        <v>-1.0735961739966899</v>
      </c>
    </row>
    <row r="3916" spans="1:11" x14ac:dyDescent="0.25">
      <c r="A3916" s="3" t="s">
        <v>3913</v>
      </c>
      <c r="B3916">
        <v>8.3729999999999993</v>
      </c>
      <c r="C3916">
        <v>123.913</v>
      </c>
      <c r="D3916">
        <v>8.6359999999999992</v>
      </c>
      <c r="E3916">
        <v>123.246</v>
      </c>
      <c r="F3916">
        <v>7.633</v>
      </c>
      <c r="G3916">
        <v>194.815</v>
      </c>
      <c r="H3916" s="2">
        <v>0.3589046618084597</v>
      </c>
      <c r="I3916">
        <v>-1.0365718424706125</v>
      </c>
      <c r="J3916" s="2">
        <v>0.35770710485768831</v>
      </c>
      <c r="K3916">
        <v>-1.0733678971560341</v>
      </c>
    </row>
    <row r="3917" spans="1:11" x14ac:dyDescent="0.25">
      <c r="A3917" s="3" t="s">
        <v>3914</v>
      </c>
      <c r="B3917">
        <v>8.3729999999999993</v>
      </c>
      <c r="C3917">
        <v>135.16300000000001</v>
      </c>
      <c r="D3917">
        <v>8.6310000000000002</v>
      </c>
      <c r="E3917">
        <v>134.458</v>
      </c>
      <c r="F3917">
        <v>7.6360000000000001</v>
      </c>
      <c r="G3917">
        <v>206.065</v>
      </c>
      <c r="H3917" s="2">
        <v>0.35876365683394168</v>
      </c>
      <c r="I3917">
        <v>-1.0361645984256396</v>
      </c>
      <c r="J3917" s="2">
        <v>0.35664827802297505</v>
      </c>
      <c r="K3917">
        <v>-1.0725617652673074</v>
      </c>
    </row>
    <row r="3918" spans="1:11" x14ac:dyDescent="0.25">
      <c r="A3918" s="3" t="s">
        <v>3915</v>
      </c>
      <c r="B3918">
        <v>8.3729999999999993</v>
      </c>
      <c r="C3918">
        <v>146.41300000000001</v>
      </c>
      <c r="D3918">
        <v>8.6310000000000002</v>
      </c>
      <c r="E3918">
        <v>145.67500000000001</v>
      </c>
      <c r="F3918">
        <v>7.6360000000000001</v>
      </c>
      <c r="G3918">
        <v>217.30199999999999</v>
      </c>
      <c r="H3918" s="2">
        <v>0.35899874588714276</v>
      </c>
      <c r="I3918">
        <v>-1.0360831708636562</v>
      </c>
      <c r="J3918" s="2">
        <v>0.35627386161762403</v>
      </c>
      <c r="K3918">
        <v>-1.072686193655042</v>
      </c>
    </row>
    <row r="3919" spans="1:11" x14ac:dyDescent="0.25">
      <c r="A3919" s="3" t="s">
        <v>3916</v>
      </c>
      <c r="B3919">
        <v>8.3729999999999993</v>
      </c>
      <c r="C3919">
        <v>157.66300000000001</v>
      </c>
      <c r="D3919">
        <v>8.6240000000000006</v>
      </c>
      <c r="E3919">
        <v>156.92500000000001</v>
      </c>
      <c r="F3919">
        <v>7.6360000000000001</v>
      </c>
      <c r="G3919">
        <v>228.55199999999999</v>
      </c>
      <c r="H3919" s="2">
        <v>0.35899874588714314</v>
      </c>
      <c r="I3919">
        <v>-1.036083170863656</v>
      </c>
      <c r="J3919" s="2">
        <v>0.35598491282474726</v>
      </c>
      <c r="K3919">
        <v>-1.071816212962702</v>
      </c>
    </row>
    <row r="3920" spans="1:11" x14ac:dyDescent="0.25">
      <c r="A3920" s="3" t="s">
        <v>3917</v>
      </c>
      <c r="B3920">
        <v>8.3729999999999993</v>
      </c>
      <c r="C3920">
        <v>168.91300000000001</v>
      </c>
      <c r="D3920">
        <v>8.6170000000000009</v>
      </c>
      <c r="E3920">
        <v>168.15700000000001</v>
      </c>
      <c r="F3920">
        <v>7.6360000000000001</v>
      </c>
      <c r="G3920">
        <v>239.80199999999999</v>
      </c>
      <c r="H3920" s="2">
        <v>0.35899874588714209</v>
      </c>
      <c r="I3920">
        <v>-1.0360831708636562</v>
      </c>
      <c r="J3920" s="2">
        <v>0.35535949880294221</v>
      </c>
      <c r="K3920">
        <v>-1.0710579246021978</v>
      </c>
    </row>
    <row r="3921" spans="1:11" x14ac:dyDescent="0.25">
      <c r="A3921" s="3" t="s">
        <v>3918</v>
      </c>
      <c r="B3921">
        <v>8.3840000000000003</v>
      </c>
      <c r="C3921">
        <v>180.16300000000001</v>
      </c>
      <c r="D3921">
        <v>8.61</v>
      </c>
      <c r="E3921">
        <v>179.39699999999999</v>
      </c>
      <c r="F3921">
        <v>7.6369999999999996</v>
      </c>
      <c r="G3921">
        <v>251.05199999999999</v>
      </c>
      <c r="H3921" s="2">
        <v>0.35942330967729386</v>
      </c>
      <c r="I3921">
        <v>-1.0373084770881837</v>
      </c>
      <c r="J3921" s="2">
        <v>0.35483756587628373</v>
      </c>
      <c r="K3921">
        <v>-1.0701096683438063</v>
      </c>
    </row>
    <row r="3922" spans="1:11" x14ac:dyDescent="0.25">
      <c r="A3922" s="3" t="s">
        <v>3919</v>
      </c>
      <c r="B3922">
        <v>8.3840000000000003</v>
      </c>
      <c r="C3922">
        <v>191.41300000000001</v>
      </c>
      <c r="D3922">
        <v>8.6170000000000009</v>
      </c>
      <c r="E3922">
        <v>190.64699999999999</v>
      </c>
      <c r="F3922">
        <v>7.6379999999999999</v>
      </c>
      <c r="G3922">
        <v>262.27600000000001</v>
      </c>
      <c r="H3922" s="2">
        <v>0.35984686943229455</v>
      </c>
      <c r="I3922">
        <v>-1.0370094816225097</v>
      </c>
      <c r="J3922" s="2">
        <v>0.35556545201969036</v>
      </c>
      <c r="K3922">
        <v>-1.0706782186716157</v>
      </c>
    </row>
    <row r="3923" spans="1:11" x14ac:dyDescent="0.25">
      <c r="A3923" s="3" t="s">
        <v>3920</v>
      </c>
      <c r="B3923">
        <v>8.3840000000000003</v>
      </c>
      <c r="C3923">
        <v>202.66300000000001</v>
      </c>
      <c r="D3923">
        <v>8.6229999999999993</v>
      </c>
      <c r="E3923">
        <v>201.88800000000001</v>
      </c>
      <c r="F3923">
        <v>7.6379999999999999</v>
      </c>
      <c r="G3923">
        <v>273.49700000000001</v>
      </c>
      <c r="H3923" s="2">
        <v>0.36037170098154692</v>
      </c>
      <c r="I3923">
        <v>-1.0368272139304966</v>
      </c>
      <c r="J3923" s="2">
        <v>0.35618700728874297</v>
      </c>
      <c r="K3923">
        <v>-1.0712994623397893</v>
      </c>
    </row>
    <row r="3924" spans="1:11" x14ac:dyDescent="0.25">
      <c r="A3924" s="3" t="s">
        <v>3921</v>
      </c>
      <c r="B3924">
        <v>8.3840000000000003</v>
      </c>
      <c r="C3924">
        <v>213.91300000000001</v>
      </c>
      <c r="D3924">
        <v>8.6289999999999996</v>
      </c>
      <c r="E3924">
        <v>213.12100000000001</v>
      </c>
      <c r="F3924">
        <v>7.6369999999999996</v>
      </c>
      <c r="G3924">
        <v>284.74700000000001</v>
      </c>
      <c r="H3924" s="2">
        <v>0.36041888858151883</v>
      </c>
      <c r="I3924">
        <v>-1.0369629776091571</v>
      </c>
      <c r="J3924" s="2">
        <v>0.35616337966937844</v>
      </c>
      <c r="K3924">
        <v>-1.0722909851240516</v>
      </c>
    </row>
    <row r="3925" spans="1:11" x14ac:dyDescent="0.25">
      <c r="A3925" s="3" t="s">
        <v>3922</v>
      </c>
      <c r="B3925">
        <v>8.3840000000000003</v>
      </c>
      <c r="C3925">
        <v>225.16300000000001</v>
      </c>
      <c r="D3925">
        <v>8.6349999999999998</v>
      </c>
      <c r="E3925">
        <v>224.346</v>
      </c>
      <c r="F3925">
        <v>7.6349999999999998</v>
      </c>
      <c r="G3925">
        <v>295.97000000000003</v>
      </c>
      <c r="H3925" s="2">
        <v>0.36100204611247805</v>
      </c>
      <c r="I3925">
        <v>-1.0370646086053323</v>
      </c>
      <c r="J3925" s="2">
        <v>0.35654185870119492</v>
      </c>
      <c r="K3925">
        <v>-1.0733052194742929</v>
      </c>
    </row>
    <row r="3926" spans="1:11" x14ac:dyDescent="0.25">
      <c r="A3926" s="3" t="s">
        <v>3923</v>
      </c>
      <c r="B3926">
        <v>8.3840000000000003</v>
      </c>
      <c r="C3926">
        <v>236.41300000000001</v>
      </c>
      <c r="D3926">
        <v>8.6349999999999998</v>
      </c>
      <c r="E3926">
        <v>235.56399999999999</v>
      </c>
      <c r="F3926">
        <v>7.6349999999999998</v>
      </c>
      <c r="G3926">
        <v>307.19400000000002</v>
      </c>
      <c r="H3926" s="2">
        <v>0.36147261391868685</v>
      </c>
      <c r="I3926">
        <v>-1.0369006843019821</v>
      </c>
      <c r="J3926" s="2">
        <v>0.35642946048668966</v>
      </c>
      <c r="K3926">
        <v>-1.0733425505653029</v>
      </c>
    </row>
    <row r="3927" spans="1:11" x14ac:dyDescent="0.25">
      <c r="A3927" s="3" t="s">
        <v>3924</v>
      </c>
      <c r="B3927">
        <v>8.3840000000000003</v>
      </c>
      <c r="C3927">
        <v>247.66300000000001</v>
      </c>
      <c r="D3927">
        <v>8.6349999999999998</v>
      </c>
      <c r="E3927">
        <v>246.81399999999999</v>
      </c>
      <c r="F3927">
        <v>7.6349999999999998</v>
      </c>
      <c r="G3927">
        <v>318.44400000000002</v>
      </c>
      <c r="H3927" s="2">
        <v>0.36147261391868696</v>
      </c>
      <c r="I3927">
        <v>-1.0369006843019823</v>
      </c>
      <c r="J3927" s="2">
        <v>0.35642946048668978</v>
      </c>
      <c r="K3927">
        <v>-1.0733425505653029</v>
      </c>
    </row>
    <row r="3928" spans="1:11" x14ac:dyDescent="0.25">
      <c r="A3928" s="3" t="s">
        <v>3925</v>
      </c>
      <c r="B3928">
        <v>8.3849999999999998</v>
      </c>
      <c r="C3928">
        <v>258.91300000000001</v>
      </c>
      <c r="D3928">
        <v>8.6359999999999992</v>
      </c>
      <c r="E3928">
        <v>258.06400000000002</v>
      </c>
      <c r="F3928">
        <v>7.6349999999999998</v>
      </c>
      <c r="G3928">
        <v>329.69400000000002</v>
      </c>
      <c r="H3928" s="2">
        <v>0.36151572849572861</v>
      </c>
      <c r="I3928">
        <v>-1.0370243604332205</v>
      </c>
      <c r="J3928" s="2">
        <v>0.35647073778379285</v>
      </c>
      <c r="K3928">
        <v>-1.0734668519608519</v>
      </c>
    </row>
    <row r="3929" spans="1:11" x14ac:dyDescent="0.25">
      <c r="A3929" s="3" t="s">
        <v>3926</v>
      </c>
      <c r="B3929">
        <v>8.3849999999999998</v>
      </c>
      <c r="C3929">
        <v>270.09300000000002</v>
      </c>
      <c r="D3929">
        <v>8.6370000000000005</v>
      </c>
      <c r="E3929">
        <v>269.26900000000001</v>
      </c>
      <c r="F3929">
        <v>7.6349999999999998</v>
      </c>
      <c r="G3929">
        <v>340.94400000000002</v>
      </c>
      <c r="H3929" s="2">
        <v>0.36024849474126713</v>
      </c>
      <c r="I3929">
        <v>-1.037465261162213</v>
      </c>
      <c r="J3929" s="2">
        <v>0.35566870869023598</v>
      </c>
      <c r="K3929">
        <v>-1.0738708260870058</v>
      </c>
    </row>
    <row r="3930" spans="1:11" x14ac:dyDescent="0.25">
      <c r="A3930" s="3" t="s">
        <v>3927</v>
      </c>
      <c r="B3930">
        <v>8.3849999999999998</v>
      </c>
      <c r="C3930">
        <v>281.34300000000002</v>
      </c>
      <c r="D3930">
        <v>8.6349999999999998</v>
      </c>
      <c r="E3930">
        <v>280.38099999999997</v>
      </c>
      <c r="F3930">
        <v>7.6349999999999998</v>
      </c>
      <c r="G3930">
        <v>352.19400000000002</v>
      </c>
      <c r="H3930" s="2">
        <v>0.36024849474126808</v>
      </c>
      <c r="I3930">
        <v>-1.0374652611622126</v>
      </c>
      <c r="J3930" s="2">
        <v>0.35299944313300607</v>
      </c>
      <c r="K3930">
        <v>-1.0744754926496234</v>
      </c>
    </row>
    <row r="3931" spans="1:11" x14ac:dyDescent="0.25">
      <c r="A3931" s="3" t="s">
        <v>3928</v>
      </c>
      <c r="B3931">
        <v>8.3849999999999998</v>
      </c>
      <c r="C3931">
        <v>292.59300000000002</v>
      </c>
      <c r="D3931">
        <v>8.6329999999999991</v>
      </c>
      <c r="E3931">
        <v>291.541</v>
      </c>
      <c r="F3931">
        <v>7.6349999999999998</v>
      </c>
      <c r="G3931">
        <v>3.444</v>
      </c>
      <c r="H3931" s="2">
        <v>0.3602484947412683</v>
      </c>
      <c r="I3931">
        <v>-1.0374652611622124</v>
      </c>
      <c r="J3931" s="2">
        <v>0.35122985704276227</v>
      </c>
      <c r="K3931">
        <v>-1.0747796637499683</v>
      </c>
    </row>
    <row r="3932" spans="1:11" x14ac:dyDescent="0.25">
      <c r="A3932" s="3" t="s">
        <v>3929</v>
      </c>
      <c r="B3932">
        <v>8.3849999999999998</v>
      </c>
      <c r="C3932">
        <v>303.84300000000002</v>
      </c>
      <c r="D3932">
        <v>8.6329999999999991</v>
      </c>
      <c r="E3932">
        <v>302.74799999999999</v>
      </c>
      <c r="F3932">
        <v>7.6349999999999998</v>
      </c>
      <c r="G3932">
        <v>14.694000000000001</v>
      </c>
      <c r="H3932" s="2">
        <v>0.36024849474126852</v>
      </c>
      <c r="I3932">
        <v>-1.0374652611622124</v>
      </c>
      <c r="J3932" s="2">
        <v>0.35042314511931844</v>
      </c>
      <c r="K3932">
        <v>-1.0750429560968524</v>
      </c>
    </row>
    <row r="3933" spans="1:11" x14ac:dyDescent="0.25">
      <c r="A3933" s="3" t="s">
        <v>3930</v>
      </c>
      <c r="B3933">
        <v>8.3849999999999998</v>
      </c>
      <c r="C3933">
        <v>315.09300000000002</v>
      </c>
      <c r="D3933">
        <v>8.6289999999999996</v>
      </c>
      <c r="E3933">
        <v>313.99799999999999</v>
      </c>
      <c r="F3933">
        <v>7.6349999999999998</v>
      </c>
      <c r="G3933">
        <v>25.943999999999999</v>
      </c>
      <c r="H3933" s="2">
        <v>0.36024849474126791</v>
      </c>
      <c r="I3933">
        <v>-1.0374652611622128</v>
      </c>
      <c r="J3933" s="2">
        <v>0.35026078063646487</v>
      </c>
      <c r="K3933">
        <v>-1.0745448474643509</v>
      </c>
    </row>
    <row r="3934" spans="1:11" x14ac:dyDescent="0.25">
      <c r="A3934" s="3" t="s">
        <v>3931</v>
      </c>
      <c r="B3934">
        <v>8.3770000000000007</v>
      </c>
      <c r="C3934">
        <v>326.34300000000002</v>
      </c>
      <c r="D3934">
        <v>8.6229999999999993</v>
      </c>
      <c r="E3934">
        <v>325.21499999999997</v>
      </c>
      <c r="F3934">
        <v>7.6379999999999999</v>
      </c>
      <c r="G3934">
        <v>37.194000000000003</v>
      </c>
      <c r="H3934" s="2">
        <v>0.35976342629846481</v>
      </c>
      <c r="I3934">
        <v>-1.0360683319146502</v>
      </c>
      <c r="J3934" s="2">
        <v>0.3492614784502463</v>
      </c>
      <c r="K3934">
        <v>-1.0735772640297396</v>
      </c>
    </row>
    <row r="3935" spans="1:11" x14ac:dyDescent="0.25">
      <c r="A3935" s="3" t="s">
        <v>3932</v>
      </c>
      <c r="B3935">
        <v>8.3770000000000007</v>
      </c>
      <c r="C3935">
        <v>337.55399999999997</v>
      </c>
      <c r="D3935">
        <v>8.6110000000000007</v>
      </c>
      <c r="E3935">
        <v>336.43900000000002</v>
      </c>
      <c r="F3935">
        <v>7.6379999999999999</v>
      </c>
      <c r="G3935">
        <v>48.427</v>
      </c>
      <c r="H3935" s="2">
        <v>0.35936557810672343</v>
      </c>
      <c r="I3935">
        <v>-1.0362063947739546</v>
      </c>
      <c r="J3935" s="2">
        <v>0.34860702998696547</v>
      </c>
      <c r="K3935">
        <v>-1.0721380171663106</v>
      </c>
    </row>
    <row r="3936" spans="1:11" x14ac:dyDescent="0.25">
      <c r="A3936" s="3" t="s">
        <v>3933</v>
      </c>
      <c r="B3936">
        <v>8.3770000000000007</v>
      </c>
      <c r="C3936">
        <v>348.80399999999997</v>
      </c>
      <c r="D3936">
        <v>8.6050000000000004</v>
      </c>
      <c r="E3936">
        <v>347.65199999999999</v>
      </c>
      <c r="F3936">
        <v>7.6379999999999999</v>
      </c>
      <c r="G3936">
        <v>59.677</v>
      </c>
      <c r="H3936" s="2">
        <v>0.35936557810672382</v>
      </c>
      <c r="I3936">
        <v>-1.0362063947739546</v>
      </c>
      <c r="J3936" s="2">
        <v>0.34767217978128445</v>
      </c>
      <c r="K3936">
        <v>-1.0716157097497756</v>
      </c>
    </row>
    <row r="3937" spans="1:11" x14ac:dyDescent="0.25">
      <c r="A3937" s="3" t="s">
        <v>3934</v>
      </c>
      <c r="B3937">
        <v>8.3770000000000007</v>
      </c>
      <c r="C3937">
        <v>5.3999999999999999E-2</v>
      </c>
      <c r="D3937">
        <v>8.5980000000000008</v>
      </c>
      <c r="E3937">
        <v>358.892</v>
      </c>
      <c r="F3937">
        <v>7.6390000000000002</v>
      </c>
      <c r="G3937">
        <v>70.927000000000007</v>
      </c>
      <c r="H3937" s="2">
        <v>0.35931853456985996</v>
      </c>
      <c r="I3937">
        <v>-1.0360707479098659</v>
      </c>
      <c r="J3937" s="2">
        <v>0.34715701856450659</v>
      </c>
      <c r="K3937">
        <v>-1.0706644097850877</v>
      </c>
    </row>
    <row r="3938" spans="1:11" x14ac:dyDescent="0.25">
      <c r="A3938" s="3" t="s">
        <v>3935</v>
      </c>
      <c r="B3938">
        <v>8.3770000000000007</v>
      </c>
      <c r="C3938">
        <v>11.304</v>
      </c>
      <c r="D3938">
        <v>8.5920000000000005</v>
      </c>
      <c r="E3938">
        <v>10.141999999999999</v>
      </c>
      <c r="F3938">
        <v>7.64</v>
      </c>
      <c r="G3938">
        <v>82.15</v>
      </c>
      <c r="H3938" s="2">
        <v>0.35975963637116976</v>
      </c>
      <c r="I3938">
        <v>-1.0357657188313238</v>
      </c>
      <c r="J3938" s="2">
        <v>0.34737343406844612</v>
      </c>
      <c r="K3938">
        <v>-1.0696136422278582</v>
      </c>
    </row>
    <row r="3939" spans="1:11" x14ac:dyDescent="0.25">
      <c r="A3939" s="3" t="s">
        <v>3936</v>
      </c>
      <c r="B3939">
        <v>8.3770000000000007</v>
      </c>
      <c r="C3939">
        <v>22.553999999999998</v>
      </c>
      <c r="D3939">
        <v>8.5860000000000003</v>
      </c>
      <c r="E3939">
        <v>21.4</v>
      </c>
      <c r="F3939">
        <v>7.64</v>
      </c>
      <c r="G3939">
        <v>93.372</v>
      </c>
      <c r="H3939" s="2">
        <v>0.36026576401015592</v>
      </c>
      <c r="I3939">
        <v>-1.0355897834327372</v>
      </c>
      <c r="J3939" s="2">
        <v>0.34780237504746475</v>
      </c>
      <c r="K3939">
        <v>-1.0686483856066988</v>
      </c>
    </row>
    <row r="3940" spans="1:11" x14ac:dyDescent="0.25">
      <c r="A3940" s="3" t="s">
        <v>3937</v>
      </c>
      <c r="B3940">
        <v>8.3770000000000007</v>
      </c>
      <c r="C3940">
        <v>33.804000000000002</v>
      </c>
      <c r="D3940">
        <v>8.5860000000000003</v>
      </c>
      <c r="E3940">
        <v>32.667000000000002</v>
      </c>
      <c r="F3940">
        <v>7.6390000000000002</v>
      </c>
      <c r="G3940">
        <v>104.622</v>
      </c>
      <c r="H3940" s="2">
        <v>0.36031292538782456</v>
      </c>
      <c r="I3940">
        <v>-1.0357253495779699</v>
      </c>
      <c r="J3940" s="2">
        <v>0.34816500542818329</v>
      </c>
      <c r="K3940">
        <v>-1.0686850237659538</v>
      </c>
    </row>
    <row r="3941" spans="1:11" x14ac:dyDescent="0.25">
      <c r="A3941" s="3" t="s">
        <v>3938</v>
      </c>
      <c r="B3941">
        <v>8.3770000000000007</v>
      </c>
      <c r="C3941">
        <v>45.054000000000002</v>
      </c>
      <c r="D3941">
        <v>8.5809999999999995</v>
      </c>
      <c r="E3941">
        <v>43.917000000000002</v>
      </c>
      <c r="F3941">
        <v>7.6369999999999996</v>
      </c>
      <c r="G3941">
        <v>115.84399999999999</v>
      </c>
      <c r="H3941" s="2">
        <v>0.36091352558123119</v>
      </c>
      <c r="I3941">
        <v>-1.0358203364487524</v>
      </c>
      <c r="J3941" s="2">
        <v>0.34857542823092885</v>
      </c>
      <c r="K3941">
        <v>-1.0681721710106733</v>
      </c>
    </row>
    <row r="3942" spans="1:11" x14ac:dyDescent="0.25">
      <c r="A3942" s="3" t="s">
        <v>3939</v>
      </c>
      <c r="B3942">
        <v>8.3770000000000007</v>
      </c>
      <c r="C3942">
        <v>56.304000000000002</v>
      </c>
      <c r="D3942">
        <v>8.5809999999999995</v>
      </c>
      <c r="E3942">
        <v>55.198999999999998</v>
      </c>
      <c r="F3942">
        <v>7.6349999999999998</v>
      </c>
      <c r="G3942">
        <v>127.069</v>
      </c>
      <c r="H3942" s="2">
        <v>0.36146011333029032</v>
      </c>
      <c r="I3942">
        <v>-1.0359340530712853</v>
      </c>
      <c r="J3942" s="2">
        <v>0.34972950166992739</v>
      </c>
      <c r="K3942">
        <v>-1.0681045848808732</v>
      </c>
    </row>
    <row r="3943" spans="1:11" x14ac:dyDescent="0.25">
      <c r="A3943" s="3" t="s">
        <v>3940</v>
      </c>
      <c r="B3943">
        <v>8.3770000000000007</v>
      </c>
      <c r="C3943">
        <v>67.554000000000002</v>
      </c>
      <c r="D3943">
        <v>8.5790000000000006</v>
      </c>
      <c r="E3943">
        <v>66.448999999999998</v>
      </c>
      <c r="F3943">
        <v>7.6319999999999997</v>
      </c>
      <c r="G3943">
        <v>138.29599999999999</v>
      </c>
      <c r="H3943" s="2">
        <v>0.36201818160688809</v>
      </c>
      <c r="I3943">
        <v>-1.036196019932637</v>
      </c>
      <c r="J3943" s="2">
        <v>0.35021423442229144</v>
      </c>
      <c r="K3943">
        <v>-1.06813489410357</v>
      </c>
    </row>
    <row r="3944" spans="1:11" x14ac:dyDescent="0.25">
      <c r="A3944" s="3" t="s">
        <v>3941</v>
      </c>
      <c r="B3944">
        <v>8.3770000000000007</v>
      </c>
      <c r="C3944">
        <v>78.804000000000002</v>
      </c>
      <c r="D3944">
        <v>8.5790000000000006</v>
      </c>
      <c r="E3944">
        <v>77.741</v>
      </c>
      <c r="F3944">
        <v>7.6319999999999997</v>
      </c>
      <c r="G3944">
        <v>149.52699999999999</v>
      </c>
      <c r="H3944" s="2">
        <v>0.36236177730821756</v>
      </c>
      <c r="I3944">
        <v>-1.0360759131860104</v>
      </c>
      <c r="J3944" s="2">
        <v>0.35135122644302635</v>
      </c>
      <c r="K3944">
        <v>-1.0677614329383776</v>
      </c>
    </row>
    <row r="3945" spans="1:11" x14ac:dyDescent="0.25">
      <c r="A3945" s="3" t="s">
        <v>3942</v>
      </c>
      <c r="B3945">
        <v>8.3770000000000007</v>
      </c>
      <c r="C3945">
        <v>90.054000000000002</v>
      </c>
      <c r="D3945">
        <v>8.5790000000000006</v>
      </c>
      <c r="E3945">
        <v>88.991</v>
      </c>
      <c r="F3945">
        <v>7.6319999999999997</v>
      </c>
      <c r="G3945">
        <v>160.77699999999999</v>
      </c>
      <c r="H3945" s="2">
        <v>0.36236177730821789</v>
      </c>
      <c r="I3945">
        <v>-1.0360759131860104</v>
      </c>
      <c r="J3945" s="2">
        <v>0.35135122644302658</v>
      </c>
      <c r="K3945">
        <v>-1.0677614329383778</v>
      </c>
    </row>
    <row r="3946" spans="1:11" x14ac:dyDescent="0.25">
      <c r="A3946" s="3" t="s">
        <v>3943</v>
      </c>
      <c r="B3946">
        <v>8.3770000000000007</v>
      </c>
      <c r="C3946">
        <v>101.304</v>
      </c>
      <c r="D3946">
        <v>8.5790000000000006</v>
      </c>
      <c r="E3946">
        <v>100.241</v>
      </c>
      <c r="F3946">
        <v>7.6319999999999997</v>
      </c>
      <c r="G3946">
        <v>172.02699999999999</v>
      </c>
      <c r="H3946" s="2">
        <v>0.36236177730821789</v>
      </c>
      <c r="I3946">
        <v>-1.0360759131860104</v>
      </c>
      <c r="J3946" s="2">
        <v>0.35135122644302658</v>
      </c>
      <c r="K3946">
        <v>-1.0677614329383776</v>
      </c>
    </row>
    <row r="3947" spans="1:11" x14ac:dyDescent="0.25">
      <c r="A3947" s="3" t="s">
        <v>3944</v>
      </c>
      <c r="B3947">
        <v>8.3770000000000007</v>
      </c>
      <c r="C3947">
        <v>112.554</v>
      </c>
      <c r="D3947">
        <v>8.5760000000000005</v>
      </c>
      <c r="E3947">
        <v>111.491</v>
      </c>
      <c r="F3947">
        <v>7.6319999999999997</v>
      </c>
      <c r="G3947">
        <v>183.27699999999999</v>
      </c>
      <c r="H3947" s="2">
        <v>0.36236177730821789</v>
      </c>
      <c r="I3947">
        <v>-1.0360759131860102</v>
      </c>
      <c r="J3947" s="2">
        <v>0.35122836204399066</v>
      </c>
      <c r="K3947">
        <v>-1.0673880462617467</v>
      </c>
    </row>
    <row r="3948" spans="1:11" x14ac:dyDescent="0.25">
      <c r="A3948" s="3" t="s">
        <v>3945</v>
      </c>
      <c r="B3948">
        <v>8.3770000000000007</v>
      </c>
      <c r="C3948">
        <v>123.804</v>
      </c>
      <c r="D3948">
        <v>8.5719999999999992</v>
      </c>
      <c r="E3948">
        <v>122.69799999999999</v>
      </c>
      <c r="F3948">
        <v>7.6319999999999997</v>
      </c>
      <c r="G3948">
        <v>194.52699999999999</v>
      </c>
      <c r="H3948" s="2">
        <v>0.36236177730821711</v>
      </c>
      <c r="I3948">
        <v>-1.0360759131860104</v>
      </c>
      <c r="J3948" s="2">
        <v>0.35026375194591597</v>
      </c>
      <c r="K3948">
        <v>-1.0671533678613769</v>
      </c>
    </row>
    <row r="3949" spans="1:11" x14ac:dyDescent="0.25">
      <c r="A3949" s="3" t="s">
        <v>3946</v>
      </c>
      <c r="B3949">
        <v>8.3770000000000007</v>
      </c>
      <c r="C3949">
        <v>135.054</v>
      </c>
      <c r="D3949">
        <v>8.5670000000000002</v>
      </c>
      <c r="E3949">
        <v>133.90899999999999</v>
      </c>
      <c r="F3949">
        <v>7.6319999999999997</v>
      </c>
      <c r="G3949">
        <v>205.77699999999999</v>
      </c>
      <c r="H3949" s="2">
        <v>0.36236177730821711</v>
      </c>
      <c r="I3949">
        <v>-1.0360759131860102</v>
      </c>
      <c r="J3949" s="2">
        <v>0.3493333994475688</v>
      </c>
      <c r="K3949">
        <v>-1.0667689340410322</v>
      </c>
    </row>
    <row r="3950" spans="1:11" x14ac:dyDescent="0.25">
      <c r="A3950" s="3" t="s">
        <v>3947</v>
      </c>
      <c r="B3950">
        <v>8.3770000000000007</v>
      </c>
      <c r="C3950">
        <v>146.304</v>
      </c>
      <c r="D3950">
        <v>8.5609999999999999</v>
      </c>
      <c r="E3950">
        <v>145.126</v>
      </c>
      <c r="F3950">
        <v>7.6319999999999997</v>
      </c>
      <c r="G3950">
        <v>217.02699999999999</v>
      </c>
      <c r="H3950" s="2">
        <v>0.36236177730821767</v>
      </c>
      <c r="I3950">
        <v>-1.0360759131860104</v>
      </c>
      <c r="J3950" s="2">
        <v>0.34847469730723368</v>
      </c>
      <c r="K3950">
        <v>-1.0662226936273758</v>
      </c>
    </row>
    <row r="3951" spans="1:11" x14ac:dyDescent="0.25">
      <c r="A3951" s="3" t="s">
        <v>3948</v>
      </c>
      <c r="B3951">
        <v>8.3770000000000007</v>
      </c>
      <c r="C3951">
        <v>157.554</v>
      </c>
      <c r="D3951">
        <v>8.5609999999999999</v>
      </c>
      <c r="E3951">
        <v>156.34899999999999</v>
      </c>
      <c r="F3951">
        <v>7.6319999999999997</v>
      </c>
      <c r="G3951">
        <v>228.27699999999999</v>
      </c>
      <c r="H3951" s="2">
        <v>0.36236177730821756</v>
      </c>
      <c r="I3951">
        <v>-1.0360759131860104</v>
      </c>
      <c r="J3951" s="2">
        <v>0.34797221302641312</v>
      </c>
      <c r="K3951">
        <v>-1.0663867900676967</v>
      </c>
    </row>
    <row r="3952" spans="1:11" x14ac:dyDescent="0.25">
      <c r="A3952" s="3" t="s">
        <v>3949</v>
      </c>
      <c r="B3952">
        <v>8.3870000000000005</v>
      </c>
      <c r="C3952">
        <v>168.804</v>
      </c>
      <c r="D3952">
        <v>8.5609999999999999</v>
      </c>
      <c r="E3952">
        <v>167.59899999999999</v>
      </c>
      <c r="F3952">
        <v>7.6340000000000003</v>
      </c>
      <c r="G3952">
        <v>239.52699999999999</v>
      </c>
      <c r="H3952" s="2">
        <v>0.36269929780159887</v>
      </c>
      <c r="I3952">
        <v>-1.0370409621379095</v>
      </c>
      <c r="J3952" s="2">
        <v>0.34788104922944468</v>
      </c>
      <c r="K3952">
        <v>-1.0661074118151246</v>
      </c>
    </row>
    <row r="3953" spans="1:11" x14ac:dyDescent="0.25">
      <c r="A3953" s="3" t="s">
        <v>3950</v>
      </c>
      <c r="B3953">
        <v>8.3770000000000007</v>
      </c>
      <c r="C3953">
        <v>180.06800000000001</v>
      </c>
      <c r="D3953">
        <v>8.5609999999999999</v>
      </c>
      <c r="E3953">
        <v>178.84899999999999</v>
      </c>
      <c r="F3953">
        <v>7.6340000000000003</v>
      </c>
      <c r="G3953">
        <v>250.75200000000001</v>
      </c>
      <c r="H3953" s="2">
        <v>0.36297180941322155</v>
      </c>
      <c r="I3953">
        <v>-1.0355576487988418</v>
      </c>
      <c r="J3953" s="2">
        <v>0.3483461932117663</v>
      </c>
      <c r="K3953">
        <v>-1.0659555185911809</v>
      </c>
    </row>
    <row r="3954" spans="1:11" x14ac:dyDescent="0.25">
      <c r="A3954" s="3" t="s">
        <v>3951</v>
      </c>
      <c r="B3954">
        <v>8.3770000000000007</v>
      </c>
      <c r="C3954">
        <v>191.31800000000001</v>
      </c>
      <c r="D3954">
        <v>8.5609999999999999</v>
      </c>
      <c r="E3954">
        <v>190.09899999999999</v>
      </c>
      <c r="F3954">
        <v>7.6340000000000003</v>
      </c>
      <c r="G3954">
        <v>262.00200000000001</v>
      </c>
      <c r="H3954" s="2">
        <v>0.36297180941322105</v>
      </c>
      <c r="I3954">
        <v>-1.035557648798842</v>
      </c>
      <c r="J3954" s="2">
        <v>0.34834619321176624</v>
      </c>
      <c r="K3954">
        <v>-1.0659555185911809</v>
      </c>
    </row>
    <row r="3955" spans="1:11" x14ac:dyDescent="0.25">
      <c r="A3955" s="3" t="s">
        <v>3952</v>
      </c>
      <c r="B3955">
        <v>8.3770000000000007</v>
      </c>
      <c r="C3955">
        <v>202.56800000000001</v>
      </c>
      <c r="D3955">
        <v>8.5609999999999999</v>
      </c>
      <c r="E3955">
        <v>201.34899999999999</v>
      </c>
      <c r="F3955">
        <v>7.6340000000000003</v>
      </c>
      <c r="G3955">
        <v>273.25200000000001</v>
      </c>
      <c r="H3955" s="2">
        <v>0.36297180941322066</v>
      </c>
      <c r="I3955">
        <v>-1.0355576487988423</v>
      </c>
      <c r="J3955" s="2">
        <v>0.34834619321176574</v>
      </c>
      <c r="K3955">
        <v>-1.0659555185911811</v>
      </c>
    </row>
    <row r="3956" spans="1:11" x14ac:dyDescent="0.25">
      <c r="A3956" s="3" t="s">
        <v>3953</v>
      </c>
      <c r="B3956">
        <v>8.3770000000000007</v>
      </c>
      <c r="C3956">
        <v>213.81800000000001</v>
      </c>
      <c r="D3956">
        <v>8.5609999999999999</v>
      </c>
      <c r="E3956">
        <v>212.59899999999999</v>
      </c>
      <c r="F3956">
        <v>7.6340000000000003</v>
      </c>
      <c r="G3956">
        <v>284.47399999999999</v>
      </c>
      <c r="H3956" s="2">
        <v>0.36347783498644659</v>
      </c>
      <c r="I3956">
        <v>-1.0353801436612831</v>
      </c>
      <c r="J3956" s="2">
        <v>0.34886707573242243</v>
      </c>
      <c r="K3956">
        <v>-1.0657851572479469</v>
      </c>
    </row>
    <row r="3957" spans="1:11" x14ac:dyDescent="0.25">
      <c r="A3957" s="3" t="s">
        <v>3954</v>
      </c>
      <c r="B3957">
        <v>8.3840000000000003</v>
      </c>
      <c r="C3957">
        <v>225.06800000000001</v>
      </c>
      <c r="D3957">
        <v>8.5660000000000007</v>
      </c>
      <c r="E3957">
        <v>223.84899999999999</v>
      </c>
      <c r="F3957">
        <v>7.6340000000000003</v>
      </c>
      <c r="G3957">
        <v>295.72399999999999</v>
      </c>
      <c r="H3957" s="2">
        <v>0.36378156482348767</v>
      </c>
      <c r="I3957">
        <v>-1.0362453294086429</v>
      </c>
      <c r="J3957" s="2">
        <v>0.34907082942692752</v>
      </c>
      <c r="K3957">
        <v>-1.0664076225891734</v>
      </c>
    </row>
    <row r="3958" spans="1:11" x14ac:dyDescent="0.25">
      <c r="A3958" s="3" t="s">
        <v>3955</v>
      </c>
      <c r="B3958">
        <v>8.39</v>
      </c>
      <c r="C3958">
        <v>236.268</v>
      </c>
      <c r="D3958">
        <v>8.5709999999999997</v>
      </c>
      <c r="E3958">
        <v>235.06700000000001</v>
      </c>
      <c r="F3958">
        <v>7.6340000000000003</v>
      </c>
      <c r="G3958">
        <v>306.97399999999999</v>
      </c>
      <c r="H3958" s="2">
        <v>0.36313682438154055</v>
      </c>
      <c r="I3958">
        <v>-1.0373042087890461</v>
      </c>
      <c r="J3958" s="2">
        <v>0.34867858665404355</v>
      </c>
      <c r="K3958">
        <v>-1.0672249932288631</v>
      </c>
    </row>
    <row r="3959" spans="1:11" x14ac:dyDescent="0.25">
      <c r="A3959" s="3" t="s">
        <v>3956</v>
      </c>
      <c r="B3959">
        <v>8.3940000000000001</v>
      </c>
      <c r="C3959">
        <v>247.459</v>
      </c>
      <c r="D3959">
        <v>8.577</v>
      </c>
      <c r="E3959">
        <v>246.279</v>
      </c>
      <c r="F3959">
        <v>7.6340000000000003</v>
      </c>
      <c r="G3959">
        <v>318.22399999999999</v>
      </c>
      <c r="H3959" s="2">
        <v>0.36224109304446439</v>
      </c>
      <c r="I3959">
        <v>-1.0381723179609206</v>
      </c>
      <c r="J3959" s="2">
        <v>0.34821429126936632</v>
      </c>
      <c r="K3959">
        <v>-1.0682032674595414</v>
      </c>
    </row>
    <row r="3960" spans="1:11" x14ac:dyDescent="0.25">
      <c r="A3960" s="3" t="s">
        <v>3957</v>
      </c>
      <c r="B3960">
        <v>8.3940000000000001</v>
      </c>
      <c r="C3960">
        <v>258.64299999999997</v>
      </c>
      <c r="D3960">
        <v>8.5779999999999994</v>
      </c>
      <c r="E3960">
        <v>257.44499999999999</v>
      </c>
      <c r="F3960">
        <v>7.6310000000000002</v>
      </c>
      <c r="G3960">
        <v>329.47399999999999</v>
      </c>
      <c r="H3960" s="2">
        <v>0.36118690310589696</v>
      </c>
      <c r="I3960">
        <v>-1.0389972047234797</v>
      </c>
      <c r="J3960" s="2">
        <v>0.34682456049485155</v>
      </c>
      <c r="K3960">
        <v>-1.0692574257298808</v>
      </c>
    </row>
    <row r="3961" spans="1:11" x14ac:dyDescent="0.25">
      <c r="A3961" s="3" t="s">
        <v>3958</v>
      </c>
      <c r="B3961">
        <v>8.3940000000000001</v>
      </c>
      <c r="C3961">
        <v>269.89299999999997</v>
      </c>
      <c r="D3961">
        <v>8.5779999999999994</v>
      </c>
      <c r="E3961">
        <v>268.649</v>
      </c>
      <c r="F3961">
        <v>7.6310000000000002</v>
      </c>
      <c r="G3961">
        <v>340.709</v>
      </c>
      <c r="H3961" s="2">
        <v>0.36145889955723187</v>
      </c>
      <c r="I3961">
        <v>-1.038902610608573</v>
      </c>
      <c r="J3961" s="2">
        <v>0.34624598581728733</v>
      </c>
      <c r="K3961">
        <v>-1.0694449193606714</v>
      </c>
    </row>
    <row r="3962" spans="1:11" x14ac:dyDescent="0.25">
      <c r="A3962" s="3" t="s">
        <v>3959</v>
      </c>
      <c r="B3962">
        <v>8.3940000000000001</v>
      </c>
      <c r="C3962">
        <v>281.14299999999997</v>
      </c>
      <c r="D3962">
        <v>8.5779999999999994</v>
      </c>
      <c r="E3962">
        <v>279.94600000000003</v>
      </c>
      <c r="F3962">
        <v>7.6310000000000002</v>
      </c>
      <c r="G3962">
        <v>351.959</v>
      </c>
      <c r="H3962" s="2">
        <v>0.36145889955723187</v>
      </c>
      <c r="I3962">
        <v>-1.038902610608573</v>
      </c>
      <c r="J3962" s="2">
        <v>0.34712313997001037</v>
      </c>
      <c r="K3962">
        <v>-1.0691605323515729</v>
      </c>
    </row>
    <row r="3963" spans="1:11" x14ac:dyDescent="0.25">
      <c r="A3963" s="3" t="s">
        <v>3960</v>
      </c>
      <c r="B3963">
        <v>8.3940000000000001</v>
      </c>
      <c r="C3963">
        <v>292.39299999999997</v>
      </c>
      <c r="D3963">
        <v>8.5779999999999994</v>
      </c>
      <c r="E3963">
        <v>291.19600000000003</v>
      </c>
      <c r="F3963">
        <v>7.6310000000000002</v>
      </c>
      <c r="G3963">
        <v>3.2090000000000001</v>
      </c>
      <c r="H3963" s="2">
        <v>0.36145889955723198</v>
      </c>
      <c r="I3963">
        <v>-1.038902610608573</v>
      </c>
      <c r="J3963" s="2">
        <v>0.34712313997001054</v>
      </c>
      <c r="K3963">
        <v>-1.0691605323515732</v>
      </c>
    </row>
    <row r="3964" spans="1:11" x14ac:dyDescent="0.25">
      <c r="A3964" s="3" t="s">
        <v>3961</v>
      </c>
      <c r="B3964">
        <v>8.3940000000000001</v>
      </c>
      <c r="C3964">
        <v>303.64299999999997</v>
      </c>
      <c r="D3964">
        <v>8.5749999999999993</v>
      </c>
      <c r="E3964">
        <v>302.44600000000003</v>
      </c>
      <c r="F3964">
        <v>7.6310000000000002</v>
      </c>
      <c r="G3964">
        <v>14.459</v>
      </c>
      <c r="H3964" s="2">
        <v>0.36145889955723137</v>
      </c>
      <c r="I3964">
        <v>-1.0389026106085733</v>
      </c>
      <c r="J3964" s="2">
        <v>0.34700173994437422</v>
      </c>
      <c r="K3964">
        <v>-1.0687866128368779</v>
      </c>
    </row>
    <row r="3965" spans="1:11" x14ac:dyDescent="0.25">
      <c r="A3965" s="3" t="s">
        <v>3962</v>
      </c>
      <c r="B3965">
        <v>8.3940000000000001</v>
      </c>
      <c r="C3965">
        <v>314.89299999999997</v>
      </c>
      <c r="D3965">
        <v>8.5749999999999993</v>
      </c>
      <c r="E3965">
        <v>313.65699999999998</v>
      </c>
      <c r="F3965">
        <v>7.6340000000000003</v>
      </c>
      <c r="G3965">
        <v>25.709</v>
      </c>
      <c r="H3965" s="2">
        <v>0.36131685388017215</v>
      </c>
      <c r="I3965">
        <v>-1.0384943439290046</v>
      </c>
      <c r="J3965" s="2">
        <v>0.34613808124667328</v>
      </c>
      <c r="K3965">
        <v>-1.0686024586326814</v>
      </c>
    </row>
    <row r="3966" spans="1:11" x14ac:dyDescent="0.25">
      <c r="A3966" s="3" t="s">
        <v>3963</v>
      </c>
      <c r="B3966">
        <v>8.3940000000000001</v>
      </c>
      <c r="C3966">
        <v>326.14299999999997</v>
      </c>
      <c r="D3966">
        <v>8.57</v>
      </c>
      <c r="E3966">
        <v>324.90699999999998</v>
      </c>
      <c r="F3966">
        <v>7.6340000000000003</v>
      </c>
      <c r="G3966">
        <v>36.947000000000003</v>
      </c>
      <c r="H3966" s="2">
        <v>0.36153434770079462</v>
      </c>
      <c r="I3966">
        <v>-1.0384186471279109</v>
      </c>
      <c r="J3966" s="2">
        <v>0.34615992094835646</v>
      </c>
      <c r="K3966">
        <v>-1.0679068906781088</v>
      </c>
    </row>
    <row r="3967" spans="1:11" x14ac:dyDescent="0.25">
      <c r="A3967" s="3" t="s">
        <v>3964</v>
      </c>
      <c r="B3967">
        <v>8.3940000000000001</v>
      </c>
      <c r="C3967">
        <v>337.39299999999997</v>
      </c>
      <c r="D3967">
        <v>8.57</v>
      </c>
      <c r="E3967">
        <v>336.13</v>
      </c>
      <c r="F3967">
        <v>7.6340000000000003</v>
      </c>
      <c r="G3967">
        <v>48.197000000000003</v>
      </c>
      <c r="H3967" s="2">
        <v>0.36153434770079568</v>
      </c>
      <c r="I3967">
        <v>-1.0384186471279102</v>
      </c>
      <c r="J3967" s="2">
        <v>0.34565664326542023</v>
      </c>
      <c r="K3967">
        <v>-1.0680698961188075</v>
      </c>
    </row>
    <row r="3968" spans="1:11" x14ac:dyDescent="0.25">
      <c r="A3968" s="3" t="s">
        <v>3965</v>
      </c>
      <c r="B3968">
        <v>8.3940000000000001</v>
      </c>
      <c r="C3968">
        <v>348.64299999999997</v>
      </c>
      <c r="D3968">
        <v>8.5630000000000006</v>
      </c>
      <c r="E3968">
        <v>347.38</v>
      </c>
      <c r="F3968">
        <v>7.6360000000000001</v>
      </c>
      <c r="G3968">
        <v>59.447000000000003</v>
      </c>
      <c r="H3968" s="2">
        <v>0.36143965562439467</v>
      </c>
      <c r="I3968">
        <v>-1.0381466673879605</v>
      </c>
      <c r="J3968" s="2">
        <v>0.34528385046719029</v>
      </c>
      <c r="K3968">
        <v>-1.0669179762207344</v>
      </c>
    </row>
    <row r="3969" spans="1:11" x14ac:dyDescent="0.25">
      <c r="A3969" s="3" t="s">
        <v>3966</v>
      </c>
      <c r="B3969">
        <v>8.3940000000000001</v>
      </c>
      <c r="C3969">
        <v>359.89299999999997</v>
      </c>
      <c r="D3969">
        <v>8.5500000000000007</v>
      </c>
      <c r="E3969">
        <v>358.62</v>
      </c>
      <c r="F3969">
        <v>7.6360000000000001</v>
      </c>
      <c r="G3969">
        <v>70.671999999999997</v>
      </c>
      <c r="H3969" s="2">
        <v>0.36189259814012953</v>
      </c>
      <c r="I3969">
        <v>-1.0379888607677814</v>
      </c>
      <c r="J3969" s="2">
        <v>0.34503853710637683</v>
      </c>
      <c r="K3969">
        <v>-1.0652079301616579</v>
      </c>
    </row>
    <row r="3970" spans="1:11" x14ac:dyDescent="0.25">
      <c r="A3970" s="3" t="s">
        <v>3967</v>
      </c>
      <c r="B3970">
        <v>8.3940000000000001</v>
      </c>
      <c r="C3970">
        <v>11.143000000000001</v>
      </c>
      <c r="D3970">
        <v>8.5310000000000006</v>
      </c>
      <c r="E3970">
        <v>9.8680000000000003</v>
      </c>
      <c r="F3970">
        <v>7.6360000000000001</v>
      </c>
      <c r="G3970">
        <v>81.921999999999997</v>
      </c>
      <c r="H3970" s="2">
        <v>0.36189259814013042</v>
      </c>
      <c r="I3970">
        <v>-1.0379888607677807</v>
      </c>
      <c r="J3970" s="2">
        <v>0.3442346844491419</v>
      </c>
      <c r="K3970">
        <v>-1.0628528181327765</v>
      </c>
    </row>
    <row r="3971" spans="1:11" x14ac:dyDescent="0.25">
      <c r="A3971" s="3" t="s">
        <v>3968</v>
      </c>
      <c r="B3971">
        <v>8.3940000000000001</v>
      </c>
      <c r="C3971">
        <v>22.393000000000001</v>
      </c>
      <c r="D3971">
        <v>8.5190000000000001</v>
      </c>
      <c r="E3971">
        <v>21.141999999999999</v>
      </c>
      <c r="F3971">
        <v>7.6360000000000001</v>
      </c>
      <c r="G3971">
        <v>93.171999999999997</v>
      </c>
      <c r="H3971" s="2">
        <v>0.36189259814013075</v>
      </c>
      <c r="I3971">
        <v>-1.0379888607677807</v>
      </c>
      <c r="J3971" s="2">
        <v>0.34419502235627902</v>
      </c>
      <c r="K3971">
        <v>-1.0612136895862314</v>
      </c>
    </row>
    <row r="3972" spans="1:11" x14ac:dyDescent="0.25">
      <c r="A3972" s="3" t="s">
        <v>3969</v>
      </c>
      <c r="B3972">
        <v>8.3940000000000001</v>
      </c>
      <c r="C3972">
        <v>33.643000000000001</v>
      </c>
      <c r="D3972">
        <v>8.5079999999999991</v>
      </c>
      <c r="E3972">
        <v>32.424999999999997</v>
      </c>
      <c r="F3972">
        <v>7.6360000000000001</v>
      </c>
      <c r="G3972">
        <v>104.39400000000001</v>
      </c>
      <c r="H3972" s="2">
        <v>0.36239981195647919</v>
      </c>
      <c r="I3972">
        <v>-1.0378118827420113</v>
      </c>
      <c r="J3972" s="2">
        <v>0.34487875510538951</v>
      </c>
      <c r="K3972">
        <v>-1.0594768422454373</v>
      </c>
    </row>
    <row r="3973" spans="1:11" x14ac:dyDescent="0.25">
      <c r="A3973" s="3" t="s">
        <v>3970</v>
      </c>
      <c r="B3973">
        <v>8.3940000000000001</v>
      </c>
      <c r="C3973">
        <v>44.893000000000001</v>
      </c>
      <c r="D3973">
        <v>8.5030000000000001</v>
      </c>
      <c r="E3973">
        <v>43.725000000000001</v>
      </c>
      <c r="F3973">
        <v>7.6360000000000001</v>
      </c>
      <c r="G3973">
        <v>115.64400000000001</v>
      </c>
      <c r="H3973" s="2">
        <v>0.36239981195647919</v>
      </c>
      <c r="I3973">
        <v>-1.0378118827420113</v>
      </c>
      <c r="J3973" s="2">
        <v>0.34559996925622455</v>
      </c>
      <c r="K3973">
        <v>-1.058553016821012</v>
      </c>
    </row>
    <row r="3974" spans="1:11" x14ac:dyDescent="0.25">
      <c r="A3974" s="3" t="s">
        <v>3971</v>
      </c>
      <c r="B3974">
        <v>8.3940000000000001</v>
      </c>
      <c r="C3974">
        <v>56.143000000000001</v>
      </c>
      <c r="D3974">
        <v>8.5</v>
      </c>
      <c r="E3974">
        <v>55.006999999999998</v>
      </c>
      <c r="F3974">
        <v>7.6360000000000001</v>
      </c>
      <c r="G3974">
        <v>126.89400000000001</v>
      </c>
      <c r="H3974" s="2">
        <v>0.36239981195647908</v>
      </c>
      <c r="I3974">
        <v>-1.0378118827420113</v>
      </c>
      <c r="J3974" s="2">
        <v>0.34606898086546295</v>
      </c>
      <c r="K3974">
        <v>-1.0579864253256521</v>
      </c>
    </row>
    <row r="3975" spans="1:11" x14ac:dyDescent="0.25">
      <c r="A3975" s="3" t="s">
        <v>3972</v>
      </c>
      <c r="B3975">
        <v>8.3940000000000001</v>
      </c>
      <c r="C3975">
        <v>67.393000000000001</v>
      </c>
      <c r="D3975">
        <v>8.4969999999999999</v>
      </c>
      <c r="E3975">
        <v>66.296000000000006</v>
      </c>
      <c r="F3975">
        <v>7.6360000000000001</v>
      </c>
      <c r="G3975">
        <v>138.14400000000001</v>
      </c>
      <c r="H3975" s="2">
        <v>0.36239981195647919</v>
      </c>
      <c r="I3975">
        <v>-1.0378118827420113</v>
      </c>
      <c r="J3975" s="2">
        <v>0.3466666530199547</v>
      </c>
      <c r="K3975">
        <v>-1.0573772948183</v>
      </c>
    </row>
    <row r="3976" spans="1:11" x14ac:dyDescent="0.25">
      <c r="A3976" s="3" t="s">
        <v>3973</v>
      </c>
      <c r="B3976">
        <v>8.3940000000000001</v>
      </c>
      <c r="C3976">
        <v>78.643000000000001</v>
      </c>
      <c r="D3976">
        <v>8.4960000000000004</v>
      </c>
      <c r="E3976">
        <v>77.587999999999994</v>
      </c>
      <c r="F3976">
        <v>7.6360000000000001</v>
      </c>
      <c r="G3976">
        <v>149.39400000000001</v>
      </c>
      <c r="H3976" s="2">
        <v>0.36239981195647897</v>
      </c>
      <c r="I3976">
        <v>-1.0378118827420113</v>
      </c>
      <c r="J3976" s="2">
        <v>0.34740076792950542</v>
      </c>
      <c r="K3976">
        <v>-1.056998479514921</v>
      </c>
    </row>
    <row r="3977" spans="1:11" x14ac:dyDescent="0.25">
      <c r="A3977" s="3" t="s">
        <v>3974</v>
      </c>
      <c r="B3977">
        <v>8.3940000000000001</v>
      </c>
      <c r="C3977">
        <v>89.893000000000001</v>
      </c>
      <c r="D3977">
        <v>8.4969999999999999</v>
      </c>
      <c r="E3977">
        <v>88.884</v>
      </c>
      <c r="F3977">
        <v>7.6360000000000001</v>
      </c>
      <c r="G3977">
        <v>160.64400000000001</v>
      </c>
      <c r="H3977" s="2">
        <v>0.36239981195647947</v>
      </c>
      <c r="I3977">
        <v>-1.0378118827420113</v>
      </c>
      <c r="J3977" s="2">
        <v>0.34829025843589845</v>
      </c>
      <c r="K3977">
        <v>-1.0568436061177544</v>
      </c>
    </row>
    <row r="3978" spans="1:11" x14ac:dyDescent="0.25">
      <c r="A3978" s="3" t="s">
        <v>3975</v>
      </c>
      <c r="B3978">
        <v>8.3940000000000001</v>
      </c>
      <c r="C3978">
        <v>101.143</v>
      </c>
      <c r="D3978">
        <v>8.5</v>
      </c>
      <c r="E3978">
        <v>100.181</v>
      </c>
      <c r="F3978">
        <v>7.6360000000000001</v>
      </c>
      <c r="G3978">
        <v>171.89400000000001</v>
      </c>
      <c r="H3978" s="2">
        <v>0.36239981195647897</v>
      </c>
      <c r="I3978">
        <v>-1.0378118827420113</v>
      </c>
      <c r="J3978" s="2">
        <v>0.34928035040268451</v>
      </c>
      <c r="K3978">
        <v>-1.0569305807446343</v>
      </c>
    </row>
    <row r="3979" spans="1:11" x14ac:dyDescent="0.25">
      <c r="A3979" s="3" t="s">
        <v>3976</v>
      </c>
      <c r="B3979">
        <v>8.3940000000000001</v>
      </c>
      <c r="C3979">
        <v>112.393</v>
      </c>
      <c r="D3979">
        <v>8.5060000000000002</v>
      </c>
      <c r="E3979">
        <v>111.523</v>
      </c>
      <c r="F3979">
        <v>7.6360000000000001</v>
      </c>
      <c r="G3979">
        <v>183.14400000000001</v>
      </c>
      <c r="H3979" s="2">
        <v>0.36239981195647925</v>
      </c>
      <c r="I3979">
        <v>-1.0378118827420113</v>
      </c>
      <c r="J3979" s="2">
        <v>0.35122476439484496</v>
      </c>
      <c r="K3979">
        <v>-1.0571140497739973</v>
      </c>
    </row>
    <row r="3980" spans="1:11" x14ac:dyDescent="0.25">
      <c r="A3980" s="3" t="s">
        <v>3977</v>
      </c>
      <c r="B3980">
        <v>8.3940000000000001</v>
      </c>
      <c r="C3980">
        <v>123.643</v>
      </c>
      <c r="D3980">
        <v>8.5139999999999993</v>
      </c>
      <c r="E3980">
        <v>122.86</v>
      </c>
      <c r="F3980">
        <v>7.6360000000000001</v>
      </c>
      <c r="G3980">
        <v>194.39400000000001</v>
      </c>
      <c r="H3980" s="2">
        <v>0.36239981195647886</v>
      </c>
      <c r="I3980">
        <v>-1.0378118827420113</v>
      </c>
      <c r="J3980" s="2">
        <v>0.35316135998306425</v>
      </c>
      <c r="K3980">
        <v>-1.0575732451564779</v>
      </c>
    </row>
    <row r="3981" spans="1:11" x14ac:dyDescent="0.25">
      <c r="A3981" s="3" t="s">
        <v>3978</v>
      </c>
      <c r="B3981">
        <v>8.3940000000000001</v>
      </c>
      <c r="C3981">
        <v>134.893</v>
      </c>
      <c r="D3981">
        <v>8.5239999999999991</v>
      </c>
      <c r="E3981">
        <v>134.18799999999999</v>
      </c>
      <c r="F3981">
        <v>7.6360000000000001</v>
      </c>
      <c r="G3981">
        <v>205.64400000000001</v>
      </c>
      <c r="H3981" s="2">
        <v>0.36239981195647936</v>
      </c>
      <c r="I3981">
        <v>-1.0378118827420111</v>
      </c>
      <c r="J3981" s="2">
        <v>0.35501725821600455</v>
      </c>
      <c r="K3981">
        <v>-1.0583330787521439</v>
      </c>
    </row>
    <row r="3982" spans="1:11" x14ac:dyDescent="0.25">
      <c r="A3982" s="3" t="s">
        <v>3979</v>
      </c>
      <c r="B3982">
        <v>8.3940000000000001</v>
      </c>
      <c r="C3982">
        <v>146.143</v>
      </c>
      <c r="D3982">
        <v>8.5359999999999996</v>
      </c>
      <c r="E3982">
        <v>145.505</v>
      </c>
      <c r="F3982">
        <v>7.6360000000000001</v>
      </c>
      <c r="G3982">
        <v>216.89400000000001</v>
      </c>
      <c r="H3982" s="2">
        <v>0.36239981195647958</v>
      </c>
      <c r="I3982">
        <v>-1.0378118827420113</v>
      </c>
      <c r="J3982" s="2">
        <v>0.35675613036956605</v>
      </c>
      <c r="K3982">
        <v>-1.0594065335297795</v>
      </c>
    </row>
    <row r="3983" spans="1:11" x14ac:dyDescent="0.25">
      <c r="A3983" s="3" t="s">
        <v>3980</v>
      </c>
      <c r="B3983">
        <v>8.3940000000000001</v>
      </c>
      <c r="C3983">
        <v>157.393</v>
      </c>
      <c r="D3983">
        <v>8.5429999999999993</v>
      </c>
      <c r="E3983">
        <v>156.80699999999999</v>
      </c>
      <c r="F3983">
        <v>7.6379999999999999</v>
      </c>
      <c r="G3983">
        <v>228.14400000000001</v>
      </c>
      <c r="H3983" s="2">
        <v>0.36230491805442144</v>
      </c>
      <c r="I3983">
        <v>-1.0375401331000262</v>
      </c>
      <c r="J3983" s="2">
        <v>0.35791707397156974</v>
      </c>
      <c r="K3983">
        <v>-1.0596732760321281</v>
      </c>
    </row>
    <row r="3984" spans="1:11" x14ac:dyDescent="0.25">
      <c r="A3984" s="3" t="s">
        <v>3981</v>
      </c>
      <c r="B3984">
        <v>8.3940000000000001</v>
      </c>
      <c r="C3984">
        <v>168.643</v>
      </c>
      <c r="D3984">
        <v>8.5570000000000004</v>
      </c>
      <c r="E3984">
        <v>168.07599999999999</v>
      </c>
      <c r="F3984">
        <v>7.6379999999999999</v>
      </c>
      <c r="G3984">
        <v>239.37299999999999</v>
      </c>
      <c r="H3984" s="2">
        <v>0.3626851720308879</v>
      </c>
      <c r="I3984">
        <v>-1.0374072717253175</v>
      </c>
      <c r="J3984" s="2">
        <v>0.35924453365574105</v>
      </c>
      <c r="K3984">
        <v>-1.0611592939257311</v>
      </c>
    </row>
    <row r="3985" spans="1:11" x14ac:dyDescent="0.25">
      <c r="A3985" s="3" t="s">
        <v>3982</v>
      </c>
      <c r="B3985">
        <v>8.4049999999999994</v>
      </c>
      <c r="C3985">
        <v>179.893</v>
      </c>
      <c r="D3985">
        <v>8.5640000000000001</v>
      </c>
      <c r="E3985">
        <v>179.345</v>
      </c>
      <c r="F3985">
        <v>7.64</v>
      </c>
      <c r="G3985">
        <v>250.62299999999999</v>
      </c>
      <c r="H3985" s="2">
        <v>0.36306538820554995</v>
      </c>
      <c r="I3985">
        <v>-1.038494823836182</v>
      </c>
      <c r="J3985" s="2">
        <v>0.35979636103092266</v>
      </c>
      <c r="K3985">
        <v>-1.0616300963550596</v>
      </c>
    </row>
    <row r="3986" spans="1:11" x14ac:dyDescent="0.25">
      <c r="A3986" s="3" t="s">
        <v>3983</v>
      </c>
      <c r="B3986">
        <v>8.4049999999999994</v>
      </c>
      <c r="C3986">
        <v>191.14400000000001</v>
      </c>
      <c r="D3986">
        <v>8.5719999999999992</v>
      </c>
      <c r="E3986">
        <v>190.595</v>
      </c>
      <c r="F3986">
        <v>7.64</v>
      </c>
      <c r="G3986">
        <v>261.846</v>
      </c>
      <c r="H3986" s="2">
        <v>0.36357284914204563</v>
      </c>
      <c r="I3986">
        <v>-1.0383172726166718</v>
      </c>
      <c r="J3986" s="2">
        <v>0.3606331709815318</v>
      </c>
      <c r="K3986">
        <v>-1.0624519841928162</v>
      </c>
    </row>
    <row r="3987" spans="1:11" x14ac:dyDescent="0.25">
      <c r="A3987" s="3" t="s">
        <v>3984</v>
      </c>
      <c r="B3987">
        <v>8.4049999999999994</v>
      </c>
      <c r="C3987">
        <v>202.39400000000001</v>
      </c>
      <c r="D3987">
        <v>8.5779999999999994</v>
      </c>
      <c r="E3987">
        <v>201.83699999999999</v>
      </c>
      <c r="F3987">
        <v>7.64</v>
      </c>
      <c r="G3987">
        <v>273.06799999999998</v>
      </c>
      <c r="H3987" s="2">
        <v>0.36408022325005507</v>
      </c>
      <c r="I3987">
        <v>-1.0381394734261766</v>
      </c>
      <c r="J3987" s="2">
        <v>0.36125670067290644</v>
      </c>
      <c r="K3987">
        <v>-1.0630696133949959</v>
      </c>
    </row>
    <row r="3988" spans="1:11" x14ac:dyDescent="0.25">
      <c r="A3988" s="3" t="s">
        <v>3985</v>
      </c>
      <c r="B3988">
        <v>8.4049999999999994</v>
      </c>
      <c r="C3988">
        <v>213.64400000000001</v>
      </c>
      <c r="D3988">
        <v>8.5850000000000009</v>
      </c>
      <c r="E3988">
        <v>213.07</v>
      </c>
      <c r="F3988">
        <v>7.6390000000000002</v>
      </c>
      <c r="G3988">
        <v>284.31799999999998</v>
      </c>
      <c r="H3988" s="2">
        <v>0.36412788396785178</v>
      </c>
      <c r="I3988">
        <v>-1.0382753733441534</v>
      </c>
      <c r="J3988" s="2">
        <v>0.36128309691974053</v>
      </c>
      <c r="K3988">
        <v>-1.0641836405319332</v>
      </c>
    </row>
    <row r="3989" spans="1:11" x14ac:dyDescent="0.25">
      <c r="A3989" s="3" t="s">
        <v>3986</v>
      </c>
      <c r="B3989">
        <v>8.4049999999999994</v>
      </c>
      <c r="C3989">
        <v>224.89400000000001</v>
      </c>
      <c r="D3989">
        <v>8.5850000000000009</v>
      </c>
      <c r="E3989">
        <v>224.29400000000001</v>
      </c>
      <c r="F3989">
        <v>7.6390000000000002</v>
      </c>
      <c r="G3989">
        <v>295.54000000000002</v>
      </c>
      <c r="H3989" s="2">
        <v>0.36463523753373817</v>
      </c>
      <c r="I3989">
        <v>-1.0380973029174871</v>
      </c>
      <c r="J3989" s="2">
        <v>0.3613202437163735</v>
      </c>
      <c r="K3989">
        <v>-1.0641710287244521</v>
      </c>
    </row>
    <row r="3990" spans="1:11" x14ac:dyDescent="0.25">
      <c r="A3990" s="3" t="s">
        <v>3987</v>
      </c>
      <c r="B3990">
        <v>8.4049999999999994</v>
      </c>
      <c r="C3990">
        <v>236.14400000000001</v>
      </c>
      <c r="D3990">
        <v>8.5890000000000004</v>
      </c>
      <c r="E3990">
        <v>235.54400000000001</v>
      </c>
      <c r="F3990">
        <v>7.6390000000000002</v>
      </c>
      <c r="G3990">
        <v>306.79000000000002</v>
      </c>
      <c r="H3990" s="2">
        <v>0.36463523753373744</v>
      </c>
      <c r="I3990">
        <v>-1.0380973029174874</v>
      </c>
      <c r="J3990" s="2">
        <v>0.36148859327663652</v>
      </c>
      <c r="K3990">
        <v>-1.0646668568100548</v>
      </c>
    </row>
    <row r="3991" spans="1:11" x14ac:dyDescent="0.25">
      <c r="A3991" s="3" t="s">
        <v>3988</v>
      </c>
      <c r="B3991">
        <v>8.4049999999999994</v>
      </c>
      <c r="C3991">
        <v>247.39400000000001</v>
      </c>
      <c r="D3991">
        <v>8.5890000000000004</v>
      </c>
      <c r="E3991">
        <v>246.756</v>
      </c>
      <c r="F3991">
        <v>7.6390000000000002</v>
      </c>
      <c r="G3991">
        <v>318.04000000000002</v>
      </c>
      <c r="H3991" s="2">
        <v>0.36463523753373811</v>
      </c>
      <c r="I3991">
        <v>-1.0380973029174874</v>
      </c>
      <c r="J3991" s="2">
        <v>0.36078240002550266</v>
      </c>
      <c r="K3991">
        <v>-1.064906370950405</v>
      </c>
    </row>
    <row r="3992" spans="1:11" x14ac:dyDescent="0.25">
      <c r="A3992" s="3" t="s">
        <v>3989</v>
      </c>
      <c r="B3992">
        <v>8.4049999999999994</v>
      </c>
      <c r="C3992">
        <v>258.64400000000001</v>
      </c>
      <c r="D3992">
        <v>8.5890000000000004</v>
      </c>
      <c r="E3992">
        <v>258.00599999999997</v>
      </c>
      <c r="F3992">
        <v>7.6390000000000002</v>
      </c>
      <c r="G3992">
        <v>329.29</v>
      </c>
      <c r="H3992" s="2">
        <v>0.36463523753373822</v>
      </c>
      <c r="I3992">
        <v>-1.0380973029174871</v>
      </c>
      <c r="J3992" s="2">
        <v>0.36078240002550283</v>
      </c>
      <c r="K3992">
        <v>-1.0649063709504047</v>
      </c>
    </row>
    <row r="3993" spans="1:11" x14ac:dyDescent="0.25">
      <c r="A3993" s="3" t="s">
        <v>3990</v>
      </c>
      <c r="B3993">
        <v>8.4049999999999994</v>
      </c>
      <c r="C3993">
        <v>269.89400000000001</v>
      </c>
      <c r="D3993">
        <v>8.5890000000000004</v>
      </c>
      <c r="E3993">
        <v>269.25599999999997</v>
      </c>
      <c r="F3993">
        <v>7.6390000000000002</v>
      </c>
      <c r="G3993">
        <v>340.54</v>
      </c>
      <c r="H3993" s="2">
        <v>0.36463523753373722</v>
      </c>
      <c r="I3993">
        <v>-1.0380973029174874</v>
      </c>
      <c r="J3993" s="2">
        <v>0.36078240002550171</v>
      </c>
      <c r="K3993">
        <v>-1.0649063709504052</v>
      </c>
    </row>
    <row r="3994" spans="1:11" x14ac:dyDescent="0.25">
      <c r="A3994" s="3" t="s">
        <v>3991</v>
      </c>
      <c r="B3994">
        <v>8.4030000000000005</v>
      </c>
      <c r="C3994">
        <v>281.14400000000001</v>
      </c>
      <c r="D3994">
        <v>8.59</v>
      </c>
      <c r="E3994">
        <v>280.50599999999997</v>
      </c>
      <c r="F3994">
        <v>7.6390000000000002</v>
      </c>
      <c r="G3994">
        <v>351.79</v>
      </c>
      <c r="H3994" s="2">
        <v>0.36454847126662715</v>
      </c>
      <c r="I3994">
        <v>-1.0378502839280959</v>
      </c>
      <c r="J3994" s="2">
        <v>0.36082440519490838</v>
      </c>
      <c r="K3994">
        <v>-1.065030355857955</v>
      </c>
    </row>
    <row r="3995" spans="1:11" x14ac:dyDescent="0.25">
      <c r="A3995" s="3" t="s">
        <v>3992</v>
      </c>
      <c r="B3995">
        <v>8.4030000000000005</v>
      </c>
      <c r="C3995">
        <v>292.32400000000001</v>
      </c>
      <c r="D3995">
        <v>8.5920000000000005</v>
      </c>
      <c r="E3995">
        <v>291.80200000000002</v>
      </c>
      <c r="F3995">
        <v>7.6390000000000002</v>
      </c>
      <c r="G3995">
        <v>3.04</v>
      </c>
      <c r="H3995" s="2">
        <v>0.36328022619313871</v>
      </c>
      <c r="I3995">
        <v>-1.0382948892340393</v>
      </c>
      <c r="J3995" s="2">
        <v>0.36176355938111904</v>
      </c>
      <c r="K3995">
        <v>-1.0649882265338679</v>
      </c>
    </row>
    <row r="3996" spans="1:11" x14ac:dyDescent="0.25">
      <c r="A3996" s="3" t="s">
        <v>3993</v>
      </c>
      <c r="B3996">
        <v>8.4030000000000005</v>
      </c>
      <c r="C3996">
        <v>303.57400000000001</v>
      </c>
      <c r="D3996">
        <v>8.5950000000000006</v>
      </c>
      <c r="E3996">
        <v>303.09500000000003</v>
      </c>
      <c r="F3996">
        <v>7.6390000000000002</v>
      </c>
      <c r="G3996">
        <v>14.29</v>
      </c>
      <c r="H3996" s="2">
        <v>0.36328022619313793</v>
      </c>
      <c r="I3996">
        <v>-1.0382948892340396</v>
      </c>
      <c r="J3996" s="2">
        <v>0.36268931525097065</v>
      </c>
      <c r="K3996">
        <v>-1.0650881846626628</v>
      </c>
    </row>
    <row r="3997" spans="1:11" x14ac:dyDescent="0.25">
      <c r="A3997" s="3" t="s">
        <v>3994</v>
      </c>
      <c r="B3997">
        <v>8.4030000000000005</v>
      </c>
      <c r="C3997">
        <v>314.82400000000001</v>
      </c>
      <c r="D3997">
        <v>8.5950000000000006</v>
      </c>
      <c r="E3997">
        <v>314.38299999999998</v>
      </c>
      <c r="F3997">
        <v>7.6390000000000002</v>
      </c>
      <c r="G3997">
        <v>25.54</v>
      </c>
      <c r="H3997" s="2">
        <v>0.36328022619313827</v>
      </c>
      <c r="I3997">
        <v>-1.0382948892340393</v>
      </c>
      <c r="J3997" s="2">
        <v>0.36339562866612024</v>
      </c>
      <c r="K3997">
        <v>-1.0648474057683475</v>
      </c>
    </row>
    <row r="3998" spans="1:11" x14ac:dyDescent="0.25">
      <c r="A3998" s="3" t="s">
        <v>3995</v>
      </c>
      <c r="B3998">
        <v>8.4030000000000005</v>
      </c>
      <c r="C3998">
        <v>326.07400000000001</v>
      </c>
      <c r="D3998">
        <v>8.6010000000000009</v>
      </c>
      <c r="E3998">
        <v>325.63299999999998</v>
      </c>
      <c r="F3998">
        <v>7.6390000000000002</v>
      </c>
      <c r="G3998">
        <v>36.79</v>
      </c>
      <c r="H3998" s="2">
        <v>0.36328022619313843</v>
      </c>
      <c r="I3998">
        <v>-1.0382948892340393</v>
      </c>
      <c r="J3998" s="2">
        <v>0.36364930798805128</v>
      </c>
      <c r="K3998">
        <v>-1.0655907547427057</v>
      </c>
    </row>
    <row r="3999" spans="1:11" x14ac:dyDescent="0.25">
      <c r="A3999" s="3" t="s">
        <v>3996</v>
      </c>
      <c r="B3999">
        <v>8.4030000000000005</v>
      </c>
      <c r="C3999">
        <v>337.32400000000001</v>
      </c>
      <c r="D3999">
        <v>8.6010000000000009</v>
      </c>
      <c r="E3999">
        <v>336.91</v>
      </c>
      <c r="F3999">
        <v>7.6420000000000003</v>
      </c>
      <c r="G3999">
        <v>48.04</v>
      </c>
      <c r="H3999" s="2">
        <v>0.36313761422263635</v>
      </c>
      <c r="I3999">
        <v>-1.037887288518559</v>
      </c>
      <c r="J3999" s="2">
        <v>0.36400846143442211</v>
      </c>
      <c r="K3999">
        <v>-1.0650010218709394</v>
      </c>
    </row>
    <row r="4000" spans="1:11" x14ac:dyDescent="0.25">
      <c r="A4000" s="3" t="s">
        <v>3997</v>
      </c>
      <c r="B4000">
        <v>8.4030000000000005</v>
      </c>
      <c r="C4000">
        <v>348.57400000000001</v>
      </c>
      <c r="D4000">
        <v>8.6069999999999993</v>
      </c>
      <c r="E4000">
        <v>348.16</v>
      </c>
      <c r="F4000">
        <v>7.6420000000000003</v>
      </c>
      <c r="G4000">
        <v>59.268999999999998</v>
      </c>
      <c r="H4000" s="2">
        <v>0.36351799538227553</v>
      </c>
      <c r="I4000">
        <v>-1.037754121921453</v>
      </c>
      <c r="J4000" s="2">
        <v>0.36465298238640947</v>
      </c>
      <c r="K4000">
        <v>-1.065610378731088</v>
      </c>
    </row>
    <row r="4001" spans="1:11" x14ac:dyDescent="0.25">
      <c r="A4001" s="3" t="s">
        <v>3998</v>
      </c>
      <c r="B4001">
        <v>8.4030000000000005</v>
      </c>
      <c r="C4001">
        <v>359.82400000000001</v>
      </c>
      <c r="D4001">
        <v>8.6199999999999992</v>
      </c>
      <c r="E4001">
        <v>359.41899999999998</v>
      </c>
      <c r="F4001">
        <v>7.6420000000000003</v>
      </c>
      <c r="G4001">
        <v>70.519000000000005</v>
      </c>
      <c r="H4001" s="2">
        <v>0.36351799538227453</v>
      </c>
      <c r="I4001">
        <v>-1.0377541219214534</v>
      </c>
      <c r="J4001" s="2">
        <v>0.36537138770845806</v>
      </c>
      <c r="K4001">
        <v>-1.0671624958248418</v>
      </c>
    </row>
    <row r="4002" spans="1:11" x14ac:dyDescent="0.25">
      <c r="A4002" s="3" t="s">
        <v>3999</v>
      </c>
      <c r="B4002">
        <v>8.4030000000000005</v>
      </c>
      <c r="C4002">
        <v>11.074</v>
      </c>
      <c r="D4002">
        <v>8.6329999999999991</v>
      </c>
      <c r="E4002">
        <v>10.67</v>
      </c>
      <c r="F4002">
        <v>7.6420000000000003</v>
      </c>
      <c r="G4002">
        <v>81.769000000000005</v>
      </c>
      <c r="H4002" s="2">
        <v>0.36351799538227481</v>
      </c>
      <c r="I4002">
        <v>-1.0377541219214532</v>
      </c>
      <c r="J4002" s="2">
        <v>0.36594106537602633</v>
      </c>
      <c r="K4002">
        <v>-1.0687655189076528</v>
      </c>
    </row>
    <row r="4003" spans="1:11" x14ac:dyDescent="0.25">
      <c r="A4003" s="3" t="s">
        <v>4000</v>
      </c>
      <c r="B4003">
        <v>8.4030000000000005</v>
      </c>
      <c r="C4003">
        <v>22.324000000000002</v>
      </c>
      <c r="D4003">
        <v>8.6379999999999999</v>
      </c>
      <c r="E4003">
        <v>21.902999999999999</v>
      </c>
      <c r="F4003">
        <v>7.6420000000000003</v>
      </c>
      <c r="G4003">
        <v>92.991</v>
      </c>
      <c r="H4003" s="2">
        <v>0.36402509428949853</v>
      </c>
      <c r="I4003">
        <v>-1.0375763496048067</v>
      </c>
      <c r="J4003" s="2">
        <v>0.36635830887896909</v>
      </c>
      <c r="K4003">
        <v>-1.0693142029376712</v>
      </c>
    </row>
    <row r="4004" spans="1:11" x14ac:dyDescent="0.25">
      <c r="A4004" s="3" t="s">
        <v>4001</v>
      </c>
      <c r="B4004">
        <v>8.4030000000000005</v>
      </c>
      <c r="C4004">
        <v>33.573999999999998</v>
      </c>
      <c r="D4004">
        <v>8.6440000000000001</v>
      </c>
      <c r="E4004">
        <v>33.136000000000003</v>
      </c>
      <c r="F4004">
        <v>7.641</v>
      </c>
      <c r="G4004">
        <v>104.241</v>
      </c>
      <c r="H4004" s="2">
        <v>0.36407273531741208</v>
      </c>
      <c r="I4004">
        <v>-1.0377121402538849</v>
      </c>
      <c r="J4004" s="2">
        <v>0.36634321298823708</v>
      </c>
      <c r="K4004">
        <v>-1.0703057389888317</v>
      </c>
    </row>
    <row r="4005" spans="1:11" x14ac:dyDescent="0.25">
      <c r="A4005" s="3" t="s">
        <v>4002</v>
      </c>
      <c r="B4005">
        <v>8.4030000000000005</v>
      </c>
      <c r="C4005">
        <v>44.823999999999998</v>
      </c>
      <c r="D4005">
        <v>8.6440000000000001</v>
      </c>
      <c r="E4005">
        <v>44.360999999999997</v>
      </c>
      <c r="F4005">
        <v>7.641</v>
      </c>
      <c r="G4005">
        <v>115.46299999999999</v>
      </c>
      <c r="H4005" s="2">
        <v>0.36457981364228192</v>
      </c>
      <c r="I4005">
        <v>-1.037534096845188</v>
      </c>
      <c r="J4005" s="2">
        <v>0.36639925356348108</v>
      </c>
      <c r="K4005">
        <v>-1.0702865558359114</v>
      </c>
    </row>
    <row r="4006" spans="1:11" x14ac:dyDescent="0.25">
      <c r="A4006" s="3" t="s">
        <v>4003</v>
      </c>
      <c r="B4006">
        <v>8.4030000000000005</v>
      </c>
      <c r="C4006">
        <v>56.073999999999998</v>
      </c>
      <c r="D4006">
        <v>8.6440000000000001</v>
      </c>
      <c r="E4006">
        <v>55.610999999999997</v>
      </c>
      <c r="F4006">
        <v>7.641</v>
      </c>
      <c r="G4006">
        <v>126.71299999999999</v>
      </c>
      <c r="H4006" s="2">
        <v>0.3645798136422822</v>
      </c>
      <c r="I4006">
        <v>-1.0375340968451876</v>
      </c>
      <c r="J4006" s="2">
        <v>0.36639925356348141</v>
      </c>
      <c r="K4006">
        <v>-1.0702865558359111</v>
      </c>
    </row>
    <row r="4007" spans="1:11" x14ac:dyDescent="0.25">
      <c r="A4007" s="3" t="s">
        <v>4004</v>
      </c>
      <c r="B4007">
        <v>8.4030000000000005</v>
      </c>
      <c r="C4007">
        <v>67.323999999999998</v>
      </c>
      <c r="D4007">
        <v>8.6440000000000001</v>
      </c>
      <c r="E4007">
        <v>66.861000000000004</v>
      </c>
      <c r="F4007">
        <v>7.641</v>
      </c>
      <c r="G4007">
        <v>137.96299999999999</v>
      </c>
      <c r="H4007" s="2">
        <v>0.36457981364228198</v>
      </c>
      <c r="I4007">
        <v>-1.0375340968451878</v>
      </c>
      <c r="J4007" s="2">
        <v>0.3663992535634813</v>
      </c>
      <c r="K4007">
        <v>-1.0702865558359111</v>
      </c>
    </row>
    <row r="4008" spans="1:11" x14ac:dyDescent="0.25">
      <c r="A4008" s="3" t="s">
        <v>4005</v>
      </c>
      <c r="B4008">
        <v>8.4030000000000005</v>
      </c>
      <c r="C4008">
        <v>78.573999999999998</v>
      </c>
      <c r="D4008">
        <v>8.6440000000000001</v>
      </c>
      <c r="E4008">
        <v>78.111000000000004</v>
      </c>
      <c r="F4008">
        <v>7.6379999999999999</v>
      </c>
      <c r="G4008">
        <v>149.21299999999999</v>
      </c>
      <c r="H4008" s="2">
        <v>0.36472301074112046</v>
      </c>
      <c r="I4008">
        <v>-1.037941612201372</v>
      </c>
      <c r="J4008" s="2">
        <v>0.36654316528915432</v>
      </c>
      <c r="K4008">
        <v>-1.0707069354729246</v>
      </c>
    </row>
    <row r="4009" spans="1:11" x14ac:dyDescent="0.25">
      <c r="A4009" s="3" t="s">
        <v>4006</v>
      </c>
      <c r="B4009">
        <v>8.4030000000000005</v>
      </c>
      <c r="C4009">
        <v>89.823999999999998</v>
      </c>
      <c r="D4009">
        <v>8.6440000000000001</v>
      </c>
      <c r="E4009">
        <v>89.361000000000004</v>
      </c>
      <c r="F4009">
        <v>7.6379999999999999</v>
      </c>
      <c r="G4009">
        <v>160.44800000000001</v>
      </c>
      <c r="H4009" s="2">
        <v>0.36499473071780142</v>
      </c>
      <c r="I4009">
        <v>-1.0378460923718367</v>
      </c>
      <c r="J4009" s="2">
        <v>0.36682346314493525</v>
      </c>
      <c r="K4009">
        <v>-1.070610938005198</v>
      </c>
    </row>
    <row r="4010" spans="1:11" x14ac:dyDescent="0.25">
      <c r="A4010" s="3" t="s">
        <v>4007</v>
      </c>
      <c r="B4010">
        <v>8.4030000000000005</v>
      </c>
      <c r="C4010">
        <v>101.074</v>
      </c>
      <c r="D4010">
        <v>8.6440000000000001</v>
      </c>
      <c r="E4010">
        <v>100.611</v>
      </c>
      <c r="F4010">
        <v>7.6379999999999999</v>
      </c>
      <c r="G4010">
        <v>171.69800000000001</v>
      </c>
      <c r="H4010" s="2">
        <v>0.36499473071780136</v>
      </c>
      <c r="I4010">
        <v>-1.0378460923718364</v>
      </c>
      <c r="J4010" s="2">
        <v>0.36682346314493525</v>
      </c>
      <c r="K4010">
        <v>-1.0706109380051982</v>
      </c>
    </row>
    <row r="4011" spans="1:11" x14ac:dyDescent="0.25">
      <c r="A4011" s="3" t="s">
        <v>4008</v>
      </c>
      <c r="B4011">
        <v>8.4030000000000005</v>
      </c>
      <c r="C4011">
        <v>112.324</v>
      </c>
      <c r="D4011">
        <v>8.6440000000000001</v>
      </c>
      <c r="E4011">
        <v>111.861</v>
      </c>
      <c r="F4011">
        <v>7.6379999999999999</v>
      </c>
      <c r="G4011">
        <v>182.94800000000001</v>
      </c>
      <c r="H4011" s="2">
        <v>0.36499473071780092</v>
      </c>
      <c r="I4011">
        <v>-1.0378460923718364</v>
      </c>
      <c r="J4011" s="2">
        <v>0.36682346314493475</v>
      </c>
      <c r="K4011">
        <v>-1.0706109380051982</v>
      </c>
    </row>
    <row r="4012" spans="1:11" x14ac:dyDescent="0.25">
      <c r="A4012" s="3" t="s">
        <v>4009</v>
      </c>
      <c r="B4012">
        <v>8.4030000000000005</v>
      </c>
      <c r="C4012">
        <v>123.574</v>
      </c>
      <c r="D4012">
        <v>8.6440000000000001</v>
      </c>
      <c r="E4012">
        <v>123.111</v>
      </c>
      <c r="F4012">
        <v>7.6379999999999999</v>
      </c>
      <c r="G4012">
        <v>194.19800000000001</v>
      </c>
      <c r="H4012" s="2">
        <v>0.36499473071780092</v>
      </c>
      <c r="I4012">
        <v>-1.0378460923718364</v>
      </c>
      <c r="J4012" s="2">
        <v>0.36682346314493453</v>
      </c>
      <c r="K4012">
        <v>-1.0706109380051982</v>
      </c>
    </row>
    <row r="4013" spans="1:11" x14ac:dyDescent="0.25">
      <c r="A4013" s="3" t="s">
        <v>4010</v>
      </c>
      <c r="B4013">
        <v>8.4030000000000005</v>
      </c>
      <c r="C4013">
        <v>134.82400000000001</v>
      </c>
      <c r="D4013">
        <v>8.6440000000000001</v>
      </c>
      <c r="E4013">
        <v>134.36099999999999</v>
      </c>
      <c r="F4013">
        <v>7.6379999999999999</v>
      </c>
      <c r="G4013">
        <v>205.44800000000001</v>
      </c>
      <c r="H4013" s="2">
        <v>0.36499473071780186</v>
      </c>
      <c r="I4013">
        <v>-1.0378460923718364</v>
      </c>
      <c r="J4013" s="2">
        <v>0.36682346314493453</v>
      </c>
      <c r="K4013">
        <v>-1.0706109380051987</v>
      </c>
    </row>
    <row r="4014" spans="1:11" x14ac:dyDescent="0.25">
      <c r="A4014" s="3" t="s">
        <v>4011</v>
      </c>
      <c r="B4014">
        <v>8.4030000000000005</v>
      </c>
      <c r="C4014">
        <v>146.07400000000001</v>
      </c>
      <c r="D4014">
        <v>8.6440000000000001</v>
      </c>
      <c r="E4014">
        <v>145.61099999999999</v>
      </c>
      <c r="F4014">
        <v>7.6379999999999999</v>
      </c>
      <c r="G4014">
        <v>216.69800000000001</v>
      </c>
      <c r="H4014" s="2">
        <v>0.36499473071780086</v>
      </c>
      <c r="I4014">
        <v>-1.0378460923718364</v>
      </c>
      <c r="J4014" s="2">
        <v>0.36682346314493408</v>
      </c>
      <c r="K4014">
        <v>-1.0706109380051982</v>
      </c>
    </row>
    <row r="4015" spans="1:11" x14ac:dyDescent="0.25">
      <c r="A4015" s="3" t="s">
        <v>4012</v>
      </c>
      <c r="B4015">
        <v>8.4030000000000005</v>
      </c>
      <c r="C4015">
        <v>157.32400000000001</v>
      </c>
      <c r="D4015">
        <v>8.6509999999999998</v>
      </c>
      <c r="E4015">
        <v>156.86099999999999</v>
      </c>
      <c r="F4015">
        <v>7.6379999999999999</v>
      </c>
      <c r="G4015">
        <v>227.94800000000001</v>
      </c>
      <c r="H4015" s="2">
        <v>0.36499473071780097</v>
      </c>
      <c r="I4015">
        <v>-1.0378460923718367</v>
      </c>
      <c r="J4015" s="2">
        <v>0.36712052055377481</v>
      </c>
      <c r="K4015">
        <v>-1.0714779297412045</v>
      </c>
    </row>
    <row r="4016" spans="1:11" x14ac:dyDescent="0.25">
      <c r="A4016" s="3" t="s">
        <v>4013</v>
      </c>
      <c r="B4016">
        <v>8.3930000000000007</v>
      </c>
      <c r="C4016">
        <v>168.57400000000001</v>
      </c>
      <c r="D4016">
        <v>8.6509999999999998</v>
      </c>
      <c r="E4016">
        <v>168.12899999999999</v>
      </c>
      <c r="F4016">
        <v>7.6379999999999999</v>
      </c>
      <c r="G4016">
        <v>239.19800000000001</v>
      </c>
      <c r="H4016" s="2">
        <v>0.36456036831066324</v>
      </c>
      <c r="I4016">
        <v>-1.0366110024130459</v>
      </c>
      <c r="J4016" s="2">
        <v>0.36745711715082269</v>
      </c>
      <c r="K4016">
        <v>-1.0713625425547499</v>
      </c>
    </row>
    <row r="4017" spans="1:11" x14ac:dyDescent="0.25">
      <c r="A4017" s="3" t="s">
        <v>4014</v>
      </c>
      <c r="B4017">
        <v>8.3930000000000007</v>
      </c>
      <c r="C4017">
        <v>179.81</v>
      </c>
      <c r="D4017">
        <v>8.6579999999999995</v>
      </c>
      <c r="E4017">
        <v>179.37899999999999</v>
      </c>
      <c r="F4017">
        <v>7.6379999999999999</v>
      </c>
      <c r="G4017">
        <v>250.44800000000001</v>
      </c>
      <c r="H4017" s="2">
        <v>0.36430706557938042</v>
      </c>
      <c r="I4017">
        <v>-1.0367000503692123</v>
      </c>
      <c r="J4017" s="2">
        <v>0.36775444691848652</v>
      </c>
      <c r="K4017">
        <v>-1.0722294409246358</v>
      </c>
    </row>
    <row r="4018" spans="1:11" x14ac:dyDescent="0.25">
      <c r="A4018" s="3" t="s">
        <v>4015</v>
      </c>
      <c r="B4018">
        <v>8.4030000000000005</v>
      </c>
      <c r="C4018">
        <v>191.06</v>
      </c>
      <c r="D4018">
        <v>8.6649999999999991</v>
      </c>
      <c r="E4018">
        <v>190.62899999999999</v>
      </c>
      <c r="F4018">
        <v>7.6379999999999999</v>
      </c>
      <c r="G4018">
        <v>261.69799999999998</v>
      </c>
      <c r="H4018" s="2">
        <v>0.364741126184146</v>
      </c>
      <c r="I4018">
        <v>-1.0379352464258895</v>
      </c>
      <c r="J4018" s="2">
        <v>0.36805177668614941</v>
      </c>
      <c r="K4018">
        <v>-1.0730963392945221</v>
      </c>
    </row>
    <row r="4019" spans="1:11" x14ac:dyDescent="0.25">
      <c r="A4019" s="3" t="s">
        <v>4016</v>
      </c>
      <c r="B4019">
        <v>8.4030000000000005</v>
      </c>
      <c r="C4019">
        <v>202.297</v>
      </c>
      <c r="D4019">
        <v>8.6649999999999991</v>
      </c>
      <c r="E4019">
        <v>201.87100000000001</v>
      </c>
      <c r="F4019">
        <v>7.6379999999999999</v>
      </c>
      <c r="G4019">
        <v>272.94799999999998</v>
      </c>
      <c r="H4019" s="2">
        <v>0.3645056167605234</v>
      </c>
      <c r="I4019">
        <v>-1.0380179768449489</v>
      </c>
      <c r="J4019" s="2">
        <v>0.36790194058446329</v>
      </c>
      <c r="K4019">
        <v>-1.0731477185566396</v>
      </c>
    </row>
    <row r="4020" spans="1:11" x14ac:dyDescent="0.25">
      <c r="A4020" s="3" t="s">
        <v>4017</v>
      </c>
      <c r="B4020">
        <v>8.4030000000000005</v>
      </c>
      <c r="C4020">
        <v>213.547</v>
      </c>
      <c r="D4020">
        <v>8.6709999999999994</v>
      </c>
      <c r="E4020">
        <v>213.12100000000001</v>
      </c>
      <c r="F4020">
        <v>7.6379999999999999</v>
      </c>
      <c r="G4020">
        <v>284.19799999999998</v>
      </c>
      <c r="H4020" s="2">
        <v>0.36450561676052207</v>
      </c>
      <c r="I4020">
        <v>-1.0380179768449496</v>
      </c>
      <c r="J4020" s="2">
        <v>0.36815669091839237</v>
      </c>
      <c r="K4020">
        <v>-1.0738908098793569</v>
      </c>
    </row>
    <row r="4021" spans="1:11" x14ac:dyDescent="0.25">
      <c r="A4021" s="3" t="s">
        <v>4018</v>
      </c>
      <c r="B4021">
        <v>8.4030000000000005</v>
      </c>
      <c r="C4021">
        <v>224.797</v>
      </c>
      <c r="D4021">
        <v>8.6769999999999996</v>
      </c>
      <c r="E4021">
        <v>224.346</v>
      </c>
      <c r="F4021">
        <v>7.6360000000000001</v>
      </c>
      <c r="G4021">
        <v>295.44799999999998</v>
      </c>
      <c r="H4021" s="2">
        <v>0.36460108706349803</v>
      </c>
      <c r="I4021">
        <v>-1.0382898516424468</v>
      </c>
      <c r="J4021" s="2">
        <v>0.36803887918550177</v>
      </c>
      <c r="K4021">
        <v>-1.0750760559311896</v>
      </c>
    </row>
    <row r="4022" spans="1:11" x14ac:dyDescent="0.25">
      <c r="A4022" s="3" t="s">
        <v>4019</v>
      </c>
      <c r="B4022">
        <v>8.4030000000000005</v>
      </c>
      <c r="C4022">
        <v>236.047</v>
      </c>
      <c r="D4022">
        <v>8.6809999999999992</v>
      </c>
      <c r="E4022">
        <v>235.56399999999999</v>
      </c>
      <c r="F4022">
        <v>7.6340000000000003</v>
      </c>
      <c r="G4022">
        <v>306.673</v>
      </c>
      <c r="H4022" s="2">
        <v>0.36514973076173579</v>
      </c>
      <c r="I4022">
        <v>-1.0384026411216896</v>
      </c>
      <c r="J4022" s="2">
        <v>0.368173563381335</v>
      </c>
      <c r="K4022">
        <v>-1.0758984274474499</v>
      </c>
    </row>
    <row r="4023" spans="1:11" x14ac:dyDescent="0.25">
      <c r="A4023" s="3" t="s">
        <v>4020</v>
      </c>
      <c r="B4023">
        <v>8.4030000000000005</v>
      </c>
      <c r="C4023">
        <v>247.297</v>
      </c>
      <c r="D4023">
        <v>8.6839999999999993</v>
      </c>
      <c r="E4023">
        <v>246.77600000000001</v>
      </c>
      <c r="F4023">
        <v>7.6310000000000002</v>
      </c>
      <c r="G4023">
        <v>317.89999999999998</v>
      </c>
      <c r="H4023" s="2">
        <v>0.36571025923727246</v>
      </c>
      <c r="I4023">
        <v>-1.0386641499332674</v>
      </c>
      <c r="J4023" s="2">
        <v>0.36816369866337006</v>
      </c>
      <c r="K4023">
        <v>-1.0767897784788223</v>
      </c>
    </row>
    <row r="4024" spans="1:11" x14ac:dyDescent="0.25">
      <c r="A4024" s="3" t="s">
        <v>4021</v>
      </c>
      <c r="B4024">
        <v>8.4030000000000005</v>
      </c>
      <c r="C4024">
        <v>258.54700000000003</v>
      </c>
      <c r="D4024">
        <v>8.6859999999999999</v>
      </c>
      <c r="E4024">
        <v>257.98399999999998</v>
      </c>
      <c r="F4024">
        <v>7.6310000000000002</v>
      </c>
      <c r="G4024">
        <v>329.13099999999997</v>
      </c>
      <c r="H4024" s="2">
        <v>0.36605467319848795</v>
      </c>
      <c r="I4024">
        <v>-1.0385428187116494</v>
      </c>
      <c r="J4024" s="2">
        <v>0.3678161096038739</v>
      </c>
      <c r="K4024">
        <v>-1.0771855100756116</v>
      </c>
    </row>
    <row r="4025" spans="1:11" x14ac:dyDescent="0.25">
      <c r="A4025" s="3" t="s">
        <v>4022</v>
      </c>
      <c r="B4025">
        <v>8.4030000000000005</v>
      </c>
      <c r="C4025">
        <v>269.79700000000003</v>
      </c>
      <c r="D4025">
        <v>8.6869999999999994</v>
      </c>
      <c r="E4025">
        <v>269.18900000000002</v>
      </c>
      <c r="F4025">
        <v>7.6310000000000002</v>
      </c>
      <c r="G4025">
        <v>340.38099999999997</v>
      </c>
      <c r="H4025" s="2">
        <v>0.36605467319848706</v>
      </c>
      <c r="I4025">
        <v>-1.0385428187116497</v>
      </c>
      <c r="J4025" s="2">
        <v>0.36701222516896753</v>
      </c>
      <c r="K4025">
        <v>-1.0775981071210827</v>
      </c>
    </row>
    <row r="4026" spans="1:11" x14ac:dyDescent="0.25">
      <c r="A4026" s="3" t="s">
        <v>4023</v>
      </c>
      <c r="B4026">
        <v>8.4030000000000005</v>
      </c>
      <c r="C4026">
        <v>280.976</v>
      </c>
      <c r="D4026">
        <v>8.6859999999999999</v>
      </c>
      <c r="E4026">
        <v>280.34800000000001</v>
      </c>
      <c r="F4026">
        <v>7.6310000000000002</v>
      </c>
      <c r="G4026">
        <v>351.63099999999997</v>
      </c>
      <c r="H4026" s="2">
        <v>0.36476744707115771</v>
      </c>
      <c r="I4026">
        <v>-1.0389956302242949</v>
      </c>
      <c r="J4026" s="2">
        <v>0.3652582168323168</v>
      </c>
      <c r="K4026">
        <v>-1.0780555406088597</v>
      </c>
    </row>
    <row r="4027" spans="1:11" x14ac:dyDescent="0.25">
      <c r="A4027" s="3" t="s">
        <v>4024</v>
      </c>
      <c r="B4027">
        <v>8.4030000000000005</v>
      </c>
      <c r="C4027">
        <v>292.226</v>
      </c>
      <c r="D4027">
        <v>8.6820000000000004</v>
      </c>
      <c r="E4027">
        <v>291.553</v>
      </c>
      <c r="F4027">
        <v>7.6310000000000002</v>
      </c>
      <c r="G4027">
        <v>2.8809999999999998</v>
      </c>
      <c r="H4027" s="2">
        <v>0.36476744707115671</v>
      </c>
      <c r="I4027">
        <v>-1.0389956302242953</v>
      </c>
      <c r="J4027" s="2">
        <v>0.36424358590303724</v>
      </c>
      <c r="K4027">
        <v>-1.0778454926419503</v>
      </c>
    </row>
    <row r="4028" spans="1:11" x14ac:dyDescent="0.25">
      <c r="A4028" s="3" t="s">
        <v>4025</v>
      </c>
      <c r="B4028">
        <v>8.3979999999999997</v>
      </c>
      <c r="C4028">
        <v>303.476</v>
      </c>
      <c r="D4028">
        <v>8.6790000000000003</v>
      </c>
      <c r="E4028">
        <v>302.71800000000002</v>
      </c>
      <c r="F4028">
        <v>7.6310000000000002</v>
      </c>
      <c r="G4028">
        <v>14.131</v>
      </c>
      <c r="H4028" s="2">
        <v>0.36455040110717313</v>
      </c>
      <c r="I4028">
        <v>-1.0383774012404656</v>
      </c>
      <c r="J4028" s="2">
        <v>0.36251886071396799</v>
      </c>
      <c r="K4028">
        <v>-1.078012044849916</v>
      </c>
    </row>
    <row r="4029" spans="1:11" x14ac:dyDescent="0.25">
      <c r="A4029" s="3" t="s">
        <v>4026</v>
      </c>
      <c r="B4029">
        <v>8.391</v>
      </c>
      <c r="C4029">
        <v>314.66699999999997</v>
      </c>
      <c r="D4029">
        <v>8.6790000000000003</v>
      </c>
      <c r="E4029">
        <v>313.92899999999997</v>
      </c>
      <c r="F4029">
        <v>7.6310000000000002</v>
      </c>
      <c r="G4029">
        <v>25.381</v>
      </c>
      <c r="H4029" s="2">
        <v>0.36317797192536277</v>
      </c>
      <c r="I4029">
        <v>-1.0378864113019179</v>
      </c>
      <c r="J4029" s="2">
        <v>0.36178499726616004</v>
      </c>
      <c r="K4029">
        <v>-1.0782585538580141</v>
      </c>
    </row>
    <row r="4030" spans="1:11" x14ac:dyDescent="0.25">
      <c r="A4030" s="3" t="s">
        <v>4027</v>
      </c>
      <c r="B4030">
        <v>8.391</v>
      </c>
      <c r="C4030">
        <v>325.86700000000002</v>
      </c>
      <c r="D4030">
        <v>8.673</v>
      </c>
      <c r="E4030">
        <v>325.17899999999997</v>
      </c>
      <c r="F4030">
        <v>7.6310000000000002</v>
      </c>
      <c r="G4030">
        <v>36.631</v>
      </c>
      <c r="H4030" s="2">
        <v>0.36227210699546386</v>
      </c>
      <c r="I4030">
        <v>-1.0382029486329059</v>
      </c>
      <c r="J4030" s="2">
        <v>0.36153488665622857</v>
      </c>
      <c r="K4030">
        <v>-1.0775131279652672</v>
      </c>
    </row>
    <row r="4031" spans="1:11" x14ac:dyDescent="0.25">
      <c r="A4031" s="3" t="s">
        <v>4028</v>
      </c>
      <c r="B4031">
        <v>8.391</v>
      </c>
      <c r="C4031">
        <v>337.11700000000002</v>
      </c>
      <c r="D4031">
        <v>8.673</v>
      </c>
      <c r="E4031">
        <v>336.40300000000002</v>
      </c>
      <c r="F4031">
        <v>7.6310000000000002</v>
      </c>
      <c r="G4031">
        <v>47.881</v>
      </c>
      <c r="H4031" s="2">
        <v>0.36227210699546414</v>
      </c>
      <c r="I4031">
        <v>-1.0382029486329059</v>
      </c>
      <c r="J4031" s="2">
        <v>0.36104588950190319</v>
      </c>
      <c r="K4031">
        <v>-1.0776770763456027</v>
      </c>
    </row>
    <row r="4032" spans="1:11" x14ac:dyDescent="0.25">
      <c r="A4032" s="3" t="s">
        <v>4029</v>
      </c>
      <c r="B4032">
        <v>8.391</v>
      </c>
      <c r="C4032">
        <v>348.36700000000002</v>
      </c>
      <c r="D4032">
        <v>8.6669999999999998</v>
      </c>
      <c r="E4032">
        <v>347.65300000000002</v>
      </c>
      <c r="F4032">
        <v>7.6310000000000002</v>
      </c>
      <c r="G4032">
        <v>59.131</v>
      </c>
      <c r="H4032" s="2">
        <v>0.3622721069954643</v>
      </c>
      <c r="I4032">
        <v>-1.0382029486329056</v>
      </c>
      <c r="J4032" s="2">
        <v>0.36079611718125076</v>
      </c>
      <c r="K4032">
        <v>-1.076931537033015</v>
      </c>
    </row>
    <row r="4033" spans="1:11" x14ac:dyDescent="0.25">
      <c r="A4033" s="3" t="s">
        <v>4030</v>
      </c>
      <c r="B4033">
        <v>8.391</v>
      </c>
      <c r="C4033">
        <v>359.61700000000002</v>
      </c>
      <c r="D4033">
        <v>8.6539999999999999</v>
      </c>
      <c r="E4033">
        <v>358.89299999999997</v>
      </c>
      <c r="F4033">
        <v>7.633</v>
      </c>
      <c r="G4033">
        <v>70.381</v>
      </c>
      <c r="H4033" s="2">
        <v>0.36217718439439045</v>
      </c>
      <c r="I4033">
        <v>-1.0379309185140453</v>
      </c>
      <c r="J4033" s="2">
        <v>0.35997291536482778</v>
      </c>
      <c r="K4033">
        <v>-1.0750972908160163</v>
      </c>
    </row>
    <row r="4034" spans="1:11" x14ac:dyDescent="0.25">
      <c r="A4034" s="3" t="s">
        <v>4031</v>
      </c>
      <c r="B4034">
        <v>8.391</v>
      </c>
      <c r="C4034">
        <v>10.867000000000001</v>
      </c>
      <c r="D4034">
        <v>8.6479999999999997</v>
      </c>
      <c r="E4034">
        <v>10.141</v>
      </c>
      <c r="F4034">
        <v>7.633</v>
      </c>
      <c r="G4034">
        <v>81.603999999999999</v>
      </c>
      <c r="H4034" s="2">
        <v>0.36266625758493204</v>
      </c>
      <c r="I4034">
        <v>-1.0377601312984603</v>
      </c>
      <c r="J4034" s="2">
        <v>0.3601920787733644</v>
      </c>
      <c r="K4034">
        <v>-1.0741948420969505</v>
      </c>
    </row>
    <row r="4035" spans="1:11" x14ac:dyDescent="0.25">
      <c r="A4035" s="3" t="s">
        <v>4032</v>
      </c>
      <c r="B4035">
        <v>8.391</v>
      </c>
      <c r="C4035">
        <v>22.117000000000001</v>
      </c>
      <c r="D4035">
        <v>8.6419999999999995</v>
      </c>
      <c r="E4035">
        <v>21.4</v>
      </c>
      <c r="F4035">
        <v>7.633</v>
      </c>
      <c r="G4035">
        <v>92.853999999999999</v>
      </c>
      <c r="H4035" s="2">
        <v>0.36266625758493198</v>
      </c>
      <c r="I4035">
        <v>-1.0377601312984601</v>
      </c>
      <c r="J4035" s="2">
        <v>0.36011078939790248</v>
      </c>
      <c r="K4035">
        <v>-1.0733930107015186</v>
      </c>
    </row>
    <row r="4036" spans="1:11" x14ac:dyDescent="0.25">
      <c r="A4036" s="3" t="s">
        <v>4033</v>
      </c>
      <c r="B4036">
        <v>8.391</v>
      </c>
      <c r="C4036">
        <v>33.366999999999997</v>
      </c>
      <c r="D4036">
        <v>8.6370000000000005</v>
      </c>
      <c r="E4036">
        <v>32.665999999999997</v>
      </c>
      <c r="F4036">
        <v>7.633</v>
      </c>
      <c r="G4036">
        <v>104.104</v>
      </c>
      <c r="H4036" s="2">
        <v>0.36266625758493193</v>
      </c>
      <c r="I4036">
        <v>-1.0377601312984606</v>
      </c>
      <c r="J4036" s="2">
        <v>0.36020200059267315</v>
      </c>
      <c r="K4036">
        <v>-1.0726714324000268</v>
      </c>
    </row>
    <row r="4037" spans="1:11" x14ac:dyDescent="0.25">
      <c r="A4037" s="3" t="s">
        <v>4034</v>
      </c>
      <c r="B4037">
        <v>8.391</v>
      </c>
      <c r="C4037">
        <v>44.616999999999997</v>
      </c>
      <c r="D4037">
        <v>8.6319999999999997</v>
      </c>
      <c r="E4037">
        <v>43.941000000000003</v>
      </c>
      <c r="F4037">
        <v>7.6310000000000002</v>
      </c>
      <c r="G4037">
        <v>115.354</v>
      </c>
      <c r="H4037" s="2">
        <v>0.36276130836663428</v>
      </c>
      <c r="I4037">
        <v>-1.0380321166558966</v>
      </c>
      <c r="J4037" s="2">
        <v>0.36055568679375166</v>
      </c>
      <c r="K4037">
        <v>-1.0721742102943284</v>
      </c>
    </row>
    <row r="4038" spans="1:11" x14ac:dyDescent="0.25">
      <c r="A4038" s="3" t="s">
        <v>4035</v>
      </c>
      <c r="B4038">
        <v>8.391</v>
      </c>
      <c r="C4038">
        <v>55.866999999999997</v>
      </c>
      <c r="D4038">
        <v>8.6289999999999996</v>
      </c>
      <c r="E4038">
        <v>55.222999999999999</v>
      </c>
      <c r="F4038">
        <v>7.6289999999999996</v>
      </c>
      <c r="G4038">
        <v>126.578</v>
      </c>
      <c r="H4038" s="2">
        <v>0.36332753912913968</v>
      </c>
      <c r="I4038">
        <v>-1.0381394787052329</v>
      </c>
      <c r="J4038" s="2">
        <v>0.36160994195507407</v>
      </c>
      <c r="K4038">
        <v>-1.0717170581377546</v>
      </c>
    </row>
    <row r="4039" spans="1:11" x14ac:dyDescent="0.25">
      <c r="A4039" s="3" t="s">
        <v>4036</v>
      </c>
      <c r="B4039">
        <v>8.3949999999999996</v>
      </c>
      <c r="C4039">
        <v>67.117000000000004</v>
      </c>
      <c r="D4039">
        <v>8.6259999999999994</v>
      </c>
      <c r="E4039">
        <v>66.510999999999996</v>
      </c>
      <c r="F4039">
        <v>7.6289999999999996</v>
      </c>
      <c r="G4039">
        <v>137.80500000000001</v>
      </c>
      <c r="H4039" s="2">
        <v>0.36391764306857699</v>
      </c>
      <c r="I4039">
        <v>-1.0384883588405549</v>
      </c>
      <c r="J4039" s="2">
        <v>0.36262462558819414</v>
      </c>
      <c r="K4039">
        <v>-1.0709589982016876</v>
      </c>
    </row>
    <row r="4040" spans="1:11" x14ac:dyDescent="0.25">
      <c r="A4040" s="3" t="s">
        <v>4037</v>
      </c>
      <c r="B4040">
        <v>8.3949999999999996</v>
      </c>
      <c r="C4040">
        <v>78.302000000000007</v>
      </c>
      <c r="D4040">
        <v>8.625</v>
      </c>
      <c r="E4040">
        <v>77.802999999999997</v>
      </c>
      <c r="F4040">
        <v>7.6289999999999996</v>
      </c>
      <c r="G4040">
        <v>149.05500000000001</v>
      </c>
      <c r="H4040" s="2">
        <v>0.3627392814668931</v>
      </c>
      <c r="I4040">
        <v>-1.0389005419503927</v>
      </c>
      <c r="J4040" s="2">
        <v>0.36336745247913904</v>
      </c>
      <c r="K4040">
        <v>-1.0705687688390351</v>
      </c>
    </row>
    <row r="4041" spans="1:11" x14ac:dyDescent="0.25">
      <c r="A4041" s="3" t="s">
        <v>4038</v>
      </c>
      <c r="B4041">
        <v>8.3949999999999996</v>
      </c>
      <c r="C4041">
        <v>89.552000000000007</v>
      </c>
      <c r="D4041">
        <v>8.6259999999999994</v>
      </c>
      <c r="E4041">
        <v>89.143000000000001</v>
      </c>
      <c r="F4041">
        <v>7.6289999999999996</v>
      </c>
      <c r="G4041">
        <v>160.30500000000001</v>
      </c>
      <c r="H4041" s="2">
        <v>0.36273928146689338</v>
      </c>
      <c r="I4041">
        <v>-1.0389005419503925</v>
      </c>
      <c r="J4041" s="2">
        <v>0.36509097347177272</v>
      </c>
      <c r="K4041">
        <v>-1.070120729638284</v>
      </c>
    </row>
    <row r="4042" spans="1:11" x14ac:dyDescent="0.25">
      <c r="A4042" s="3" t="s">
        <v>4039</v>
      </c>
      <c r="B4042">
        <v>8.3949999999999996</v>
      </c>
      <c r="C4042">
        <v>100.80200000000001</v>
      </c>
      <c r="D4042">
        <v>8.6289999999999996</v>
      </c>
      <c r="E4042">
        <v>100.485</v>
      </c>
      <c r="F4042">
        <v>7.6289999999999996</v>
      </c>
      <c r="G4042">
        <v>171.55500000000001</v>
      </c>
      <c r="H4042" s="2">
        <v>0.36273928146689338</v>
      </c>
      <c r="I4042">
        <v>-1.0389005419503927</v>
      </c>
      <c r="J4042" s="2">
        <v>0.36693636892944143</v>
      </c>
      <c r="K4042">
        <v>-1.0699050911090537</v>
      </c>
    </row>
    <row r="4043" spans="1:11" x14ac:dyDescent="0.25">
      <c r="A4043" s="3" t="s">
        <v>4040</v>
      </c>
      <c r="B4043">
        <v>8.391</v>
      </c>
      <c r="C4043">
        <v>112.05200000000001</v>
      </c>
      <c r="D4043">
        <v>8.6389999999999993</v>
      </c>
      <c r="E4043">
        <v>111.82599999999999</v>
      </c>
      <c r="F4043">
        <v>7.6289999999999996</v>
      </c>
      <c r="G4043">
        <v>182.80500000000001</v>
      </c>
      <c r="H4043" s="2">
        <v>0.3625664455972249</v>
      </c>
      <c r="I4043">
        <v>-1.0384055327582782</v>
      </c>
      <c r="J4043" s="2">
        <v>0.36906238674876402</v>
      </c>
      <c r="K4043">
        <v>-1.0705601730709406</v>
      </c>
    </row>
    <row r="4044" spans="1:11" x14ac:dyDescent="0.25">
      <c r="A4044" s="3" t="s">
        <v>4041</v>
      </c>
      <c r="B4044">
        <v>8.391</v>
      </c>
      <c r="C4044">
        <v>123.236</v>
      </c>
      <c r="D4044">
        <v>8.6509999999999998</v>
      </c>
      <c r="E4044">
        <v>123.20399999999999</v>
      </c>
      <c r="F4044">
        <v>7.6289999999999996</v>
      </c>
      <c r="G4044">
        <v>194.05500000000001</v>
      </c>
      <c r="H4044" s="2">
        <v>0.36137004801047307</v>
      </c>
      <c r="I4044">
        <v>-1.0388224902922141</v>
      </c>
      <c r="J4044" s="2">
        <v>0.37196908500105014</v>
      </c>
      <c r="K4044">
        <v>-1.0712189212394705</v>
      </c>
    </row>
    <row r="4045" spans="1:11" x14ac:dyDescent="0.25">
      <c r="A4045" s="3" t="s">
        <v>4042</v>
      </c>
      <c r="B4045">
        <v>8.391</v>
      </c>
      <c r="C4045">
        <v>134.48599999999999</v>
      </c>
      <c r="D4045">
        <v>8.6669999999999998</v>
      </c>
      <c r="E4045">
        <v>134.57</v>
      </c>
      <c r="F4045">
        <v>7.6289999999999996</v>
      </c>
      <c r="G4045">
        <v>205.30500000000001</v>
      </c>
      <c r="H4045" s="2">
        <v>0.36137004801047296</v>
      </c>
      <c r="I4045">
        <v>-1.0388224902922141</v>
      </c>
      <c r="J4045" s="2">
        <v>0.37482905714664871</v>
      </c>
      <c r="K4045">
        <v>-1.0724434639178535</v>
      </c>
    </row>
    <row r="4046" spans="1:11" x14ac:dyDescent="0.25">
      <c r="A4046" s="3" t="s">
        <v>4043</v>
      </c>
      <c r="B4046">
        <v>8.391</v>
      </c>
      <c r="C4046">
        <v>145.73599999999999</v>
      </c>
      <c r="D4046">
        <v>8.6790000000000003</v>
      </c>
      <c r="E4046">
        <v>145.91800000000001</v>
      </c>
      <c r="F4046">
        <v>7.6319999999999997</v>
      </c>
      <c r="G4046">
        <v>216.55500000000001</v>
      </c>
      <c r="H4046" s="2">
        <v>0.36122800003562611</v>
      </c>
      <c r="I4046">
        <v>-1.0384141481183571</v>
      </c>
      <c r="J4046" s="2">
        <v>0.37703608838703834</v>
      </c>
      <c r="K4046">
        <v>-1.0728628654852697</v>
      </c>
    </row>
    <row r="4047" spans="1:11" x14ac:dyDescent="0.25">
      <c r="A4047" s="3" t="s">
        <v>4044</v>
      </c>
      <c r="B4047">
        <v>8.3810000000000002</v>
      </c>
      <c r="C4047">
        <v>156.98599999999999</v>
      </c>
      <c r="D4047">
        <v>8.6929999999999996</v>
      </c>
      <c r="E4047">
        <v>157.21899999999999</v>
      </c>
      <c r="F4047">
        <v>7.6319999999999997</v>
      </c>
      <c r="G4047">
        <v>227.78800000000001</v>
      </c>
      <c r="H4047" s="2">
        <v>0.36110522606876405</v>
      </c>
      <c r="I4047">
        <v>-1.0370695184437768</v>
      </c>
      <c r="J4047" s="2">
        <v>0.37891936813961613</v>
      </c>
      <c r="K4047">
        <v>-1.0741445348825607</v>
      </c>
    </row>
    <row r="4048" spans="1:11" x14ac:dyDescent="0.25">
      <c r="A4048" s="3" t="s">
        <v>4045</v>
      </c>
      <c r="B4048">
        <v>8.3810000000000002</v>
      </c>
      <c r="C4048">
        <v>168.208</v>
      </c>
      <c r="D4048">
        <v>8.7149999999999999</v>
      </c>
      <c r="E4048">
        <v>168.505</v>
      </c>
      <c r="F4048">
        <v>7.6319999999999997</v>
      </c>
      <c r="G4048">
        <v>239.03800000000001</v>
      </c>
      <c r="H4048" s="2">
        <v>0.36059837519462312</v>
      </c>
      <c r="I4048">
        <v>-1.0372458639042039</v>
      </c>
      <c r="J4048" s="2">
        <v>0.38055486454017728</v>
      </c>
      <c r="K4048">
        <v>-1.0766240525317745</v>
      </c>
    </row>
    <row r="4049" spans="1:11" x14ac:dyDescent="0.25">
      <c r="A4049" s="3" t="s">
        <v>4046</v>
      </c>
      <c r="B4049">
        <v>8.3810000000000002</v>
      </c>
      <c r="C4049">
        <v>179.458</v>
      </c>
      <c r="D4049">
        <v>8.7289999999999992</v>
      </c>
      <c r="E4049">
        <v>179.78200000000001</v>
      </c>
      <c r="F4049">
        <v>7.6319999999999997</v>
      </c>
      <c r="G4049">
        <v>250.28800000000001</v>
      </c>
      <c r="H4049" s="2">
        <v>0.36059837519462185</v>
      </c>
      <c r="I4049">
        <v>-1.0372458639042044</v>
      </c>
      <c r="J4049" s="2">
        <v>0.38167431746264135</v>
      </c>
      <c r="K4049">
        <v>-1.0781738290168388</v>
      </c>
    </row>
    <row r="4050" spans="1:11" x14ac:dyDescent="0.25">
      <c r="A4050" s="3" t="s">
        <v>4047</v>
      </c>
      <c r="B4050">
        <v>8.3810000000000002</v>
      </c>
      <c r="C4050">
        <v>190.708</v>
      </c>
      <c r="D4050">
        <v>8.7289999999999992</v>
      </c>
      <c r="E4050">
        <v>191.03200000000001</v>
      </c>
      <c r="F4050">
        <v>7.6319999999999997</v>
      </c>
      <c r="G4050">
        <v>261.53800000000001</v>
      </c>
      <c r="H4050" s="2">
        <v>0.36059837519462234</v>
      </c>
      <c r="I4050">
        <v>-1.0372458639042041</v>
      </c>
      <c r="J4050" s="2">
        <v>0.3816743174626428</v>
      </c>
      <c r="K4050">
        <v>-1.0781738290168383</v>
      </c>
    </row>
    <row r="4051" spans="1:11" x14ac:dyDescent="0.25">
      <c r="A4051" s="3" t="s">
        <v>4048</v>
      </c>
      <c r="B4051">
        <v>8.391</v>
      </c>
      <c r="C4051">
        <v>201.958</v>
      </c>
      <c r="D4051">
        <v>8.7360000000000007</v>
      </c>
      <c r="E4051">
        <v>202.28200000000001</v>
      </c>
      <c r="F4051">
        <v>7.6319999999999997</v>
      </c>
      <c r="G4051">
        <v>272.78800000000001</v>
      </c>
      <c r="H4051" s="2">
        <v>0.36102863217492898</v>
      </c>
      <c r="I4051">
        <v>-1.0384834797780904</v>
      </c>
      <c r="J4051" s="2">
        <v>0.38198039149428847</v>
      </c>
      <c r="K4051">
        <v>-1.0790384431539812</v>
      </c>
    </row>
    <row r="4052" spans="1:11" x14ac:dyDescent="0.25">
      <c r="A4052" s="3" t="s">
        <v>4049</v>
      </c>
      <c r="B4052">
        <v>8.391</v>
      </c>
      <c r="C4052">
        <v>213.18199999999999</v>
      </c>
      <c r="D4052">
        <v>8.7360000000000007</v>
      </c>
      <c r="E4052">
        <v>213.51499999999999</v>
      </c>
      <c r="F4052">
        <v>7.6319999999999997</v>
      </c>
      <c r="G4052">
        <v>284.01</v>
      </c>
      <c r="H4052" s="2">
        <v>0.36106488186686914</v>
      </c>
      <c r="I4052">
        <v>-1.0384708768687618</v>
      </c>
      <c r="J4052" s="2">
        <v>0.38218754496283863</v>
      </c>
      <c r="K4052">
        <v>-1.0789650882978445</v>
      </c>
    </row>
    <row r="4053" spans="1:11" x14ac:dyDescent="0.25">
      <c r="A4053" s="3" t="s">
        <v>4050</v>
      </c>
      <c r="B4053">
        <v>8.391</v>
      </c>
      <c r="C4053">
        <v>224.43199999999999</v>
      </c>
      <c r="D4053">
        <v>8.7409999999999997</v>
      </c>
      <c r="E4053">
        <v>224.76499999999999</v>
      </c>
      <c r="F4053">
        <v>7.6319999999999997</v>
      </c>
      <c r="G4053">
        <v>295.26</v>
      </c>
      <c r="H4053" s="2">
        <v>0.36106488186687058</v>
      </c>
      <c r="I4053">
        <v>-1.0384708768687614</v>
      </c>
      <c r="J4053" s="2">
        <v>0.38240628783426933</v>
      </c>
      <c r="K4053">
        <v>-1.0795826278401393</v>
      </c>
    </row>
    <row r="4054" spans="1:11" x14ac:dyDescent="0.25">
      <c r="A4054" s="3" t="s">
        <v>4051</v>
      </c>
      <c r="B4054">
        <v>8.391</v>
      </c>
      <c r="C4054">
        <v>235.68199999999999</v>
      </c>
      <c r="D4054">
        <v>8.7409999999999997</v>
      </c>
      <c r="E4054">
        <v>235.983</v>
      </c>
      <c r="F4054">
        <v>7.6319999999999997</v>
      </c>
      <c r="G4054">
        <v>306.51</v>
      </c>
      <c r="H4054" s="2">
        <v>0.36106488186686869</v>
      </c>
      <c r="I4054">
        <v>-1.038470876868762</v>
      </c>
      <c r="J4054" s="2">
        <v>0.38180327553905696</v>
      </c>
      <c r="K4054">
        <v>-1.0797960354145841</v>
      </c>
    </row>
    <row r="4055" spans="1:11" x14ac:dyDescent="0.25">
      <c r="A4055" s="3" t="s">
        <v>4052</v>
      </c>
      <c r="B4055">
        <v>8.391</v>
      </c>
      <c r="C4055">
        <v>246.93199999999999</v>
      </c>
      <c r="D4055">
        <v>8.7409999999999997</v>
      </c>
      <c r="E4055">
        <v>247.233</v>
      </c>
      <c r="F4055">
        <v>7.6319999999999997</v>
      </c>
      <c r="G4055">
        <v>317.76</v>
      </c>
      <c r="H4055" s="2">
        <v>0.36106488186686964</v>
      </c>
      <c r="I4055">
        <v>-1.0384708768687618</v>
      </c>
      <c r="J4055" s="2">
        <v>0.38180327553905696</v>
      </c>
      <c r="K4055">
        <v>-1.0797960354145841</v>
      </c>
    </row>
    <row r="4056" spans="1:11" x14ac:dyDescent="0.25">
      <c r="A4056" s="3" t="s">
        <v>4053</v>
      </c>
      <c r="B4056">
        <v>8.391</v>
      </c>
      <c r="C4056">
        <v>258.18200000000002</v>
      </c>
      <c r="D4056">
        <v>8.7430000000000003</v>
      </c>
      <c r="E4056">
        <v>258.483</v>
      </c>
      <c r="F4056">
        <v>7.6319999999999997</v>
      </c>
      <c r="G4056">
        <v>329.01</v>
      </c>
      <c r="H4056" s="2">
        <v>0.36106488186686975</v>
      </c>
      <c r="I4056">
        <v>-1.0384708768687618</v>
      </c>
      <c r="J4056" s="2">
        <v>0.38189063471433199</v>
      </c>
      <c r="K4056">
        <v>-1.0800431000606003</v>
      </c>
    </row>
    <row r="4057" spans="1:11" x14ac:dyDescent="0.25">
      <c r="A4057" s="3" t="s">
        <v>4054</v>
      </c>
      <c r="B4057">
        <v>8.391</v>
      </c>
      <c r="C4057">
        <v>269.43200000000002</v>
      </c>
      <c r="D4057">
        <v>8.7430000000000003</v>
      </c>
      <c r="E4057">
        <v>269.68799999999999</v>
      </c>
      <c r="F4057">
        <v>7.6319999999999997</v>
      </c>
      <c r="G4057">
        <v>340.26</v>
      </c>
      <c r="H4057" s="2">
        <v>0.36106488186686964</v>
      </c>
      <c r="I4057">
        <v>-1.0384708768687616</v>
      </c>
      <c r="J4057" s="2">
        <v>0.38104225314969697</v>
      </c>
      <c r="K4057">
        <v>-1.0803427031204633</v>
      </c>
    </row>
    <row r="4058" spans="1:11" x14ac:dyDescent="0.25">
      <c r="A4058" s="3" t="s">
        <v>4055</v>
      </c>
      <c r="B4058">
        <v>8.391</v>
      </c>
      <c r="C4058">
        <v>280.68200000000002</v>
      </c>
      <c r="D4058">
        <v>8.7430000000000003</v>
      </c>
      <c r="E4058">
        <v>280.93799999999999</v>
      </c>
      <c r="F4058">
        <v>7.6319999999999997</v>
      </c>
      <c r="G4058">
        <v>351.51</v>
      </c>
      <c r="H4058" s="2">
        <v>0.36106488186687058</v>
      </c>
      <c r="I4058">
        <v>-1.0384708768687616</v>
      </c>
      <c r="J4058" s="2">
        <v>0.38104225314969792</v>
      </c>
      <c r="K4058">
        <v>-1.0803427031204631</v>
      </c>
    </row>
    <row r="4059" spans="1:11" x14ac:dyDescent="0.25">
      <c r="A4059" s="3" t="s">
        <v>4056</v>
      </c>
      <c r="B4059">
        <v>8.3870000000000005</v>
      </c>
      <c r="C4059">
        <v>291.93200000000002</v>
      </c>
      <c r="D4059">
        <v>8.7409999999999997</v>
      </c>
      <c r="E4059">
        <v>292.14400000000001</v>
      </c>
      <c r="F4059">
        <v>7.6319999999999997</v>
      </c>
      <c r="G4059">
        <v>2.76</v>
      </c>
      <c r="H4059" s="2">
        <v>0.36089276179447483</v>
      </c>
      <c r="I4059">
        <v>-1.0379758365270295</v>
      </c>
      <c r="J4059" s="2">
        <v>0.3801255219419078</v>
      </c>
      <c r="K4059">
        <v>-1.080387803928663</v>
      </c>
    </row>
    <row r="4060" spans="1:11" x14ac:dyDescent="0.25">
      <c r="A4060" s="3" t="s">
        <v>4057</v>
      </c>
      <c r="B4060">
        <v>8.3870000000000005</v>
      </c>
      <c r="C4060">
        <v>303.11599999999999</v>
      </c>
      <c r="D4060">
        <v>8.7370000000000001</v>
      </c>
      <c r="E4060">
        <v>303.35199999999998</v>
      </c>
      <c r="F4060">
        <v>7.6319999999999997</v>
      </c>
      <c r="G4060">
        <v>14.01</v>
      </c>
      <c r="H4060" s="2">
        <v>0.35969686029255499</v>
      </c>
      <c r="I4060">
        <v>-1.0383908664011392</v>
      </c>
      <c r="J4060" s="2">
        <v>0.37915986613282959</v>
      </c>
      <c r="K4060">
        <v>-1.0801716327212489</v>
      </c>
    </row>
    <row r="4061" spans="1:11" x14ac:dyDescent="0.25">
      <c r="A4061" s="3" t="s">
        <v>4058</v>
      </c>
      <c r="B4061">
        <v>8.3870000000000005</v>
      </c>
      <c r="C4061">
        <v>314.36599999999999</v>
      </c>
      <c r="D4061">
        <v>8.7289999999999992</v>
      </c>
      <c r="E4061">
        <v>314.56299999999999</v>
      </c>
      <c r="F4061">
        <v>7.6319999999999997</v>
      </c>
      <c r="G4061">
        <v>25.26</v>
      </c>
      <c r="H4061" s="2">
        <v>0.35969686029255526</v>
      </c>
      <c r="I4061">
        <v>-1.038390866401139</v>
      </c>
      <c r="J4061" s="2">
        <v>0.37807802590018635</v>
      </c>
      <c r="K4061">
        <v>-1.0794401773691873</v>
      </c>
    </row>
    <row r="4062" spans="1:11" x14ac:dyDescent="0.25">
      <c r="A4062" s="3" t="s">
        <v>4059</v>
      </c>
      <c r="B4062">
        <v>8.3870000000000005</v>
      </c>
      <c r="C4062">
        <v>325.61599999999999</v>
      </c>
      <c r="D4062">
        <v>8.7240000000000002</v>
      </c>
      <c r="E4062">
        <v>325.74799999999999</v>
      </c>
      <c r="F4062">
        <v>7.6349999999999998</v>
      </c>
      <c r="G4062">
        <v>36.51</v>
      </c>
      <c r="H4062" s="2">
        <v>0.35955552557338355</v>
      </c>
      <c r="I4062">
        <v>-1.0379828542728873</v>
      </c>
      <c r="J4062" s="2">
        <v>0.37648934298332648</v>
      </c>
      <c r="K4062">
        <v>-1.0788257796488114</v>
      </c>
    </row>
    <row r="4063" spans="1:11" x14ac:dyDescent="0.25">
      <c r="A4063" s="3" t="s">
        <v>4060</v>
      </c>
      <c r="B4063">
        <v>8.3870000000000005</v>
      </c>
      <c r="C4063">
        <v>336.86599999999999</v>
      </c>
      <c r="D4063">
        <v>8.7119999999999997</v>
      </c>
      <c r="E4063">
        <v>336.97300000000001</v>
      </c>
      <c r="F4063">
        <v>7.6349999999999998</v>
      </c>
      <c r="G4063">
        <v>47.743000000000002</v>
      </c>
      <c r="H4063" s="2">
        <v>0.35986348545479785</v>
      </c>
      <c r="I4063">
        <v>-1.0378761263133311</v>
      </c>
      <c r="J4063" s="2">
        <v>0.37582104697429064</v>
      </c>
      <c r="K4063">
        <v>-1.0773943227429237</v>
      </c>
    </row>
    <row r="4064" spans="1:11" x14ac:dyDescent="0.25">
      <c r="A4064" s="3" t="s">
        <v>4061</v>
      </c>
      <c r="B4064">
        <v>8.3870000000000005</v>
      </c>
      <c r="C4064">
        <v>348.11599999999999</v>
      </c>
      <c r="D4064">
        <v>8.6999999999999993</v>
      </c>
      <c r="E4064">
        <v>348.18700000000001</v>
      </c>
      <c r="F4064">
        <v>7.6349999999999998</v>
      </c>
      <c r="G4064">
        <v>58.993000000000002</v>
      </c>
      <c r="H4064" s="2">
        <v>0.35986348545479813</v>
      </c>
      <c r="I4064">
        <v>-1.0378761263133311</v>
      </c>
      <c r="J4064" s="2">
        <v>0.37462729870830042</v>
      </c>
      <c r="K4064">
        <v>-1.0761459062053536</v>
      </c>
    </row>
    <row r="4065" spans="1:11" x14ac:dyDescent="0.25">
      <c r="A4065" s="3" t="s">
        <v>4062</v>
      </c>
      <c r="B4065">
        <v>8.3870000000000005</v>
      </c>
      <c r="C4065">
        <v>359.36599999999999</v>
      </c>
      <c r="D4065">
        <v>8.6940000000000008</v>
      </c>
      <c r="E4065">
        <v>359.41800000000001</v>
      </c>
      <c r="F4065">
        <v>7.6349999999999998</v>
      </c>
      <c r="G4065">
        <v>70.242999999999995</v>
      </c>
      <c r="H4065" s="2">
        <v>0.35986348545479835</v>
      </c>
      <c r="I4065">
        <v>-1.0378761263133311</v>
      </c>
      <c r="J4065" s="2">
        <v>0.37401229709260925</v>
      </c>
      <c r="K4065">
        <v>-1.0755278229233352</v>
      </c>
    </row>
    <row r="4066" spans="1:11" x14ac:dyDescent="0.25">
      <c r="A4066" s="3" t="s">
        <v>4063</v>
      </c>
      <c r="B4066">
        <v>8.3870000000000005</v>
      </c>
      <c r="C4066">
        <v>10.616</v>
      </c>
      <c r="D4066">
        <v>8.6880000000000006</v>
      </c>
      <c r="E4066">
        <v>10.667999999999999</v>
      </c>
      <c r="F4066">
        <v>7.6349999999999998</v>
      </c>
      <c r="G4066">
        <v>81.492999999999995</v>
      </c>
      <c r="H4066" s="2">
        <v>0.35986348545479868</v>
      </c>
      <c r="I4066">
        <v>-1.0378761263133311</v>
      </c>
      <c r="J4066" s="2">
        <v>0.37375417956528612</v>
      </c>
      <c r="K4066">
        <v>-1.0747855676970248</v>
      </c>
    </row>
    <row r="4067" spans="1:11" x14ac:dyDescent="0.25">
      <c r="A4067" s="3" t="s">
        <v>4064</v>
      </c>
      <c r="B4067">
        <v>8.3870000000000005</v>
      </c>
      <c r="C4067">
        <v>21.866</v>
      </c>
      <c r="D4067">
        <v>8.6760000000000002</v>
      </c>
      <c r="E4067">
        <v>21.925999999999998</v>
      </c>
      <c r="F4067">
        <v>7.6340000000000003</v>
      </c>
      <c r="G4067">
        <v>92.742999999999995</v>
      </c>
      <c r="H4067" s="2">
        <v>0.35991062502585625</v>
      </c>
      <c r="I4067">
        <v>-1.0380120807443387</v>
      </c>
      <c r="J4067" s="2">
        <v>0.37343671313128574</v>
      </c>
      <c r="K4067">
        <v>-1.0733895209525559</v>
      </c>
    </row>
    <row r="4068" spans="1:11" x14ac:dyDescent="0.25">
      <c r="A4068" s="3" t="s">
        <v>4065</v>
      </c>
      <c r="B4068">
        <v>8.3870000000000005</v>
      </c>
      <c r="C4068">
        <v>33.116</v>
      </c>
      <c r="D4068">
        <v>8.6660000000000004</v>
      </c>
      <c r="E4068">
        <v>33.210999999999999</v>
      </c>
      <c r="F4068">
        <v>7.6340000000000003</v>
      </c>
      <c r="G4068">
        <v>103.964</v>
      </c>
      <c r="H4068" s="2">
        <v>0.36043596402793771</v>
      </c>
      <c r="I4068">
        <v>-1.0378297806542964</v>
      </c>
      <c r="J4068" s="2">
        <v>0.37420366084335915</v>
      </c>
      <c r="K4068">
        <v>-1.0717350061395767</v>
      </c>
    </row>
    <row r="4069" spans="1:11" x14ac:dyDescent="0.25">
      <c r="A4069" s="3" t="s">
        <v>4066</v>
      </c>
      <c r="B4069">
        <v>8.3870000000000005</v>
      </c>
      <c r="C4069">
        <v>44.366</v>
      </c>
      <c r="D4069">
        <v>8.6609999999999996</v>
      </c>
      <c r="E4069">
        <v>44.511000000000003</v>
      </c>
      <c r="F4069">
        <v>7.6340000000000003</v>
      </c>
      <c r="G4069">
        <v>115.214</v>
      </c>
      <c r="H4069" s="2">
        <v>0.36043596402793754</v>
      </c>
      <c r="I4069">
        <v>-1.0378297806542967</v>
      </c>
      <c r="J4069" s="2">
        <v>0.37492234059608692</v>
      </c>
      <c r="K4069">
        <v>-1.0707898762202537</v>
      </c>
    </row>
    <row r="4070" spans="1:11" x14ac:dyDescent="0.25">
      <c r="A4070" s="3" t="s">
        <v>4067</v>
      </c>
      <c r="B4070">
        <v>8.3870000000000005</v>
      </c>
      <c r="C4070">
        <v>55.616</v>
      </c>
      <c r="D4070">
        <v>8.6609999999999996</v>
      </c>
      <c r="E4070">
        <v>55.792999999999999</v>
      </c>
      <c r="F4070">
        <v>7.6340000000000003</v>
      </c>
      <c r="G4070">
        <v>126.464</v>
      </c>
      <c r="H4070" s="2">
        <v>0.36043596402793737</v>
      </c>
      <c r="I4070">
        <v>-1.0378297806542969</v>
      </c>
      <c r="J4070" s="2">
        <v>0.37552032397655066</v>
      </c>
      <c r="K4070">
        <v>-1.0705803130892988</v>
      </c>
    </row>
    <row r="4071" spans="1:11" x14ac:dyDescent="0.25">
      <c r="A4071" s="3" t="s">
        <v>4068</v>
      </c>
      <c r="B4071">
        <v>8.3870000000000005</v>
      </c>
      <c r="C4071">
        <v>66.866</v>
      </c>
      <c r="D4071">
        <v>8.6609999999999996</v>
      </c>
      <c r="E4071">
        <v>67.043000000000006</v>
      </c>
      <c r="F4071">
        <v>7.6319999999999997</v>
      </c>
      <c r="G4071">
        <v>137.714</v>
      </c>
      <c r="H4071" s="2">
        <v>0.36053041789691775</v>
      </c>
      <c r="I4071">
        <v>-1.0381017486261666</v>
      </c>
      <c r="J4071" s="2">
        <v>0.37561873077004598</v>
      </c>
      <c r="K4071">
        <v>-1.0708608634858106</v>
      </c>
    </row>
    <row r="4072" spans="1:11" x14ac:dyDescent="0.25">
      <c r="A4072" s="3" t="s">
        <v>4069</v>
      </c>
      <c r="B4072">
        <v>8.3870000000000005</v>
      </c>
      <c r="C4072">
        <v>78.116</v>
      </c>
      <c r="D4072">
        <v>8.6620000000000008</v>
      </c>
      <c r="E4072">
        <v>78.293000000000006</v>
      </c>
      <c r="F4072">
        <v>7.6319999999999997</v>
      </c>
      <c r="G4072">
        <v>148.94499999999999</v>
      </c>
      <c r="H4072" s="2">
        <v>0.36087464564360494</v>
      </c>
      <c r="I4072">
        <v>-1.0379821351358762</v>
      </c>
      <c r="J4072" s="2">
        <v>0.37601723099897982</v>
      </c>
      <c r="K4072">
        <v>-1.0708598720434028</v>
      </c>
    </row>
    <row r="4073" spans="1:11" x14ac:dyDescent="0.25">
      <c r="A4073" s="3" t="s">
        <v>4070</v>
      </c>
      <c r="B4073">
        <v>8.3870000000000005</v>
      </c>
      <c r="C4073">
        <v>89.366</v>
      </c>
      <c r="D4073">
        <v>8.6620000000000008</v>
      </c>
      <c r="E4073">
        <v>89.498000000000005</v>
      </c>
      <c r="F4073">
        <v>7.6319999999999997</v>
      </c>
      <c r="G4073">
        <v>160.19499999999999</v>
      </c>
      <c r="H4073" s="2">
        <v>0.36087464564360527</v>
      </c>
      <c r="I4073">
        <v>-1.0379821351358764</v>
      </c>
      <c r="J4073" s="2">
        <v>0.37517606373552814</v>
      </c>
      <c r="K4073">
        <v>-1.0711548649755871</v>
      </c>
    </row>
    <row r="4074" spans="1:11" x14ac:dyDescent="0.25">
      <c r="A4074" s="3" t="s">
        <v>4071</v>
      </c>
      <c r="B4074">
        <v>8.3870000000000005</v>
      </c>
      <c r="C4074">
        <v>100.616</v>
      </c>
      <c r="D4074">
        <v>8.6579999999999995</v>
      </c>
      <c r="E4074">
        <v>100.702</v>
      </c>
      <c r="F4074">
        <v>7.6319999999999997</v>
      </c>
      <c r="G4074">
        <v>171.44499999999999</v>
      </c>
      <c r="H4074" s="2">
        <v>0.36087464564360505</v>
      </c>
      <c r="I4074">
        <v>-1.0379821351358762</v>
      </c>
      <c r="J4074" s="2">
        <v>0.37414311038150688</v>
      </c>
      <c r="K4074">
        <v>-1.0709609459230491</v>
      </c>
    </row>
    <row r="4075" spans="1:11" x14ac:dyDescent="0.25">
      <c r="A4075" s="3" t="s">
        <v>4072</v>
      </c>
      <c r="B4075">
        <v>8.3870000000000005</v>
      </c>
      <c r="C4075">
        <v>111.866</v>
      </c>
      <c r="D4075">
        <v>8.6519999999999992</v>
      </c>
      <c r="E4075">
        <v>111.86199999999999</v>
      </c>
      <c r="F4075">
        <v>7.6319999999999997</v>
      </c>
      <c r="G4075">
        <v>182.69499999999999</v>
      </c>
      <c r="H4075" s="2">
        <v>0.36087464564360511</v>
      </c>
      <c r="I4075">
        <v>-1.0379821351358762</v>
      </c>
      <c r="J4075" s="2">
        <v>0.37220227266586586</v>
      </c>
      <c r="K4075">
        <v>-1.070804744019777</v>
      </c>
    </row>
    <row r="4076" spans="1:11" x14ac:dyDescent="0.25">
      <c r="A4076" s="3" t="s">
        <v>4073</v>
      </c>
      <c r="B4076">
        <v>8.3870000000000005</v>
      </c>
      <c r="C4076">
        <v>123.116</v>
      </c>
      <c r="D4076">
        <v>8.6430000000000007</v>
      </c>
      <c r="E4076">
        <v>123.026</v>
      </c>
      <c r="F4076">
        <v>7.6349999999999998</v>
      </c>
      <c r="G4076">
        <v>193.94499999999999</v>
      </c>
      <c r="H4076" s="2">
        <v>0.36073284814040524</v>
      </c>
      <c r="I4076">
        <v>-1.0375742836093003</v>
      </c>
      <c r="J4076" s="2">
        <v>0.37006362822724431</v>
      </c>
      <c r="K4076">
        <v>-1.0698272229031556</v>
      </c>
    </row>
    <row r="4077" spans="1:11" x14ac:dyDescent="0.25">
      <c r="A4077" s="3" t="s">
        <v>4074</v>
      </c>
      <c r="B4077">
        <v>8.3870000000000005</v>
      </c>
      <c r="C4077">
        <v>134.36600000000001</v>
      </c>
      <c r="D4077">
        <v>8.6329999999999991</v>
      </c>
      <c r="E4077">
        <v>134.19900000000001</v>
      </c>
      <c r="F4077">
        <v>7.6349999999999998</v>
      </c>
      <c r="G4077">
        <v>205.18799999999999</v>
      </c>
      <c r="H4077" s="2">
        <v>0.36085960906027587</v>
      </c>
      <c r="I4077">
        <v>-1.0375302040344208</v>
      </c>
      <c r="J4077" s="2">
        <v>0.36832965870314949</v>
      </c>
      <c r="K4077">
        <v>-1.0690402240366805</v>
      </c>
    </row>
    <row r="4078" spans="1:11" x14ac:dyDescent="0.25">
      <c r="A4078" s="3" t="s">
        <v>4075</v>
      </c>
      <c r="B4078">
        <v>8.3870000000000005</v>
      </c>
      <c r="C4078">
        <v>145.61600000000001</v>
      </c>
      <c r="D4078">
        <v>8.6259999999999994</v>
      </c>
      <c r="E4078">
        <v>145.38300000000001</v>
      </c>
      <c r="F4078">
        <v>7.6349999999999998</v>
      </c>
      <c r="G4078">
        <v>216.43799999999999</v>
      </c>
      <c r="H4078" s="2">
        <v>0.36085960906027642</v>
      </c>
      <c r="I4078">
        <v>-1.0375302040344203</v>
      </c>
      <c r="J4078" s="2">
        <v>0.36680031017527276</v>
      </c>
      <c r="K4078">
        <v>-1.0685966336971486</v>
      </c>
    </row>
    <row r="4079" spans="1:11" x14ac:dyDescent="0.25">
      <c r="A4079" s="3" t="s">
        <v>4076</v>
      </c>
      <c r="B4079">
        <v>8.3970000000000002</v>
      </c>
      <c r="C4079">
        <v>156.86600000000001</v>
      </c>
      <c r="D4079">
        <v>8.6129999999999995</v>
      </c>
      <c r="E4079">
        <v>156.607</v>
      </c>
      <c r="F4079">
        <v>7.6349999999999998</v>
      </c>
      <c r="G4079">
        <v>227.68799999999999</v>
      </c>
      <c r="H4079" s="2">
        <v>0.36128986971254801</v>
      </c>
      <c r="I4079">
        <v>-1.0387672735515712</v>
      </c>
      <c r="J4079" s="2">
        <v>0.36576329516568373</v>
      </c>
      <c r="K4079">
        <v>-1.0671522699991782</v>
      </c>
    </row>
    <row r="4080" spans="1:11" x14ac:dyDescent="0.25">
      <c r="A4080" s="3" t="s">
        <v>4077</v>
      </c>
      <c r="B4080">
        <v>8.407</v>
      </c>
      <c r="C4080">
        <v>168.14400000000001</v>
      </c>
      <c r="D4080">
        <v>8.5980000000000008</v>
      </c>
      <c r="E4080">
        <v>167.82</v>
      </c>
      <c r="F4080">
        <v>7.6369999999999996</v>
      </c>
      <c r="G4080">
        <v>238.93799999999999</v>
      </c>
      <c r="H4080" s="2">
        <v>0.36213346773300081</v>
      </c>
      <c r="I4080">
        <v>-1.039555136018216</v>
      </c>
      <c r="J4080" s="2">
        <v>0.36434284587891014</v>
      </c>
      <c r="K4080">
        <v>-1.0652502894464968</v>
      </c>
    </row>
    <row r="4081" spans="1:11" x14ac:dyDescent="0.25">
      <c r="A4081" s="3" t="s">
        <v>4078</v>
      </c>
      <c r="B4081">
        <v>8.407</v>
      </c>
      <c r="C4081">
        <v>179.40799999999999</v>
      </c>
      <c r="D4081">
        <v>8.59</v>
      </c>
      <c r="E4081">
        <v>179.05</v>
      </c>
      <c r="F4081">
        <v>7.6390000000000002</v>
      </c>
      <c r="G4081">
        <v>250.16399999999999</v>
      </c>
      <c r="H4081" s="2">
        <v>0.36272785487605175</v>
      </c>
      <c r="I4081">
        <v>-1.0390426238561052</v>
      </c>
      <c r="J4081" s="2">
        <v>0.36398282098934365</v>
      </c>
      <c r="K4081">
        <v>-1.0639550819032828</v>
      </c>
    </row>
    <row r="4082" spans="1:11" x14ac:dyDescent="0.25">
      <c r="A4082" s="3" t="s">
        <v>4079</v>
      </c>
      <c r="B4082">
        <v>8.407</v>
      </c>
      <c r="C4082">
        <v>190.65799999999999</v>
      </c>
      <c r="D4082">
        <v>8.59</v>
      </c>
      <c r="E4082">
        <v>190.29900000000001</v>
      </c>
      <c r="F4082">
        <v>7.6390000000000002</v>
      </c>
      <c r="G4082">
        <v>261.387</v>
      </c>
      <c r="H4082" s="2">
        <v>0.3632174518842301</v>
      </c>
      <c r="I4082">
        <v>-1.0388715770197434</v>
      </c>
      <c r="J4082" s="2">
        <v>0.36446559099793696</v>
      </c>
      <c r="K4082">
        <v>-1.0637898021985859</v>
      </c>
    </row>
    <row r="4083" spans="1:11" x14ac:dyDescent="0.25">
      <c r="A4083" s="3" t="s">
        <v>4080</v>
      </c>
      <c r="B4083">
        <v>8.407</v>
      </c>
      <c r="C4083">
        <v>201.90799999999999</v>
      </c>
      <c r="D4083">
        <v>8.59</v>
      </c>
      <c r="E4083">
        <v>201.54900000000001</v>
      </c>
      <c r="F4083">
        <v>7.6390000000000002</v>
      </c>
      <c r="G4083">
        <v>272.60899999999998</v>
      </c>
      <c r="H4083" s="2">
        <v>0.36372509691890065</v>
      </c>
      <c r="I4083">
        <v>-1.0386939514429159</v>
      </c>
      <c r="J4083" s="2">
        <v>0.36498541322513084</v>
      </c>
      <c r="K4083">
        <v>-1.0636115636904584</v>
      </c>
    </row>
    <row r="4084" spans="1:11" x14ac:dyDescent="0.25">
      <c r="A4084" s="3" t="s">
        <v>4081</v>
      </c>
      <c r="B4084">
        <v>8.407</v>
      </c>
      <c r="C4084">
        <v>213.15799999999999</v>
      </c>
      <c r="D4084">
        <v>8.59</v>
      </c>
      <c r="E4084">
        <v>212.79900000000001</v>
      </c>
      <c r="F4084">
        <v>7.6379999999999999</v>
      </c>
      <c r="G4084">
        <v>283.85899999999998</v>
      </c>
      <c r="H4084" s="2">
        <v>0.36377271738196981</v>
      </c>
      <c r="I4084">
        <v>-1.0388299417481583</v>
      </c>
      <c r="J4084" s="2">
        <v>0.36503319869426176</v>
      </c>
      <c r="K4084">
        <v>-1.063750816317284</v>
      </c>
    </row>
    <row r="4085" spans="1:11" x14ac:dyDescent="0.25">
      <c r="A4085" s="3" t="s">
        <v>4082</v>
      </c>
      <c r="B4085">
        <v>8.407</v>
      </c>
      <c r="C4085">
        <v>224.40799999999999</v>
      </c>
      <c r="D4085">
        <v>8.5850000000000009</v>
      </c>
      <c r="E4085">
        <v>224.04900000000001</v>
      </c>
      <c r="F4085">
        <v>7.6379999999999999</v>
      </c>
      <c r="G4085">
        <v>295.08100000000002</v>
      </c>
      <c r="H4085" s="2">
        <v>0.36428034200350295</v>
      </c>
      <c r="I4085">
        <v>-1.0386520448224015</v>
      </c>
      <c r="J4085" s="2">
        <v>0.36534022357003054</v>
      </c>
      <c r="K4085">
        <v>-1.0629532245841216</v>
      </c>
    </row>
    <row r="4086" spans="1:11" x14ac:dyDescent="0.25">
      <c r="A4086" s="3" t="s">
        <v>4083</v>
      </c>
      <c r="B4086">
        <v>8.407</v>
      </c>
      <c r="C4086">
        <v>235.65799999999999</v>
      </c>
      <c r="D4086">
        <v>8.5850000000000009</v>
      </c>
      <c r="E4086">
        <v>235.33199999999999</v>
      </c>
      <c r="F4086">
        <v>7.6379999999999999</v>
      </c>
      <c r="G4086">
        <v>306.33100000000002</v>
      </c>
      <c r="H4086" s="2">
        <v>0.36428034200350246</v>
      </c>
      <c r="I4086">
        <v>-1.0386520448224017</v>
      </c>
      <c r="J4086" s="2">
        <v>0.36595238004692671</v>
      </c>
      <c r="K4086">
        <v>-1.0627426274267782</v>
      </c>
    </row>
    <row r="4087" spans="1:11" x14ac:dyDescent="0.25">
      <c r="A4087" s="3" t="s">
        <v>4084</v>
      </c>
      <c r="B4087">
        <v>8.407</v>
      </c>
      <c r="C4087">
        <v>246.90799999999999</v>
      </c>
      <c r="D4087">
        <v>8.5879999999999992</v>
      </c>
      <c r="E4087">
        <v>246.58199999999999</v>
      </c>
      <c r="F4087">
        <v>7.6379999999999999</v>
      </c>
      <c r="G4087">
        <v>317.58100000000002</v>
      </c>
      <c r="H4087" s="2">
        <v>0.36428034200350334</v>
      </c>
      <c r="I4087">
        <v>-1.038652044822401</v>
      </c>
      <c r="J4087" s="2">
        <v>0.36608026090192347</v>
      </c>
      <c r="K4087">
        <v>-1.0631139993408463</v>
      </c>
    </row>
    <row r="4088" spans="1:11" x14ac:dyDescent="0.25">
      <c r="A4088" s="3" t="s">
        <v>4085</v>
      </c>
      <c r="B4088">
        <v>8.407</v>
      </c>
      <c r="C4088">
        <v>258.15800000000002</v>
      </c>
      <c r="D4088">
        <v>8.5879999999999992</v>
      </c>
      <c r="E4088">
        <v>257.78899999999999</v>
      </c>
      <c r="F4088">
        <v>7.6379999999999999</v>
      </c>
      <c r="G4088">
        <v>328.83100000000002</v>
      </c>
      <c r="H4088" s="2">
        <v>0.3642803420035034</v>
      </c>
      <c r="I4088">
        <v>-1.038652044822401</v>
      </c>
      <c r="J4088" s="2">
        <v>0.36528229977840004</v>
      </c>
      <c r="K4088">
        <v>-1.0633884400749865</v>
      </c>
    </row>
    <row r="4089" spans="1:11" x14ac:dyDescent="0.25">
      <c r="A4089" s="3" t="s">
        <v>4086</v>
      </c>
      <c r="B4089">
        <v>8.407</v>
      </c>
      <c r="C4089">
        <v>269.40800000000002</v>
      </c>
      <c r="D4089">
        <v>8.5879999999999992</v>
      </c>
      <c r="E4089">
        <v>269.03899999999999</v>
      </c>
      <c r="F4089">
        <v>7.6349999999999998</v>
      </c>
      <c r="G4089">
        <v>340.08100000000002</v>
      </c>
      <c r="H4089" s="2">
        <v>0.36442347769780736</v>
      </c>
      <c r="I4089">
        <v>-1.0390601595747873</v>
      </c>
      <c r="J4089" s="2">
        <v>0.36542582916927552</v>
      </c>
      <c r="K4089">
        <v>-1.0638062744325796</v>
      </c>
    </row>
    <row r="4090" spans="1:11" x14ac:dyDescent="0.25">
      <c r="A4090" s="3" t="s">
        <v>4087</v>
      </c>
      <c r="B4090">
        <v>8.407</v>
      </c>
      <c r="C4090">
        <v>280.65800000000002</v>
      </c>
      <c r="D4090">
        <v>8.5869999999999997</v>
      </c>
      <c r="E4090">
        <v>280.28899999999999</v>
      </c>
      <c r="F4090">
        <v>7.6349999999999998</v>
      </c>
      <c r="G4090">
        <v>351.322</v>
      </c>
      <c r="H4090" s="2">
        <v>0.36458668838943892</v>
      </c>
      <c r="I4090">
        <v>-1.0390029032501154</v>
      </c>
      <c r="J4090" s="2">
        <v>0.3655503567534098</v>
      </c>
      <c r="K4090">
        <v>-1.0636249957913937</v>
      </c>
    </row>
    <row r="4091" spans="1:11" x14ac:dyDescent="0.25">
      <c r="A4091" s="3" t="s">
        <v>4088</v>
      </c>
      <c r="B4091">
        <v>8.4109999999999996</v>
      </c>
      <c r="C4091">
        <v>291.90800000000002</v>
      </c>
      <c r="D4091">
        <v>8.5869999999999997</v>
      </c>
      <c r="E4091">
        <v>291.49400000000003</v>
      </c>
      <c r="F4091">
        <v>7.6349999999999998</v>
      </c>
      <c r="G4091">
        <v>2.5720000000000001</v>
      </c>
      <c r="H4091" s="2">
        <v>0.36476015654140337</v>
      </c>
      <c r="I4091">
        <v>-1.0394972545779368</v>
      </c>
      <c r="J4091" s="2">
        <v>0.36471487497614269</v>
      </c>
      <c r="K4091">
        <v>-1.0639117702920311</v>
      </c>
    </row>
    <row r="4092" spans="1:11" x14ac:dyDescent="0.25">
      <c r="A4092" s="3" t="s">
        <v>4089</v>
      </c>
      <c r="B4092">
        <v>8.4109999999999996</v>
      </c>
      <c r="C4092">
        <v>303.22399999999999</v>
      </c>
      <c r="D4092">
        <v>8.5869999999999997</v>
      </c>
      <c r="E4092">
        <v>302.74400000000003</v>
      </c>
      <c r="F4092">
        <v>7.6349999999999998</v>
      </c>
      <c r="G4092">
        <v>13.821999999999999</v>
      </c>
      <c r="H4092" s="2">
        <v>0.36595732915145074</v>
      </c>
      <c r="I4092">
        <v>-1.0390763914725012</v>
      </c>
      <c r="J4092" s="2">
        <v>0.36471487497614297</v>
      </c>
      <c r="K4092">
        <v>-1.0639117702920313</v>
      </c>
    </row>
    <row r="4093" spans="1:11" x14ac:dyDescent="0.25">
      <c r="A4093" s="3" t="s">
        <v>4090</v>
      </c>
      <c r="B4093">
        <v>8.4109999999999996</v>
      </c>
      <c r="C4093">
        <v>314.47399999999999</v>
      </c>
      <c r="D4093">
        <v>8.5920000000000005</v>
      </c>
      <c r="E4093">
        <v>313.99400000000003</v>
      </c>
      <c r="F4093">
        <v>7.6349999999999998</v>
      </c>
      <c r="G4093">
        <v>25.071999999999999</v>
      </c>
      <c r="H4093" s="2">
        <v>0.36595732915144991</v>
      </c>
      <c r="I4093">
        <v>-1.0390763914725014</v>
      </c>
      <c r="J4093" s="2">
        <v>0.36492723952428252</v>
      </c>
      <c r="K4093">
        <v>-1.0645312600849115</v>
      </c>
    </row>
    <row r="4094" spans="1:11" x14ac:dyDescent="0.25">
      <c r="A4094" s="3" t="s">
        <v>4091</v>
      </c>
      <c r="B4094">
        <v>8.4109999999999996</v>
      </c>
      <c r="C4094">
        <v>325.72399999999999</v>
      </c>
      <c r="D4094">
        <v>8.5969999999999995</v>
      </c>
      <c r="E4094">
        <v>325.27699999999999</v>
      </c>
      <c r="F4094">
        <v>7.6349999999999998</v>
      </c>
      <c r="G4094">
        <v>36.322000000000003</v>
      </c>
      <c r="H4094" s="2">
        <v>0.36595732915145024</v>
      </c>
      <c r="I4094">
        <v>-1.0390763914725012</v>
      </c>
      <c r="J4094" s="2">
        <v>0.36575302626623363</v>
      </c>
      <c r="K4094">
        <v>-1.0649402679044861</v>
      </c>
    </row>
    <row r="4095" spans="1:11" x14ac:dyDescent="0.25">
      <c r="A4095" s="3" t="s">
        <v>4092</v>
      </c>
      <c r="B4095">
        <v>8.4109999999999996</v>
      </c>
      <c r="C4095">
        <v>336.97399999999999</v>
      </c>
      <c r="D4095">
        <v>8.609</v>
      </c>
      <c r="E4095">
        <v>336.553</v>
      </c>
      <c r="F4095">
        <v>7.6369999999999996</v>
      </c>
      <c r="G4095">
        <v>47.572000000000003</v>
      </c>
      <c r="H4095" s="2">
        <v>0.36586149117079014</v>
      </c>
      <c r="I4095">
        <v>-1.0388042750939566</v>
      </c>
      <c r="J4095" s="2">
        <v>0.3666514038998433</v>
      </c>
      <c r="K4095">
        <v>-1.0659811992689692</v>
      </c>
    </row>
    <row r="4096" spans="1:11" x14ac:dyDescent="0.25">
      <c r="A4096" s="3" t="s">
        <v>4093</v>
      </c>
      <c r="B4096">
        <v>8.4109999999999996</v>
      </c>
      <c r="C4096">
        <v>348.22399999999999</v>
      </c>
      <c r="D4096">
        <v>8.6270000000000007</v>
      </c>
      <c r="E4096">
        <v>347.84</v>
      </c>
      <c r="F4096">
        <v>7.6390000000000002</v>
      </c>
      <c r="G4096">
        <v>58.801000000000002</v>
      </c>
      <c r="H4096" s="2">
        <v>0.36614632076625786</v>
      </c>
      <c r="I4096">
        <v>-1.0383981713179788</v>
      </c>
      <c r="J4096" s="2">
        <v>0.36840268405951943</v>
      </c>
      <c r="K4096">
        <v>-1.0675579338597232</v>
      </c>
    </row>
    <row r="4097" spans="1:11" x14ac:dyDescent="0.25">
      <c r="A4097" s="3" t="s">
        <v>4094</v>
      </c>
      <c r="B4097">
        <v>8.4109999999999996</v>
      </c>
      <c r="C4097">
        <v>359.47399999999999</v>
      </c>
      <c r="D4097">
        <v>8.64</v>
      </c>
      <c r="E4097">
        <v>359.11900000000003</v>
      </c>
      <c r="F4097">
        <v>7.641</v>
      </c>
      <c r="G4097">
        <v>70.025999999999996</v>
      </c>
      <c r="H4097" s="2">
        <v>0.36650341671076792</v>
      </c>
      <c r="I4097">
        <v>-1.0379665564400338</v>
      </c>
      <c r="J4097" s="2">
        <v>0.36986849385030179</v>
      </c>
      <c r="K4097">
        <v>-1.0685386655130664</v>
      </c>
    </row>
    <row r="4098" spans="1:11" x14ac:dyDescent="0.25">
      <c r="A4098" s="3" t="s">
        <v>4095</v>
      </c>
      <c r="B4098">
        <v>8.4109999999999996</v>
      </c>
      <c r="C4098">
        <v>10.724</v>
      </c>
      <c r="D4098">
        <v>8.6530000000000005</v>
      </c>
      <c r="E4098">
        <v>10.371</v>
      </c>
      <c r="F4098">
        <v>7.641</v>
      </c>
      <c r="G4098">
        <v>81.248999999999995</v>
      </c>
      <c r="H4098" s="2">
        <v>0.36699250621493196</v>
      </c>
      <c r="I4098">
        <v>-1.0377937305316178</v>
      </c>
      <c r="J4098" s="2">
        <v>0.37096661125069136</v>
      </c>
      <c r="K4098">
        <v>-1.0699587944357198</v>
      </c>
    </row>
    <row r="4099" spans="1:11" x14ac:dyDescent="0.25">
      <c r="A4099" s="3" t="s">
        <v>4096</v>
      </c>
      <c r="B4099">
        <v>8.4109999999999996</v>
      </c>
      <c r="C4099">
        <v>21.974</v>
      </c>
      <c r="D4099">
        <v>8.6760000000000002</v>
      </c>
      <c r="E4099">
        <v>21.603999999999999</v>
      </c>
      <c r="F4099">
        <v>7.641</v>
      </c>
      <c r="G4099">
        <v>92.471000000000004</v>
      </c>
      <c r="H4099" s="2">
        <v>0.36749962406368125</v>
      </c>
      <c r="I4099">
        <v>-1.0376142602439993</v>
      </c>
      <c r="J4099" s="2">
        <v>0.37215861097246733</v>
      </c>
      <c r="K4099">
        <v>-1.0727313556678806</v>
      </c>
    </row>
    <row r="4100" spans="1:11" x14ac:dyDescent="0.25">
      <c r="A4100" s="3" t="s">
        <v>4097</v>
      </c>
      <c r="B4100">
        <v>8.4190000000000005</v>
      </c>
      <c r="C4100">
        <v>33.223999999999997</v>
      </c>
      <c r="D4100">
        <v>8.6969999999999992</v>
      </c>
      <c r="E4100">
        <v>32.786999999999999</v>
      </c>
      <c r="F4100">
        <v>7.64</v>
      </c>
      <c r="G4100">
        <v>103.721</v>
      </c>
      <c r="H4100" s="2">
        <v>0.36789731376878848</v>
      </c>
      <c r="I4100">
        <v>-1.03873711447881</v>
      </c>
      <c r="J4100" s="2">
        <v>0.37185036339255811</v>
      </c>
      <c r="K4100">
        <v>-1.0759041861289194</v>
      </c>
    </row>
    <row r="4101" spans="1:11" x14ac:dyDescent="0.25">
      <c r="A4101" s="3" t="s">
        <v>4098</v>
      </c>
      <c r="B4101">
        <v>8.4260000000000002</v>
      </c>
      <c r="C4101">
        <v>44.435000000000002</v>
      </c>
      <c r="D4101">
        <v>8.7149999999999999</v>
      </c>
      <c r="E4101">
        <v>43.938000000000002</v>
      </c>
      <c r="F4101">
        <v>7.64</v>
      </c>
      <c r="G4101">
        <v>114.944</v>
      </c>
      <c r="H4101" s="2">
        <v>0.36798546142013705</v>
      </c>
      <c r="I4101">
        <v>-1.0396778687194657</v>
      </c>
      <c r="J4101" s="2">
        <v>0.3712648611780156</v>
      </c>
      <c r="K4101">
        <v>-1.0785983593322388</v>
      </c>
    </row>
    <row r="4102" spans="1:11" x14ac:dyDescent="0.25">
      <c r="A4102" s="3" t="s">
        <v>4099</v>
      </c>
      <c r="B4102">
        <v>8.4320000000000004</v>
      </c>
      <c r="C4102">
        <v>55.636000000000003</v>
      </c>
      <c r="D4102">
        <v>8.7289999999999992</v>
      </c>
      <c r="E4102">
        <v>55.061</v>
      </c>
      <c r="F4102">
        <v>7.64</v>
      </c>
      <c r="G4102">
        <v>126.194</v>
      </c>
      <c r="H4102" s="2">
        <v>0.36735758511845379</v>
      </c>
      <c r="I4102">
        <v>-1.0407327531746182</v>
      </c>
      <c r="J4102" s="2">
        <v>0.3694657316538848</v>
      </c>
      <c r="K4102">
        <v>-1.0811526487070402</v>
      </c>
    </row>
    <row r="4103" spans="1:11" x14ac:dyDescent="0.25">
      <c r="A4103" s="3" t="s">
        <v>4100</v>
      </c>
      <c r="B4103">
        <v>8.4320000000000004</v>
      </c>
      <c r="C4103">
        <v>66.828000000000003</v>
      </c>
      <c r="D4103">
        <v>8.7390000000000008</v>
      </c>
      <c r="E4103">
        <v>66.162000000000006</v>
      </c>
      <c r="F4103">
        <v>7.64</v>
      </c>
      <c r="G4103">
        <v>137.44399999999999</v>
      </c>
      <c r="H4103" s="2">
        <v>0.36630387271245807</v>
      </c>
      <c r="I4103">
        <v>-1.0411040926393185</v>
      </c>
      <c r="J4103" s="2">
        <v>0.36707294415449371</v>
      </c>
      <c r="K4103">
        <v>-1.083349474570737</v>
      </c>
    </row>
    <row r="4104" spans="1:11" x14ac:dyDescent="0.25">
      <c r="A4104" s="3" t="s">
        <v>4101</v>
      </c>
      <c r="B4104">
        <v>8.4320000000000004</v>
      </c>
      <c r="C4104">
        <v>78.078000000000003</v>
      </c>
      <c r="D4104">
        <v>8.7430000000000003</v>
      </c>
      <c r="E4104">
        <v>77.245000000000005</v>
      </c>
      <c r="F4104">
        <v>7.64</v>
      </c>
      <c r="G4104">
        <v>148.69399999999999</v>
      </c>
      <c r="H4104" s="2">
        <v>0.36630387271245801</v>
      </c>
      <c r="I4104">
        <v>-1.0411040926393182</v>
      </c>
      <c r="J4104" s="2">
        <v>0.36408032081912461</v>
      </c>
      <c r="K4104">
        <v>-1.084911135191619</v>
      </c>
    </row>
    <row r="4105" spans="1:11" x14ac:dyDescent="0.25">
      <c r="A4105" s="3" t="s">
        <v>4102</v>
      </c>
      <c r="B4105">
        <v>8.4320000000000004</v>
      </c>
      <c r="C4105">
        <v>89.328000000000003</v>
      </c>
      <c r="D4105">
        <v>8.7420000000000009</v>
      </c>
      <c r="E4105">
        <v>88.317999999999998</v>
      </c>
      <c r="F4105">
        <v>7.6369999999999996</v>
      </c>
      <c r="G4105">
        <v>159.94399999999999</v>
      </c>
      <c r="H4105" s="2">
        <v>0.36644776581421756</v>
      </c>
      <c r="I4105">
        <v>-1.0415130637376444</v>
      </c>
      <c r="J4105" s="2">
        <v>0.36082747306405233</v>
      </c>
      <c r="K4105">
        <v>-1.0863330388172974</v>
      </c>
    </row>
    <row r="4106" spans="1:11" x14ac:dyDescent="0.25">
      <c r="A4106" s="3" t="s">
        <v>4103</v>
      </c>
      <c r="B4106">
        <v>8.4320000000000004</v>
      </c>
      <c r="C4106">
        <v>100.578</v>
      </c>
      <c r="D4106">
        <v>8.7370000000000001</v>
      </c>
      <c r="E4106">
        <v>99.385999999999996</v>
      </c>
      <c r="F4106">
        <v>7.6369999999999996</v>
      </c>
      <c r="G4106">
        <v>171.184</v>
      </c>
      <c r="H4106" s="2">
        <v>0.36662953855362362</v>
      </c>
      <c r="I4106">
        <v>-1.0414490906743179</v>
      </c>
      <c r="J4106" s="2">
        <v>0.35736020724720741</v>
      </c>
      <c r="K4106">
        <v>-1.0867893876620673</v>
      </c>
    </row>
    <row r="4107" spans="1:11" x14ac:dyDescent="0.25">
      <c r="A4107" s="3" t="s">
        <v>4104</v>
      </c>
      <c r="B4107">
        <v>8.4320000000000004</v>
      </c>
      <c r="C4107">
        <v>111.828</v>
      </c>
      <c r="D4107">
        <v>8.7260000000000009</v>
      </c>
      <c r="E4107">
        <v>110.502</v>
      </c>
      <c r="F4107">
        <v>7.6369999999999996</v>
      </c>
      <c r="G4107">
        <v>182.434</v>
      </c>
      <c r="H4107" s="2">
        <v>0.36662953855362318</v>
      </c>
      <c r="I4107">
        <v>-1.0414490906743181</v>
      </c>
      <c r="J4107" s="2">
        <v>0.35437079312169445</v>
      </c>
      <c r="K4107">
        <v>-1.0862528568299599</v>
      </c>
    </row>
    <row r="4108" spans="1:11" x14ac:dyDescent="0.25">
      <c r="A4108" s="3" t="s">
        <v>4105</v>
      </c>
      <c r="B4108">
        <v>8.4320000000000004</v>
      </c>
      <c r="C4108">
        <v>123.078</v>
      </c>
      <c r="D4108">
        <v>8.7100000000000009</v>
      </c>
      <c r="E4108">
        <v>121.581</v>
      </c>
      <c r="F4108">
        <v>7.6369999999999996</v>
      </c>
      <c r="G4108">
        <v>193.684</v>
      </c>
      <c r="H4108" s="2">
        <v>0.36662953855362346</v>
      </c>
      <c r="I4108">
        <v>-1.0414490906743181</v>
      </c>
      <c r="J4108" s="2">
        <v>0.35048345664853403</v>
      </c>
      <c r="K4108">
        <v>-1.085311957287844</v>
      </c>
    </row>
    <row r="4109" spans="1:11" x14ac:dyDescent="0.25">
      <c r="A4109" s="3" t="s">
        <v>4106</v>
      </c>
      <c r="B4109">
        <v>8.4320000000000004</v>
      </c>
      <c r="C4109">
        <v>134.328</v>
      </c>
      <c r="D4109">
        <v>8.69</v>
      </c>
      <c r="E4109">
        <v>132.67599999999999</v>
      </c>
      <c r="F4109">
        <v>7.64</v>
      </c>
      <c r="G4109">
        <v>204.934</v>
      </c>
      <c r="H4109" s="2">
        <v>0.36648557407513382</v>
      </c>
      <c r="I4109">
        <v>-1.0410401446963045</v>
      </c>
      <c r="J4109" s="2">
        <v>0.34661192938888691</v>
      </c>
      <c r="K4109">
        <v>-1.0833362992412883</v>
      </c>
    </row>
    <row r="4110" spans="1:11" x14ac:dyDescent="0.25">
      <c r="A4110" s="3" t="s">
        <v>4107</v>
      </c>
      <c r="B4110">
        <v>8.4239999999999995</v>
      </c>
      <c r="C4110">
        <v>145.578</v>
      </c>
      <c r="D4110">
        <v>8.6660000000000004</v>
      </c>
      <c r="E4110">
        <v>143.791</v>
      </c>
      <c r="F4110">
        <v>7.64</v>
      </c>
      <c r="G4110">
        <v>216.172</v>
      </c>
      <c r="H4110" s="2">
        <v>0.36635568484370068</v>
      </c>
      <c r="I4110">
        <v>-1.0399757340287754</v>
      </c>
      <c r="J4110" s="2">
        <v>0.34333462892917749</v>
      </c>
      <c r="K4110">
        <v>-1.081083892161661</v>
      </c>
    </row>
    <row r="4111" spans="1:11" x14ac:dyDescent="0.25">
      <c r="A4111" s="3" t="s">
        <v>4108</v>
      </c>
      <c r="B4111">
        <v>8.4239999999999995</v>
      </c>
      <c r="C4111">
        <v>156.78800000000001</v>
      </c>
      <c r="D4111">
        <v>8.6460000000000008</v>
      </c>
      <c r="E4111">
        <v>154.93299999999999</v>
      </c>
      <c r="F4111">
        <v>7.6429999999999998</v>
      </c>
      <c r="G4111">
        <v>227.422</v>
      </c>
      <c r="H4111" s="2">
        <v>0.36548604013525021</v>
      </c>
      <c r="I4111">
        <v>-1.0398229376533354</v>
      </c>
      <c r="J4111" s="2">
        <v>0.34037490273458643</v>
      </c>
      <c r="K4111">
        <v>-1.0788090355605935</v>
      </c>
    </row>
    <row r="4112" spans="1:11" x14ac:dyDescent="0.25">
      <c r="A4112" s="3" t="s">
        <v>4109</v>
      </c>
      <c r="B4112">
        <v>8.4239999999999995</v>
      </c>
      <c r="C4112">
        <v>168.03800000000001</v>
      </c>
      <c r="D4112">
        <v>8.6180000000000003</v>
      </c>
      <c r="E4112">
        <v>166.125</v>
      </c>
      <c r="F4112">
        <v>7.6429999999999998</v>
      </c>
      <c r="G4112">
        <v>238.65100000000001</v>
      </c>
      <c r="H4112" s="2">
        <v>0.36586713058959586</v>
      </c>
      <c r="I4112">
        <v>-1.0396889101831825</v>
      </c>
      <c r="J4112" s="2">
        <v>0.33857812237789786</v>
      </c>
      <c r="K4112">
        <v>-1.0755341898144883</v>
      </c>
    </row>
    <row r="4113" spans="1:11" x14ac:dyDescent="0.25">
      <c r="A4113" s="3" t="s">
        <v>4110</v>
      </c>
      <c r="B4113">
        <v>8.4239999999999995</v>
      </c>
      <c r="C4113">
        <v>179.28800000000001</v>
      </c>
      <c r="D4113">
        <v>8.5890000000000004</v>
      </c>
      <c r="E4113">
        <v>177.33</v>
      </c>
      <c r="F4113">
        <v>7.6429999999999998</v>
      </c>
      <c r="G4113">
        <v>249.90100000000001</v>
      </c>
      <c r="H4113" s="2">
        <v>0.36586713058959541</v>
      </c>
      <c r="I4113">
        <v>-1.0396889101831828</v>
      </c>
      <c r="J4113" s="2">
        <v>0.33659680607077036</v>
      </c>
      <c r="K4113">
        <v>-1.0721796567746298</v>
      </c>
    </row>
    <row r="4114" spans="1:11" x14ac:dyDescent="0.25">
      <c r="A4114" s="3" t="s">
        <v>4111</v>
      </c>
      <c r="B4114">
        <v>8.4239999999999995</v>
      </c>
      <c r="C4114">
        <v>190.53800000000001</v>
      </c>
      <c r="D4114">
        <v>8.5670000000000002</v>
      </c>
      <c r="E4114">
        <v>188.572</v>
      </c>
      <c r="F4114">
        <v>7.6429999999999998</v>
      </c>
      <c r="G4114">
        <v>261.15100000000001</v>
      </c>
      <c r="H4114" s="2">
        <v>0.36586713058959497</v>
      </c>
      <c r="I4114">
        <v>-1.039688910183183</v>
      </c>
      <c r="J4114" s="2">
        <v>0.33558531736734803</v>
      </c>
      <c r="K4114">
        <v>-1.069480225874109</v>
      </c>
    </row>
    <row r="4115" spans="1:11" x14ac:dyDescent="0.25">
      <c r="A4115" s="3" t="s">
        <v>4112</v>
      </c>
      <c r="B4115">
        <v>8.4239999999999995</v>
      </c>
      <c r="C4115">
        <v>201.78800000000001</v>
      </c>
      <c r="D4115">
        <v>8.5530000000000008</v>
      </c>
      <c r="E4115">
        <v>199.84299999999999</v>
      </c>
      <c r="F4115">
        <v>7.6429999999999998</v>
      </c>
      <c r="G4115">
        <v>272.40100000000001</v>
      </c>
      <c r="H4115" s="2">
        <v>0.36586713058959636</v>
      </c>
      <c r="I4115">
        <v>-1.0396889101831823</v>
      </c>
      <c r="J4115" s="2">
        <v>0.33542823322929871</v>
      </c>
      <c r="K4115">
        <v>-1.0676096360263765</v>
      </c>
    </row>
    <row r="4116" spans="1:11" x14ac:dyDescent="0.25">
      <c r="A4116" s="3" t="s">
        <v>4113</v>
      </c>
      <c r="B4116">
        <v>8.4239999999999995</v>
      </c>
      <c r="C4116">
        <v>213.03800000000001</v>
      </c>
      <c r="D4116">
        <v>8.5410000000000004</v>
      </c>
      <c r="E4116">
        <v>211.124</v>
      </c>
      <c r="F4116">
        <v>7.6429999999999998</v>
      </c>
      <c r="G4116">
        <v>283.65100000000001</v>
      </c>
      <c r="H4116" s="2">
        <v>0.36586713058959586</v>
      </c>
      <c r="I4116">
        <v>-1.0396889101831825</v>
      </c>
      <c r="J4116" s="2">
        <v>0.33553439480668418</v>
      </c>
      <c r="K4116">
        <v>-1.0659303765564434</v>
      </c>
    </row>
    <row r="4117" spans="1:11" x14ac:dyDescent="0.25">
      <c r="A4117" s="3" t="s">
        <v>4114</v>
      </c>
      <c r="B4117">
        <v>8.4239999999999995</v>
      </c>
      <c r="C4117">
        <v>224.28800000000001</v>
      </c>
      <c r="D4117">
        <v>8.5250000000000004</v>
      </c>
      <c r="E4117">
        <v>222.422</v>
      </c>
      <c r="F4117">
        <v>7.641</v>
      </c>
      <c r="G4117">
        <v>294.90100000000001</v>
      </c>
      <c r="H4117" s="2">
        <v>0.36596289479077065</v>
      </c>
      <c r="I4117">
        <v>-1.039961044435292</v>
      </c>
      <c r="J4117" s="2">
        <v>0.33588492727695562</v>
      </c>
      <c r="K4117">
        <v>-1.0639310143975067</v>
      </c>
    </row>
    <row r="4118" spans="1:11" x14ac:dyDescent="0.25">
      <c r="A4118" s="3" t="s">
        <v>4115</v>
      </c>
      <c r="B4118">
        <v>8.4239999999999995</v>
      </c>
      <c r="C4118">
        <v>235.53800000000001</v>
      </c>
      <c r="D4118">
        <v>8.516</v>
      </c>
      <c r="E4118">
        <v>233.76599999999999</v>
      </c>
      <c r="F4118">
        <v>7.641</v>
      </c>
      <c r="G4118">
        <v>306.125</v>
      </c>
      <c r="H4118" s="2">
        <v>0.3664347764470498</v>
      </c>
      <c r="I4118">
        <v>-1.0397948686720782</v>
      </c>
      <c r="J4118" s="2">
        <v>0.33775552928320735</v>
      </c>
      <c r="K4118">
        <v>-1.0621027392113482</v>
      </c>
    </row>
    <row r="4119" spans="1:11" x14ac:dyDescent="0.25">
      <c r="A4119" s="3" t="s">
        <v>4116</v>
      </c>
      <c r="B4119">
        <v>8.4239999999999995</v>
      </c>
      <c r="C4119">
        <v>246.78800000000001</v>
      </c>
      <c r="D4119">
        <v>8.5090000000000003</v>
      </c>
      <c r="E4119">
        <v>245.09100000000001</v>
      </c>
      <c r="F4119">
        <v>7.641</v>
      </c>
      <c r="G4119">
        <v>317.375</v>
      </c>
      <c r="H4119" s="2">
        <v>0.36643477644704786</v>
      </c>
      <c r="I4119">
        <v>-1.0397948686720788</v>
      </c>
      <c r="J4119" s="2">
        <v>0.33886675718194037</v>
      </c>
      <c r="K4119">
        <v>-1.0607870431105675</v>
      </c>
    </row>
    <row r="4120" spans="1:11" x14ac:dyDescent="0.25">
      <c r="A4120" s="3" t="s">
        <v>4117</v>
      </c>
      <c r="B4120">
        <v>8.4260000000000002</v>
      </c>
      <c r="C4120">
        <v>258.03800000000001</v>
      </c>
      <c r="D4120">
        <v>8.5050000000000008</v>
      </c>
      <c r="E4120">
        <v>256.42599999999999</v>
      </c>
      <c r="F4120">
        <v>7.641</v>
      </c>
      <c r="G4120">
        <v>328.625</v>
      </c>
      <c r="H4120" s="2">
        <v>0.36652177425722238</v>
      </c>
      <c r="I4120">
        <v>-1.0400417335506804</v>
      </c>
      <c r="J4120" s="2">
        <v>0.3402800553125318</v>
      </c>
      <c r="K4120">
        <v>-1.0597847279871928</v>
      </c>
    </row>
    <row r="4121" spans="1:11" x14ac:dyDescent="0.25">
      <c r="A4121" s="3" t="s">
        <v>4118</v>
      </c>
      <c r="B4121">
        <v>8.4260000000000002</v>
      </c>
      <c r="C4121">
        <v>269.21899999999999</v>
      </c>
      <c r="D4121">
        <v>8.5050000000000008</v>
      </c>
      <c r="E4121">
        <v>267.767</v>
      </c>
      <c r="F4121">
        <v>7.641</v>
      </c>
      <c r="G4121">
        <v>339.875</v>
      </c>
      <c r="H4121" s="2">
        <v>0.36526901024975833</v>
      </c>
      <c r="I4121">
        <v>-1.0404823730765114</v>
      </c>
      <c r="J4121" s="2">
        <v>0.34196282811125539</v>
      </c>
      <c r="K4121">
        <v>-1.0592429418733649</v>
      </c>
    </row>
    <row r="4122" spans="1:11" x14ac:dyDescent="0.25">
      <c r="A4122" s="3" t="s">
        <v>4119</v>
      </c>
      <c r="B4122">
        <v>8.4260000000000002</v>
      </c>
      <c r="C4122">
        <v>280.46899999999999</v>
      </c>
      <c r="D4122">
        <v>8.5060000000000002</v>
      </c>
      <c r="E4122">
        <v>279.06299999999999</v>
      </c>
      <c r="F4122">
        <v>7.641</v>
      </c>
      <c r="G4122">
        <v>351.125</v>
      </c>
      <c r="H4122" s="2">
        <v>0.36526901024975744</v>
      </c>
      <c r="I4122">
        <v>-1.0404823730765118</v>
      </c>
      <c r="J4122" s="2">
        <v>0.34285343979501259</v>
      </c>
      <c r="K4122">
        <v>-1.0590925664052788</v>
      </c>
    </row>
    <row r="4123" spans="1:11" x14ac:dyDescent="0.25">
      <c r="A4123" s="3" t="s">
        <v>4120</v>
      </c>
      <c r="B4123">
        <v>8.4220000000000006</v>
      </c>
      <c r="C4123">
        <v>291.71899999999999</v>
      </c>
      <c r="D4123">
        <v>8.5060000000000002</v>
      </c>
      <c r="E4123">
        <v>290.35899999999998</v>
      </c>
      <c r="F4123">
        <v>7.641</v>
      </c>
      <c r="G4123">
        <v>2.375</v>
      </c>
      <c r="H4123" s="2">
        <v>0.3650956093429219</v>
      </c>
      <c r="I4123">
        <v>-1.0399884341384265</v>
      </c>
      <c r="J4123" s="2">
        <v>0.34370362321596226</v>
      </c>
      <c r="K4123">
        <v>-1.0588169647216708</v>
      </c>
    </row>
    <row r="4124" spans="1:11" x14ac:dyDescent="0.25">
      <c r="A4124" s="3" t="s">
        <v>4121</v>
      </c>
      <c r="B4124">
        <v>8.4220000000000006</v>
      </c>
      <c r="C4124">
        <v>302.904</v>
      </c>
      <c r="D4124">
        <v>8.5060000000000002</v>
      </c>
      <c r="E4124">
        <v>301.60899999999998</v>
      </c>
      <c r="F4124">
        <v>7.6449999999999996</v>
      </c>
      <c r="G4124">
        <v>13.625</v>
      </c>
      <c r="H4124" s="2">
        <v>0.36372513811504359</v>
      </c>
      <c r="I4124">
        <v>-1.0398575958332656</v>
      </c>
      <c r="J4124" s="2">
        <v>0.34352379136601313</v>
      </c>
      <c r="K4124">
        <v>-1.0582629728500048</v>
      </c>
    </row>
    <row r="4125" spans="1:11" x14ac:dyDescent="0.25">
      <c r="A4125" s="3" t="s">
        <v>4122</v>
      </c>
      <c r="B4125">
        <v>8.4220000000000006</v>
      </c>
      <c r="C4125">
        <v>314.154</v>
      </c>
      <c r="D4125">
        <v>8.5060000000000002</v>
      </c>
      <c r="E4125">
        <v>312.85899999999998</v>
      </c>
      <c r="F4125">
        <v>7.6479999999999997</v>
      </c>
      <c r="G4125">
        <v>24.867999999999999</v>
      </c>
      <c r="H4125" s="2">
        <v>0.36370945352959805</v>
      </c>
      <c r="I4125">
        <v>-1.039405274166777</v>
      </c>
      <c r="J4125" s="2">
        <v>0.34351827885866293</v>
      </c>
      <c r="K4125">
        <v>-1.0578058984557737</v>
      </c>
    </row>
    <row r="4126" spans="1:11" x14ac:dyDescent="0.25">
      <c r="A4126" s="3" t="s">
        <v>4123</v>
      </c>
      <c r="B4126">
        <v>8.4220000000000006</v>
      </c>
      <c r="C4126">
        <v>325.404</v>
      </c>
      <c r="D4126">
        <v>8.5060000000000002</v>
      </c>
      <c r="E4126">
        <v>324.10899999999998</v>
      </c>
      <c r="F4126">
        <v>7.6479999999999997</v>
      </c>
      <c r="G4126">
        <v>36.106000000000002</v>
      </c>
      <c r="H4126" s="2">
        <v>0.36392713808252741</v>
      </c>
      <c r="I4126">
        <v>-1.0393290762408087</v>
      </c>
      <c r="J4126" s="2">
        <v>0.34373981767214612</v>
      </c>
      <c r="K4126">
        <v>-1.0577339289559375</v>
      </c>
    </row>
    <row r="4127" spans="1:11" x14ac:dyDescent="0.25">
      <c r="A4127" s="3" t="s">
        <v>4124</v>
      </c>
      <c r="B4127">
        <v>8.4220000000000006</v>
      </c>
      <c r="C4127">
        <v>336.654</v>
      </c>
      <c r="D4127">
        <v>8.5060000000000002</v>
      </c>
      <c r="E4127">
        <v>335.35899999999998</v>
      </c>
      <c r="F4127">
        <v>7.6479999999999997</v>
      </c>
      <c r="G4127">
        <v>47.356000000000002</v>
      </c>
      <c r="H4127" s="2">
        <v>0.36392713808252691</v>
      </c>
      <c r="I4127">
        <v>-1.0393290762408089</v>
      </c>
      <c r="J4127" s="2">
        <v>0.34373981767214468</v>
      </c>
      <c r="K4127">
        <v>-1.0577339289559382</v>
      </c>
    </row>
    <row r="4128" spans="1:11" x14ac:dyDescent="0.25">
      <c r="A4128" s="3" t="s">
        <v>4125</v>
      </c>
      <c r="B4128">
        <v>8.4220000000000006</v>
      </c>
      <c r="C4128">
        <v>347.904</v>
      </c>
      <c r="D4128">
        <v>8.5060000000000002</v>
      </c>
      <c r="E4128">
        <v>346.60899999999998</v>
      </c>
      <c r="F4128">
        <v>7.6479999999999997</v>
      </c>
      <c r="G4128">
        <v>58.606000000000002</v>
      </c>
      <c r="H4128" s="2">
        <v>0.36392713808252697</v>
      </c>
      <c r="I4128">
        <v>-1.0393290762408087</v>
      </c>
      <c r="J4128" s="2">
        <v>0.34373981767214584</v>
      </c>
      <c r="K4128">
        <v>-1.0577339289559375</v>
      </c>
    </row>
    <row r="4129" spans="1:11" x14ac:dyDescent="0.25">
      <c r="A4129" s="3" t="s">
        <v>4126</v>
      </c>
      <c r="B4129">
        <v>8.4220000000000006</v>
      </c>
      <c r="C4129">
        <v>359.154</v>
      </c>
      <c r="D4129">
        <v>8.5120000000000005</v>
      </c>
      <c r="E4129">
        <v>357.85899999999998</v>
      </c>
      <c r="F4129">
        <v>7.6479999999999997</v>
      </c>
      <c r="G4129">
        <v>69.855999999999995</v>
      </c>
      <c r="H4129" s="2">
        <v>0.36392713808252813</v>
      </c>
      <c r="I4129">
        <v>-1.0393290762408085</v>
      </c>
      <c r="J4129" s="2">
        <v>0.34398228638905554</v>
      </c>
      <c r="K4129">
        <v>-1.0584800380052835</v>
      </c>
    </row>
    <row r="4130" spans="1:11" x14ac:dyDescent="0.25">
      <c r="A4130" s="3" t="s">
        <v>4127</v>
      </c>
      <c r="B4130">
        <v>8.4220000000000006</v>
      </c>
      <c r="C4130">
        <v>10.404</v>
      </c>
      <c r="D4130">
        <v>8.5190000000000001</v>
      </c>
      <c r="E4130">
        <v>9.1110000000000007</v>
      </c>
      <c r="F4130">
        <v>7.6479999999999997</v>
      </c>
      <c r="G4130">
        <v>81.105999999999995</v>
      </c>
      <c r="H4130" s="2">
        <v>0.36392713808252786</v>
      </c>
      <c r="I4130">
        <v>-1.0393290762408085</v>
      </c>
      <c r="J4130" s="2">
        <v>0.3443021446573033</v>
      </c>
      <c r="K4130">
        <v>-1.0593384807961497</v>
      </c>
    </row>
    <row r="4131" spans="1:11" x14ac:dyDescent="0.25">
      <c r="A4131" s="3" t="s">
        <v>4128</v>
      </c>
      <c r="B4131">
        <v>8.4220000000000006</v>
      </c>
      <c r="C4131">
        <v>21.654</v>
      </c>
      <c r="D4131">
        <v>8.5190000000000001</v>
      </c>
      <c r="E4131">
        <v>20.353999999999999</v>
      </c>
      <c r="F4131">
        <v>7.6479999999999997</v>
      </c>
      <c r="G4131">
        <v>92.355999999999995</v>
      </c>
      <c r="H4131" s="2">
        <v>0.36392713808252797</v>
      </c>
      <c r="I4131">
        <v>-1.0393290762408085</v>
      </c>
      <c r="J4131" s="2">
        <v>0.34417271947737393</v>
      </c>
      <c r="K4131">
        <v>-1.0593805373323897</v>
      </c>
    </row>
    <row r="4132" spans="1:11" x14ac:dyDescent="0.25">
      <c r="A4132" s="3" t="s">
        <v>4129</v>
      </c>
      <c r="B4132">
        <v>8.4220000000000006</v>
      </c>
      <c r="C4132">
        <v>32.904000000000003</v>
      </c>
      <c r="D4132">
        <v>8.5239999999999991</v>
      </c>
      <c r="E4132">
        <v>31.603999999999999</v>
      </c>
      <c r="F4132">
        <v>7.6479999999999997</v>
      </c>
      <c r="G4132">
        <v>103.578</v>
      </c>
      <c r="H4132" s="2">
        <v>0.36443500660874117</v>
      </c>
      <c r="I4132">
        <v>-1.0391511037912622</v>
      </c>
      <c r="J4132" s="2">
        <v>0.3448926961917958</v>
      </c>
      <c r="K4132">
        <v>-1.059833892698258</v>
      </c>
    </row>
    <row r="4133" spans="1:11" x14ac:dyDescent="0.25">
      <c r="A4133" s="3" t="s">
        <v>4130</v>
      </c>
      <c r="B4133">
        <v>8.4220000000000006</v>
      </c>
      <c r="C4133">
        <v>44.154000000000003</v>
      </c>
      <c r="D4133">
        <v>8.5340000000000007</v>
      </c>
      <c r="E4133">
        <v>42.829000000000001</v>
      </c>
      <c r="F4133">
        <v>7.6459999999999999</v>
      </c>
      <c r="G4133">
        <v>114.828</v>
      </c>
      <c r="H4133" s="2">
        <v>0.36453033357881898</v>
      </c>
      <c r="I4133">
        <v>-1.0394229194082623</v>
      </c>
      <c r="J4133" s="2">
        <v>0.34492449464254188</v>
      </c>
      <c r="K4133">
        <v>-1.0615053991444301</v>
      </c>
    </row>
    <row r="4134" spans="1:11" x14ac:dyDescent="0.25">
      <c r="A4134" s="3" t="s">
        <v>4131</v>
      </c>
      <c r="B4134">
        <v>8.4220000000000006</v>
      </c>
      <c r="C4134">
        <v>55.404000000000003</v>
      </c>
      <c r="D4134">
        <v>8.5380000000000003</v>
      </c>
      <c r="E4134">
        <v>54.015999999999998</v>
      </c>
      <c r="F4134">
        <v>7.6440000000000001</v>
      </c>
      <c r="G4134">
        <v>126.05200000000001</v>
      </c>
      <c r="H4134" s="2">
        <v>0.36509747144331639</v>
      </c>
      <c r="I4134">
        <v>-1.0395293083218187</v>
      </c>
      <c r="J4134" s="2">
        <v>0.34449039185083258</v>
      </c>
      <c r="K4134">
        <v>-1.0625034904076813</v>
      </c>
    </row>
    <row r="4135" spans="1:11" x14ac:dyDescent="0.25">
      <c r="A4135" s="3" t="s">
        <v>4132</v>
      </c>
      <c r="B4135">
        <v>8.4220000000000006</v>
      </c>
      <c r="C4135">
        <v>66.653999999999996</v>
      </c>
      <c r="D4135">
        <v>8.5429999999999993</v>
      </c>
      <c r="E4135">
        <v>65.227999999999994</v>
      </c>
      <c r="F4135">
        <v>7.6440000000000001</v>
      </c>
      <c r="G4135">
        <v>137.279</v>
      </c>
      <c r="H4135" s="2">
        <v>0.36551473582505634</v>
      </c>
      <c r="I4135">
        <v>-1.0393826650512703</v>
      </c>
      <c r="J4135" s="2">
        <v>0.34441379389404519</v>
      </c>
      <c r="K4135">
        <v>-1.0632159145250271</v>
      </c>
    </row>
    <row r="4136" spans="1:11" x14ac:dyDescent="0.25">
      <c r="A4136" s="3" t="s">
        <v>4133</v>
      </c>
      <c r="B4136">
        <v>8.4220000000000006</v>
      </c>
      <c r="C4136">
        <v>77.903999999999996</v>
      </c>
      <c r="D4136">
        <v>8.5429999999999993</v>
      </c>
      <c r="E4136">
        <v>76.394000000000005</v>
      </c>
      <c r="F4136">
        <v>7.6440000000000001</v>
      </c>
      <c r="G4136">
        <v>148.529</v>
      </c>
      <c r="H4136" s="2">
        <v>0.36551473582505595</v>
      </c>
      <c r="I4136">
        <v>-1.0393826650512703</v>
      </c>
      <c r="J4136" s="2">
        <v>0.34285466837143858</v>
      </c>
      <c r="K4136">
        <v>-1.0637197087107535</v>
      </c>
    </row>
    <row r="4137" spans="1:11" x14ac:dyDescent="0.25">
      <c r="A4137" s="3" t="s">
        <v>4134</v>
      </c>
      <c r="B4137">
        <v>8.4220000000000006</v>
      </c>
      <c r="C4137">
        <v>89.153999999999996</v>
      </c>
      <c r="D4137">
        <v>8.5429999999999993</v>
      </c>
      <c r="E4137">
        <v>87.644000000000005</v>
      </c>
      <c r="F4137">
        <v>7.6440000000000001</v>
      </c>
      <c r="G4137">
        <v>159.779</v>
      </c>
      <c r="H4137" s="2">
        <v>0.36551473582505656</v>
      </c>
      <c r="I4137">
        <v>-1.0393826650512701</v>
      </c>
      <c r="J4137" s="2">
        <v>0.34285466837143885</v>
      </c>
      <c r="K4137">
        <v>-1.0637197087107533</v>
      </c>
    </row>
    <row r="4138" spans="1:11" x14ac:dyDescent="0.25">
      <c r="A4138" s="3" t="s">
        <v>4135</v>
      </c>
      <c r="B4138">
        <v>8.42</v>
      </c>
      <c r="C4138">
        <v>100.333</v>
      </c>
      <c r="D4138">
        <v>8.5419999999999998</v>
      </c>
      <c r="E4138">
        <v>98.894000000000005</v>
      </c>
      <c r="F4138">
        <v>7.6440000000000001</v>
      </c>
      <c r="G4138">
        <v>171.029</v>
      </c>
      <c r="H4138" s="2">
        <v>0.36413997533269987</v>
      </c>
      <c r="I4138">
        <v>-1.0395878738509701</v>
      </c>
      <c r="J4138" s="2">
        <v>0.34281453555294755</v>
      </c>
      <c r="K4138">
        <v>-1.0635951951079545</v>
      </c>
    </row>
    <row r="4139" spans="1:11" x14ac:dyDescent="0.25">
      <c r="A4139" s="3" t="s">
        <v>4136</v>
      </c>
      <c r="B4139">
        <v>8.42</v>
      </c>
      <c r="C4139">
        <v>111.514</v>
      </c>
      <c r="D4139">
        <v>8.5419999999999998</v>
      </c>
      <c r="E4139">
        <v>110.098</v>
      </c>
      <c r="F4139">
        <v>7.6440000000000001</v>
      </c>
      <c r="G4139">
        <v>182.279</v>
      </c>
      <c r="H4139" s="2">
        <v>0.36288775962512732</v>
      </c>
      <c r="I4139">
        <v>-1.0400256453605052</v>
      </c>
      <c r="J4139" s="2">
        <v>0.34196051620972651</v>
      </c>
      <c r="K4139">
        <v>-1.0638700814463617</v>
      </c>
    </row>
    <row r="4140" spans="1:11" x14ac:dyDescent="0.25">
      <c r="A4140" s="3" t="s">
        <v>4137</v>
      </c>
      <c r="B4140">
        <v>8.4139999999999997</v>
      </c>
      <c r="C4140">
        <v>122.764</v>
      </c>
      <c r="D4140">
        <v>8.5419999999999998</v>
      </c>
      <c r="E4140">
        <v>121.348</v>
      </c>
      <c r="F4140">
        <v>7.6440000000000001</v>
      </c>
      <c r="G4140">
        <v>193.529</v>
      </c>
      <c r="H4140" s="2">
        <v>0.36262916977266252</v>
      </c>
      <c r="I4140">
        <v>-1.0392845344493222</v>
      </c>
      <c r="J4140" s="2">
        <v>0.34196051620972645</v>
      </c>
      <c r="K4140">
        <v>-1.0638700814463617</v>
      </c>
    </row>
    <row r="4141" spans="1:11" x14ac:dyDescent="0.25">
      <c r="A4141" s="3" t="s">
        <v>4138</v>
      </c>
      <c r="B4141">
        <v>8.407</v>
      </c>
      <c r="C4141">
        <v>133.95400000000001</v>
      </c>
      <c r="D4141">
        <v>8.5470000000000006</v>
      </c>
      <c r="E4141">
        <v>132.59800000000001</v>
      </c>
      <c r="F4141">
        <v>7.6440000000000001</v>
      </c>
      <c r="G4141">
        <v>204.779</v>
      </c>
      <c r="H4141" s="2">
        <v>0.3612398523602649</v>
      </c>
      <c r="I4141">
        <v>-1.0387987640576941</v>
      </c>
      <c r="J4141" s="2">
        <v>0.34216068040792957</v>
      </c>
      <c r="K4141">
        <v>-1.064492810363153</v>
      </c>
    </row>
    <row r="4142" spans="1:11" x14ac:dyDescent="0.25">
      <c r="A4142" s="3" t="s">
        <v>4139</v>
      </c>
      <c r="B4142">
        <v>8.4160000000000004</v>
      </c>
      <c r="C4142">
        <v>145.154</v>
      </c>
      <c r="D4142">
        <v>8.5530000000000008</v>
      </c>
      <c r="E4142">
        <v>143.88200000000001</v>
      </c>
      <c r="F4142">
        <v>7.6440000000000001</v>
      </c>
      <c r="G4142">
        <v>216.029</v>
      </c>
      <c r="H4142" s="2">
        <v>0.36071894180942093</v>
      </c>
      <c r="I4142">
        <v>-1.0402260187160186</v>
      </c>
      <c r="J4142" s="2">
        <v>0.34303294331403245</v>
      </c>
      <c r="K4142">
        <v>-1.0650367127487295</v>
      </c>
    </row>
    <row r="4143" spans="1:11" x14ac:dyDescent="0.25">
      <c r="A4143" s="3" t="s">
        <v>4140</v>
      </c>
      <c r="B4143">
        <v>8.4060000000000006</v>
      </c>
      <c r="C4143">
        <v>156.44399999999999</v>
      </c>
      <c r="D4143">
        <v>8.5589999999999993</v>
      </c>
      <c r="E4143">
        <v>155.16</v>
      </c>
      <c r="F4143">
        <v>7.6440000000000001</v>
      </c>
      <c r="G4143">
        <v>227.279</v>
      </c>
      <c r="H4143" s="2">
        <v>0.36101559490188434</v>
      </c>
      <c r="I4143">
        <v>-1.0387382254361774</v>
      </c>
      <c r="J4143" s="2">
        <v>0.3437943829820217</v>
      </c>
      <c r="K4143">
        <v>-1.0656159624033203</v>
      </c>
    </row>
    <row r="4144" spans="1:11" x14ac:dyDescent="0.25">
      <c r="A4144" s="3" t="s">
        <v>4141</v>
      </c>
      <c r="B4144">
        <v>8.4060000000000006</v>
      </c>
      <c r="C4144">
        <v>167.666</v>
      </c>
      <c r="D4144">
        <v>8.5809999999999995</v>
      </c>
      <c r="E4144">
        <v>166.429</v>
      </c>
      <c r="F4144">
        <v>7.6440000000000001</v>
      </c>
      <c r="G4144">
        <v>238.529</v>
      </c>
      <c r="H4144" s="2">
        <v>0.36050792855440256</v>
      </c>
      <c r="I4144">
        <v>-1.0389145268952946</v>
      </c>
      <c r="J4144" s="2">
        <v>0.34503233089222207</v>
      </c>
      <c r="K4144">
        <v>-1.0682406566836025</v>
      </c>
    </row>
    <row r="4145" spans="1:11" x14ac:dyDescent="0.25">
      <c r="A4145" s="3" t="s">
        <v>4142</v>
      </c>
      <c r="B4145">
        <v>8.4060000000000006</v>
      </c>
      <c r="C4145">
        <v>178.916</v>
      </c>
      <c r="D4145">
        <v>8.5950000000000006</v>
      </c>
      <c r="E4145">
        <v>177.71199999999999</v>
      </c>
      <c r="F4145">
        <v>7.6440000000000001</v>
      </c>
      <c r="G4145">
        <v>249.779</v>
      </c>
      <c r="H4145" s="2">
        <v>0.36050792855440206</v>
      </c>
      <c r="I4145">
        <v>-1.0389145268952948</v>
      </c>
      <c r="J4145" s="2">
        <v>0.346211464002322</v>
      </c>
      <c r="K4145">
        <v>-1.0697842775385575</v>
      </c>
    </row>
    <row r="4146" spans="1:11" x14ac:dyDescent="0.25">
      <c r="A4146" s="3" t="s">
        <v>4143</v>
      </c>
      <c r="B4146">
        <v>8.4060000000000006</v>
      </c>
      <c r="C4146">
        <v>190.166</v>
      </c>
      <c r="D4146">
        <v>8.609</v>
      </c>
      <c r="E4146">
        <v>188.965</v>
      </c>
      <c r="F4146">
        <v>7.6440000000000001</v>
      </c>
      <c r="G4146">
        <v>261.029</v>
      </c>
      <c r="H4146" s="2">
        <v>0.3605079285544035</v>
      </c>
      <c r="I4146">
        <v>-1.0389145268952944</v>
      </c>
      <c r="J4146" s="2">
        <v>0.34683149646174122</v>
      </c>
      <c r="K4146">
        <v>-1.0715086413361024</v>
      </c>
    </row>
    <row r="4147" spans="1:11" x14ac:dyDescent="0.25">
      <c r="A4147" s="3" t="s">
        <v>4144</v>
      </c>
      <c r="B4147">
        <v>8.4060000000000006</v>
      </c>
      <c r="C4147">
        <v>201.416</v>
      </c>
      <c r="D4147">
        <v>8.609</v>
      </c>
      <c r="E4147">
        <v>200.20099999999999</v>
      </c>
      <c r="F4147">
        <v>7.6440000000000001</v>
      </c>
      <c r="G4147">
        <v>272.279</v>
      </c>
      <c r="H4147" s="2">
        <v>0.36050792855440206</v>
      </c>
      <c r="I4147">
        <v>-1.0389145268952948</v>
      </c>
      <c r="J4147" s="2">
        <v>0.3465696671579867</v>
      </c>
      <c r="K4147">
        <v>-1.0715933562699209</v>
      </c>
    </row>
    <row r="4148" spans="1:11" x14ac:dyDescent="0.25">
      <c r="A4148" s="3" t="s">
        <v>4145</v>
      </c>
      <c r="B4148">
        <v>8.4060000000000006</v>
      </c>
      <c r="C4148">
        <v>212.666</v>
      </c>
      <c r="D4148">
        <v>8.609</v>
      </c>
      <c r="E4148">
        <v>211.45099999999999</v>
      </c>
      <c r="F4148">
        <v>7.6440000000000001</v>
      </c>
      <c r="G4148">
        <v>283.50099999999998</v>
      </c>
      <c r="H4148" s="2">
        <v>0.36101559490188484</v>
      </c>
      <c r="I4148">
        <v>-1.0387382254361772</v>
      </c>
      <c r="J4148" s="2">
        <v>0.34709330505791397</v>
      </c>
      <c r="K4148">
        <v>-1.0714238624278465</v>
      </c>
    </row>
    <row r="4149" spans="1:11" x14ac:dyDescent="0.25">
      <c r="A4149" s="3" t="s">
        <v>4146</v>
      </c>
      <c r="B4149">
        <v>8.4060000000000006</v>
      </c>
      <c r="C4149">
        <v>223.916</v>
      </c>
      <c r="D4149">
        <v>8.6199999999999992</v>
      </c>
      <c r="E4149">
        <v>222.70099999999999</v>
      </c>
      <c r="F4149">
        <v>7.6440000000000001</v>
      </c>
      <c r="G4149">
        <v>294.75099999999998</v>
      </c>
      <c r="H4149" s="2">
        <v>0.36101559490188473</v>
      </c>
      <c r="I4149">
        <v>-1.0387382254361772</v>
      </c>
      <c r="J4149" s="2">
        <v>0.34753679749090649</v>
      </c>
      <c r="K4149">
        <v>-1.0727928556310882</v>
      </c>
    </row>
    <row r="4150" spans="1:11" x14ac:dyDescent="0.25">
      <c r="A4150" s="3" t="s">
        <v>4147</v>
      </c>
      <c r="B4150">
        <v>8.4060000000000006</v>
      </c>
      <c r="C4150">
        <v>235.166</v>
      </c>
      <c r="D4150">
        <v>8.6199999999999992</v>
      </c>
      <c r="E4150">
        <v>233.88900000000001</v>
      </c>
      <c r="F4150">
        <v>7.6420000000000003</v>
      </c>
      <c r="G4150">
        <v>306.00099999999998</v>
      </c>
      <c r="H4150" s="2">
        <v>0.36111007686862118</v>
      </c>
      <c r="I4150">
        <v>-1.0390100752727216</v>
      </c>
      <c r="J4150" s="2">
        <v>0.34646637119899693</v>
      </c>
      <c r="K4150">
        <v>-1.0734491590565942</v>
      </c>
    </row>
    <row r="4151" spans="1:11" x14ac:dyDescent="0.25">
      <c r="A4151" s="3" t="s">
        <v>4148</v>
      </c>
      <c r="B4151">
        <v>8.41</v>
      </c>
      <c r="C4151">
        <v>246.416</v>
      </c>
      <c r="D4151">
        <v>8.6170000000000009</v>
      </c>
      <c r="E4151">
        <v>245.13900000000001</v>
      </c>
      <c r="F4151">
        <v>7.6420000000000003</v>
      </c>
      <c r="G4151">
        <v>317.22800000000001</v>
      </c>
      <c r="H4151" s="2">
        <v>0.36169916603517582</v>
      </c>
      <c r="I4151">
        <v>-1.0393593772181113</v>
      </c>
      <c r="J4151" s="2">
        <v>0.34677652347970767</v>
      </c>
      <c r="K4151">
        <v>-1.0729364502952803</v>
      </c>
    </row>
    <row r="4152" spans="1:11" x14ac:dyDescent="0.25">
      <c r="A4152" s="3" t="s">
        <v>4149</v>
      </c>
      <c r="B4152">
        <v>8.41</v>
      </c>
      <c r="C4152">
        <v>257.601</v>
      </c>
      <c r="D4152">
        <v>8.6150000000000002</v>
      </c>
      <c r="E4152">
        <v>256.43</v>
      </c>
      <c r="F4152">
        <v>7.6390000000000002</v>
      </c>
      <c r="G4152">
        <v>328.47800000000001</v>
      </c>
      <c r="H4152" s="2">
        <v>0.36066140162767424</v>
      </c>
      <c r="I4152">
        <v>-1.0401773827066563</v>
      </c>
      <c r="J4152" s="2">
        <v>0.3476000034959964</v>
      </c>
      <c r="K4152">
        <v>-1.0728602272937307</v>
      </c>
    </row>
    <row r="4153" spans="1:11" x14ac:dyDescent="0.25">
      <c r="A4153" s="3" t="s">
        <v>4150</v>
      </c>
      <c r="B4153">
        <v>8.41</v>
      </c>
      <c r="C4153">
        <v>268.851</v>
      </c>
      <c r="D4153">
        <v>8.6140000000000008</v>
      </c>
      <c r="E4153">
        <v>267.72500000000002</v>
      </c>
      <c r="F4153">
        <v>7.6390000000000002</v>
      </c>
      <c r="G4153">
        <v>339.71300000000002</v>
      </c>
      <c r="H4153" s="2">
        <v>0.36093370706688677</v>
      </c>
      <c r="I4153">
        <v>-1.0400829261272695</v>
      </c>
      <c r="J4153" s="2">
        <v>0.34868283068067291</v>
      </c>
      <c r="K4153">
        <v>-1.0723711415684627</v>
      </c>
    </row>
    <row r="4154" spans="1:11" x14ac:dyDescent="0.25">
      <c r="A4154" s="3" t="s">
        <v>4151</v>
      </c>
      <c r="B4154">
        <v>8.41</v>
      </c>
      <c r="C4154">
        <v>280.101</v>
      </c>
      <c r="D4154">
        <v>8.6159999999999997</v>
      </c>
      <c r="E4154">
        <v>279.02100000000002</v>
      </c>
      <c r="F4154">
        <v>7.6349999999999998</v>
      </c>
      <c r="G4154">
        <v>350.96300000000002</v>
      </c>
      <c r="H4154" s="2">
        <v>0.36112280134694813</v>
      </c>
      <c r="I4154">
        <v>-1.0406278287735709</v>
      </c>
      <c r="J4154" s="2">
        <v>0.34980799957978231</v>
      </c>
      <c r="K4154">
        <v>-1.0729015758179656</v>
      </c>
    </row>
    <row r="4155" spans="1:11" x14ac:dyDescent="0.25">
      <c r="A4155" s="3" t="s">
        <v>4152</v>
      </c>
      <c r="B4155">
        <v>8.41</v>
      </c>
      <c r="C4155">
        <v>291.351</v>
      </c>
      <c r="D4155">
        <v>8.6219999999999999</v>
      </c>
      <c r="E4155">
        <v>290.36200000000002</v>
      </c>
      <c r="F4155">
        <v>7.6349999999999998</v>
      </c>
      <c r="G4155">
        <v>2.2080000000000002</v>
      </c>
      <c r="H4155" s="2">
        <v>0.36121361188128009</v>
      </c>
      <c r="I4155">
        <v>-1.0405963109017555</v>
      </c>
      <c r="J4155" s="2">
        <v>0.35185002196393667</v>
      </c>
      <c r="K4155">
        <v>-1.0730606978980877</v>
      </c>
    </row>
    <row r="4156" spans="1:11" x14ac:dyDescent="0.25">
      <c r="A4156" s="3" t="s">
        <v>4153</v>
      </c>
      <c r="B4156">
        <v>8.41</v>
      </c>
      <c r="C4156">
        <v>302.601</v>
      </c>
      <c r="D4156">
        <v>8.6319999999999997</v>
      </c>
      <c r="E4156">
        <v>301.74099999999999</v>
      </c>
      <c r="F4156">
        <v>7.6349999999999998</v>
      </c>
      <c r="G4156">
        <v>13.458</v>
      </c>
      <c r="H4156" s="2">
        <v>0.36121361188127943</v>
      </c>
      <c r="I4156">
        <v>-1.0405963109017557</v>
      </c>
      <c r="J4156" s="2">
        <v>0.35467598224364638</v>
      </c>
      <c r="K4156">
        <v>-1.073509436678687</v>
      </c>
    </row>
    <row r="4157" spans="1:11" x14ac:dyDescent="0.25">
      <c r="A4157" s="3" t="s">
        <v>4154</v>
      </c>
      <c r="B4157">
        <v>8.41</v>
      </c>
      <c r="C4157">
        <v>313.851</v>
      </c>
      <c r="D4157">
        <v>8.641</v>
      </c>
      <c r="E4157">
        <v>313.10899999999998</v>
      </c>
      <c r="F4157">
        <v>7.6349999999999998</v>
      </c>
      <c r="G4157">
        <v>24.707999999999998</v>
      </c>
      <c r="H4157" s="2">
        <v>0.36121361188127965</v>
      </c>
      <c r="I4157">
        <v>-1.0405963109017557</v>
      </c>
      <c r="J4157" s="2">
        <v>0.35725820976254602</v>
      </c>
      <c r="K4157">
        <v>-1.073895220839395</v>
      </c>
    </row>
    <row r="4158" spans="1:11" x14ac:dyDescent="0.25">
      <c r="A4158" s="3" t="s">
        <v>4155</v>
      </c>
      <c r="B4158">
        <v>8.4280000000000008</v>
      </c>
      <c r="C4158">
        <v>325.101</v>
      </c>
      <c r="D4158">
        <v>8.6739999999999995</v>
      </c>
      <c r="E4158">
        <v>324.42599999999999</v>
      </c>
      <c r="F4158">
        <v>7.6349999999999998</v>
      </c>
      <c r="G4158">
        <v>35.957999999999998</v>
      </c>
      <c r="H4158" s="2">
        <v>0.36198672068197607</v>
      </c>
      <c r="I4158">
        <v>-1.0428235087134365</v>
      </c>
      <c r="J4158" s="2">
        <v>0.35988291158146601</v>
      </c>
      <c r="K4158">
        <v>-1.0775763296514458</v>
      </c>
    </row>
    <row r="4159" spans="1:11" x14ac:dyDescent="0.25">
      <c r="A4159" s="3" t="s">
        <v>4156</v>
      </c>
      <c r="B4159">
        <v>8.4979999999999993</v>
      </c>
      <c r="C4159">
        <v>336.43200000000002</v>
      </c>
      <c r="D4159">
        <v>8.7370000000000001</v>
      </c>
      <c r="E4159">
        <v>335.83499999999998</v>
      </c>
      <c r="F4159">
        <v>7.63</v>
      </c>
      <c r="G4159">
        <v>47.207999999999998</v>
      </c>
      <c r="H4159" s="2">
        <v>0.36671954821282871</v>
      </c>
      <c r="I4159">
        <v>-1.0516564934972168</v>
      </c>
      <c r="J4159" s="2">
        <v>0.3657469647938637</v>
      </c>
      <c r="K4159">
        <v>-1.0851033361811484</v>
      </c>
    </row>
    <row r="4160" spans="1:11" x14ac:dyDescent="0.25">
      <c r="A4160" s="3" t="s">
        <v>4157</v>
      </c>
      <c r="B4160">
        <v>8.5389999999999997</v>
      </c>
      <c r="C4160">
        <v>347.87700000000001</v>
      </c>
      <c r="D4160">
        <v>8.7970000000000006</v>
      </c>
      <c r="E4160">
        <v>347.27100000000002</v>
      </c>
      <c r="F4160">
        <v>7.6219999999999999</v>
      </c>
      <c r="G4160">
        <v>58.5</v>
      </c>
      <c r="H4160" s="2">
        <v>0.37169909765649584</v>
      </c>
      <c r="I4160">
        <v>-1.0568507216789129</v>
      </c>
      <c r="J4160" s="2">
        <v>0.37139280289153237</v>
      </c>
      <c r="K4160">
        <v>-1.0927718948307599</v>
      </c>
    </row>
    <row r="4161" spans="1:11" x14ac:dyDescent="0.25">
      <c r="A4161" s="3" t="s">
        <v>4158</v>
      </c>
      <c r="B4161">
        <v>8.5809999999999995</v>
      </c>
      <c r="C4161">
        <v>359.18599999999998</v>
      </c>
      <c r="D4161">
        <v>8.8369999999999997</v>
      </c>
      <c r="E4161">
        <v>358.61</v>
      </c>
      <c r="F4161">
        <v>7.6150000000000002</v>
      </c>
      <c r="G4161">
        <v>69.846999999999994</v>
      </c>
      <c r="H4161" s="2">
        <v>0.37316559353127193</v>
      </c>
      <c r="I4161">
        <v>-1.0632729596228887</v>
      </c>
      <c r="J4161" s="2">
        <v>0.37327106048788578</v>
      </c>
      <c r="K4161">
        <v>-1.0988019482880838</v>
      </c>
    </row>
    <row r="4162" spans="1:11" x14ac:dyDescent="0.25">
      <c r="A4162" s="3" t="s">
        <v>4159</v>
      </c>
      <c r="B4162">
        <v>8.5909999999999993</v>
      </c>
      <c r="C4162">
        <v>10.44</v>
      </c>
      <c r="D4162">
        <v>8.8559999999999999</v>
      </c>
      <c r="E4162">
        <v>9.8670000000000009</v>
      </c>
      <c r="F4162">
        <v>7.6120000000000001</v>
      </c>
      <c r="G4162">
        <v>81.257999999999996</v>
      </c>
      <c r="H4162" s="2">
        <v>0.37082821932030352</v>
      </c>
      <c r="I4162">
        <v>-1.0659517325821586</v>
      </c>
      <c r="J4162" s="2">
        <v>0.37125880797384575</v>
      </c>
      <c r="K4162">
        <v>-1.1026002669582429</v>
      </c>
    </row>
    <row r="4163" spans="1:11" x14ac:dyDescent="0.25">
      <c r="A4163" s="3" t="s">
        <v>4160</v>
      </c>
      <c r="B4163">
        <v>8.5809999999999995</v>
      </c>
      <c r="C4163">
        <v>21.677</v>
      </c>
      <c r="D4163">
        <v>8.85</v>
      </c>
      <c r="E4163">
        <v>21.094000000000001</v>
      </c>
      <c r="F4163">
        <v>7.6130000000000004</v>
      </c>
      <c r="G4163">
        <v>92.677999999999997</v>
      </c>
      <c r="H4163" s="2">
        <v>0.36694584602279817</v>
      </c>
      <c r="I4163">
        <v>-1.0657485426574425</v>
      </c>
      <c r="J4163" s="2">
        <v>0.36724535756346</v>
      </c>
      <c r="K4163">
        <v>-1.1029518304156285</v>
      </c>
    </row>
    <row r="4164" spans="1:11" x14ac:dyDescent="0.25">
      <c r="A4164" s="3" t="s">
        <v>4161</v>
      </c>
      <c r="B4164">
        <v>8.5489999999999995</v>
      </c>
      <c r="C4164">
        <v>32.953000000000003</v>
      </c>
      <c r="D4164">
        <v>8.8239999999999998</v>
      </c>
      <c r="E4164">
        <v>32.36</v>
      </c>
      <c r="F4164">
        <v>7.617</v>
      </c>
      <c r="G4164">
        <v>104.099</v>
      </c>
      <c r="H4164" s="2">
        <v>0.36269864600376922</v>
      </c>
      <c r="I4164">
        <v>-1.0621378965315487</v>
      </c>
      <c r="J4164" s="2">
        <v>0.36299937637331281</v>
      </c>
      <c r="K4164">
        <v>-1.1001200483953097</v>
      </c>
    </row>
    <row r="4165" spans="1:11" x14ac:dyDescent="0.25">
      <c r="A4165" s="3" t="s">
        <v>4162</v>
      </c>
      <c r="B4165">
        <v>8.51</v>
      </c>
      <c r="C4165">
        <v>44.353999999999999</v>
      </c>
      <c r="D4165">
        <v>8.7810000000000006</v>
      </c>
      <c r="E4165">
        <v>43.73</v>
      </c>
      <c r="F4165">
        <v>7.6219999999999999</v>
      </c>
      <c r="G4165">
        <v>115.46</v>
      </c>
      <c r="H4165" s="2">
        <v>0.36154475144119369</v>
      </c>
      <c r="I4165">
        <v>-1.0563467624481631</v>
      </c>
      <c r="J4165" s="2">
        <v>0.36116533518629956</v>
      </c>
      <c r="K4165">
        <v>-1.093984207027521</v>
      </c>
    </row>
    <row r="4166" spans="1:11" x14ac:dyDescent="0.25">
      <c r="A4166" s="3" t="s">
        <v>4163</v>
      </c>
      <c r="B4166">
        <v>8.4689999999999994</v>
      </c>
      <c r="C4166">
        <v>55.896999999999998</v>
      </c>
      <c r="D4166">
        <v>8.7379999999999995</v>
      </c>
      <c r="E4166">
        <v>55.292000000000002</v>
      </c>
      <c r="F4166">
        <v>7.6219999999999999</v>
      </c>
      <c r="G4166">
        <v>126.788</v>
      </c>
      <c r="H4166" s="2">
        <v>0.3637451357648348</v>
      </c>
      <c r="I4166">
        <v>-1.0498998868982223</v>
      </c>
      <c r="J4166" s="2">
        <v>0.36383975129891172</v>
      </c>
      <c r="K4166">
        <v>-1.0871501593332926</v>
      </c>
    </row>
    <row r="4167" spans="1:11" x14ac:dyDescent="0.25">
      <c r="A4167" s="3" t="s">
        <v>4164</v>
      </c>
      <c r="B4167">
        <v>8.4390000000000001</v>
      </c>
      <c r="C4167">
        <v>67.611999999999995</v>
      </c>
      <c r="D4167">
        <v>8.7070000000000007</v>
      </c>
      <c r="E4167">
        <v>67.028000000000006</v>
      </c>
      <c r="F4167">
        <v>7.6109999999999998</v>
      </c>
      <c r="G4167">
        <v>138.03800000000001</v>
      </c>
      <c r="H4167" s="2">
        <v>0.37147127839273636</v>
      </c>
      <c r="I4167">
        <v>-1.0447124735482654</v>
      </c>
      <c r="J4167" s="2">
        <v>0.37226185949980234</v>
      </c>
      <c r="K4167">
        <v>-1.0817402266009177</v>
      </c>
    </row>
    <row r="4168" spans="1:11" x14ac:dyDescent="0.25">
      <c r="A4168" s="3" t="s">
        <v>4165</v>
      </c>
      <c r="B4168">
        <v>8.43</v>
      </c>
      <c r="C4168">
        <v>79.515000000000001</v>
      </c>
      <c r="D4168">
        <v>8.6989999999999998</v>
      </c>
      <c r="E4168">
        <v>78.908000000000001</v>
      </c>
      <c r="F4168">
        <v>7.5860000000000003</v>
      </c>
      <c r="G4168">
        <v>149.21100000000001</v>
      </c>
      <c r="H4168" s="2">
        <v>0.38560763336968068</v>
      </c>
      <c r="I4168">
        <v>-1.0422092696016934</v>
      </c>
      <c r="J4168" s="2">
        <v>0.38649655013720963</v>
      </c>
      <c r="K4168">
        <v>-1.0796211175535573</v>
      </c>
    </row>
    <row r="4169" spans="1:11" x14ac:dyDescent="0.25">
      <c r="A4169" s="3" t="s">
        <v>4166</v>
      </c>
      <c r="B4169">
        <v>8.4429999999999996</v>
      </c>
      <c r="C4169">
        <v>91.46</v>
      </c>
      <c r="D4169">
        <v>8.7100000000000009</v>
      </c>
      <c r="E4169">
        <v>90.831999999999994</v>
      </c>
      <c r="F4169">
        <v>7.548</v>
      </c>
      <c r="G4169">
        <v>160.34399999999999</v>
      </c>
      <c r="H4169" s="2">
        <v>0.40297464034310088</v>
      </c>
      <c r="I4169">
        <v>-1.0434655023849986</v>
      </c>
      <c r="J4169" s="2">
        <v>0.40389474423533867</v>
      </c>
      <c r="K4169">
        <v>-1.0809556762149488</v>
      </c>
    </row>
    <row r="4170" spans="1:11" x14ac:dyDescent="0.25">
      <c r="A4170" s="3" t="s">
        <v>4167</v>
      </c>
      <c r="B4170">
        <v>8.4770000000000003</v>
      </c>
      <c r="C4170">
        <v>103.488</v>
      </c>
      <c r="D4170">
        <v>8.7379999999999995</v>
      </c>
      <c r="E4170">
        <v>102.72199999999999</v>
      </c>
      <c r="F4170">
        <v>7.4909999999999997</v>
      </c>
      <c r="G4170">
        <v>171.48699999999999</v>
      </c>
      <c r="H4170" s="2">
        <v>0.42393235485267</v>
      </c>
      <c r="I4170">
        <v>-1.0492166747210534</v>
      </c>
      <c r="J4170" s="2">
        <v>0.42248717206936071</v>
      </c>
      <c r="K4170">
        <v>-1.0872665327805529</v>
      </c>
    </row>
    <row r="4171" spans="1:11" x14ac:dyDescent="0.25">
      <c r="A4171" s="3" t="s">
        <v>4168</v>
      </c>
      <c r="B4171">
        <v>8.52</v>
      </c>
      <c r="C4171">
        <v>115.492</v>
      </c>
      <c r="D4171">
        <v>8.7720000000000002</v>
      </c>
      <c r="E4171">
        <v>114.595</v>
      </c>
      <c r="F4171">
        <v>7.4260000000000002</v>
      </c>
      <c r="G4171">
        <v>182.66800000000001</v>
      </c>
      <c r="H4171" s="2">
        <v>0.44504746801041628</v>
      </c>
      <c r="I4171">
        <v>-1.0574859113666366</v>
      </c>
      <c r="J4171" s="2">
        <v>0.44111013588965914</v>
      </c>
      <c r="K4171">
        <v>-1.0958035137525004</v>
      </c>
    </row>
    <row r="4172" spans="1:11" x14ac:dyDescent="0.25">
      <c r="A4172" s="3" t="s">
        <v>4169</v>
      </c>
      <c r="B4172">
        <v>8.5630000000000006</v>
      </c>
      <c r="C4172">
        <v>127.31100000000001</v>
      </c>
      <c r="D4172">
        <v>8.8049999999999997</v>
      </c>
      <c r="E4172">
        <v>126.3</v>
      </c>
      <c r="F4172">
        <v>7.3520000000000003</v>
      </c>
      <c r="G4172">
        <v>193.94300000000001</v>
      </c>
      <c r="H4172" s="2">
        <v>0.46196786084121211</v>
      </c>
      <c r="I4172">
        <v>-1.0691826695258613</v>
      </c>
      <c r="J4172" s="2">
        <v>0.45555144814870491</v>
      </c>
      <c r="K4172">
        <v>-1.1076093139375778</v>
      </c>
    </row>
    <row r="4173" spans="1:11" x14ac:dyDescent="0.25">
      <c r="A4173" s="3" t="s">
        <v>4170</v>
      </c>
      <c r="B4173">
        <v>8.6010000000000009</v>
      </c>
      <c r="C4173">
        <v>138.94999999999999</v>
      </c>
      <c r="D4173">
        <v>8.8249999999999993</v>
      </c>
      <c r="E4173">
        <v>137.84200000000001</v>
      </c>
      <c r="F4173">
        <v>7.28</v>
      </c>
      <c r="G4173">
        <v>205.34299999999999</v>
      </c>
      <c r="H4173" s="2">
        <v>0.47312705038344793</v>
      </c>
      <c r="I4173">
        <v>-1.0825844900033086</v>
      </c>
      <c r="J4173" s="2">
        <v>0.46387898204387351</v>
      </c>
      <c r="K4173">
        <v>-1.1199582164976989</v>
      </c>
    </row>
    <row r="4174" spans="1:11" x14ac:dyDescent="0.25">
      <c r="A4174" s="3" t="s">
        <v>4171</v>
      </c>
      <c r="B4174">
        <v>8.609</v>
      </c>
      <c r="C4174">
        <v>150.428</v>
      </c>
      <c r="D4174">
        <v>8.8249999999999993</v>
      </c>
      <c r="E4174">
        <v>149.21299999999999</v>
      </c>
      <c r="F4174">
        <v>7.2160000000000002</v>
      </c>
      <c r="G4174">
        <v>216.875</v>
      </c>
      <c r="H4174" s="2">
        <v>0.47673673857012788</v>
      </c>
      <c r="I4174">
        <v>-1.0936517946982942</v>
      </c>
      <c r="J4174" s="2">
        <v>0.46481639245438772</v>
      </c>
      <c r="K4174">
        <v>-1.1312019161329241</v>
      </c>
    </row>
    <row r="4175" spans="1:11" x14ac:dyDescent="0.25">
      <c r="A4175" s="3" t="s">
        <v>4172</v>
      </c>
      <c r="B4175">
        <v>8.5909999999999993</v>
      </c>
      <c r="C4175">
        <v>161.71199999999999</v>
      </c>
      <c r="D4175">
        <v>8.7870000000000008</v>
      </c>
      <c r="E4175">
        <v>160.46299999999999</v>
      </c>
      <c r="F4175">
        <v>7.165</v>
      </c>
      <c r="G4175">
        <v>228.524</v>
      </c>
      <c r="H4175" s="2">
        <v>0.4721145953404714</v>
      </c>
      <c r="I4175">
        <v>-1.1021633417995398</v>
      </c>
      <c r="J4175" s="2">
        <v>0.45819851875383483</v>
      </c>
      <c r="K4175">
        <v>-1.1375665581780245</v>
      </c>
    </row>
    <row r="4176" spans="1:11" x14ac:dyDescent="0.25">
      <c r="A4176" s="3" t="s">
        <v>4173</v>
      </c>
      <c r="B4176">
        <v>8.5329999999999995</v>
      </c>
      <c r="C4176">
        <v>172.91900000000001</v>
      </c>
      <c r="D4176">
        <v>8.7029999999999994</v>
      </c>
      <c r="E4176">
        <v>171.62200000000001</v>
      </c>
      <c r="F4176">
        <v>7.1319999999999997</v>
      </c>
      <c r="G4176">
        <v>240.25299999999999</v>
      </c>
      <c r="H4176" s="2">
        <v>0.46105781413525837</v>
      </c>
      <c r="I4176">
        <v>-1.1040339594659034</v>
      </c>
      <c r="J4176" s="2">
        <v>0.44463517331579183</v>
      </c>
      <c r="K4176">
        <v>-1.1363847030909855</v>
      </c>
    </row>
    <row r="4177" spans="1:11" x14ac:dyDescent="0.25">
      <c r="A4177" s="3" t="s">
        <v>4174</v>
      </c>
      <c r="B4177">
        <v>8.4469999999999992</v>
      </c>
      <c r="C4177">
        <v>184.11699999999999</v>
      </c>
      <c r="D4177">
        <v>8.5920000000000005</v>
      </c>
      <c r="E4177">
        <v>182.785</v>
      </c>
      <c r="F4177">
        <v>7.1139999999999999</v>
      </c>
      <c r="G4177">
        <v>251.982</v>
      </c>
      <c r="H4177" s="2">
        <v>0.44739199121049766</v>
      </c>
      <c r="I4177">
        <v>-1.0998656980166339</v>
      </c>
      <c r="J4177" s="2">
        <v>0.42894286934604026</v>
      </c>
      <c r="K4177">
        <v>-1.1290219913495279</v>
      </c>
    </row>
    <row r="4178" spans="1:11" x14ac:dyDescent="0.25">
      <c r="A4178" s="3" t="s">
        <v>4175</v>
      </c>
      <c r="B4178">
        <v>8.3279999999999994</v>
      </c>
      <c r="C4178">
        <v>195.41300000000001</v>
      </c>
      <c r="D4178">
        <v>8.4550000000000001</v>
      </c>
      <c r="E4178">
        <v>194.07300000000001</v>
      </c>
      <c r="F4178">
        <v>7.109</v>
      </c>
      <c r="G4178">
        <v>263.67</v>
      </c>
      <c r="H4178" s="2">
        <v>0.43396501514152175</v>
      </c>
      <c r="I4178">
        <v>-1.0881281368545606</v>
      </c>
      <c r="J4178" s="2">
        <v>0.41462816055618829</v>
      </c>
      <c r="K4178">
        <v>-1.1147228719203703</v>
      </c>
    </row>
    <row r="4179" spans="1:11" x14ac:dyDescent="0.25">
      <c r="A4179" s="3" t="s">
        <v>4176</v>
      </c>
      <c r="B4179">
        <v>8.202</v>
      </c>
      <c r="C4179">
        <v>206.911</v>
      </c>
      <c r="D4179">
        <v>8.31</v>
      </c>
      <c r="E4179">
        <v>205.57599999999999</v>
      </c>
      <c r="F4179">
        <v>7.11</v>
      </c>
      <c r="G4179">
        <v>275.22500000000002</v>
      </c>
      <c r="H4179" s="2">
        <v>0.42627295545373811</v>
      </c>
      <c r="I4179">
        <v>-1.0719389794029939</v>
      </c>
      <c r="J4179" s="2">
        <v>0.4064657627764538</v>
      </c>
      <c r="K4179">
        <v>-1.0958210573896137</v>
      </c>
    </row>
    <row r="4180" spans="1:11" x14ac:dyDescent="0.25">
      <c r="A4180" s="3" t="s">
        <v>4177</v>
      </c>
      <c r="B4180">
        <v>8.0839999999999996</v>
      </c>
      <c r="C4180">
        <v>218.65799999999999</v>
      </c>
      <c r="D4180">
        <v>8.1709999999999994</v>
      </c>
      <c r="E4180">
        <v>217.34700000000001</v>
      </c>
      <c r="F4180">
        <v>7.1079999999999997</v>
      </c>
      <c r="G4180">
        <v>286.62799999999999</v>
      </c>
      <c r="H4180" s="2">
        <v>0.42659592630884252</v>
      </c>
      <c r="I4180">
        <v>-1.0542723168902308</v>
      </c>
      <c r="J4180" s="2">
        <v>0.40669351077993243</v>
      </c>
      <c r="K4180">
        <v>-1.0752046958398687</v>
      </c>
    </row>
    <row r="4181" spans="1:11" x14ac:dyDescent="0.25">
      <c r="A4181" s="3" t="s">
        <v>4178</v>
      </c>
      <c r="B4181">
        <v>7.976</v>
      </c>
      <c r="C4181">
        <v>230.65100000000001</v>
      </c>
      <c r="D4181">
        <v>8.0389999999999997</v>
      </c>
      <c r="E4181">
        <v>229.4</v>
      </c>
      <c r="F4181">
        <v>7.0949999999999998</v>
      </c>
      <c r="G4181">
        <v>297.81900000000002</v>
      </c>
      <c r="H4181" s="2">
        <v>0.43621288267709774</v>
      </c>
      <c r="I4181">
        <v>-1.0360892330429297</v>
      </c>
      <c r="J4181" s="2">
        <v>0.41675468459413612</v>
      </c>
      <c r="K4181">
        <v>-1.0536228495808202</v>
      </c>
    </row>
    <row r="4182" spans="1:11" x14ac:dyDescent="0.25">
      <c r="A4182" s="3" t="s">
        <v>4179</v>
      </c>
      <c r="B4182">
        <v>7.8920000000000003</v>
      </c>
      <c r="C4182">
        <v>242.95099999999999</v>
      </c>
      <c r="D4182">
        <v>7.9409999999999998</v>
      </c>
      <c r="E4182">
        <v>241.82599999999999</v>
      </c>
      <c r="F4182">
        <v>7.0620000000000003</v>
      </c>
      <c r="G4182">
        <v>308.82400000000001</v>
      </c>
      <c r="H4182" s="2">
        <v>0.45680239047983245</v>
      </c>
      <c r="I4182">
        <v>-1.019904834155666</v>
      </c>
      <c r="J4182" s="2">
        <v>0.43940116781667132</v>
      </c>
      <c r="K4182">
        <v>-1.0350638245261781</v>
      </c>
    </row>
    <row r="4183" spans="1:11" x14ac:dyDescent="0.25">
      <c r="A4183" s="3" t="s">
        <v>4180</v>
      </c>
      <c r="B4183">
        <v>7.84</v>
      </c>
      <c r="C4183">
        <v>255.49199999999999</v>
      </c>
      <c r="D4183">
        <v>7.8840000000000003</v>
      </c>
      <c r="E4183">
        <v>254.41200000000001</v>
      </c>
      <c r="F4183">
        <v>7.0019999999999998</v>
      </c>
      <c r="G4183">
        <v>319.71199999999999</v>
      </c>
      <c r="H4183" s="2">
        <v>0.48696768498010656</v>
      </c>
      <c r="I4183">
        <v>-1.0082390494660129</v>
      </c>
      <c r="J4183" s="2">
        <v>0.47050328618219012</v>
      </c>
      <c r="K4183">
        <v>-1.022947510942684</v>
      </c>
    </row>
    <row r="4184" spans="1:11" x14ac:dyDescent="0.25">
      <c r="A4184" s="3" t="s">
        <v>4181</v>
      </c>
      <c r="B4184">
        <v>7.8319999999999999</v>
      </c>
      <c r="C4184">
        <v>268.22899999999998</v>
      </c>
      <c r="D4184">
        <v>7.8689999999999998</v>
      </c>
      <c r="E4184">
        <v>267.08300000000003</v>
      </c>
      <c r="F4184">
        <v>6.9160000000000004</v>
      </c>
      <c r="G4184">
        <v>330.49799999999999</v>
      </c>
      <c r="H4184" s="2">
        <v>0.52695116282154864</v>
      </c>
      <c r="I4184">
        <v>-1.0023759520899249</v>
      </c>
      <c r="J4184" s="2">
        <v>0.50919232141230408</v>
      </c>
      <c r="K4184">
        <v>-1.0174988254446968</v>
      </c>
    </row>
    <row r="4185" spans="1:11" x14ac:dyDescent="0.25">
      <c r="A4185" s="3" t="s">
        <v>4182</v>
      </c>
      <c r="B4185">
        <v>7.8529999999999998</v>
      </c>
      <c r="C4185">
        <v>280.86099999999999</v>
      </c>
      <c r="D4185">
        <v>7.8869999999999996</v>
      </c>
      <c r="E4185">
        <v>279.65600000000001</v>
      </c>
      <c r="F4185">
        <v>6.8049999999999997</v>
      </c>
      <c r="G4185">
        <v>341.31200000000001</v>
      </c>
      <c r="H4185" s="2">
        <v>0.56911772070419975</v>
      </c>
      <c r="I4185">
        <v>-1.00390796135468</v>
      </c>
      <c r="J4185" s="2">
        <v>0.55025208822221572</v>
      </c>
      <c r="K4185">
        <v>-1.0200516372062114</v>
      </c>
    </row>
    <row r="4186" spans="1:11" x14ac:dyDescent="0.25">
      <c r="A4186" s="3" t="s">
        <v>4183</v>
      </c>
      <c r="B4186">
        <v>7.8970000000000002</v>
      </c>
      <c r="C4186">
        <v>293.238</v>
      </c>
      <c r="D4186">
        <v>7.9249999999999998</v>
      </c>
      <c r="E4186">
        <v>292.10599999999999</v>
      </c>
      <c r="F4186">
        <v>6.6719999999999997</v>
      </c>
      <c r="G4186">
        <v>352.221</v>
      </c>
      <c r="H4186" s="2">
        <v>0.60990166608556995</v>
      </c>
      <c r="I4186">
        <v>-1.0143649725202251</v>
      </c>
      <c r="J4186" s="2">
        <v>0.59183402268588681</v>
      </c>
      <c r="K4186">
        <v>-1.0298547275724133</v>
      </c>
    </row>
    <row r="4187" spans="1:11" x14ac:dyDescent="0.25">
      <c r="A4187" s="3" t="s">
        <v>4184</v>
      </c>
      <c r="B4187">
        <v>7.9450000000000003</v>
      </c>
      <c r="C4187">
        <v>305.39600000000002</v>
      </c>
      <c r="D4187">
        <v>7.968</v>
      </c>
      <c r="E4187">
        <v>304.24299999999999</v>
      </c>
      <c r="F4187">
        <v>6.5220000000000002</v>
      </c>
      <c r="G4187">
        <v>3.306</v>
      </c>
      <c r="H4187" s="2">
        <v>0.64716144992703817</v>
      </c>
      <c r="I4187">
        <v>-1.0320638506893294</v>
      </c>
      <c r="J4187" s="2">
        <v>0.62807590069691732</v>
      </c>
      <c r="K4187">
        <v>-1.0479020717264158</v>
      </c>
    </row>
    <row r="4188" spans="1:11" x14ac:dyDescent="0.25">
      <c r="A4188" s="3" t="s">
        <v>4185</v>
      </c>
      <c r="B4188">
        <v>7.9749999999999996</v>
      </c>
      <c r="C4188">
        <v>317.26</v>
      </c>
      <c r="D4188">
        <v>8</v>
      </c>
      <c r="E4188">
        <v>316.072</v>
      </c>
      <c r="F4188">
        <v>6.3710000000000004</v>
      </c>
      <c r="G4188">
        <v>14.635999999999999</v>
      </c>
      <c r="H4188" s="2">
        <v>0.67485652116417927</v>
      </c>
      <c r="I4188">
        <v>-1.0542705196251407</v>
      </c>
      <c r="J4188" s="2">
        <v>0.6548998031642761</v>
      </c>
      <c r="K4188">
        <v>-1.0713837938236763</v>
      </c>
    </row>
    <row r="4189" spans="1:11" x14ac:dyDescent="0.25">
      <c r="A4189" s="3" t="s">
        <v>4186</v>
      </c>
      <c r="B4189">
        <v>7.9829999999999997</v>
      </c>
      <c r="C4189">
        <v>328.76499999999999</v>
      </c>
      <c r="D4189">
        <v>8.01</v>
      </c>
      <c r="E4189">
        <v>327.59899999999999</v>
      </c>
      <c r="F4189">
        <v>6.2270000000000003</v>
      </c>
      <c r="G4189">
        <v>26.251999999999999</v>
      </c>
      <c r="H4189" s="2">
        <v>0.68906219455505158</v>
      </c>
      <c r="I4189">
        <v>-1.0810696219330187</v>
      </c>
      <c r="J4189" s="2">
        <v>0.66917633333739479</v>
      </c>
      <c r="K4189">
        <v>-1.0985706364888344</v>
      </c>
    </row>
    <row r="4190" spans="1:11" x14ac:dyDescent="0.25">
      <c r="A4190" s="3" t="s">
        <v>4187</v>
      </c>
      <c r="B4190">
        <v>7.931</v>
      </c>
      <c r="C4190">
        <v>340.05399999999997</v>
      </c>
      <c r="D4190">
        <v>7.952</v>
      </c>
      <c r="E4190">
        <v>338.90199999999999</v>
      </c>
      <c r="F4190">
        <v>6.1079999999999997</v>
      </c>
      <c r="G4190">
        <v>38.158000000000001</v>
      </c>
      <c r="H4190" s="2">
        <v>0.68607962619848673</v>
      </c>
      <c r="I4190">
        <v>-1.1024045560373097</v>
      </c>
      <c r="J4190" s="2">
        <v>0.66553486303354181</v>
      </c>
      <c r="K4190">
        <v>-1.1189301762675112</v>
      </c>
    </row>
    <row r="4191" spans="1:11" x14ac:dyDescent="0.25">
      <c r="A4191" s="3" t="s">
        <v>4188</v>
      </c>
      <c r="B4191">
        <v>7.774</v>
      </c>
      <c r="C4191">
        <v>351.149</v>
      </c>
      <c r="D4191">
        <v>7.8120000000000003</v>
      </c>
      <c r="E4191">
        <v>349.97199999999998</v>
      </c>
      <c r="F4191">
        <v>6.0250000000000004</v>
      </c>
      <c r="G4191">
        <v>50.274000000000001</v>
      </c>
      <c r="H4191" s="2">
        <v>0.66213422684200918</v>
      </c>
      <c r="I4191">
        <v>-1.1074419748242497</v>
      </c>
      <c r="J4191" s="2">
        <v>0.64237116151000584</v>
      </c>
      <c r="K4191">
        <v>-1.1262878827222191</v>
      </c>
    </row>
    <row r="4192" spans="1:11" x14ac:dyDescent="0.25">
      <c r="A4192" s="3" t="s">
        <v>4189</v>
      </c>
      <c r="B4192">
        <v>7.5970000000000004</v>
      </c>
      <c r="C4192">
        <v>2.2090000000000001</v>
      </c>
      <c r="D4192">
        <v>7.6260000000000003</v>
      </c>
      <c r="E4192">
        <v>1.026</v>
      </c>
      <c r="F4192">
        <v>5.9779999999999998</v>
      </c>
      <c r="G4192">
        <v>62.448999999999998</v>
      </c>
      <c r="H4192" s="2">
        <v>0.63079757258760105</v>
      </c>
      <c r="I4192">
        <v>-1.1032198639245858</v>
      </c>
      <c r="J4192" s="2">
        <v>0.61020676971799659</v>
      </c>
      <c r="K4192">
        <v>-1.1202681561356007</v>
      </c>
    </row>
    <row r="4193" spans="1:11" x14ac:dyDescent="0.25">
      <c r="A4193" s="3" t="s">
        <v>4190</v>
      </c>
      <c r="B4193">
        <v>7.38</v>
      </c>
      <c r="C4193">
        <v>13.513999999999999</v>
      </c>
      <c r="D4193">
        <v>7.4189999999999996</v>
      </c>
      <c r="E4193">
        <v>12.302</v>
      </c>
      <c r="F4193">
        <v>5.96</v>
      </c>
      <c r="G4193">
        <v>74.513000000000005</v>
      </c>
      <c r="H4193" s="2">
        <v>0.60033685445062568</v>
      </c>
      <c r="I4193">
        <v>-1.0829917771237656</v>
      </c>
      <c r="J4193" s="2">
        <v>0.58034605231034353</v>
      </c>
      <c r="K4193">
        <v>-1.1012366493286696</v>
      </c>
    </row>
    <row r="4194" spans="1:11" x14ac:dyDescent="0.25">
      <c r="A4194" s="3" t="s">
        <v>4191</v>
      </c>
      <c r="B4194">
        <v>7.1779999999999999</v>
      </c>
      <c r="C4194">
        <v>25.183</v>
      </c>
      <c r="D4194">
        <v>7.21</v>
      </c>
      <c r="E4194">
        <v>23.92</v>
      </c>
      <c r="F4194">
        <v>5.9580000000000002</v>
      </c>
      <c r="G4194">
        <v>86.331000000000003</v>
      </c>
      <c r="H4194" s="2">
        <v>0.58135870897381148</v>
      </c>
      <c r="I4194">
        <v>-1.0552179175390175</v>
      </c>
      <c r="J4194" s="2">
        <v>0.56044606418000098</v>
      </c>
      <c r="K4194">
        <v>-1.0725359168223809</v>
      </c>
    </row>
    <row r="4195" spans="1:11" x14ac:dyDescent="0.25">
      <c r="A4195" s="3" t="s">
        <v>4192</v>
      </c>
      <c r="B4195">
        <v>6.9909999999999997</v>
      </c>
      <c r="C4195">
        <v>37.216999999999999</v>
      </c>
      <c r="D4195">
        <v>7.024</v>
      </c>
      <c r="E4195">
        <v>35.936</v>
      </c>
      <c r="F4195">
        <v>5.9569999999999999</v>
      </c>
      <c r="G4195">
        <v>97.837999999999994</v>
      </c>
      <c r="H4195" s="2">
        <v>0.57573872236561063</v>
      </c>
      <c r="I4195">
        <v>-1.0226478436202229</v>
      </c>
      <c r="J4195" s="2">
        <v>0.55534181104674663</v>
      </c>
      <c r="K4195">
        <v>-1.0401501741885539</v>
      </c>
    </row>
    <row r="4196" spans="1:11" x14ac:dyDescent="0.25">
      <c r="A4196" s="3" t="s">
        <v>4193</v>
      </c>
      <c r="B4196">
        <v>6.84</v>
      </c>
      <c r="C4196">
        <v>49.664999999999999</v>
      </c>
      <c r="D4196">
        <v>6.8710000000000004</v>
      </c>
      <c r="E4196">
        <v>48.325000000000003</v>
      </c>
      <c r="F4196">
        <v>5.9459999999999997</v>
      </c>
      <c r="G4196">
        <v>109.015</v>
      </c>
      <c r="H4196" s="2">
        <v>0.58644126284348241</v>
      </c>
      <c r="I4196">
        <v>-0.98964593707388371</v>
      </c>
      <c r="J4196" s="2">
        <v>0.56568997207110916</v>
      </c>
      <c r="K4196">
        <v>-1.007635554067815</v>
      </c>
    </row>
    <row r="4197" spans="1:11" x14ac:dyDescent="0.25">
      <c r="A4197" s="3" t="s">
        <v>4194</v>
      </c>
      <c r="B4197">
        <v>6.734</v>
      </c>
      <c r="C4197">
        <v>62.457999999999998</v>
      </c>
      <c r="D4197">
        <v>6.7670000000000003</v>
      </c>
      <c r="E4197">
        <v>61.058</v>
      </c>
      <c r="F4197">
        <v>5.9109999999999996</v>
      </c>
      <c r="G4197">
        <v>119.916</v>
      </c>
      <c r="H4197" s="2">
        <v>0.61281302762677303</v>
      </c>
      <c r="I4197">
        <v>-0.96036951602620113</v>
      </c>
      <c r="J4197" s="2">
        <v>0.59205338930825602</v>
      </c>
      <c r="K4197">
        <v>-0.9798334557285181</v>
      </c>
    </row>
    <row r="4198" spans="1:11" x14ac:dyDescent="0.25">
      <c r="A4198" s="3" t="s">
        <v>4195</v>
      </c>
      <c r="B4198">
        <v>6.6779999999999999</v>
      </c>
      <c r="C4198">
        <v>75.451999999999998</v>
      </c>
      <c r="D4198">
        <v>6.7130000000000001</v>
      </c>
      <c r="E4198">
        <v>73.968999999999994</v>
      </c>
      <c r="F4198">
        <v>5.851</v>
      </c>
      <c r="G4198">
        <v>130.55500000000001</v>
      </c>
      <c r="H4198" s="2">
        <v>0.65296588000887046</v>
      </c>
      <c r="I4198">
        <v>-0.93610908830649553</v>
      </c>
      <c r="J4198" s="2">
        <v>0.63181447528941992</v>
      </c>
      <c r="K4198">
        <v>-0.95768767523524523</v>
      </c>
    </row>
    <row r="4199" spans="1:11" x14ac:dyDescent="0.25">
      <c r="A4199" s="3" t="s">
        <v>4196</v>
      </c>
      <c r="B4199">
        <v>6.6689999999999996</v>
      </c>
      <c r="C4199">
        <v>88.444999999999993</v>
      </c>
      <c r="D4199">
        <v>6.702</v>
      </c>
      <c r="E4199">
        <v>86.826999999999998</v>
      </c>
      <c r="F4199">
        <v>5.7610000000000001</v>
      </c>
      <c r="G4199">
        <v>141.09200000000001</v>
      </c>
      <c r="H4199" s="2">
        <v>0.7023506645258798</v>
      </c>
      <c r="I4199">
        <v>-0.92019997209915605</v>
      </c>
      <c r="J4199" s="2">
        <v>0.67943363198444029</v>
      </c>
      <c r="K4199">
        <v>-0.94431413872676662</v>
      </c>
    </row>
    <row r="4200" spans="1:11" x14ac:dyDescent="0.25">
      <c r="A4200" s="3" t="s">
        <v>4197</v>
      </c>
      <c r="B4200">
        <v>6.694</v>
      </c>
      <c r="C4200">
        <v>101.13500000000001</v>
      </c>
      <c r="D4200">
        <v>6.7220000000000004</v>
      </c>
      <c r="E4200">
        <v>99.51</v>
      </c>
      <c r="F4200">
        <v>5.6440000000000001</v>
      </c>
      <c r="G4200">
        <v>151.6</v>
      </c>
      <c r="H4200" s="2">
        <v>0.75497202101572669</v>
      </c>
      <c r="I4200">
        <v>-0.91471527106503892</v>
      </c>
      <c r="J4200" s="2">
        <v>0.73177725261567994</v>
      </c>
      <c r="K4200">
        <v>-0.9396708808887968</v>
      </c>
    </row>
    <row r="4201" spans="1:11" x14ac:dyDescent="0.25">
      <c r="A4201" s="3" t="s">
        <v>4198</v>
      </c>
      <c r="B4201">
        <v>6.7350000000000003</v>
      </c>
      <c r="C4201">
        <v>113.53</v>
      </c>
      <c r="D4201">
        <v>6.7590000000000003</v>
      </c>
      <c r="E4201">
        <v>111.819</v>
      </c>
      <c r="F4201">
        <v>5.5049999999999999</v>
      </c>
      <c r="G4201">
        <v>162.202</v>
      </c>
      <c r="H4201" s="2">
        <v>0.80791705176217432</v>
      </c>
      <c r="I4201">
        <v>-0.91872680179836275</v>
      </c>
      <c r="J4201" s="2">
        <v>0.78290531730949919</v>
      </c>
      <c r="K4201">
        <v>-0.94579844975420058</v>
      </c>
    </row>
    <row r="4202" spans="1:11" x14ac:dyDescent="0.25">
      <c r="A4202" s="3" t="s">
        <v>4199</v>
      </c>
      <c r="B4202">
        <v>6.7649999999999997</v>
      </c>
      <c r="C4202">
        <v>125.59699999999999</v>
      </c>
      <c r="D4202">
        <v>6.7889999999999997</v>
      </c>
      <c r="E4202">
        <v>123.839</v>
      </c>
      <c r="F4202">
        <v>5.36</v>
      </c>
      <c r="G4202">
        <v>172.989</v>
      </c>
      <c r="H4202" s="2">
        <v>0.85443305729548802</v>
      </c>
      <c r="I4202">
        <v>-0.92892861709111285</v>
      </c>
      <c r="J4202" s="2">
        <v>0.82846187000859295</v>
      </c>
      <c r="K4202">
        <v>-0.95809072255631467</v>
      </c>
    </row>
    <row r="4203" spans="1:11" x14ac:dyDescent="0.25">
      <c r="A4203" s="3" t="s">
        <v>4200</v>
      </c>
      <c r="B4203">
        <v>6.78</v>
      </c>
      <c r="C4203">
        <v>137.20699999999999</v>
      </c>
      <c r="D4203">
        <v>6.8090000000000002</v>
      </c>
      <c r="E4203">
        <v>135.48099999999999</v>
      </c>
      <c r="F4203">
        <v>5.2089999999999996</v>
      </c>
      <c r="G4203">
        <v>184.04900000000001</v>
      </c>
      <c r="H4203" s="2">
        <v>0.89030623109606144</v>
      </c>
      <c r="I4203">
        <v>-0.94947363496849124</v>
      </c>
      <c r="J4203" s="2">
        <v>0.86498835826203624</v>
      </c>
      <c r="K4203">
        <v>-0.98003275066852813</v>
      </c>
    </row>
    <row r="4204" spans="1:11" x14ac:dyDescent="0.25">
      <c r="A4204" s="3" t="s">
        <v>4201</v>
      </c>
      <c r="B4204">
        <v>6.7709999999999999</v>
      </c>
      <c r="C4204">
        <v>148.578</v>
      </c>
      <c r="D4204">
        <v>6.798</v>
      </c>
      <c r="E4204">
        <v>146.89599999999999</v>
      </c>
      <c r="F4204">
        <v>5.0730000000000004</v>
      </c>
      <c r="G4204">
        <v>195.41499999999999</v>
      </c>
      <c r="H4204" s="2">
        <v>0.91304554649338221</v>
      </c>
      <c r="I4204">
        <v>-0.97355386230878249</v>
      </c>
      <c r="J4204" s="2">
        <v>0.88760151145744903</v>
      </c>
      <c r="K4204">
        <v>-1.0039216352779534</v>
      </c>
    </row>
    <row r="4205" spans="1:11" x14ac:dyDescent="0.25">
      <c r="A4205" s="3" t="s">
        <v>4202</v>
      </c>
      <c r="B4205">
        <v>6.7240000000000002</v>
      </c>
      <c r="C4205">
        <v>159.78200000000001</v>
      </c>
      <c r="D4205">
        <v>6.7469999999999999</v>
      </c>
      <c r="E4205">
        <v>158.08199999999999</v>
      </c>
      <c r="F4205">
        <v>4.9550000000000001</v>
      </c>
      <c r="G4205">
        <v>207.078</v>
      </c>
      <c r="H4205" s="2">
        <v>0.92034118979810842</v>
      </c>
      <c r="I4205">
        <v>-0.99722449676834668</v>
      </c>
      <c r="J4205" s="2">
        <v>0.89339772921425575</v>
      </c>
      <c r="K4205">
        <v>-1.0275916250706663</v>
      </c>
    </row>
    <row r="4206" spans="1:11" x14ac:dyDescent="0.25">
      <c r="A4206" s="3" t="s">
        <v>4203</v>
      </c>
      <c r="B4206">
        <v>6.6319999999999997</v>
      </c>
      <c r="C4206">
        <v>170.87700000000001</v>
      </c>
      <c r="D4206">
        <v>6.6580000000000004</v>
      </c>
      <c r="E4206">
        <v>169.155</v>
      </c>
      <c r="F4206">
        <v>4.8650000000000002</v>
      </c>
      <c r="G4206">
        <v>219.01300000000001</v>
      </c>
      <c r="H4206" s="2">
        <v>0.9097560290419292</v>
      </c>
      <c r="I4206">
        <v>-1.0152222125329584</v>
      </c>
      <c r="J4206" s="2">
        <v>0.88228308859203419</v>
      </c>
      <c r="K4206">
        <v>-1.0461873853090644</v>
      </c>
    </row>
    <row r="4207" spans="1:11" x14ac:dyDescent="0.25">
      <c r="A4207" s="3" t="s">
        <v>4204</v>
      </c>
      <c r="B4207">
        <v>6.5190000000000001</v>
      </c>
      <c r="C4207">
        <v>181.99799999999999</v>
      </c>
      <c r="D4207">
        <v>6.5389999999999997</v>
      </c>
      <c r="E4207">
        <v>180.25700000000001</v>
      </c>
      <c r="F4207">
        <v>4.8049999999999997</v>
      </c>
      <c r="G4207">
        <v>231.08500000000001</v>
      </c>
      <c r="H4207" s="2">
        <v>0.88852721089141795</v>
      </c>
      <c r="I4207">
        <v>-1.0252737153501006</v>
      </c>
      <c r="J4207" s="2">
        <v>0.85959682340889143</v>
      </c>
      <c r="K4207">
        <v>-1.0550220796888048</v>
      </c>
    </row>
    <row r="4208" spans="1:11" x14ac:dyDescent="0.25">
      <c r="A4208" s="3" t="s">
        <v>4205</v>
      </c>
      <c r="B4208">
        <v>6.3860000000000001</v>
      </c>
      <c r="C4208">
        <v>193.28299999999999</v>
      </c>
      <c r="D4208">
        <v>6.4139999999999997</v>
      </c>
      <c r="E4208">
        <v>191.512</v>
      </c>
      <c r="F4208">
        <v>4.7690000000000001</v>
      </c>
      <c r="G4208">
        <v>243.18600000000001</v>
      </c>
      <c r="H4208" s="2">
        <v>0.86246964292571815</v>
      </c>
      <c r="I4208">
        <v>-1.0243244779412555</v>
      </c>
      <c r="J4208" s="2">
        <v>0.8340420330581132</v>
      </c>
      <c r="K4208">
        <v>-1.0550956606011404</v>
      </c>
    </row>
    <row r="4209" spans="1:11" x14ac:dyDescent="0.25">
      <c r="A4209" s="3" t="s">
        <v>4206</v>
      </c>
      <c r="B4209">
        <v>6.2409999999999997</v>
      </c>
      <c r="C4209">
        <v>204.81399999999999</v>
      </c>
      <c r="D4209">
        <v>6.2759999999999998</v>
      </c>
      <c r="E4209">
        <v>202.98599999999999</v>
      </c>
      <c r="F4209">
        <v>4.7560000000000002</v>
      </c>
      <c r="G4209">
        <v>255.214</v>
      </c>
      <c r="H4209" s="2">
        <v>0.83645145500874118</v>
      </c>
      <c r="I4209">
        <v>-1.0110961203035536</v>
      </c>
      <c r="J4209" s="2">
        <v>0.80828023100146262</v>
      </c>
      <c r="K4209">
        <v>-1.0430807550674781</v>
      </c>
    </row>
    <row r="4210" spans="1:11" x14ac:dyDescent="0.25">
      <c r="A4210" s="3" t="s">
        <v>4207</v>
      </c>
      <c r="B4210">
        <v>6.1139999999999999</v>
      </c>
      <c r="C4210">
        <v>216.67</v>
      </c>
      <c r="D4210">
        <v>6.1509999999999998</v>
      </c>
      <c r="E4210">
        <v>214.76</v>
      </c>
      <c r="F4210">
        <v>4.7539999999999996</v>
      </c>
      <c r="G4210">
        <v>266.99700000000001</v>
      </c>
      <c r="H4210" s="2">
        <v>0.82103686235935025</v>
      </c>
      <c r="I4210">
        <v>-0.98989245814624893</v>
      </c>
      <c r="J4210" s="2">
        <v>0.79235420548174285</v>
      </c>
      <c r="K4210">
        <v>-1.0228601223576586</v>
      </c>
    </row>
    <row r="4211" spans="1:11" x14ac:dyDescent="0.25">
      <c r="A4211" s="3" t="s">
        <v>4208</v>
      </c>
      <c r="B4211">
        <v>6</v>
      </c>
      <c r="C4211">
        <v>228.79900000000001</v>
      </c>
      <c r="D4211">
        <v>6.0410000000000004</v>
      </c>
      <c r="E4211">
        <v>226.78899999999999</v>
      </c>
      <c r="F4211">
        <v>4.7530000000000001</v>
      </c>
      <c r="G4211">
        <v>278.52300000000002</v>
      </c>
      <c r="H4211" s="2">
        <v>0.81607859080264333</v>
      </c>
      <c r="I4211">
        <v>-0.96310438390276931</v>
      </c>
      <c r="J4211" s="2">
        <v>0.78713890268512099</v>
      </c>
      <c r="K4211">
        <v>-0.99790763820515749</v>
      </c>
    </row>
    <row r="4212" spans="1:11" x14ac:dyDescent="0.25">
      <c r="A4212" s="3" t="s">
        <v>4209</v>
      </c>
      <c r="B4212">
        <v>5.9130000000000003</v>
      </c>
      <c r="C4212">
        <v>241.25299999999999</v>
      </c>
      <c r="D4212">
        <v>5.9539999999999997</v>
      </c>
      <c r="E4212">
        <v>239.1</v>
      </c>
      <c r="F4212">
        <v>4.7450000000000001</v>
      </c>
      <c r="G4212">
        <v>289.72699999999998</v>
      </c>
      <c r="H4212" s="2">
        <v>0.82614996107303706</v>
      </c>
      <c r="I4212">
        <v>-0.93293925316873838</v>
      </c>
      <c r="J4212" s="2">
        <v>0.79599935804079391</v>
      </c>
      <c r="K4212">
        <v>-0.96999706741607805</v>
      </c>
    </row>
    <row r="4213" spans="1:11" x14ac:dyDescent="0.25">
      <c r="A4213" s="3" t="s">
        <v>4210</v>
      </c>
      <c r="B4213">
        <v>5.8620000000000001</v>
      </c>
      <c r="C4213">
        <v>253.92400000000001</v>
      </c>
      <c r="D4213">
        <v>5.9039999999999999</v>
      </c>
      <c r="E4213">
        <v>251.61500000000001</v>
      </c>
      <c r="F4213">
        <v>4.7240000000000002</v>
      </c>
      <c r="G4213">
        <v>300.67399999999998</v>
      </c>
      <c r="H4213" s="2">
        <v>0.85024189019752783</v>
      </c>
      <c r="I4213">
        <v>-0.90383374797854055</v>
      </c>
      <c r="J4213" s="2">
        <v>0.81896319101859294</v>
      </c>
      <c r="K4213">
        <v>-0.94407103760015609</v>
      </c>
    </row>
    <row r="4214" spans="1:11" x14ac:dyDescent="0.25">
      <c r="A4214" s="3" t="s">
        <v>4211</v>
      </c>
      <c r="B4214">
        <v>5.8449999999999998</v>
      </c>
      <c r="C4214">
        <v>266.64400000000001</v>
      </c>
      <c r="D4214">
        <v>5.8810000000000002</v>
      </c>
      <c r="E4214">
        <v>264.08199999999999</v>
      </c>
      <c r="F4214">
        <v>4.6829999999999998</v>
      </c>
      <c r="G4214">
        <v>311.44600000000003</v>
      </c>
      <c r="H4214" s="2">
        <v>0.88560691580682449</v>
      </c>
      <c r="I4214">
        <v>-0.87950709539363514</v>
      </c>
      <c r="J4214" s="2">
        <v>0.85061430162218288</v>
      </c>
      <c r="K4214">
        <v>-0.92387037426255425</v>
      </c>
    </row>
    <row r="4215" spans="1:11" x14ac:dyDescent="0.25">
      <c r="A4215" s="3" t="s">
        <v>4212</v>
      </c>
      <c r="B4215">
        <v>5.8570000000000002</v>
      </c>
      <c r="C4215">
        <v>279.21899999999999</v>
      </c>
      <c r="D4215">
        <v>5.8840000000000003</v>
      </c>
      <c r="E4215">
        <v>276.476</v>
      </c>
      <c r="F4215">
        <v>4.6219999999999999</v>
      </c>
      <c r="G4215">
        <v>322.10000000000002</v>
      </c>
      <c r="H4215" s="2">
        <v>0.92856461609886443</v>
      </c>
      <c r="I4215">
        <v>-0.86230184452068526</v>
      </c>
      <c r="J4215" s="2">
        <v>0.89031972846616569</v>
      </c>
      <c r="K4215">
        <v>-0.90992672592964896</v>
      </c>
    </row>
    <row r="4216" spans="1:11" x14ac:dyDescent="0.25">
      <c r="A4216" s="3" t="s">
        <v>4213</v>
      </c>
      <c r="B4216">
        <v>5.8920000000000003</v>
      </c>
      <c r="C4216">
        <v>291.57400000000001</v>
      </c>
      <c r="D4216">
        <v>5.9039999999999999</v>
      </c>
      <c r="E4216">
        <v>288.73099999999999</v>
      </c>
      <c r="F4216">
        <v>4.5419999999999998</v>
      </c>
      <c r="G4216">
        <v>332.73899999999998</v>
      </c>
      <c r="H4216" s="2">
        <v>0.97657388438416692</v>
      </c>
      <c r="I4216">
        <v>-0.85387262655372598</v>
      </c>
      <c r="J4216" s="2">
        <v>0.93492062867840331</v>
      </c>
      <c r="K4216">
        <v>-0.90309466529910942</v>
      </c>
    </row>
    <row r="4217" spans="1:11" x14ac:dyDescent="0.25">
      <c r="A4217" s="3" t="s">
        <v>4214</v>
      </c>
      <c r="B4217">
        <v>5.9329999999999998</v>
      </c>
      <c r="C4217">
        <v>303.76400000000001</v>
      </c>
      <c r="D4217">
        <v>5.9249999999999998</v>
      </c>
      <c r="E4217">
        <v>300.74400000000003</v>
      </c>
      <c r="F4217">
        <v>4.444</v>
      </c>
      <c r="G4217">
        <v>343.459</v>
      </c>
      <c r="H4217" s="2">
        <v>1.0272678366284376</v>
      </c>
      <c r="I4217">
        <v>-0.85270276525453226</v>
      </c>
      <c r="J4217" s="2">
        <v>0.97959426011908968</v>
      </c>
      <c r="K4217">
        <v>-0.90441851426407449</v>
      </c>
    </row>
    <row r="4218" spans="1:11" x14ac:dyDescent="0.25">
      <c r="A4218" s="3" t="s">
        <v>4215</v>
      </c>
      <c r="B4218">
        <v>5.9610000000000003</v>
      </c>
      <c r="C4218">
        <v>315.68200000000002</v>
      </c>
      <c r="D4218">
        <v>5.9409999999999998</v>
      </c>
      <c r="E4218">
        <v>312.39699999999999</v>
      </c>
      <c r="F4218">
        <v>4.3380000000000001</v>
      </c>
      <c r="G4218">
        <v>354.33</v>
      </c>
      <c r="H4218" s="2">
        <v>1.0731964786765207</v>
      </c>
      <c r="I4218">
        <v>-0.85819451050267537</v>
      </c>
      <c r="J4218" s="2">
        <v>1.0188264161362413</v>
      </c>
      <c r="K4218">
        <v>-0.91520041886062564</v>
      </c>
    </row>
    <row r="4219" spans="1:11" x14ac:dyDescent="0.25">
      <c r="A4219" s="3" t="s">
        <v>4216</v>
      </c>
      <c r="B4219">
        <v>5.9770000000000003</v>
      </c>
      <c r="C4219">
        <v>327.20999999999998</v>
      </c>
      <c r="D4219">
        <v>5.9370000000000003</v>
      </c>
      <c r="E4219">
        <v>323.84399999999999</v>
      </c>
      <c r="F4219">
        <v>4.2359999999999998</v>
      </c>
      <c r="G4219">
        <v>5.4409999999999998</v>
      </c>
      <c r="H4219" s="2">
        <v>1.1083725476516324</v>
      </c>
      <c r="I4219">
        <v>-0.87317464483985918</v>
      </c>
      <c r="J4219" s="2">
        <v>1.0481311722615902</v>
      </c>
      <c r="K4219">
        <v>-0.930476264909187</v>
      </c>
    </row>
    <row r="4220" spans="1:11" x14ac:dyDescent="0.25">
      <c r="A4220" s="3" t="s">
        <v>4217</v>
      </c>
      <c r="B4220">
        <v>5.9770000000000003</v>
      </c>
      <c r="C4220">
        <v>338.56799999999998</v>
      </c>
      <c r="D4220">
        <v>5.9089999999999998</v>
      </c>
      <c r="E4220">
        <v>335.05399999999997</v>
      </c>
      <c r="F4220">
        <v>4.1399999999999997</v>
      </c>
      <c r="G4220">
        <v>16.823</v>
      </c>
      <c r="H4220" s="2">
        <v>1.1336996047751604</v>
      </c>
      <c r="I4220">
        <v>-0.89389713422365502</v>
      </c>
      <c r="J4220" s="2">
        <v>1.0645285006464416</v>
      </c>
      <c r="K4220">
        <v>-0.95076242667014188</v>
      </c>
    </row>
    <row r="4221" spans="1:11" x14ac:dyDescent="0.25">
      <c r="A4221" s="3" t="s">
        <v>4218</v>
      </c>
      <c r="B4221">
        <v>5.9480000000000004</v>
      </c>
      <c r="C4221">
        <v>349.81799999999998</v>
      </c>
      <c r="D4221">
        <v>5.8529999999999998</v>
      </c>
      <c r="E4221">
        <v>346.16300000000001</v>
      </c>
      <c r="F4221">
        <v>4.0579999999999998</v>
      </c>
      <c r="G4221">
        <v>28.471</v>
      </c>
      <c r="H4221" s="2">
        <v>1.1446646544036885</v>
      </c>
      <c r="I4221">
        <v>-0.91550867776733325</v>
      </c>
      <c r="J4221" s="2">
        <v>1.066661101207097</v>
      </c>
      <c r="K4221">
        <v>-0.97085920504894374</v>
      </c>
    </row>
    <row r="4222" spans="1:11" x14ac:dyDescent="0.25">
      <c r="A4222" s="3" t="s">
        <v>4219</v>
      </c>
      <c r="B4222">
        <v>5.8979999999999997</v>
      </c>
      <c r="C4222">
        <v>1.0149999999999999</v>
      </c>
      <c r="D4222">
        <v>5.7759999999999998</v>
      </c>
      <c r="E4222">
        <v>357.267</v>
      </c>
      <c r="F4222">
        <v>3.996</v>
      </c>
      <c r="G4222">
        <v>40.338999999999999</v>
      </c>
      <c r="H4222" s="2">
        <v>1.1417778674832275</v>
      </c>
      <c r="I4222">
        <v>-0.93533330047833108</v>
      </c>
      <c r="J4222" s="2">
        <v>1.0558922606259347</v>
      </c>
      <c r="K4222">
        <v>-0.98711907574984847</v>
      </c>
    </row>
    <row r="4223" spans="1:11" x14ac:dyDescent="0.25">
      <c r="A4223" s="3" t="s">
        <v>4220</v>
      </c>
      <c r="B4223">
        <v>5.83</v>
      </c>
      <c r="C4223">
        <v>12.273999999999999</v>
      </c>
      <c r="D4223">
        <v>5.6859999999999999</v>
      </c>
      <c r="E4223">
        <v>8.4779999999999998</v>
      </c>
      <c r="F4223">
        <v>3.9540000000000002</v>
      </c>
      <c r="G4223">
        <v>52.332999999999998</v>
      </c>
      <c r="H4223" s="2">
        <v>1.1285224631493491</v>
      </c>
      <c r="I4223">
        <v>-0.94892479892182546</v>
      </c>
      <c r="J4223" s="2">
        <v>1.0369622996682466</v>
      </c>
      <c r="K4223">
        <v>-0.99632366249250981</v>
      </c>
    </row>
    <row r="4224" spans="1:11" x14ac:dyDescent="0.25">
      <c r="A4224" s="3" t="s">
        <v>4221</v>
      </c>
      <c r="B4224">
        <v>5.7480000000000002</v>
      </c>
      <c r="C4224">
        <v>23.675999999999998</v>
      </c>
      <c r="D4224">
        <v>5.5839999999999996</v>
      </c>
      <c r="E4224">
        <v>19.872</v>
      </c>
      <c r="F4224">
        <v>3.93</v>
      </c>
      <c r="G4224">
        <v>64.372</v>
      </c>
      <c r="H4224" s="2">
        <v>1.1089103897889694</v>
      </c>
      <c r="I4224">
        <v>-0.95367872450655955</v>
      </c>
      <c r="J4224" s="2">
        <v>1.0134326992562215</v>
      </c>
      <c r="K4224">
        <v>-0.99589753991103513</v>
      </c>
    </row>
    <row r="4225" spans="1:11" x14ac:dyDescent="0.25">
      <c r="A4225" s="3" t="s">
        <v>4222</v>
      </c>
      <c r="B4225">
        <v>5.6669999999999998</v>
      </c>
      <c r="C4225">
        <v>35.301000000000002</v>
      </c>
      <c r="D4225">
        <v>5.4870000000000001</v>
      </c>
      <c r="E4225">
        <v>31.533999999999999</v>
      </c>
      <c r="F4225">
        <v>3.9209999999999998</v>
      </c>
      <c r="G4225">
        <v>76.325000000000003</v>
      </c>
      <c r="H4225" s="2">
        <v>1.0903803803341729</v>
      </c>
      <c r="I4225">
        <v>-0.94865537137626621</v>
      </c>
      <c r="J4225" s="2">
        <v>0.99311958804086897</v>
      </c>
      <c r="K4225">
        <v>-0.98590060857783335</v>
      </c>
    </row>
    <row r="4226" spans="1:11" x14ac:dyDescent="0.25">
      <c r="A4226" s="3" t="s">
        <v>4223</v>
      </c>
      <c r="B4226">
        <v>5.5869999999999997</v>
      </c>
      <c r="C4226">
        <v>47.158999999999999</v>
      </c>
      <c r="D4226">
        <v>5.3979999999999997</v>
      </c>
      <c r="E4226">
        <v>43.468000000000004</v>
      </c>
      <c r="F4226">
        <v>3.92</v>
      </c>
      <c r="G4226">
        <v>88.063000000000002</v>
      </c>
      <c r="H4226" s="2">
        <v>1.0772188629578159</v>
      </c>
      <c r="I4226">
        <v>-0.93324789160289434</v>
      </c>
      <c r="J4226" s="2">
        <v>0.98057330125154951</v>
      </c>
      <c r="K4226">
        <v>-0.9668078458007443</v>
      </c>
    </row>
    <row r="4227" spans="1:11" x14ac:dyDescent="0.25">
      <c r="A4227" s="3" t="s">
        <v>4224</v>
      </c>
      <c r="B4227">
        <v>5.5309999999999997</v>
      </c>
      <c r="C4227">
        <v>59.347999999999999</v>
      </c>
      <c r="D4227">
        <v>5.3289999999999997</v>
      </c>
      <c r="E4227">
        <v>55.737000000000002</v>
      </c>
      <c r="F4227">
        <v>3.9209999999999998</v>
      </c>
      <c r="G4227">
        <v>99.591999999999999</v>
      </c>
      <c r="H4227" s="2">
        <v>1.0767184405603767</v>
      </c>
      <c r="I4227">
        <v>-0.91131589996801665</v>
      </c>
      <c r="J4227" s="2">
        <v>0.9800351554241592</v>
      </c>
      <c r="K4227">
        <v>-0.94162749767855813</v>
      </c>
    </row>
    <row r="4228" spans="1:11" x14ac:dyDescent="0.25">
      <c r="A4228" s="3" t="s">
        <v>4225</v>
      </c>
      <c r="B4228">
        <v>5.4980000000000002</v>
      </c>
      <c r="C4228">
        <v>71.619</v>
      </c>
      <c r="D4228">
        <v>5.29</v>
      </c>
      <c r="E4228">
        <v>68.228999999999999</v>
      </c>
      <c r="F4228">
        <v>3.915</v>
      </c>
      <c r="G4228">
        <v>110.89700000000001</v>
      </c>
      <c r="H4228" s="2">
        <v>1.0870779763435381</v>
      </c>
      <c r="I4228">
        <v>-0.88906619210727555</v>
      </c>
      <c r="J4228" s="2">
        <v>0.99353798726381848</v>
      </c>
      <c r="K4228">
        <v>-0.91578359997683856</v>
      </c>
    </row>
    <row r="4229" spans="1:11" x14ac:dyDescent="0.25">
      <c r="A4229" s="3" t="s">
        <v>4226</v>
      </c>
      <c r="B4229">
        <v>5.4889999999999999</v>
      </c>
      <c r="C4229">
        <v>84.003</v>
      </c>
      <c r="D4229">
        <v>5.2789999999999999</v>
      </c>
      <c r="E4229">
        <v>80.816000000000003</v>
      </c>
      <c r="F4229">
        <v>3.9</v>
      </c>
      <c r="G4229">
        <v>121.938</v>
      </c>
      <c r="H4229" s="2">
        <v>1.1100569259616047</v>
      </c>
      <c r="I4229">
        <v>-0.8652452984650435</v>
      </c>
      <c r="J4229" s="2">
        <v>1.0196739388131544</v>
      </c>
      <c r="K4229">
        <v>-0.89020798269652446</v>
      </c>
    </row>
    <row r="4230" spans="1:11" x14ac:dyDescent="0.25">
      <c r="A4230" s="3" t="s">
        <v>4227</v>
      </c>
      <c r="B4230">
        <v>5.5010000000000003</v>
      </c>
      <c r="C4230">
        <v>96.334999999999994</v>
      </c>
      <c r="D4230">
        <v>5.29</v>
      </c>
      <c r="E4230">
        <v>93.343000000000004</v>
      </c>
      <c r="F4230">
        <v>3.8690000000000002</v>
      </c>
      <c r="G4230">
        <v>132.80699999999999</v>
      </c>
      <c r="H4230" s="2">
        <v>1.1433484419029165</v>
      </c>
      <c r="I4230">
        <v>-0.84516897242362687</v>
      </c>
      <c r="J4230" s="2">
        <v>1.0555718377448462</v>
      </c>
      <c r="K4230">
        <v>-0.86903292622719663</v>
      </c>
    </row>
    <row r="4231" spans="1:11" x14ac:dyDescent="0.25">
      <c r="A4231" s="3" t="s">
        <v>4228</v>
      </c>
      <c r="B4231">
        <v>5.5259999999999998</v>
      </c>
      <c r="C4231">
        <v>108.664</v>
      </c>
      <c r="D4231">
        <v>5.3239999999999998</v>
      </c>
      <c r="E4231">
        <v>105.806</v>
      </c>
      <c r="F4231">
        <v>3.8260000000000001</v>
      </c>
      <c r="G4231">
        <v>143.559</v>
      </c>
      <c r="H4231" s="2">
        <v>1.1846406579415332</v>
      </c>
      <c r="I4231">
        <v>-0.82626308915696745</v>
      </c>
      <c r="J4231" s="2">
        <v>1.1002249400708954</v>
      </c>
      <c r="K4231">
        <v>-0.85197731579045444</v>
      </c>
    </row>
    <row r="4232" spans="1:11" x14ac:dyDescent="0.25">
      <c r="A4232" s="3" t="s">
        <v>4229</v>
      </c>
      <c r="B4232">
        <v>5.5640000000000001</v>
      </c>
      <c r="C4232">
        <v>120.732</v>
      </c>
      <c r="D4232">
        <v>5.3710000000000004</v>
      </c>
      <c r="E4232">
        <v>118.145</v>
      </c>
      <c r="F4232">
        <v>3.7679999999999998</v>
      </c>
      <c r="G4232">
        <v>154.334</v>
      </c>
      <c r="H4232" s="2">
        <v>1.2299008228897423</v>
      </c>
      <c r="I4232">
        <v>-0.81720603722840546</v>
      </c>
      <c r="J4232" s="2">
        <v>1.1504227081711458</v>
      </c>
      <c r="K4232">
        <v>-0.84164301453543267</v>
      </c>
    </row>
    <row r="4233" spans="1:11" x14ac:dyDescent="0.25">
      <c r="A4233" s="3" t="s">
        <v>4230</v>
      </c>
      <c r="B4233">
        <v>5.6</v>
      </c>
      <c r="C4233">
        <v>132.62799999999999</v>
      </c>
      <c r="D4233">
        <v>5.42</v>
      </c>
      <c r="E4233">
        <v>130.25399999999999</v>
      </c>
      <c r="F4233">
        <v>3.7010000000000001</v>
      </c>
      <c r="G4233">
        <v>165.15600000000001</v>
      </c>
      <c r="H4233" s="2">
        <v>1.2757419933941032</v>
      </c>
      <c r="I4233">
        <v>-0.81361403315693648</v>
      </c>
      <c r="J4233" s="2">
        <v>1.2010578000913645</v>
      </c>
      <c r="K4233">
        <v>-0.83793185618641486</v>
      </c>
    </row>
    <row r="4234" spans="1:11" x14ac:dyDescent="0.25">
      <c r="A4234" s="3" t="s">
        <v>4231</v>
      </c>
      <c r="B4234">
        <v>5.625</v>
      </c>
      <c r="C4234">
        <v>144.27000000000001</v>
      </c>
      <c r="D4234">
        <v>5.4669999999999996</v>
      </c>
      <c r="E4234">
        <v>142.071</v>
      </c>
      <c r="F4234">
        <v>3.6280000000000001</v>
      </c>
      <c r="G4234">
        <v>176.13399999999999</v>
      </c>
      <c r="H4234" s="2">
        <v>1.3167950538563755</v>
      </c>
      <c r="I4234">
        <v>-0.81848526258279142</v>
      </c>
      <c r="J4234" s="2">
        <v>1.2483418425015422</v>
      </c>
      <c r="K4234">
        <v>-0.84401580252795905</v>
      </c>
    </row>
    <row r="4235" spans="1:11" x14ac:dyDescent="0.25">
      <c r="A4235" s="3" t="s">
        <v>4232</v>
      </c>
      <c r="B4235">
        <v>5.6349999999999998</v>
      </c>
      <c r="C4235">
        <v>155.70599999999999</v>
      </c>
      <c r="D4235">
        <v>5.4939999999999998</v>
      </c>
      <c r="E4235">
        <v>153.68299999999999</v>
      </c>
      <c r="F4235">
        <v>3.5550000000000002</v>
      </c>
      <c r="G4235">
        <v>187.30600000000001</v>
      </c>
      <c r="H4235" s="2">
        <v>1.3500650559482623</v>
      </c>
      <c r="I4235">
        <v>-0.8305655640341475</v>
      </c>
      <c r="J4235" s="2">
        <v>1.2868772038924221</v>
      </c>
      <c r="K4235">
        <v>-0.85574398832025322</v>
      </c>
    </row>
    <row r="4236" spans="1:11" x14ac:dyDescent="0.25">
      <c r="A4236" s="3" t="s">
        <v>4233</v>
      </c>
      <c r="B4236">
        <v>5.625</v>
      </c>
      <c r="C4236">
        <v>166.999</v>
      </c>
      <c r="D4236">
        <v>5.508</v>
      </c>
      <c r="E4236">
        <v>165.06299999999999</v>
      </c>
      <c r="F4236">
        <v>3.4849999999999999</v>
      </c>
      <c r="G4236">
        <v>198.70500000000001</v>
      </c>
      <c r="H4236" s="2">
        <v>1.3731715741513482</v>
      </c>
      <c r="I4236">
        <v>-0.84828671167454173</v>
      </c>
      <c r="J4236" s="2">
        <v>1.315780373491251</v>
      </c>
      <c r="K4236">
        <v>-0.87559334745271877</v>
      </c>
    </row>
    <row r="4237" spans="1:11" x14ac:dyDescent="0.25">
      <c r="A4237" s="3" t="s">
        <v>4234</v>
      </c>
      <c r="B4237">
        <v>5.6040000000000001</v>
      </c>
      <c r="C4237">
        <v>178.22499999999999</v>
      </c>
      <c r="D4237">
        <v>5.508</v>
      </c>
      <c r="E4237">
        <v>176.351</v>
      </c>
      <c r="F4237">
        <v>3.427</v>
      </c>
      <c r="G4237">
        <v>210.33699999999999</v>
      </c>
      <c r="H4237" s="2">
        <v>1.3850736624806508</v>
      </c>
      <c r="I4237">
        <v>-0.86925936401026727</v>
      </c>
      <c r="J4237" s="2">
        <v>1.3326791385221548</v>
      </c>
      <c r="K4237">
        <v>-0.8984297208313865</v>
      </c>
    </row>
    <row r="4238" spans="1:11" x14ac:dyDescent="0.25">
      <c r="A4238" s="3" t="s">
        <v>4235</v>
      </c>
      <c r="B4238">
        <v>5.5730000000000004</v>
      </c>
      <c r="C4238">
        <v>189.46899999999999</v>
      </c>
      <c r="D4238">
        <v>5.4790000000000001</v>
      </c>
      <c r="E4238">
        <v>187.601</v>
      </c>
      <c r="F4238">
        <v>3.3809999999999998</v>
      </c>
      <c r="G4238">
        <v>222.13399999999999</v>
      </c>
      <c r="H4238" s="2">
        <v>1.3876302516605852</v>
      </c>
      <c r="I4238">
        <v>-0.88964624240396994</v>
      </c>
      <c r="J4238" s="2">
        <v>1.334989424200645</v>
      </c>
      <c r="K4238">
        <v>-0.91864535157427774</v>
      </c>
    </row>
    <row r="4239" spans="1:11" x14ac:dyDescent="0.25">
      <c r="A4239" s="3" t="s">
        <v>4236</v>
      </c>
      <c r="B4239">
        <v>5.524</v>
      </c>
      <c r="C4239">
        <v>200.77199999999999</v>
      </c>
      <c r="D4239">
        <v>5.444</v>
      </c>
      <c r="E4239">
        <v>198.89</v>
      </c>
      <c r="F4239">
        <v>3.35</v>
      </c>
      <c r="G4239">
        <v>234.078</v>
      </c>
      <c r="H4239" s="2">
        <v>1.3781141028643951</v>
      </c>
      <c r="I4239">
        <v>-0.90545836450351203</v>
      </c>
      <c r="J4239" s="2">
        <v>1.3281176031563915</v>
      </c>
      <c r="K4239">
        <v>-0.93646739135365775</v>
      </c>
    </row>
    <row r="4240" spans="1:11" x14ac:dyDescent="0.25">
      <c r="A4240" s="3" t="s">
        <v>4237</v>
      </c>
      <c r="B4240">
        <v>5.47</v>
      </c>
      <c r="C4240">
        <v>212.21299999999999</v>
      </c>
      <c r="D4240">
        <v>5.3920000000000003</v>
      </c>
      <c r="E4240">
        <v>210.26</v>
      </c>
      <c r="F4240">
        <v>3.3330000000000002</v>
      </c>
      <c r="G4240">
        <v>246.01400000000001</v>
      </c>
      <c r="H4240" s="2">
        <v>1.3637659576862844</v>
      </c>
      <c r="I4240">
        <v>-0.91299620462147246</v>
      </c>
      <c r="J4240" s="2">
        <v>1.312867377576699</v>
      </c>
      <c r="K4240">
        <v>-0.94526843454980602</v>
      </c>
    </row>
    <row r="4241" spans="1:11" x14ac:dyDescent="0.25">
      <c r="A4241" s="3" t="s">
        <v>4238</v>
      </c>
      <c r="B4241">
        <v>5.4160000000000004</v>
      </c>
      <c r="C4241">
        <v>223.81200000000001</v>
      </c>
      <c r="D4241">
        <v>5.3419999999999996</v>
      </c>
      <c r="E4241">
        <v>221.81</v>
      </c>
      <c r="F4241">
        <v>3.327</v>
      </c>
      <c r="G4241">
        <v>257.86200000000002</v>
      </c>
      <c r="H4241" s="2">
        <v>1.348789552546023</v>
      </c>
      <c r="I4241">
        <v>-0.91148359920908817</v>
      </c>
      <c r="J4241" s="2">
        <v>1.2981416523300389</v>
      </c>
      <c r="K4241">
        <v>-0.94495636819114337</v>
      </c>
    </row>
    <row r="4242" spans="1:11" x14ac:dyDescent="0.25">
      <c r="A4242" s="3" t="s">
        <v>4239</v>
      </c>
      <c r="B4242">
        <v>5.367</v>
      </c>
      <c r="C4242">
        <v>235.596</v>
      </c>
      <c r="D4242">
        <v>5.2939999999999996</v>
      </c>
      <c r="E4242">
        <v>233.512</v>
      </c>
      <c r="F4242">
        <v>3.3260000000000001</v>
      </c>
      <c r="G4242">
        <v>269.56</v>
      </c>
      <c r="H4242" s="2">
        <v>1.33834319775252</v>
      </c>
      <c r="I4242">
        <v>-0.90150091767120855</v>
      </c>
      <c r="J4242" s="2">
        <v>1.2869295202761311</v>
      </c>
      <c r="K4242">
        <v>-0.93665727519398034</v>
      </c>
    </row>
    <row r="4243" spans="1:11" x14ac:dyDescent="0.25">
      <c r="A4243" s="3" t="s">
        <v>4240</v>
      </c>
      <c r="B4243">
        <v>5.3339999999999996</v>
      </c>
      <c r="C4243">
        <v>247.57900000000001</v>
      </c>
      <c r="D4243">
        <v>5.26</v>
      </c>
      <c r="E4243">
        <v>245.37200000000001</v>
      </c>
      <c r="F4243">
        <v>3.327</v>
      </c>
      <c r="G4243">
        <v>281.07299999999998</v>
      </c>
      <c r="H4243" s="2">
        <v>1.3370169067672424</v>
      </c>
      <c r="I4243">
        <v>-0.88475084929212811</v>
      </c>
      <c r="J4243" s="2">
        <v>1.2838911269002087</v>
      </c>
      <c r="K4243">
        <v>-0.92260334356493756</v>
      </c>
    </row>
    <row r="4244" spans="1:11" x14ac:dyDescent="0.25">
      <c r="A4244" s="3" t="s">
        <v>4241</v>
      </c>
      <c r="B4244">
        <v>5.3150000000000004</v>
      </c>
      <c r="C4244">
        <v>259.65600000000001</v>
      </c>
      <c r="D4244">
        <v>5.2380000000000004</v>
      </c>
      <c r="E4244">
        <v>257.31599999999997</v>
      </c>
      <c r="F4244">
        <v>3.3239999999999998</v>
      </c>
      <c r="G4244">
        <v>292.387</v>
      </c>
      <c r="H4244" s="2">
        <v>1.3450889250402884</v>
      </c>
      <c r="I4244">
        <v>-0.86455981003233762</v>
      </c>
      <c r="J4244" s="2">
        <v>1.2897088204187657</v>
      </c>
      <c r="K4244">
        <v>-0.90544766971019064</v>
      </c>
    </row>
    <row r="4245" spans="1:11" x14ac:dyDescent="0.25">
      <c r="A4245" s="3" t="s">
        <v>4242</v>
      </c>
      <c r="B4245">
        <v>5.3140000000000001</v>
      </c>
      <c r="C4245">
        <v>271.89800000000002</v>
      </c>
      <c r="D4245">
        <v>5.2290000000000001</v>
      </c>
      <c r="E4245">
        <v>269.31200000000001</v>
      </c>
      <c r="F4245">
        <v>3.3140000000000001</v>
      </c>
      <c r="G4245">
        <v>303.51600000000002</v>
      </c>
      <c r="H4245" s="2">
        <v>1.3654803682687529</v>
      </c>
      <c r="I4245">
        <v>-0.84064057812209847</v>
      </c>
      <c r="J4245" s="2">
        <v>1.3049484375624432</v>
      </c>
      <c r="K4245">
        <v>-0.88697522749722679</v>
      </c>
    </row>
    <row r="4246" spans="1:11" x14ac:dyDescent="0.25">
      <c r="A4246" s="3" t="s">
        <v>4243</v>
      </c>
      <c r="B4246">
        <v>5.327</v>
      </c>
      <c r="C4246">
        <v>283.93200000000002</v>
      </c>
      <c r="D4246">
        <v>5.2329999999999997</v>
      </c>
      <c r="E4246">
        <v>281.25099999999998</v>
      </c>
      <c r="F4246">
        <v>3.294</v>
      </c>
      <c r="G4246">
        <v>314.49099999999999</v>
      </c>
      <c r="H4246" s="2">
        <v>1.3925658863184478</v>
      </c>
      <c r="I4246">
        <v>-0.82221671125710016</v>
      </c>
      <c r="J4246" s="2">
        <v>1.3287146812345967</v>
      </c>
      <c r="K4246">
        <v>-0.87081196735858368</v>
      </c>
    </row>
    <row r="4247" spans="1:11" x14ac:dyDescent="0.25">
      <c r="A4247" s="3" t="s">
        <v>4244</v>
      </c>
      <c r="B4247">
        <v>5.3550000000000004</v>
      </c>
      <c r="C4247">
        <v>295.94099999999997</v>
      </c>
      <c r="D4247">
        <v>5.2450000000000001</v>
      </c>
      <c r="E4247">
        <v>293.17399999999998</v>
      </c>
      <c r="F4247">
        <v>3.2629999999999999</v>
      </c>
      <c r="G4247">
        <v>325.363</v>
      </c>
      <c r="H4247" s="2">
        <v>1.4294637547994713</v>
      </c>
      <c r="I4247">
        <v>-0.80618472956274967</v>
      </c>
      <c r="J4247" s="2">
        <v>1.3603492686930876</v>
      </c>
      <c r="K4247">
        <v>-0.8562929596356107</v>
      </c>
    </row>
    <row r="4248" spans="1:11" x14ac:dyDescent="0.25">
      <c r="A4248" s="3" t="s">
        <v>4245</v>
      </c>
      <c r="B4248">
        <v>5.3860000000000001</v>
      </c>
      <c r="C4248">
        <v>307.88900000000001</v>
      </c>
      <c r="D4248">
        <v>5.2649999999999997</v>
      </c>
      <c r="E4248">
        <v>304.91399999999999</v>
      </c>
      <c r="F4248">
        <v>3.222</v>
      </c>
      <c r="G4248">
        <v>336.233</v>
      </c>
      <c r="H4248" s="2">
        <v>1.4712255516424317</v>
      </c>
      <c r="I4248">
        <v>-0.79363132463996211</v>
      </c>
      <c r="J4248" s="2">
        <v>1.3959709633927124</v>
      </c>
      <c r="K4248">
        <v>-0.84939782978704825</v>
      </c>
    </row>
    <row r="4249" spans="1:11" x14ac:dyDescent="0.25">
      <c r="A4249" s="3" t="s">
        <v>4246</v>
      </c>
      <c r="B4249">
        <v>5.4160000000000004</v>
      </c>
      <c r="C4249">
        <v>319.57499999999999</v>
      </c>
      <c r="D4249">
        <v>5.2809999999999997</v>
      </c>
      <c r="E4249">
        <v>316.536</v>
      </c>
      <c r="F4249">
        <v>3.1749999999999998</v>
      </c>
      <c r="G4249">
        <v>347.15600000000001</v>
      </c>
      <c r="H4249" s="2">
        <v>1.5119717817903289</v>
      </c>
      <c r="I4249">
        <v>-0.7898014345135923</v>
      </c>
      <c r="J4249" s="2">
        <v>1.4313826747146865</v>
      </c>
      <c r="K4249">
        <v>-0.84719189261203365</v>
      </c>
    </row>
    <row r="4250" spans="1:11" x14ac:dyDescent="0.25">
      <c r="A4250" s="3" t="s">
        <v>4247</v>
      </c>
      <c r="B4250">
        <v>5.4420000000000002</v>
      </c>
      <c r="C4250">
        <v>331.10899999999998</v>
      </c>
      <c r="D4250">
        <v>5.2969999999999997</v>
      </c>
      <c r="E4250">
        <v>327.99400000000003</v>
      </c>
      <c r="F4250">
        <v>3.1259999999999999</v>
      </c>
      <c r="G4250">
        <v>358.20699999999999</v>
      </c>
      <c r="H4250" s="2">
        <v>1.5497839461925857</v>
      </c>
      <c r="I4250">
        <v>-0.79299624995966933</v>
      </c>
      <c r="J4250" s="2">
        <v>1.4643182831091806</v>
      </c>
      <c r="K4250">
        <v>-0.85269843838584236</v>
      </c>
    </row>
    <row r="4251" spans="1:11" x14ac:dyDescent="0.25">
      <c r="A4251" s="3" t="s">
        <v>4248</v>
      </c>
      <c r="B4251">
        <v>5.452</v>
      </c>
      <c r="C4251">
        <v>342.517</v>
      </c>
      <c r="D4251">
        <v>5.3019999999999996</v>
      </c>
      <c r="E4251">
        <v>339.363</v>
      </c>
      <c r="F4251">
        <v>3.0739999999999998</v>
      </c>
      <c r="G4251">
        <v>9.4290000000000003</v>
      </c>
      <c r="H4251" s="2">
        <v>1.581510541890764</v>
      </c>
      <c r="I4251">
        <v>-0.80276261962968298</v>
      </c>
      <c r="J4251" s="2">
        <v>1.4927163020135037</v>
      </c>
      <c r="K4251">
        <v>-0.86411433322468956</v>
      </c>
    </row>
    <row r="4252" spans="1:11" x14ac:dyDescent="0.25">
      <c r="A4252" s="3" t="s">
        <v>4249</v>
      </c>
      <c r="B4252">
        <v>5.452</v>
      </c>
      <c r="C4252">
        <v>353.8</v>
      </c>
      <c r="D4252">
        <v>5.2960000000000003</v>
      </c>
      <c r="E4252">
        <v>350.64</v>
      </c>
      <c r="F4252">
        <v>3.024</v>
      </c>
      <c r="G4252">
        <v>20.841000000000001</v>
      </c>
      <c r="H4252" s="2">
        <v>1.6058184992233053</v>
      </c>
      <c r="I4252">
        <v>-0.81965334528466349</v>
      </c>
      <c r="J4252" s="2">
        <v>1.5136087483430727</v>
      </c>
      <c r="K4252">
        <v>-0.88097669449311111</v>
      </c>
    </row>
    <row r="4253" spans="1:11" x14ac:dyDescent="0.25">
      <c r="A4253" s="3" t="s">
        <v>4250</v>
      </c>
      <c r="B4253">
        <v>5.4420000000000002</v>
      </c>
      <c r="C4253">
        <v>5.05</v>
      </c>
      <c r="D4253">
        <v>5.2779999999999996</v>
      </c>
      <c r="E4253">
        <v>1.8779999999999999</v>
      </c>
      <c r="F4253">
        <v>2.9849999999999999</v>
      </c>
      <c r="G4253">
        <v>32.451000000000001</v>
      </c>
      <c r="H4253" s="2">
        <v>1.6185754154185821</v>
      </c>
      <c r="I4253">
        <v>-0.8390256461787915</v>
      </c>
      <c r="J4253" s="2">
        <v>1.5223658295840823</v>
      </c>
      <c r="K4253">
        <v>-0.89935660216712221</v>
      </c>
    </row>
    <row r="4254" spans="1:11" x14ac:dyDescent="0.25">
      <c r="A4254" s="3" t="s">
        <v>4251</v>
      </c>
      <c r="B4254">
        <v>5.4130000000000003</v>
      </c>
      <c r="C4254">
        <v>16.309999999999999</v>
      </c>
      <c r="D4254">
        <v>5.2549999999999999</v>
      </c>
      <c r="E4254">
        <v>13.135</v>
      </c>
      <c r="F4254">
        <v>2.9550000000000001</v>
      </c>
      <c r="G4254">
        <v>44.171999999999997</v>
      </c>
      <c r="H4254" s="2">
        <v>1.6194592856268528</v>
      </c>
      <c r="I4254">
        <v>-0.85608486495942859</v>
      </c>
      <c r="J4254" s="2">
        <v>1.5237446458392536</v>
      </c>
      <c r="K4254">
        <v>-0.91689791636515094</v>
      </c>
    </row>
    <row r="4255" spans="1:11" x14ac:dyDescent="0.25">
      <c r="A4255" s="3" t="s">
        <v>4252</v>
      </c>
      <c r="B4255">
        <v>5.3769999999999998</v>
      </c>
      <c r="C4255">
        <v>27.652000000000001</v>
      </c>
      <c r="D4255">
        <v>5.2210000000000001</v>
      </c>
      <c r="E4255">
        <v>24.454000000000001</v>
      </c>
      <c r="F4255">
        <v>2.9359999999999999</v>
      </c>
      <c r="G4255">
        <v>55.988999999999997</v>
      </c>
      <c r="H4255" s="2">
        <v>1.6119480787233804</v>
      </c>
      <c r="I4255">
        <v>-0.86928782803422422</v>
      </c>
      <c r="J4255" s="2">
        <v>1.5156563517115742</v>
      </c>
      <c r="K4255">
        <v>-0.93006942979564655</v>
      </c>
    </row>
    <row r="4256" spans="1:11" x14ac:dyDescent="0.25">
      <c r="A4256" s="3" t="s">
        <v>4253</v>
      </c>
      <c r="B4256">
        <v>5.3460000000000001</v>
      </c>
      <c r="C4256">
        <v>39.106999999999999</v>
      </c>
      <c r="D4256">
        <v>5.1879999999999997</v>
      </c>
      <c r="E4256">
        <v>35.893999999999998</v>
      </c>
      <c r="F4256">
        <v>2.9249999999999998</v>
      </c>
      <c r="G4256">
        <v>67.793000000000006</v>
      </c>
      <c r="H4256" s="2">
        <v>1.6033677110276534</v>
      </c>
      <c r="I4256">
        <v>-0.87730904180429947</v>
      </c>
      <c r="J4256" s="2">
        <v>1.5058163978171692</v>
      </c>
      <c r="K4256">
        <v>-0.93725169494151361</v>
      </c>
    </row>
    <row r="4257" spans="1:11" x14ac:dyDescent="0.25">
      <c r="A4257" s="3" t="s">
        <v>4254</v>
      </c>
      <c r="B4257">
        <v>5.3150000000000004</v>
      </c>
      <c r="C4257">
        <v>50.637999999999998</v>
      </c>
      <c r="D4257">
        <v>5.157</v>
      </c>
      <c r="E4257">
        <v>47.46</v>
      </c>
      <c r="F4257">
        <v>2.9209999999999998</v>
      </c>
      <c r="G4257">
        <v>79.527000000000001</v>
      </c>
      <c r="H4257" s="2">
        <v>1.5931485860503993</v>
      </c>
      <c r="I4257">
        <v>-0.87906624093018693</v>
      </c>
      <c r="J4257" s="2">
        <v>1.4961264614592309</v>
      </c>
      <c r="K4257">
        <v>-0.9373180016230388</v>
      </c>
    </row>
    <row r="4258" spans="1:11" x14ac:dyDescent="0.25">
      <c r="A4258" s="3" t="s">
        <v>4255</v>
      </c>
      <c r="B4258">
        <v>5.2930000000000001</v>
      </c>
      <c r="C4258">
        <v>62.32</v>
      </c>
      <c r="D4258">
        <v>5.1360000000000001</v>
      </c>
      <c r="E4258">
        <v>59.167000000000002</v>
      </c>
      <c r="F4258">
        <v>2.9209999999999998</v>
      </c>
      <c r="G4258">
        <v>91.218000000000004</v>
      </c>
      <c r="H4258" s="2">
        <v>1.5864166484454467</v>
      </c>
      <c r="I4258">
        <v>-0.87567678935254201</v>
      </c>
      <c r="J4258" s="2">
        <v>1.4902946571751046</v>
      </c>
      <c r="K4258">
        <v>-0.93308498382781391</v>
      </c>
    </row>
    <row r="4259" spans="1:11" x14ac:dyDescent="0.25">
      <c r="A4259" s="3" t="s">
        <v>4256</v>
      </c>
      <c r="B4259">
        <v>5.2779999999999996</v>
      </c>
      <c r="C4259">
        <v>74.066999999999993</v>
      </c>
      <c r="D4259">
        <v>5.1230000000000002</v>
      </c>
      <c r="E4259">
        <v>70.951999999999998</v>
      </c>
      <c r="F4259">
        <v>2.9220000000000002</v>
      </c>
      <c r="G4259">
        <v>102.69199999999999</v>
      </c>
      <c r="H4259" s="2">
        <v>1.5855206345265804</v>
      </c>
      <c r="I4259">
        <v>-0.86535159035640352</v>
      </c>
      <c r="J4259" s="2">
        <v>1.4910420558176924</v>
      </c>
      <c r="K4259">
        <v>-0.92232497006432856</v>
      </c>
    </row>
    <row r="4260" spans="1:11" x14ac:dyDescent="0.25">
      <c r="A4260" s="3" t="s">
        <v>4257</v>
      </c>
      <c r="B4260">
        <v>5.2750000000000004</v>
      </c>
      <c r="C4260">
        <v>85.968000000000004</v>
      </c>
      <c r="D4260">
        <v>5.1230000000000002</v>
      </c>
      <c r="E4260">
        <v>82.867999999999995</v>
      </c>
      <c r="F4260">
        <v>2.9209999999999998</v>
      </c>
      <c r="G4260">
        <v>114.015</v>
      </c>
      <c r="H4260" s="2">
        <v>1.5938088091694349</v>
      </c>
      <c r="I4260">
        <v>-0.84912094120336734</v>
      </c>
      <c r="J4260" s="2">
        <v>1.5010216049761977</v>
      </c>
      <c r="K4260">
        <v>-0.9071543129195625</v>
      </c>
    </row>
    <row r="4261" spans="1:11" x14ac:dyDescent="0.25">
      <c r="A4261" s="3" t="s">
        <v>4258</v>
      </c>
      <c r="B4261">
        <v>5.2850000000000001</v>
      </c>
      <c r="C4261">
        <v>97.78</v>
      </c>
      <c r="D4261">
        <v>5.1340000000000003</v>
      </c>
      <c r="E4261">
        <v>94.817999999999998</v>
      </c>
      <c r="F4261">
        <v>2.9140000000000001</v>
      </c>
      <c r="G4261">
        <v>125.197</v>
      </c>
      <c r="H4261" s="2">
        <v>1.6099459398599154</v>
      </c>
      <c r="I4261">
        <v>-0.83512283146176691</v>
      </c>
      <c r="J4261" s="2">
        <v>1.5199372301606984</v>
      </c>
      <c r="K4261">
        <v>-0.89099319511250241</v>
      </c>
    </row>
    <row r="4262" spans="1:11" x14ac:dyDescent="0.25">
      <c r="A4262" s="3" t="s">
        <v>4259</v>
      </c>
      <c r="B4262">
        <v>5.2990000000000004</v>
      </c>
      <c r="C4262">
        <v>109.699</v>
      </c>
      <c r="D4262">
        <v>5.157</v>
      </c>
      <c r="E4262">
        <v>106.771</v>
      </c>
      <c r="F4262">
        <v>2.9</v>
      </c>
      <c r="G4262">
        <v>136.26300000000001</v>
      </c>
      <c r="H4262" s="2">
        <v>1.6343493660589508</v>
      </c>
      <c r="I4262">
        <v>-0.81713720263287337</v>
      </c>
      <c r="J4262" s="2">
        <v>1.5478547763063413</v>
      </c>
      <c r="K4262">
        <v>-0.87544881808291253</v>
      </c>
    </row>
    <row r="4263" spans="1:11" x14ac:dyDescent="0.25">
      <c r="A4263" s="3" t="s">
        <v>4260</v>
      </c>
      <c r="B4263">
        <v>5.3259999999999996</v>
      </c>
      <c r="C4263">
        <v>121.372</v>
      </c>
      <c r="D4263">
        <v>5.1849999999999996</v>
      </c>
      <c r="E4263">
        <v>118.693</v>
      </c>
      <c r="F4263">
        <v>2.8780000000000001</v>
      </c>
      <c r="G4263">
        <v>147.25299999999999</v>
      </c>
      <c r="H4263" s="2">
        <v>1.6649812136292781</v>
      </c>
      <c r="I4263">
        <v>-0.80778923779138379</v>
      </c>
      <c r="J4263" s="2">
        <v>1.5823743547681659</v>
      </c>
      <c r="K4263">
        <v>-0.86130595717678038</v>
      </c>
    </row>
    <row r="4264" spans="1:11" x14ac:dyDescent="0.25">
      <c r="A4264" s="3" t="s">
        <v>4261</v>
      </c>
      <c r="B4264">
        <v>5.3479999999999999</v>
      </c>
      <c r="C4264">
        <v>133.09899999999999</v>
      </c>
      <c r="D4264">
        <v>5.2160000000000002</v>
      </c>
      <c r="E4264">
        <v>130.41999999999999</v>
      </c>
      <c r="F4264">
        <v>2.8490000000000002</v>
      </c>
      <c r="G4264">
        <v>158.21600000000001</v>
      </c>
      <c r="H4264" s="2">
        <v>1.6996520222127094</v>
      </c>
      <c r="I4264">
        <v>-0.79679022626538631</v>
      </c>
      <c r="J4264" s="2">
        <v>1.6195662295794433</v>
      </c>
      <c r="K4264">
        <v>-0.85375591221749847</v>
      </c>
    </row>
    <row r="4265" spans="1:11" x14ac:dyDescent="0.25">
      <c r="A4265" s="3" t="s">
        <v>4262</v>
      </c>
      <c r="B4265">
        <v>5.3739999999999997</v>
      </c>
      <c r="C4265">
        <v>144.59299999999999</v>
      </c>
      <c r="D4265">
        <v>5.24</v>
      </c>
      <c r="E4265">
        <v>142.023</v>
      </c>
      <c r="F4265">
        <v>2.8149999999999999</v>
      </c>
      <c r="G4265">
        <v>169.238</v>
      </c>
      <c r="H4265" s="2">
        <v>1.7351603319524118</v>
      </c>
      <c r="I4265">
        <v>-0.79606746966760766</v>
      </c>
      <c r="J4265" s="2">
        <v>1.6553870608320356</v>
      </c>
      <c r="K4265">
        <v>-0.85130130823469408</v>
      </c>
    </row>
    <row r="4266" spans="1:11" x14ac:dyDescent="0.25">
      <c r="A4266" s="3" t="s">
        <v>4263</v>
      </c>
      <c r="B4266">
        <v>5.4029999999999996</v>
      </c>
      <c r="C4266">
        <v>156.035</v>
      </c>
      <c r="D4266">
        <v>5.2539999999999996</v>
      </c>
      <c r="E4266">
        <v>153.46199999999999</v>
      </c>
      <c r="F4266">
        <v>2.7759999999999998</v>
      </c>
      <c r="G4266">
        <v>180.358</v>
      </c>
      <c r="H4266" s="2">
        <v>1.7735659121449767</v>
      </c>
      <c r="I4266">
        <v>-0.8016529704026365</v>
      </c>
      <c r="J4266" s="2">
        <v>1.6879215279008863</v>
      </c>
      <c r="K4266">
        <v>-0.8561833022436901</v>
      </c>
    </row>
    <row r="4267" spans="1:11" x14ac:dyDescent="0.25">
      <c r="A4267" s="3" t="s">
        <v>4264</v>
      </c>
      <c r="B4267">
        <v>5.423</v>
      </c>
      <c r="C4267">
        <v>167.42</v>
      </c>
      <c r="D4267">
        <v>5.2679999999999998</v>
      </c>
      <c r="E4267">
        <v>164.78100000000001</v>
      </c>
      <c r="F4267">
        <v>2.742</v>
      </c>
      <c r="G4267">
        <v>191.613</v>
      </c>
      <c r="H4267" s="2">
        <v>1.8040477554017353</v>
      </c>
      <c r="I4267">
        <v>-0.81050630044659577</v>
      </c>
      <c r="J4267" s="2">
        <v>1.714374465206314</v>
      </c>
      <c r="K4267">
        <v>-0.86719499829704649</v>
      </c>
    </row>
    <row r="4268" spans="1:11" x14ac:dyDescent="0.25">
      <c r="A4268" s="3" t="s">
        <v>4265</v>
      </c>
      <c r="B4268">
        <v>5.4340000000000002</v>
      </c>
      <c r="C4268">
        <v>178.71700000000001</v>
      </c>
      <c r="D4268">
        <v>5.2610000000000001</v>
      </c>
      <c r="E4268">
        <v>176.071</v>
      </c>
      <c r="F4268">
        <v>2.71</v>
      </c>
      <c r="G4268">
        <v>203.00700000000001</v>
      </c>
      <c r="H4268" s="2">
        <v>1.8276588984960362</v>
      </c>
      <c r="I4268">
        <v>-0.82483564755657934</v>
      </c>
      <c r="J4268" s="2">
        <v>1.73071967394708</v>
      </c>
      <c r="K4268">
        <v>-0.87941197310293795</v>
      </c>
    </row>
    <row r="4269" spans="1:11" x14ac:dyDescent="0.25">
      <c r="A4269" s="3" t="s">
        <v>4266</v>
      </c>
      <c r="B4269">
        <v>5.423</v>
      </c>
      <c r="C4269">
        <v>189.97</v>
      </c>
      <c r="D4269">
        <v>5.2460000000000004</v>
      </c>
      <c r="E4269">
        <v>187.316</v>
      </c>
      <c r="F4269">
        <v>2.681</v>
      </c>
      <c r="G4269">
        <v>214.54</v>
      </c>
      <c r="H4269" s="2">
        <v>1.8396004337158123</v>
      </c>
      <c r="I4269">
        <v>-0.8410700010588078</v>
      </c>
      <c r="J4269" s="2">
        <v>1.7399751734468756</v>
      </c>
      <c r="K4269">
        <v>-0.89514731572244577</v>
      </c>
    </row>
    <row r="4270" spans="1:11" x14ac:dyDescent="0.25">
      <c r="A4270" s="3" t="s">
        <v>4267</v>
      </c>
      <c r="B4270">
        <v>5.4039999999999999</v>
      </c>
      <c r="C4270">
        <v>201.239</v>
      </c>
      <c r="D4270">
        <v>5.2320000000000002</v>
      </c>
      <c r="E4270">
        <v>198.58500000000001</v>
      </c>
      <c r="F4270">
        <v>2.6589999999999998</v>
      </c>
      <c r="G4270">
        <v>226.20500000000001</v>
      </c>
      <c r="H4270" s="2">
        <v>1.8424376345235316</v>
      </c>
      <c r="I4270">
        <v>-0.85781208663681541</v>
      </c>
      <c r="J4270" s="2">
        <v>1.7434263710877493</v>
      </c>
      <c r="K4270">
        <v>-0.91221631919447699</v>
      </c>
    </row>
    <row r="4271" spans="1:11" x14ac:dyDescent="0.25">
      <c r="A4271" s="3" t="s">
        <v>4268</v>
      </c>
      <c r="B4271">
        <v>5.3860000000000001</v>
      </c>
      <c r="C4271">
        <v>212.56899999999999</v>
      </c>
      <c r="D4271">
        <v>5.2119999999999997</v>
      </c>
      <c r="E4271">
        <v>209.88399999999999</v>
      </c>
      <c r="F4271">
        <v>2.6440000000000001</v>
      </c>
      <c r="G4271">
        <v>237.928</v>
      </c>
      <c r="H4271" s="2">
        <v>1.8407775408184803</v>
      </c>
      <c r="I4271">
        <v>-0.87245176094083443</v>
      </c>
      <c r="J4271" s="2">
        <v>1.7398042450112143</v>
      </c>
      <c r="K4271">
        <v>-0.92678482845395027</v>
      </c>
    </row>
    <row r="4272" spans="1:11" x14ac:dyDescent="0.25">
      <c r="A4272" s="3" t="s">
        <v>4269</v>
      </c>
      <c r="B4272">
        <v>5.3630000000000004</v>
      </c>
      <c r="C4272">
        <v>223.93799999999999</v>
      </c>
      <c r="D4272">
        <v>5.1879999999999997</v>
      </c>
      <c r="E4272">
        <v>221.25</v>
      </c>
      <c r="F4272">
        <v>2.637</v>
      </c>
      <c r="G4272">
        <v>249.667</v>
      </c>
      <c r="H4272" s="2">
        <v>1.8321191873081566</v>
      </c>
      <c r="I4272">
        <v>-0.88288180074580624</v>
      </c>
      <c r="J4272" s="2">
        <v>1.7303316123566708</v>
      </c>
      <c r="K4272">
        <v>-0.93625041349399962</v>
      </c>
    </row>
    <row r="4273" spans="1:11" x14ac:dyDescent="0.25">
      <c r="A4273" s="3" t="s">
        <v>4270</v>
      </c>
      <c r="B4273">
        <v>5.3440000000000003</v>
      </c>
      <c r="C4273">
        <v>235.41900000000001</v>
      </c>
      <c r="D4273">
        <v>5.165</v>
      </c>
      <c r="E4273">
        <v>232.70500000000001</v>
      </c>
      <c r="F4273">
        <v>2.6339999999999999</v>
      </c>
      <c r="G4273">
        <v>261.30399999999997</v>
      </c>
      <c r="H4273" s="2">
        <v>1.8253028535002469</v>
      </c>
      <c r="I4273">
        <v>-0.88572898459136662</v>
      </c>
      <c r="J4273" s="2">
        <v>1.7216496657834244</v>
      </c>
      <c r="K4273">
        <v>-0.93863488952494789</v>
      </c>
    </row>
    <row r="4274" spans="1:11" x14ac:dyDescent="0.25">
      <c r="A4274" s="3" t="s">
        <v>4271</v>
      </c>
      <c r="B4274">
        <v>5.3310000000000004</v>
      </c>
      <c r="C4274">
        <v>246.94300000000001</v>
      </c>
      <c r="D4274">
        <v>5.1420000000000003</v>
      </c>
      <c r="E4274">
        <v>244.26499999999999</v>
      </c>
      <c r="F4274">
        <v>2.6349999999999998</v>
      </c>
      <c r="G4274">
        <v>272.88099999999997</v>
      </c>
      <c r="H4274" s="2">
        <v>1.8193537326101972</v>
      </c>
      <c r="I4274">
        <v>-0.88492233231957829</v>
      </c>
      <c r="J4274" s="2">
        <v>1.7130553782616678</v>
      </c>
      <c r="K4274">
        <v>-0.93460878499744926</v>
      </c>
    </row>
    <row r="4275" spans="1:11" x14ac:dyDescent="0.25">
      <c r="A4275" s="3" t="s">
        <v>4272</v>
      </c>
      <c r="B4275">
        <v>5.3220000000000001</v>
      </c>
      <c r="C4275">
        <v>258.50099999999998</v>
      </c>
      <c r="D4275">
        <v>5.1280000000000001</v>
      </c>
      <c r="E4275">
        <v>255.93799999999999</v>
      </c>
      <c r="F4275">
        <v>2.6349999999999998</v>
      </c>
      <c r="G4275">
        <v>284.29599999999999</v>
      </c>
      <c r="H4275" s="2">
        <v>1.8184814491298262</v>
      </c>
      <c r="I4275">
        <v>-0.87889251047059003</v>
      </c>
      <c r="J4275" s="2">
        <v>1.7125709869574171</v>
      </c>
      <c r="K4275">
        <v>-0.92436192495158687</v>
      </c>
    </row>
    <row r="4276" spans="1:11" x14ac:dyDescent="0.25">
      <c r="A4276" s="3" t="s">
        <v>4273</v>
      </c>
      <c r="B4276">
        <v>5.3209999999999997</v>
      </c>
      <c r="C4276">
        <v>270.18900000000002</v>
      </c>
      <c r="D4276">
        <v>5.1219999999999999</v>
      </c>
      <c r="E4276">
        <v>267.64400000000001</v>
      </c>
      <c r="F4276">
        <v>2.6339999999999999</v>
      </c>
      <c r="G4276">
        <v>295.62599999999998</v>
      </c>
      <c r="H4276" s="2">
        <v>1.8242870937470552</v>
      </c>
      <c r="I4276">
        <v>-0.86767933408596087</v>
      </c>
      <c r="J4276" s="2">
        <v>1.7172409966900757</v>
      </c>
      <c r="K4276">
        <v>-0.91238134168595197</v>
      </c>
    </row>
    <row r="4277" spans="1:11" x14ac:dyDescent="0.25">
      <c r="A4277" s="3" t="s">
        <v>4274</v>
      </c>
      <c r="B4277">
        <v>5.3280000000000003</v>
      </c>
      <c r="C4277">
        <v>281.77499999999998</v>
      </c>
      <c r="D4277">
        <v>5.1230000000000002</v>
      </c>
      <c r="E4277">
        <v>279.36399999999998</v>
      </c>
      <c r="F4277">
        <v>2.63</v>
      </c>
      <c r="G4277">
        <v>306.80200000000002</v>
      </c>
      <c r="H4277" s="2">
        <v>1.83564496571397</v>
      </c>
      <c r="I4277">
        <v>-0.85702865800935613</v>
      </c>
      <c r="J4277" s="2">
        <v>1.7287884395421813</v>
      </c>
      <c r="K4277">
        <v>-0.89757395857702471</v>
      </c>
    </row>
    <row r="4278" spans="1:11" x14ac:dyDescent="0.25">
      <c r="A4278" s="3" t="s">
        <v>4275</v>
      </c>
      <c r="B4278">
        <v>5.3419999999999996</v>
      </c>
      <c r="C4278">
        <v>293.46100000000001</v>
      </c>
      <c r="D4278">
        <v>5.1319999999999997</v>
      </c>
      <c r="E4278">
        <v>291.15499999999997</v>
      </c>
      <c r="F4278">
        <v>2.6190000000000002</v>
      </c>
      <c r="G4278">
        <v>317.91899999999998</v>
      </c>
      <c r="H4278" s="2">
        <v>1.8566764781195535</v>
      </c>
      <c r="I4278">
        <v>-0.8444930884627373</v>
      </c>
      <c r="J4278" s="2">
        <v>1.7496003758948147</v>
      </c>
      <c r="K4278">
        <v>-0.88240737376389189</v>
      </c>
    </row>
    <row r="4279" spans="1:11" x14ac:dyDescent="0.25">
      <c r="A4279" s="3" t="s">
        <v>4276</v>
      </c>
      <c r="B4279">
        <v>5.359</v>
      </c>
      <c r="C4279">
        <v>305.12</v>
      </c>
      <c r="D4279">
        <v>5.1459999999999999</v>
      </c>
      <c r="E4279">
        <v>302.84100000000001</v>
      </c>
      <c r="F4279">
        <v>2.6059999999999999</v>
      </c>
      <c r="G4279">
        <v>328.94600000000003</v>
      </c>
      <c r="H4279" s="2">
        <v>1.8811538752071824</v>
      </c>
      <c r="I4279">
        <v>-0.83070761828167738</v>
      </c>
      <c r="J4279" s="2">
        <v>1.7732357338334135</v>
      </c>
      <c r="K4279">
        <v>-0.86889111265910102</v>
      </c>
    </row>
    <row r="4280" spans="1:11" x14ac:dyDescent="0.25">
      <c r="A4280" s="3" t="s">
        <v>4277</v>
      </c>
      <c r="B4280">
        <v>5.3730000000000002</v>
      </c>
      <c r="C4280">
        <v>316.64100000000002</v>
      </c>
      <c r="D4280">
        <v>5.1619999999999999</v>
      </c>
      <c r="E4280">
        <v>314.41800000000001</v>
      </c>
      <c r="F4280">
        <v>2.5880000000000001</v>
      </c>
      <c r="G4280">
        <v>340.024</v>
      </c>
      <c r="H4280" s="2">
        <v>1.9056138023100133</v>
      </c>
      <c r="I4280">
        <v>-0.82396152896313102</v>
      </c>
      <c r="J4280" s="2">
        <v>1.7986962542686427</v>
      </c>
      <c r="K4280">
        <v>-0.86202245777443964</v>
      </c>
    </row>
    <row r="4281" spans="1:11" x14ac:dyDescent="0.25">
      <c r="A4281" s="3" t="s">
        <v>4278</v>
      </c>
      <c r="B4281">
        <v>5.391</v>
      </c>
      <c r="C4281">
        <v>328.04300000000001</v>
      </c>
      <c r="D4281">
        <v>5.1760000000000002</v>
      </c>
      <c r="E4281">
        <v>325.88900000000001</v>
      </c>
      <c r="F4281">
        <v>2.5659999999999998</v>
      </c>
      <c r="G4281">
        <v>351.13</v>
      </c>
      <c r="H4281" s="2">
        <v>1.9326724329614777</v>
      </c>
      <c r="I4281">
        <v>-0.82383641260550711</v>
      </c>
      <c r="J4281" s="2">
        <v>1.8245544015378019</v>
      </c>
      <c r="K4281">
        <v>-0.86016539692240912</v>
      </c>
    </row>
    <row r="4282" spans="1:11" x14ac:dyDescent="0.25">
      <c r="A4282" s="3" t="s">
        <v>4279</v>
      </c>
      <c r="B4282">
        <v>5.4</v>
      </c>
      <c r="C4282">
        <v>339.41</v>
      </c>
      <c r="D4282">
        <v>5.1820000000000004</v>
      </c>
      <c r="E4282">
        <v>337.26900000000001</v>
      </c>
      <c r="F4282">
        <v>2.54</v>
      </c>
      <c r="G4282">
        <v>2.3010000000000002</v>
      </c>
      <c r="H4282" s="2">
        <v>1.9585555887003774</v>
      </c>
      <c r="I4282">
        <v>-0.82696375107292219</v>
      </c>
      <c r="J4282" s="2">
        <v>1.8485287751534947</v>
      </c>
      <c r="K4282">
        <v>-0.86324035581905634</v>
      </c>
    </row>
    <row r="4283" spans="1:11" x14ac:dyDescent="0.25">
      <c r="A4283" s="3" t="s">
        <v>4280</v>
      </c>
      <c r="B4283">
        <v>5.41</v>
      </c>
      <c r="C4283">
        <v>350.69900000000001</v>
      </c>
      <c r="D4283">
        <v>5.1820000000000004</v>
      </c>
      <c r="E4283">
        <v>348.54899999999998</v>
      </c>
      <c r="F4283">
        <v>2.5179999999999998</v>
      </c>
      <c r="G4283">
        <v>13.574999999999999</v>
      </c>
      <c r="H4283" s="2">
        <v>1.9795450414896476</v>
      </c>
      <c r="I4283">
        <v>-0.83521558962821674</v>
      </c>
      <c r="J4283" s="2">
        <v>1.864770720760214</v>
      </c>
      <c r="K4283">
        <v>-0.87058729347020336</v>
      </c>
    </row>
    <row r="4284" spans="1:11" x14ac:dyDescent="0.25">
      <c r="A4284" s="3" t="s">
        <v>4281</v>
      </c>
      <c r="B4284">
        <v>5.41</v>
      </c>
      <c r="C4284">
        <v>1.966</v>
      </c>
      <c r="D4284">
        <v>5.1760000000000002</v>
      </c>
      <c r="E4284">
        <v>359.79899999999998</v>
      </c>
      <c r="F4284">
        <v>2.4950000000000001</v>
      </c>
      <c r="G4284">
        <v>24.946999999999999</v>
      </c>
      <c r="H4284" s="2">
        <v>1.9962452762921703</v>
      </c>
      <c r="I4284">
        <v>-0.84657470187893147</v>
      </c>
      <c r="J4284" s="2">
        <v>1.8779090302255621</v>
      </c>
      <c r="K4284">
        <v>-0.88159607248714256</v>
      </c>
    </row>
    <row r="4285" spans="1:11" x14ac:dyDescent="0.25">
      <c r="A4285" s="3" t="s">
        <v>4282</v>
      </c>
      <c r="B4285">
        <v>5.4</v>
      </c>
      <c r="C4285">
        <v>13.215999999999999</v>
      </c>
      <c r="D4285">
        <v>5.17</v>
      </c>
      <c r="E4285">
        <v>11.048999999999999</v>
      </c>
      <c r="F4285">
        <v>2.4740000000000002</v>
      </c>
      <c r="G4285">
        <v>36.454999999999998</v>
      </c>
      <c r="H4285" s="2">
        <v>2.0056110284626363</v>
      </c>
      <c r="I4285">
        <v>-0.86122241343989447</v>
      </c>
      <c r="J4285" s="2">
        <v>1.8876358983543213</v>
      </c>
      <c r="K4285">
        <v>-0.89655767756101767</v>
      </c>
    </row>
    <row r="4286" spans="1:11" x14ac:dyDescent="0.25">
      <c r="A4286" s="3" t="s">
        <v>4283</v>
      </c>
      <c r="B4286">
        <v>5.391</v>
      </c>
      <c r="C4286">
        <v>24.491</v>
      </c>
      <c r="D4286">
        <v>5.1539999999999999</v>
      </c>
      <c r="E4286">
        <v>22.314</v>
      </c>
      <c r="F4286">
        <v>2.4580000000000002</v>
      </c>
      <c r="G4286">
        <v>48.072000000000003</v>
      </c>
      <c r="H4286" s="2">
        <v>2.0101004543230339</v>
      </c>
      <c r="I4286">
        <v>-0.87739760491132346</v>
      </c>
      <c r="J4286" s="2">
        <v>1.8884808944556353</v>
      </c>
      <c r="K4286">
        <v>-0.91122010091622674</v>
      </c>
    </row>
    <row r="4287" spans="1:11" x14ac:dyDescent="0.25">
      <c r="A4287" s="3" t="s">
        <v>4284</v>
      </c>
      <c r="B4287">
        <v>5.383</v>
      </c>
      <c r="C4287">
        <v>35.786999999999999</v>
      </c>
      <c r="D4287">
        <v>5.1340000000000003</v>
      </c>
      <c r="E4287">
        <v>33.652000000000001</v>
      </c>
      <c r="F4287">
        <v>2.4489999999999998</v>
      </c>
      <c r="G4287">
        <v>59.718000000000004</v>
      </c>
      <c r="H4287" s="2">
        <v>2.0090846682899102</v>
      </c>
      <c r="I4287">
        <v>-0.89160456988760683</v>
      </c>
      <c r="J4287" s="2">
        <v>1.8831413110006496</v>
      </c>
      <c r="K4287">
        <v>-0.92115614145744673</v>
      </c>
    </row>
    <row r="4288" spans="1:11" x14ac:dyDescent="0.25">
      <c r="A4288" s="3" t="s">
        <v>4285</v>
      </c>
      <c r="B4288">
        <v>5.3689999999999998</v>
      </c>
      <c r="C4288">
        <v>47.101999999999997</v>
      </c>
      <c r="D4288">
        <v>5.1139999999999999</v>
      </c>
      <c r="E4288">
        <v>45.075000000000003</v>
      </c>
      <c r="F4288">
        <v>2.444</v>
      </c>
      <c r="G4288">
        <v>71.352000000000004</v>
      </c>
      <c r="H4288" s="2">
        <v>2.002966617007115</v>
      </c>
      <c r="I4288">
        <v>-0.9022706709008832</v>
      </c>
      <c r="J4288" s="2">
        <v>1.8762441949686106</v>
      </c>
      <c r="K4288">
        <v>-0.92636067851106385</v>
      </c>
    </row>
    <row r="4289" spans="1:11" x14ac:dyDescent="0.25">
      <c r="A4289" s="3" t="s">
        <v>4286</v>
      </c>
      <c r="B4289">
        <v>5.359</v>
      </c>
      <c r="C4289">
        <v>58.514000000000003</v>
      </c>
      <c r="D4289">
        <v>5.0970000000000004</v>
      </c>
      <c r="E4289">
        <v>56.601999999999997</v>
      </c>
      <c r="F4289">
        <v>2.4430000000000001</v>
      </c>
      <c r="G4289">
        <v>82.94</v>
      </c>
      <c r="H4289" s="2">
        <v>1.9972773774654629</v>
      </c>
      <c r="I4289">
        <v>-0.90709825857260051</v>
      </c>
      <c r="J4289" s="2">
        <v>1.8697881895518904</v>
      </c>
      <c r="K4289">
        <v>-0.92565038797475763</v>
      </c>
    </row>
    <row r="4290" spans="1:11" x14ac:dyDescent="0.25">
      <c r="A4290" s="3" t="s">
        <v>4287</v>
      </c>
      <c r="B4290">
        <v>5.3529999999999998</v>
      </c>
      <c r="C4290">
        <v>69.953000000000003</v>
      </c>
      <c r="D4290">
        <v>5.0869999999999997</v>
      </c>
      <c r="E4290">
        <v>68.245999999999995</v>
      </c>
      <c r="F4290">
        <v>2.4430000000000001</v>
      </c>
      <c r="G4290">
        <v>94.456000000000003</v>
      </c>
      <c r="H4290" s="2">
        <v>1.9938217130976621</v>
      </c>
      <c r="I4290">
        <v>-0.90876298446462433</v>
      </c>
      <c r="J4290" s="2">
        <v>1.8681789875114714</v>
      </c>
      <c r="K4290">
        <v>-0.91966306544316867</v>
      </c>
    </row>
    <row r="4291" spans="1:11" x14ac:dyDescent="0.25">
      <c r="A4291" s="3" t="s">
        <v>4288</v>
      </c>
      <c r="B4291">
        <v>5.3490000000000002</v>
      </c>
      <c r="C4291">
        <v>81.411000000000001</v>
      </c>
      <c r="D4291">
        <v>5.0860000000000003</v>
      </c>
      <c r="E4291">
        <v>79.936000000000007</v>
      </c>
      <c r="F4291">
        <v>2.444</v>
      </c>
      <c r="G4291">
        <v>105.884</v>
      </c>
      <c r="H4291" s="2">
        <v>1.991991651722101</v>
      </c>
      <c r="I4291">
        <v>-0.90666947980171242</v>
      </c>
      <c r="J4291" s="2">
        <v>1.8712308171360896</v>
      </c>
      <c r="K4291">
        <v>-0.91055891367490338</v>
      </c>
    </row>
    <row r="4292" spans="1:11" x14ac:dyDescent="0.25">
      <c r="A4292" s="3" t="s">
        <v>4289</v>
      </c>
      <c r="B4292">
        <v>5.3520000000000003</v>
      </c>
      <c r="C4292">
        <v>92.991</v>
      </c>
      <c r="D4292">
        <v>5.0919999999999996</v>
      </c>
      <c r="E4292">
        <v>91.575000000000003</v>
      </c>
      <c r="F4292">
        <v>2.4420000000000002</v>
      </c>
      <c r="G4292">
        <v>117.22</v>
      </c>
      <c r="H4292" s="2">
        <v>1.9985895986229589</v>
      </c>
      <c r="I4292">
        <v>-0.89941794824951893</v>
      </c>
      <c r="J4292" s="2">
        <v>1.8797714129711869</v>
      </c>
      <c r="K4292">
        <v>-0.90245151734958573</v>
      </c>
    </row>
    <row r="4293" spans="1:11" x14ac:dyDescent="0.25">
      <c r="A4293" s="3" t="s">
        <v>4290</v>
      </c>
      <c r="B4293">
        <v>5.3579999999999997</v>
      </c>
      <c r="C4293">
        <v>104.57299999999999</v>
      </c>
      <c r="D4293">
        <v>5.1059999999999999</v>
      </c>
      <c r="E4293">
        <v>103.29900000000001</v>
      </c>
      <c r="F4293">
        <v>2.44</v>
      </c>
      <c r="G4293">
        <v>128.38999999999999</v>
      </c>
      <c r="H4293" s="2">
        <v>2.0088984213863932</v>
      </c>
      <c r="I4293">
        <v>-0.88674186899349527</v>
      </c>
      <c r="J4293" s="2">
        <v>1.8951534669099341</v>
      </c>
      <c r="K4293">
        <v>-0.8873917686999867</v>
      </c>
    </row>
    <row r="4294" spans="1:11" x14ac:dyDescent="0.25">
      <c r="A4294" s="3" t="s">
        <v>4291</v>
      </c>
      <c r="B4294">
        <v>5.3710000000000004</v>
      </c>
      <c r="C4294">
        <v>116.038</v>
      </c>
      <c r="D4294">
        <v>5.1239999999999997</v>
      </c>
      <c r="E4294">
        <v>115.009</v>
      </c>
      <c r="F4294">
        <v>2.4340000000000002</v>
      </c>
      <c r="G4294">
        <v>139.57</v>
      </c>
      <c r="H4294" s="2">
        <v>2.0231441047330971</v>
      </c>
      <c r="I4294">
        <v>-0.88103198428425944</v>
      </c>
      <c r="J4294" s="2">
        <v>1.9146987041501791</v>
      </c>
      <c r="K4294">
        <v>-0.87504151825576104</v>
      </c>
    </row>
    <row r="4295" spans="1:11" x14ac:dyDescent="0.25">
      <c r="A4295" s="3" t="s">
        <v>4292</v>
      </c>
      <c r="B4295">
        <v>5.3840000000000003</v>
      </c>
      <c r="C4295">
        <v>127.586</v>
      </c>
      <c r="D4295">
        <v>5.1440000000000001</v>
      </c>
      <c r="E4295">
        <v>126.616</v>
      </c>
      <c r="F4295">
        <v>2.4239999999999999</v>
      </c>
      <c r="G4295">
        <v>150.70400000000001</v>
      </c>
      <c r="H4295" s="2">
        <v>2.0427619987903043</v>
      </c>
      <c r="I4295">
        <v>-0.87207044076260098</v>
      </c>
      <c r="J4295" s="2">
        <v>1.9373179960032403</v>
      </c>
      <c r="K4295">
        <v>-0.8661173242556639</v>
      </c>
    </row>
    <row r="4296" spans="1:11" x14ac:dyDescent="0.25">
      <c r="A4296" s="3" t="s">
        <v>4293</v>
      </c>
      <c r="B4296">
        <v>5.4089999999999998</v>
      </c>
      <c r="C4296">
        <v>139.011</v>
      </c>
      <c r="D4296">
        <v>5.173</v>
      </c>
      <c r="E4296">
        <v>138.11699999999999</v>
      </c>
      <c r="F4296">
        <v>2.41</v>
      </c>
      <c r="G4296">
        <v>161.822</v>
      </c>
      <c r="H4296" s="2">
        <v>2.068861111265976</v>
      </c>
      <c r="I4296">
        <v>-0.87013654790705675</v>
      </c>
      <c r="J4296" s="2">
        <v>1.9653697619342727</v>
      </c>
      <c r="K4296">
        <v>-0.86294157582932518</v>
      </c>
    </row>
    <row r="4297" spans="1:11" x14ac:dyDescent="0.25">
      <c r="A4297" s="3" t="s">
        <v>4294</v>
      </c>
      <c r="B4297">
        <v>5.4180000000000001</v>
      </c>
      <c r="C4297">
        <v>150.47800000000001</v>
      </c>
      <c r="D4297">
        <v>5.2080000000000002</v>
      </c>
      <c r="E4297">
        <v>149.62700000000001</v>
      </c>
      <c r="F4297">
        <v>2.391</v>
      </c>
      <c r="G4297">
        <v>172.959</v>
      </c>
      <c r="H4297" s="2">
        <v>2.0937961482095373</v>
      </c>
      <c r="I4297">
        <v>-0.86646541598714344</v>
      </c>
      <c r="J4297" s="2">
        <v>2.0000491369667777</v>
      </c>
      <c r="K4297">
        <v>-0.86268178049490096</v>
      </c>
    </row>
    <row r="4298" spans="1:11" x14ac:dyDescent="0.25">
      <c r="A4298" s="3" t="s">
        <v>4295</v>
      </c>
      <c r="B4298">
        <v>5.4180000000000001</v>
      </c>
      <c r="C4298">
        <v>161.78200000000001</v>
      </c>
      <c r="D4298">
        <v>5.2439999999999998</v>
      </c>
      <c r="E4298">
        <v>161.07300000000001</v>
      </c>
      <c r="F4298">
        <v>2.371</v>
      </c>
      <c r="G4298">
        <v>184.15299999999999</v>
      </c>
      <c r="H4298" s="2">
        <v>2.1131314956925249</v>
      </c>
      <c r="I4298">
        <v>-0.86971896061201337</v>
      </c>
      <c r="J4298" s="2">
        <v>2.0346949859481813</v>
      </c>
      <c r="K4298">
        <v>-0.86703162365828124</v>
      </c>
    </row>
    <row r="4299" spans="1:11" x14ac:dyDescent="0.25">
      <c r="A4299" s="3" t="s">
        <v>4296</v>
      </c>
      <c r="B4299">
        <v>5.4180000000000001</v>
      </c>
      <c r="C4299">
        <v>173.03200000000001</v>
      </c>
      <c r="D4299">
        <v>5.2670000000000003</v>
      </c>
      <c r="E4299">
        <v>172.44800000000001</v>
      </c>
      <c r="F4299">
        <v>2.3530000000000002</v>
      </c>
      <c r="G4299">
        <v>195.43700000000001</v>
      </c>
      <c r="H4299" s="2">
        <v>2.1287761229366691</v>
      </c>
      <c r="I4299">
        <v>-0.87763553996228127</v>
      </c>
      <c r="J4299" s="2">
        <v>2.0606434669531692</v>
      </c>
      <c r="K4299">
        <v>-0.87422439831362719</v>
      </c>
    </row>
    <row r="4300" spans="1:11" x14ac:dyDescent="0.25">
      <c r="A4300" s="3" t="s">
        <v>4297</v>
      </c>
      <c r="B4300">
        <v>5.4080000000000004</v>
      </c>
      <c r="C4300">
        <v>184.28200000000001</v>
      </c>
      <c r="D4300">
        <v>5.29</v>
      </c>
      <c r="E4300">
        <v>183.72800000000001</v>
      </c>
      <c r="F4300">
        <v>2.335</v>
      </c>
      <c r="G4300">
        <v>206.81</v>
      </c>
      <c r="H4300" s="2">
        <v>2.1393269984354171</v>
      </c>
      <c r="I4300">
        <v>-0.88736335229013197</v>
      </c>
      <c r="J4300" s="2">
        <v>2.0841573904673378</v>
      </c>
      <c r="K4300">
        <v>-0.8881946855586198</v>
      </c>
    </row>
    <row r="4301" spans="1:11" x14ac:dyDescent="0.25">
      <c r="A4301" s="3" t="s">
        <v>4298</v>
      </c>
      <c r="B4301">
        <v>5.4080000000000004</v>
      </c>
      <c r="C4301">
        <v>195.54</v>
      </c>
      <c r="D4301">
        <v>5.3120000000000003</v>
      </c>
      <c r="E4301">
        <v>194.964</v>
      </c>
      <c r="F4301">
        <v>2.3199999999999998</v>
      </c>
      <c r="G4301">
        <v>218.27</v>
      </c>
      <c r="H4301" s="2">
        <v>2.1499967947534322</v>
      </c>
      <c r="I4301">
        <v>-0.9006861508648385</v>
      </c>
      <c r="J4301" s="2">
        <v>2.102830655309273</v>
      </c>
      <c r="K4301">
        <v>-0.90588301874624544</v>
      </c>
    </row>
    <row r="4302" spans="1:11" x14ac:dyDescent="0.25">
      <c r="A4302" s="3" t="s">
        <v>4299</v>
      </c>
      <c r="B4302">
        <v>5.4080000000000004</v>
      </c>
      <c r="C4302">
        <v>206.79</v>
      </c>
      <c r="D4302">
        <v>5.3259999999999996</v>
      </c>
      <c r="E4302">
        <v>206.155</v>
      </c>
      <c r="F4302">
        <v>2.31</v>
      </c>
      <c r="G4302">
        <v>229.81100000000001</v>
      </c>
      <c r="H4302" s="2">
        <v>2.1546820047916051</v>
      </c>
      <c r="I4302">
        <v>-0.9155404182981689</v>
      </c>
      <c r="J4302" s="2">
        <v>2.1118881083304508</v>
      </c>
      <c r="K4302">
        <v>-0.92512038938211028</v>
      </c>
    </row>
    <row r="4303" spans="1:11" x14ac:dyDescent="0.25">
      <c r="A4303" s="3" t="s">
        <v>4300</v>
      </c>
      <c r="B4303">
        <v>5.399</v>
      </c>
      <c r="C4303">
        <v>218.04</v>
      </c>
      <c r="D4303">
        <v>5.3319999999999999</v>
      </c>
      <c r="E4303">
        <v>217.33799999999999</v>
      </c>
      <c r="F4303">
        <v>2.302</v>
      </c>
      <c r="G4303">
        <v>241.34899999999999</v>
      </c>
      <c r="H4303" s="2">
        <v>2.1539341877764056</v>
      </c>
      <c r="I4303">
        <v>-0.92803173393045368</v>
      </c>
      <c r="J4303" s="2">
        <v>2.1158157802237398</v>
      </c>
      <c r="K4303">
        <v>-0.94250864919786403</v>
      </c>
    </row>
    <row r="4304" spans="1:11" x14ac:dyDescent="0.25">
      <c r="A4304" s="3" t="s">
        <v>4301</v>
      </c>
      <c r="B4304">
        <v>5.3849999999999998</v>
      </c>
      <c r="C4304">
        <v>229.358</v>
      </c>
      <c r="D4304">
        <v>5.3380000000000001</v>
      </c>
      <c r="E4304">
        <v>228.542</v>
      </c>
      <c r="F4304">
        <v>2.2989999999999999</v>
      </c>
      <c r="G4304">
        <v>252.93100000000001</v>
      </c>
      <c r="H4304" s="2">
        <v>2.1468589321656326</v>
      </c>
      <c r="I4304">
        <v>-0.9367350671152449</v>
      </c>
      <c r="J4304" s="2">
        <v>2.1146814486633967</v>
      </c>
      <c r="K4304">
        <v>-0.95877256055990645</v>
      </c>
    </row>
    <row r="4305" spans="1:11" x14ac:dyDescent="0.25">
      <c r="A4305" s="3" t="s">
        <v>4302</v>
      </c>
      <c r="B4305">
        <v>5.3739999999999997</v>
      </c>
      <c r="C4305">
        <v>240.77500000000001</v>
      </c>
      <c r="D4305">
        <v>5.3419999999999996</v>
      </c>
      <c r="E4305">
        <v>239.73500000000001</v>
      </c>
      <c r="F4305">
        <v>2.2970000000000002</v>
      </c>
      <c r="G4305">
        <v>264.45299999999997</v>
      </c>
      <c r="H4305" s="2">
        <v>2.1426207314591568</v>
      </c>
      <c r="I4305">
        <v>-0.93956367097154803</v>
      </c>
      <c r="J4305" s="2">
        <v>2.1125594967898693</v>
      </c>
      <c r="K4305">
        <v>-0.97247300467259357</v>
      </c>
    </row>
    <row r="4306" spans="1:11" x14ac:dyDescent="0.25">
      <c r="A4306" s="3" t="s">
        <v>4303</v>
      </c>
      <c r="B4306">
        <v>5.367</v>
      </c>
      <c r="C4306">
        <v>252.21799999999999</v>
      </c>
      <c r="D4306">
        <v>5.3449999999999998</v>
      </c>
      <c r="E4306">
        <v>250.91900000000001</v>
      </c>
      <c r="F4306">
        <v>2.298</v>
      </c>
      <c r="G4306">
        <v>275.98599999999999</v>
      </c>
      <c r="H4306" s="2">
        <v>2.1374227144209876</v>
      </c>
      <c r="I4306">
        <v>-0.94129011220734438</v>
      </c>
      <c r="J4306" s="2">
        <v>2.1068626306853426</v>
      </c>
      <c r="K4306">
        <v>-0.98544723499284426</v>
      </c>
    </row>
    <row r="4307" spans="1:11" x14ac:dyDescent="0.25">
      <c r="A4307" s="3" t="s">
        <v>4304</v>
      </c>
      <c r="B4307">
        <v>5.3650000000000002</v>
      </c>
      <c r="C4307">
        <v>263.67899999999997</v>
      </c>
      <c r="D4307">
        <v>5.3470000000000004</v>
      </c>
      <c r="E4307">
        <v>262.09800000000001</v>
      </c>
      <c r="F4307">
        <v>2.2989999999999999</v>
      </c>
      <c r="G4307">
        <v>287.42500000000001</v>
      </c>
      <c r="H4307" s="2">
        <v>2.1360578170239273</v>
      </c>
      <c r="I4307">
        <v>-0.93970994260828866</v>
      </c>
      <c r="J4307" s="2">
        <v>2.1022409902439314</v>
      </c>
      <c r="K4307">
        <v>-0.99493704720986609</v>
      </c>
    </row>
    <row r="4308" spans="1:11" x14ac:dyDescent="0.25">
      <c r="A4308" s="3" t="s">
        <v>4305</v>
      </c>
      <c r="B4308">
        <v>5.3659999999999997</v>
      </c>
      <c r="C4308">
        <v>275.149</v>
      </c>
      <c r="D4308">
        <v>5.3479999999999999</v>
      </c>
      <c r="E4308">
        <v>273.27300000000002</v>
      </c>
      <c r="F4308">
        <v>2.2989999999999999</v>
      </c>
      <c r="G4308">
        <v>298.76499999999999</v>
      </c>
      <c r="H4308" s="2">
        <v>2.1385829944080821</v>
      </c>
      <c r="I4308">
        <v>-0.93503521829963276</v>
      </c>
      <c r="J4308" s="2">
        <v>2.0997596892619739</v>
      </c>
      <c r="K4308">
        <v>-1.0011741380172583</v>
      </c>
    </row>
    <row r="4309" spans="1:11" x14ac:dyDescent="0.25">
      <c r="A4309" s="3" t="s">
        <v>4306</v>
      </c>
      <c r="B4309">
        <v>5.3739999999999997</v>
      </c>
      <c r="C4309">
        <v>286.62</v>
      </c>
      <c r="D4309">
        <v>5.3470000000000004</v>
      </c>
      <c r="E4309">
        <v>284.447</v>
      </c>
      <c r="F4309">
        <v>2.2970000000000002</v>
      </c>
      <c r="G4309">
        <v>310.01499999999999</v>
      </c>
      <c r="H4309" s="2">
        <v>2.1472353461384963</v>
      </c>
      <c r="I4309">
        <v>-0.92896924544443149</v>
      </c>
      <c r="J4309" s="2">
        <v>2.0998642213266678</v>
      </c>
      <c r="K4309">
        <v>-1.0046447413053348</v>
      </c>
    </row>
    <row r="4310" spans="1:11" x14ac:dyDescent="0.25">
      <c r="A4310" s="3" t="s">
        <v>4307</v>
      </c>
      <c r="B4310">
        <v>5.383</v>
      </c>
      <c r="C4310">
        <v>298.18799999999999</v>
      </c>
      <c r="D4310">
        <v>5.3440000000000003</v>
      </c>
      <c r="E4310">
        <v>295.62400000000002</v>
      </c>
      <c r="F4310">
        <v>2.294</v>
      </c>
      <c r="G4310">
        <v>321.19200000000001</v>
      </c>
      <c r="H4310" s="2">
        <v>2.1599523869325554</v>
      </c>
      <c r="I4310">
        <v>-0.91702336059674394</v>
      </c>
      <c r="J4310" s="2">
        <v>2.1014306430965637</v>
      </c>
      <c r="K4310">
        <v>-1.0053941694720772</v>
      </c>
    </row>
    <row r="4311" spans="1:11" x14ac:dyDescent="0.25">
      <c r="A4311" s="3" t="s">
        <v>4308</v>
      </c>
      <c r="B4311">
        <v>5.3959999999999999</v>
      </c>
      <c r="C4311">
        <v>309.63200000000001</v>
      </c>
      <c r="D4311">
        <v>5.3410000000000002</v>
      </c>
      <c r="E4311">
        <v>306.73700000000002</v>
      </c>
      <c r="F4311">
        <v>2.2839999999999998</v>
      </c>
      <c r="G4311">
        <v>332.38299999999998</v>
      </c>
      <c r="H4311" s="2">
        <v>2.1787040379701743</v>
      </c>
      <c r="I4311">
        <v>-0.91365113821655541</v>
      </c>
      <c r="J4311" s="2">
        <v>2.1080705669394639</v>
      </c>
      <c r="K4311">
        <v>-1.0120999670607584</v>
      </c>
    </row>
    <row r="4312" spans="1:11" x14ac:dyDescent="0.25">
      <c r="A4312" s="3" t="s">
        <v>4309</v>
      </c>
      <c r="B4312">
        <v>5.4119999999999999</v>
      </c>
      <c r="C4312">
        <v>321.05200000000002</v>
      </c>
      <c r="D4312">
        <v>5.3330000000000002</v>
      </c>
      <c r="E4312">
        <v>317.92700000000002</v>
      </c>
      <c r="F4312">
        <v>2.2730000000000001</v>
      </c>
      <c r="G4312">
        <v>343.5</v>
      </c>
      <c r="H4312" s="2">
        <v>2.2005779258827189</v>
      </c>
      <c r="I4312">
        <v>-0.909170257310843</v>
      </c>
      <c r="J4312" s="2">
        <v>2.1163916459864973</v>
      </c>
      <c r="K4312">
        <v>-1.0127789845568274</v>
      </c>
    </row>
    <row r="4313" spans="1:11" x14ac:dyDescent="0.25">
      <c r="A4313" s="3" t="s">
        <v>4310</v>
      </c>
      <c r="B4313">
        <v>5.4210000000000003</v>
      </c>
      <c r="C4313">
        <v>332.44</v>
      </c>
      <c r="D4313">
        <v>5.3280000000000003</v>
      </c>
      <c r="E4313">
        <v>329.07499999999999</v>
      </c>
      <c r="F4313">
        <v>2.262</v>
      </c>
      <c r="G4313">
        <v>354.66899999999998</v>
      </c>
      <c r="H4313" s="2">
        <v>2.218438139830881</v>
      </c>
      <c r="I4313">
        <v>-0.90663795762817634</v>
      </c>
      <c r="J4313" s="2">
        <v>2.1243168679153843</v>
      </c>
      <c r="K4313">
        <v>-1.0175285952134479</v>
      </c>
    </row>
    <row r="4314" spans="1:11" x14ac:dyDescent="0.25">
      <c r="A4314" s="3" t="s">
        <v>4311</v>
      </c>
      <c r="B4314">
        <v>5.43</v>
      </c>
      <c r="C4314">
        <v>343.74</v>
      </c>
      <c r="D4314">
        <v>5.3179999999999996</v>
      </c>
      <c r="E4314">
        <v>340.286</v>
      </c>
      <c r="F4314">
        <v>2.2509999999999999</v>
      </c>
      <c r="G4314">
        <v>5.8920000000000003</v>
      </c>
      <c r="H4314" s="2">
        <v>2.2342044952035245</v>
      </c>
      <c r="I4314">
        <v>-0.90957927295923557</v>
      </c>
      <c r="J4314" s="2">
        <v>2.1304774414573546</v>
      </c>
      <c r="K4314">
        <v>-1.0210280896286235</v>
      </c>
    </row>
    <row r="4315" spans="1:11" x14ac:dyDescent="0.25">
      <c r="A4315" s="3" t="s">
        <v>4312</v>
      </c>
      <c r="B4315">
        <v>5.44</v>
      </c>
      <c r="C4315">
        <v>355.02100000000002</v>
      </c>
      <c r="D4315">
        <v>5.3070000000000004</v>
      </c>
      <c r="E4315">
        <v>351.48399999999998</v>
      </c>
      <c r="F4315">
        <v>2.2360000000000002</v>
      </c>
      <c r="G4315">
        <v>17.172000000000001</v>
      </c>
      <c r="H4315" s="2">
        <v>2.253350620172589</v>
      </c>
      <c r="I4315">
        <v>-0.91732811066952169</v>
      </c>
      <c r="J4315" s="2">
        <v>2.138862995252333</v>
      </c>
      <c r="K4315">
        <v>-1.0288135815743984</v>
      </c>
    </row>
    <row r="4316" spans="1:11" x14ac:dyDescent="0.25">
      <c r="A4316" s="3" t="s">
        <v>4313</v>
      </c>
      <c r="B4316">
        <v>5.44</v>
      </c>
      <c r="C4316">
        <v>6.28</v>
      </c>
      <c r="D4316">
        <v>5.2850000000000001</v>
      </c>
      <c r="E4316">
        <v>2.7120000000000002</v>
      </c>
      <c r="F4316">
        <v>2.2269999999999999</v>
      </c>
      <c r="G4316">
        <v>28.536999999999999</v>
      </c>
      <c r="H4316" s="2">
        <v>2.2607492798893167</v>
      </c>
      <c r="I4316">
        <v>-0.92521939695960598</v>
      </c>
      <c r="J4316" s="2">
        <v>2.1361385738431293</v>
      </c>
      <c r="K4316">
        <v>-1.0337998612003736</v>
      </c>
    </row>
    <row r="4317" spans="1:11" x14ac:dyDescent="0.25">
      <c r="A4317" s="3" t="s">
        <v>4314</v>
      </c>
      <c r="B4317">
        <v>5.44</v>
      </c>
      <c r="C4317">
        <v>17.53</v>
      </c>
      <c r="D4317">
        <v>5.2590000000000003</v>
      </c>
      <c r="E4317">
        <v>13.976000000000001</v>
      </c>
      <c r="F4317">
        <v>2.218</v>
      </c>
      <c r="G4317">
        <v>39.927</v>
      </c>
      <c r="H4317" s="2">
        <v>2.267646059142935</v>
      </c>
      <c r="I4317">
        <v>-0.9345173574873008</v>
      </c>
      <c r="J4317" s="2">
        <v>2.1319782505238236</v>
      </c>
      <c r="K4317">
        <v>-1.0375791891217259</v>
      </c>
    </row>
    <row r="4318" spans="1:11" x14ac:dyDescent="0.25">
      <c r="A4318" s="3" t="s">
        <v>4315</v>
      </c>
      <c r="B4318">
        <v>5.44</v>
      </c>
      <c r="C4318">
        <v>28.78</v>
      </c>
      <c r="D4318">
        <v>5.2350000000000003</v>
      </c>
      <c r="E4318">
        <v>25.32</v>
      </c>
      <c r="F4318">
        <v>2.2109999999999999</v>
      </c>
      <c r="G4318">
        <v>51.366</v>
      </c>
      <c r="H4318" s="2">
        <v>2.2717206028661581</v>
      </c>
      <c r="I4318">
        <v>-0.94497481790022053</v>
      </c>
      <c r="J4318" s="2">
        <v>2.1272468901266914</v>
      </c>
      <c r="K4318">
        <v>-1.0396425958978381</v>
      </c>
    </row>
    <row r="4319" spans="1:11" x14ac:dyDescent="0.25">
      <c r="A4319" s="3" t="s">
        <v>4316</v>
      </c>
      <c r="B4319">
        <v>5.4329999999999998</v>
      </c>
      <c r="C4319">
        <v>40.03</v>
      </c>
      <c r="D4319">
        <v>5.2140000000000004</v>
      </c>
      <c r="E4319">
        <v>36.735999999999997</v>
      </c>
      <c r="F4319">
        <v>2.206</v>
      </c>
      <c r="G4319">
        <v>62.847000000000001</v>
      </c>
      <c r="H4319" s="2">
        <v>2.2701077088072616</v>
      </c>
      <c r="I4319">
        <v>-0.95505808484733612</v>
      </c>
      <c r="J4319" s="2">
        <v>2.1223369481039049</v>
      </c>
      <c r="K4319">
        <v>-1.0402274385521091</v>
      </c>
    </row>
    <row r="4320" spans="1:11" x14ac:dyDescent="0.25">
      <c r="A4320" s="3" t="s">
        <v>4317</v>
      </c>
      <c r="B4320">
        <v>5.4260000000000002</v>
      </c>
      <c r="C4320">
        <v>51.350999999999999</v>
      </c>
      <c r="D4320">
        <v>5.1980000000000004</v>
      </c>
      <c r="E4320">
        <v>48.22</v>
      </c>
      <c r="F4320">
        <v>2.2029999999999998</v>
      </c>
      <c r="G4320">
        <v>74.36</v>
      </c>
      <c r="H4320" s="2">
        <v>2.2670568531866371</v>
      </c>
      <c r="I4320">
        <v>-0.96272884079776477</v>
      </c>
      <c r="J4320" s="2">
        <v>2.1181796237645205</v>
      </c>
      <c r="K4320">
        <v>-1.039519786373583</v>
      </c>
    </row>
    <row r="4321" spans="1:11" x14ac:dyDescent="0.25">
      <c r="A4321" s="3" t="s">
        <v>4318</v>
      </c>
      <c r="B4321">
        <v>5.4219999999999997</v>
      </c>
      <c r="C4321">
        <v>62.686</v>
      </c>
      <c r="D4321">
        <v>5.1879999999999997</v>
      </c>
      <c r="E4321">
        <v>59.764000000000003</v>
      </c>
      <c r="F4321">
        <v>2.2029999999999998</v>
      </c>
      <c r="G4321">
        <v>85.896000000000001</v>
      </c>
      <c r="H4321" s="2">
        <v>2.2619967950108313</v>
      </c>
      <c r="I4321">
        <v>-0.96996041540648226</v>
      </c>
      <c r="J4321" s="2">
        <v>2.1142494786113244</v>
      </c>
      <c r="K4321">
        <v>-1.0372247458846007</v>
      </c>
    </row>
    <row r="4322" spans="1:11" x14ac:dyDescent="0.25">
      <c r="A4322" s="3" t="s">
        <v>4319</v>
      </c>
      <c r="B4322">
        <v>5.4169999999999998</v>
      </c>
      <c r="C4322">
        <v>74.033000000000001</v>
      </c>
      <c r="D4322">
        <v>5.1840000000000002</v>
      </c>
      <c r="E4322">
        <v>71.355000000000004</v>
      </c>
      <c r="F4322">
        <v>2.2029999999999998</v>
      </c>
      <c r="G4322">
        <v>97.245000000000005</v>
      </c>
      <c r="H4322" s="2">
        <v>2.2598770236613053</v>
      </c>
      <c r="I4322">
        <v>-0.96914483321698208</v>
      </c>
      <c r="J4322" s="2">
        <v>2.1169780590207736</v>
      </c>
      <c r="K4322">
        <v>-1.027492753386372</v>
      </c>
    </row>
    <row r="4323" spans="1:11" x14ac:dyDescent="0.25">
      <c r="A4323" s="3" t="s">
        <v>4320</v>
      </c>
      <c r="B4323">
        <v>5.4160000000000004</v>
      </c>
      <c r="C4323">
        <v>85.494</v>
      </c>
      <c r="D4323">
        <v>5.1870000000000003</v>
      </c>
      <c r="E4323">
        <v>82.978999999999999</v>
      </c>
      <c r="F4323">
        <v>2.2029999999999998</v>
      </c>
      <c r="G4323">
        <v>108.593</v>
      </c>
      <c r="H4323" s="2">
        <v>2.2613664617335694</v>
      </c>
      <c r="I4323">
        <v>-0.96450788706530943</v>
      </c>
      <c r="J4323" s="2">
        <v>2.1231309756349401</v>
      </c>
      <c r="K4323">
        <v>-1.0178718636319912</v>
      </c>
    </row>
    <row r="4324" spans="1:11" x14ac:dyDescent="0.25">
      <c r="A4324" s="3" t="s">
        <v>4321</v>
      </c>
      <c r="B4324">
        <v>5.4180000000000001</v>
      </c>
      <c r="C4324">
        <v>96.853999999999999</v>
      </c>
      <c r="D4324">
        <v>5.1959999999999997</v>
      </c>
      <c r="E4324">
        <v>94.700999999999993</v>
      </c>
      <c r="F4324">
        <v>2.2029999999999998</v>
      </c>
      <c r="G4324">
        <v>119.843</v>
      </c>
      <c r="H4324" s="2">
        <v>2.2640497663704786</v>
      </c>
      <c r="I4324">
        <v>-0.96051916622135336</v>
      </c>
      <c r="J4324" s="2">
        <v>2.1351423043384958</v>
      </c>
      <c r="K4324">
        <v>-1.002082977366535</v>
      </c>
    </row>
    <row r="4325" spans="1:11" x14ac:dyDescent="0.25">
      <c r="A4325" s="3" t="s">
        <v>4322</v>
      </c>
      <c r="B4325">
        <v>5.4249999999999998</v>
      </c>
      <c r="C4325">
        <v>108.212</v>
      </c>
      <c r="D4325">
        <v>5.2119999999999997</v>
      </c>
      <c r="E4325">
        <v>106.345</v>
      </c>
      <c r="F4325">
        <v>2.2000000000000002</v>
      </c>
      <c r="G4325">
        <v>131.09299999999999</v>
      </c>
      <c r="H4325" s="2">
        <v>2.2718775380284209</v>
      </c>
      <c r="I4325">
        <v>-0.95879095575105278</v>
      </c>
      <c r="J4325" s="2">
        <v>2.1515083578024701</v>
      </c>
      <c r="K4325">
        <v>-0.99176787699708557</v>
      </c>
    </row>
    <row r="4326" spans="1:11" x14ac:dyDescent="0.25">
      <c r="A4326" s="3" t="s">
        <v>4323</v>
      </c>
      <c r="B4326">
        <v>5.43</v>
      </c>
      <c r="C4326">
        <v>119.67100000000001</v>
      </c>
      <c r="D4326">
        <v>5.2329999999999997</v>
      </c>
      <c r="E4326">
        <v>117.974</v>
      </c>
      <c r="F4326">
        <v>2.1970000000000001</v>
      </c>
      <c r="G4326">
        <v>142.268</v>
      </c>
      <c r="H4326" s="2">
        <v>2.2818118946945765</v>
      </c>
      <c r="I4326">
        <v>-0.94968644399998947</v>
      </c>
      <c r="J4326" s="2">
        <v>2.1709598678763178</v>
      </c>
      <c r="K4326">
        <v>-0.97995228910554133</v>
      </c>
    </row>
    <row r="4327" spans="1:11" x14ac:dyDescent="0.25">
      <c r="A4327" s="3" t="s">
        <v>4324</v>
      </c>
      <c r="B4327">
        <v>5.444</v>
      </c>
      <c r="C4327">
        <v>131.01599999999999</v>
      </c>
      <c r="D4327">
        <v>5.26</v>
      </c>
      <c r="E4327">
        <v>129.572</v>
      </c>
      <c r="F4327">
        <v>2.19</v>
      </c>
      <c r="G4327">
        <v>153.458</v>
      </c>
      <c r="H4327" s="2">
        <v>2.2975828914885965</v>
      </c>
      <c r="I4327">
        <v>-0.9489662650305416</v>
      </c>
      <c r="J4327" s="2">
        <v>2.1961170654930253</v>
      </c>
      <c r="K4327">
        <v>-0.97254320931352134</v>
      </c>
    </row>
    <row r="4328" spans="1:11" x14ac:dyDescent="0.25">
      <c r="A4328" s="3" t="s">
        <v>4325</v>
      </c>
      <c r="B4328">
        <v>5.4530000000000003</v>
      </c>
      <c r="C4328">
        <v>142.43</v>
      </c>
      <c r="D4328">
        <v>5.2789999999999999</v>
      </c>
      <c r="E4328">
        <v>141.124</v>
      </c>
      <c r="F4328">
        <v>2.1829999999999998</v>
      </c>
      <c r="G4328">
        <v>164.619</v>
      </c>
      <c r="H4328" s="2">
        <v>2.3129490461566391</v>
      </c>
      <c r="I4328">
        <v>-0.94337905536327837</v>
      </c>
      <c r="J4328" s="2">
        <v>2.2177479660233597</v>
      </c>
      <c r="K4328">
        <v>-0.96407414380303269</v>
      </c>
    </row>
    <row r="4329" spans="1:11" x14ac:dyDescent="0.25">
      <c r="A4329" s="3" t="s">
        <v>4326</v>
      </c>
      <c r="B4329">
        <v>5.4619999999999997</v>
      </c>
      <c r="C4329">
        <v>153.74700000000001</v>
      </c>
      <c r="D4329">
        <v>5.3010000000000002</v>
      </c>
      <c r="E4329">
        <v>152.52099999999999</v>
      </c>
      <c r="F4329">
        <v>2.1749999999999998</v>
      </c>
      <c r="G4329">
        <v>175.816</v>
      </c>
      <c r="H4329" s="2">
        <v>2.3272691811095068</v>
      </c>
      <c r="I4329">
        <v>-0.94353955069230577</v>
      </c>
      <c r="J4329" s="2">
        <v>2.2385596451125633</v>
      </c>
      <c r="K4329">
        <v>-0.96384451873531252</v>
      </c>
    </row>
    <row r="4330" spans="1:11" x14ac:dyDescent="0.25">
      <c r="A4330" s="3" t="s">
        <v>4327</v>
      </c>
      <c r="B4330">
        <v>5.4720000000000004</v>
      </c>
      <c r="C4330">
        <v>165.04499999999999</v>
      </c>
      <c r="D4330">
        <v>5.3159999999999998</v>
      </c>
      <c r="E4330">
        <v>163.87899999999999</v>
      </c>
      <c r="F4330">
        <v>2.1680000000000001</v>
      </c>
      <c r="G4330">
        <v>187.05099999999999</v>
      </c>
      <c r="H4330" s="2">
        <v>2.3400993380377741</v>
      </c>
      <c r="I4330">
        <v>-0.94574657234797299</v>
      </c>
      <c r="J4330" s="2">
        <v>2.2542187715975528</v>
      </c>
      <c r="K4330">
        <v>-0.96485568774627628</v>
      </c>
    </row>
    <row r="4331" spans="1:11" x14ac:dyDescent="0.25">
      <c r="A4331" s="3" t="s">
        <v>4328</v>
      </c>
      <c r="B4331">
        <v>5.4720000000000004</v>
      </c>
      <c r="C4331">
        <v>176.32300000000001</v>
      </c>
      <c r="D4331">
        <v>5.34</v>
      </c>
      <c r="E4331">
        <v>175.172</v>
      </c>
      <c r="F4331">
        <v>2.157</v>
      </c>
      <c r="G4331">
        <v>198.32599999999999</v>
      </c>
      <c r="H4331" s="2">
        <v>2.3520828537238039</v>
      </c>
      <c r="I4331">
        <v>-0.95044641948140396</v>
      </c>
      <c r="J4331" s="2">
        <v>2.2762494427024755</v>
      </c>
      <c r="K4331">
        <v>-0.97343930367540454</v>
      </c>
    </row>
    <row r="4332" spans="1:11" x14ac:dyDescent="0.25">
      <c r="A4332" s="3" t="s">
        <v>4329</v>
      </c>
      <c r="B4332">
        <v>5.4829999999999997</v>
      </c>
      <c r="C4332">
        <v>187.57300000000001</v>
      </c>
      <c r="D4332">
        <v>5.3639999999999999</v>
      </c>
      <c r="E4332">
        <v>186.441</v>
      </c>
      <c r="F4332">
        <v>2.1469999999999998</v>
      </c>
      <c r="G4332">
        <v>209.67099999999999</v>
      </c>
      <c r="H4332" s="2">
        <v>2.3661986430333415</v>
      </c>
      <c r="I4332">
        <v>-0.96071742087663414</v>
      </c>
      <c r="J4332" s="2">
        <v>2.2958243433211871</v>
      </c>
      <c r="K4332">
        <v>-0.98541480294441852</v>
      </c>
    </row>
    <row r="4333" spans="1:11" x14ac:dyDescent="0.25">
      <c r="A4333" s="3" t="s">
        <v>4330</v>
      </c>
      <c r="B4333">
        <v>5.4829999999999997</v>
      </c>
      <c r="C4333">
        <v>198.809</v>
      </c>
      <c r="D4333">
        <v>5.3789999999999996</v>
      </c>
      <c r="E4333">
        <v>197.66499999999999</v>
      </c>
      <c r="F4333">
        <v>2.141</v>
      </c>
      <c r="G4333">
        <v>221.072</v>
      </c>
      <c r="H4333" s="2">
        <v>2.3700454898969685</v>
      </c>
      <c r="I4333">
        <v>-0.97023901782066635</v>
      </c>
      <c r="J4333" s="2">
        <v>2.3056240548810596</v>
      </c>
      <c r="K4333">
        <v>-0.99806707496833891</v>
      </c>
    </row>
    <row r="4334" spans="1:11" x14ac:dyDescent="0.25">
      <c r="A4334" s="3" t="s">
        <v>4331</v>
      </c>
      <c r="B4334">
        <v>5.4829999999999997</v>
      </c>
      <c r="C4334">
        <v>210.059</v>
      </c>
      <c r="D4334">
        <v>5.3860000000000001</v>
      </c>
      <c r="E4334">
        <v>208.869</v>
      </c>
      <c r="F4334">
        <v>2.1360000000000001</v>
      </c>
      <c r="G4334">
        <v>232.45500000000001</v>
      </c>
      <c r="H4334" s="2">
        <v>2.3733294748125955</v>
      </c>
      <c r="I4334">
        <v>-0.97802198760215375</v>
      </c>
      <c r="J4334" s="2">
        <v>2.3108878242745026</v>
      </c>
      <c r="K4334">
        <v>-1.0089297039289205</v>
      </c>
    </row>
    <row r="4335" spans="1:11" x14ac:dyDescent="0.25">
      <c r="A4335" s="3" t="s">
        <v>4332</v>
      </c>
      <c r="B4335">
        <v>5.4829999999999997</v>
      </c>
      <c r="C4335">
        <v>221.309</v>
      </c>
      <c r="D4335">
        <v>5.3929999999999998</v>
      </c>
      <c r="E4335">
        <v>220.08199999999999</v>
      </c>
      <c r="F4335">
        <v>2.133</v>
      </c>
      <c r="G4335">
        <v>243.86699999999999</v>
      </c>
      <c r="H4335" s="2">
        <v>2.3738888133347582</v>
      </c>
      <c r="I4335">
        <v>-0.9861134911810655</v>
      </c>
      <c r="J4335" s="2">
        <v>2.3136179459897099</v>
      </c>
      <c r="K4335">
        <v>-1.0197036529096006</v>
      </c>
    </row>
    <row r="4336" spans="1:11" x14ac:dyDescent="0.25">
      <c r="A4336" s="3" t="s">
        <v>4333</v>
      </c>
      <c r="B4336">
        <v>5.4829999999999997</v>
      </c>
      <c r="C4336">
        <v>232.559</v>
      </c>
      <c r="D4336">
        <v>5.3869999999999996</v>
      </c>
      <c r="E4336">
        <v>231.28200000000001</v>
      </c>
      <c r="F4336">
        <v>2.13</v>
      </c>
      <c r="G4336">
        <v>255.3</v>
      </c>
      <c r="H4336" s="2">
        <v>2.3740661628724915</v>
      </c>
      <c r="I4336">
        <v>-0.9950901007783145</v>
      </c>
      <c r="J4336" s="2">
        <v>2.3101318244879354</v>
      </c>
      <c r="K4336">
        <v>-1.0294066903620134</v>
      </c>
    </row>
    <row r="4337" spans="1:11" x14ac:dyDescent="0.25">
      <c r="A4337" s="3" t="s">
        <v>4334</v>
      </c>
      <c r="B4337">
        <v>5.4779999999999998</v>
      </c>
      <c r="C4337">
        <v>243.809</v>
      </c>
      <c r="D4337">
        <v>5.383</v>
      </c>
      <c r="E4337">
        <v>242.59200000000001</v>
      </c>
      <c r="F4337">
        <v>2.13</v>
      </c>
      <c r="G4337">
        <v>266.74799999999999</v>
      </c>
      <c r="H4337" s="2">
        <v>2.3684514245960639</v>
      </c>
      <c r="I4337">
        <v>-1.0023734181650727</v>
      </c>
      <c r="J4337" s="2">
        <v>2.3059322519238399</v>
      </c>
      <c r="K4337">
        <v>-1.0341992843432275</v>
      </c>
    </row>
    <row r="4338" spans="1:11" x14ac:dyDescent="0.25">
      <c r="A4338" s="3" t="s">
        <v>4335</v>
      </c>
      <c r="B4338">
        <v>5.4749999999999996</v>
      </c>
      <c r="C4338">
        <v>255.15600000000001</v>
      </c>
      <c r="D4338">
        <v>5.3769999999999998</v>
      </c>
      <c r="E4338">
        <v>253.91</v>
      </c>
      <c r="F4338">
        <v>2.13</v>
      </c>
      <c r="G4338">
        <v>278.10000000000002</v>
      </c>
      <c r="H4338" s="2">
        <v>2.3670669190260432</v>
      </c>
      <c r="I4338">
        <v>-1.0020310426201748</v>
      </c>
      <c r="J4338" s="2">
        <v>2.3027485858112602</v>
      </c>
      <c r="K4338">
        <v>-1.0344132055996409</v>
      </c>
    </row>
    <row r="4339" spans="1:11" x14ac:dyDescent="0.25">
      <c r="A4339" s="3" t="s">
        <v>4336</v>
      </c>
      <c r="B4339">
        <v>5.4740000000000002</v>
      </c>
      <c r="C4339">
        <v>266.51100000000002</v>
      </c>
      <c r="D4339">
        <v>5.3730000000000002</v>
      </c>
      <c r="E4339">
        <v>265.30799999999999</v>
      </c>
      <c r="F4339">
        <v>2.13</v>
      </c>
      <c r="G4339">
        <v>289.35000000000002</v>
      </c>
      <c r="H4339" s="2">
        <v>2.3684665853426741</v>
      </c>
      <c r="I4339">
        <v>-0.99750925898729026</v>
      </c>
      <c r="J4339" s="2">
        <v>2.3036978621398818</v>
      </c>
      <c r="K4339">
        <v>-1.0276964785660416</v>
      </c>
    </row>
    <row r="4340" spans="1:11" x14ac:dyDescent="0.25">
      <c r="A4340" s="3" t="s">
        <v>4337</v>
      </c>
      <c r="B4340">
        <v>5.4749999999999996</v>
      </c>
      <c r="C4340">
        <v>277.86900000000003</v>
      </c>
      <c r="D4340">
        <v>5.3719999999999999</v>
      </c>
      <c r="E4340">
        <v>276.71100000000001</v>
      </c>
      <c r="F4340">
        <v>2.13</v>
      </c>
      <c r="G4340">
        <v>300.60000000000002</v>
      </c>
      <c r="H4340" s="2">
        <v>2.3707756556219333</v>
      </c>
      <c r="I4340">
        <v>-0.99322444605049487</v>
      </c>
      <c r="J4340" s="2">
        <v>2.3060046947241513</v>
      </c>
      <c r="K4340">
        <v>-1.0213510085894744</v>
      </c>
    </row>
    <row r="4341" spans="1:11" x14ac:dyDescent="0.25">
      <c r="A4341" s="3" t="s">
        <v>4338</v>
      </c>
      <c r="B4341">
        <v>5.4779999999999998</v>
      </c>
      <c r="C4341">
        <v>289.22699999999998</v>
      </c>
      <c r="D4341">
        <v>5.3730000000000002</v>
      </c>
      <c r="E4341">
        <v>288.11399999999998</v>
      </c>
      <c r="F4341">
        <v>2.13</v>
      </c>
      <c r="G4341">
        <v>311.85000000000002</v>
      </c>
      <c r="H4341" s="2">
        <v>2.3739437054367332</v>
      </c>
      <c r="I4341">
        <v>-0.9892956603222165</v>
      </c>
      <c r="J4341" s="2">
        <v>2.3091536080604866</v>
      </c>
      <c r="K4341">
        <v>-1.01537850403982</v>
      </c>
    </row>
    <row r="4342" spans="1:11" x14ac:dyDescent="0.25">
      <c r="A4342" s="3" t="s">
        <v>4339</v>
      </c>
      <c r="B4342">
        <v>5.4829999999999997</v>
      </c>
      <c r="C4342">
        <v>300.57900000000001</v>
      </c>
      <c r="D4342">
        <v>5.3780000000000001</v>
      </c>
      <c r="E4342">
        <v>299.51</v>
      </c>
      <c r="F4342">
        <v>2.1269999999999998</v>
      </c>
      <c r="G4342">
        <v>323.10000000000002</v>
      </c>
      <c r="H4342" s="2">
        <v>2.3812233599159387</v>
      </c>
      <c r="I4342">
        <v>-0.98735767258469875</v>
      </c>
      <c r="J4342" s="2">
        <v>2.3171483156403356</v>
      </c>
      <c r="K4342">
        <v>-1.0118556329838437</v>
      </c>
    </row>
    <row r="4343" spans="1:11" x14ac:dyDescent="0.25">
      <c r="A4343" s="3" t="s">
        <v>4340</v>
      </c>
      <c r="B4343">
        <v>5.4829999999999997</v>
      </c>
      <c r="C4343">
        <v>311.92200000000003</v>
      </c>
      <c r="D4343">
        <v>5.3840000000000003</v>
      </c>
      <c r="E4343">
        <v>310.95999999999998</v>
      </c>
      <c r="F4343">
        <v>2.1240000000000001</v>
      </c>
      <c r="G4343">
        <v>334.28899999999999</v>
      </c>
      <c r="H4343" s="2">
        <v>2.3872356283133338</v>
      </c>
      <c r="I4343">
        <v>-0.98233937290542572</v>
      </c>
      <c r="J4343" s="2">
        <v>2.3276067739062762</v>
      </c>
      <c r="K4343">
        <v>-1.0038227681064145</v>
      </c>
    </row>
    <row r="4344" spans="1:11" x14ac:dyDescent="0.25">
      <c r="A4344" s="3" t="s">
        <v>4341</v>
      </c>
      <c r="B4344">
        <v>5.4909999999999997</v>
      </c>
      <c r="C4344">
        <v>323.17200000000003</v>
      </c>
      <c r="D4344">
        <v>5.3959999999999999</v>
      </c>
      <c r="E4344">
        <v>322.32499999999999</v>
      </c>
      <c r="F4344">
        <v>2.117</v>
      </c>
      <c r="G4344">
        <v>345.49400000000003</v>
      </c>
      <c r="H4344" s="2">
        <v>2.3993982742524129</v>
      </c>
      <c r="I4344">
        <v>-0.98514139050172833</v>
      </c>
      <c r="J4344" s="2">
        <v>2.3433177537615864</v>
      </c>
      <c r="K4344">
        <v>-1.0028468596765185</v>
      </c>
    </row>
    <row r="4345" spans="1:11" x14ac:dyDescent="0.25">
      <c r="A4345" s="3" t="s">
        <v>4342</v>
      </c>
      <c r="B4345">
        <v>5.5010000000000003</v>
      </c>
      <c r="C4345">
        <v>334.48700000000002</v>
      </c>
      <c r="D4345">
        <v>5.4109999999999996</v>
      </c>
      <c r="E4345">
        <v>333.71499999999997</v>
      </c>
      <c r="F4345">
        <v>2.109</v>
      </c>
      <c r="G4345">
        <v>356.69299999999998</v>
      </c>
      <c r="H4345" s="2">
        <v>2.4148868652799576</v>
      </c>
      <c r="I4345">
        <v>-0.98579208962670062</v>
      </c>
      <c r="J4345" s="2">
        <v>2.3620973006513726</v>
      </c>
      <c r="K4345">
        <v>-1.0015805930128361</v>
      </c>
    </row>
    <row r="4346" spans="1:11" x14ac:dyDescent="0.25">
      <c r="A4346" s="3" t="s">
        <v>4343</v>
      </c>
      <c r="B4346">
        <v>5.51</v>
      </c>
      <c r="C4346">
        <v>345.78399999999999</v>
      </c>
      <c r="D4346">
        <v>5.4269999999999996</v>
      </c>
      <c r="E4346">
        <v>345.06599999999997</v>
      </c>
      <c r="F4346">
        <v>2.1019999999999999</v>
      </c>
      <c r="G4346">
        <v>7.931</v>
      </c>
      <c r="H4346" s="2">
        <v>2.4279117747153416</v>
      </c>
      <c r="I4346">
        <v>-0.98819352493931079</v>
      </c>
      <c r="J4346" s="2">
        <v>2.3789544593348841</v>
      </c>
      <c r="K4346">
        <v>-1.0031976219685579</v>
      </c>
    </row>
    <row r="4347" spans="1:11" x14ac:dyDescent="0.25">
      <c r="A4347" s="3" t="s">
        <v>4344</v>
      </c>
      <c r="B4347">
        <v>5.51</v>
      </c>
      <c r="C4347">
        <v>357.06</v>
      </c>
      <c r="D4347">
        <v>5.4489999999999998</v>
      </c>
      <c r="E4347">
        <v>356.37400000000002</v>
      </c>
      <c r="F4347">
        <v>2.0950000000000002</v>
      </c>
      <c r="G4347">
        <v>19.209</v>
      </c>
      <c r="H4347" s="2">
        <v>2.4359895178924895</v>
      </c>
      <c r="I4347">
        <v>-0.99158039755879412</v>
      </c>
      <c r="J4347" s="2">
        <v>2.3971081096251652</v>
      </c>
      <c r="K4347">
        <v>-1.0093749663087213</v>
      </c>
    </row>
    <row r="4348" spans="1:11" x14ac:dyDescent="0.25">
      <c r="A4348" s="3" t="s">
        <v>4345</v>
      </c>
      <c r="B4348">
        <v>5.51</v>
      </c>
      <c r="C4348">
        <v>8.31</v>
      </c>
      <c r="D4348">
        <v>5.4749999999999996</v>
      </c>
      <c r="E4348">
        <v>7.6429999999999998</v>
      </c>
      <c r="F4348">
        <v>2.0880000000000001</v>
      </c>
      <c r="G4348">
        <v>30.527999999999999</v>
      </c>
      <c r="H4348" s="2">
        <v>2.4429562363643149</v>
      </c>
      <c r="I4348">
        <v>-0.99784738066997791</v>
      </c>
      <c r="J4348" s="2">
        <v>2.4157316446760344</v>
      </c>
      <c r="K4348">
        <v>-1.0196997947336452</v>
      </c>
    </row>
    <row r="4349" spans="1:11" x14ac:dyDescent="0.25">
      <c r="A4349" s="3" t="s">
        <v>4346</v>
      </c>
      <c r="B4349">
        <v>5.51</v>
      </c>
      <c r="C4349">
        <v>19.559999999999999</v>
      </c>
      <c r="D4349">
        <v>5.4950000000000001</v>
      </c>
      <c r="E4349">
        <v>18.844000000000001</v>
      </c>
      <c r="F4349">
        <v>2.0830000000000002</v>
      </c>
      <c r="G4349">
        <v>41.884</v>
      </c>
      <c r="H4349" s="2">
        <v>2.4469655820434046</v>
      </c>
      <c r="I4349">
        <v>-1.0047713207869122</v>
      </c>
      <c r="J4349" s="2">
        <v>2.4275919353218711</v>
      </c>
      <c r="K4349">
        <v>-1.0324523760299698</v>
      </c>
    </row>
    <row r="4350" spans="1:11" x14ac:dyDescent="0.25">
      <c r="A4350" s="3" t="s">
        <v>4347</v>
      </c>
      <c r="B4350">
        <v>5.51</v>
      </c>
      <c r="C4350">
        <v>30.81</v>
      </c>
      <c r="D4350">
        <v>5.5129999999999999</v>
      </c>
      <c r="E4350">
        <v>29.997</v>
      </c>
      <c r="F4350">
        <v>2.0779999999999998</v>
      </c>
      <c r="G4350">
        <v>53.273000000000003</v>
      </c>
      <c r="H4350" s="2">
        <v>2.4504027082980118</v>
      </c>
      <c r="I4350">
        <v>-1.0131366324388973</v>
      </c>
      <c r="J4350" s="2">
        <v>2.4371067764393493</v>
      </c>
      <c r="K4350">
        <v>-1.0483740204466534</v>
      </c>
    </row>
    <row r="4351" spans="1:11" x14ac:dyDescent="0.25">
      <c r="A4351" s="3" t="s">
        <v>4348</v>
      </c>
      <c r="B4351">
        <v>5.51</v>
      </c>
      <c r="C4351">
        <v>42.06</v>
      </c>
      <c r="D4351">
        <v>5.5330000000000004</v>
      </c>
      <c r="E4351">
        <v>41.098999999999997</v>
      </c>
      <c r="F4351">
        <v>2.0750000000000002</v>
      </c>
      <c r="G4351">
        <v>64.691000000000003</v>
      </c>
      <c r="H4351" s="2">
        <v>2.4509599478383426</v>
      </c>
      <c r="I4351">
        <v>-1.0217923803486149</v>
      </c>
      <c r="J4351" s="2">
        <v>2.4436357705568561</v>
      </c>
      <c r="K4351">
        <v>-1.0671919215386312</v>
      </c>
    </row>
    <row r="4352" spans="1:11" x14ac:dyDescent="0.25">
      <c r="A4352" s="3" t="s">
        <v>4349</v>
      </c>
      <c r="B4352">
        <v>5.51</v>
      </c>
      <c r="C4352">
        <v>53.31</v>
      </c>
      <c r="D4352">
        <v>5.5449999999999999</v>
      </c>
      <c r="E4352">
        <v>52.106999999999999</v>
      </c>
      <c r="F4352">
        <v>2.0739999999999998</v>
      </c>
      <c r="G4352">
        <v>76.131</v>
      </c>
      <c r="H4352" s="2">
        <v>2.4487382007857725</v>
      </c>
      <c r="I4352">
        <v>-1.0304110218916731</v>
      </c>
      <c r="J4352" s="2">
        <v>2.4419789766100344</v>
      </c>
      <c r="K4352">
        <v>-1.088464978545387</v>
      </c>
    </row>
    <row r="4353" spans="1:11" x14ac:dyDescent="0.25">
      <c r="A4353" s="3" t="s">
        <v>4350</v>
      </c>
      <c r="B4353">
        <v>5.5060000000000002</v>
      </c>
      <c r="C4353">
        <v>64.56</v>
      </c>
      <c r="D4353">
        <v>5.5519999999999996</v>
      </c>
      <c r="E4353">
        <v>63.125</v>
      </c>
      <c r="F4353">
        <v>2.0739999999999998</v>
      </c>
      <c r="G4353">
        <v>87.483000000000004</v>
      </c>
      <c r="H4353" s="2">
        <v>2.4451236129089193</v>
      </c>
      <c r="I4353">
        <v>-1.0340175250183952</v>
      </c>
      <c r="J4353" s="2">
        <v>2.4386671120606609</v>
      </c>
      <c r="K4353">
        <v>-1.1040736991936919</v>
      </c>
    </row>
    <row r="4354" spans="1:11" x14ac:dyDescent="0.25">
      <c r="A4354" s="3" t="s">
        <v>4351</v>
      </c>
      <c r="B4354">
        <v>5.5060000000000002</v>
      </c>
      <c r="C4354">
        <v>75.906999999999996</v>
      </c>
      <c r="D4354">
        <v>5.5540000000000003</v>
      </c>
      <c r="E4354">
        <v>74.113</v>
      </c>
      <c r="F4354">
        <v>2.0750000000000002</v>
      </c>
      <c r="G4354">
        <v>98.837999999999994</v>
      </c>
      <c r="H4354" s="2">
        <v>2.4438009097570599</v>
      </c>
      <c r="I4354">
        <v>-1.0338604323734109</v>
      </c>
      <c r="J4354" s="2">
        <v>2.4312488110540924</v>
      </c>
      <c r="K4354">
        <v>-1.1195350246860623</v>
      </c>
    </row>
    <row r="4355" spans="1:11" x14ac:dyDescent="0.25">
      <c r="A4355" s="3" t="s">
        <v>4352</v>
      </c>
      <c r="B4355">
        <v>5.5060000000000002</v>
      </c>
      <c r="C4355">
        <v>87.156999999999996</v>
      </c>
      <c r="D4355">
        <v>5.5519999999999996</v>
      </c>
      <c r="E4355">
        <v>85.152000000000001</v>
      </c>
      <c r="F4355">
        <v>2.0750000000000002</v>
      </c>
      <c r="G4355">
        <v>110.19199999999999</v>
      </c>
      <c r="H4355" s="2">
        <v>2.4419202810125848</v>
      </c>
      <c r="I4355">
        <v>-1.0382945734887532</v>
      </c>
      <c r="J4355" s="2">
        <v>2.4241838687505792</v>
      </c>
      <c r="K4355">
        <v>-1.1324765738496263</v>
      </c>
    </row>
    <row r="4356" spans="1:11" x14ac:dyDescent="0.25">
      <c r="A4356" s="3" t="s">
        <v>4353</v>
      </c>
      <c r="B4356">
        <v>5.508</v>
      </c>
      <c r="C4356">
        <v>98.406999999999996</v>
      </c>
      <c r="D4356">
        <v>5.5460000000000003</v>
      </c>
      <c r="E4356">
        <v>96.183000000000007</v>
      </c>
      <c r="F4356">
        <v>2.077</v>
      </c>
      <c r="G4356">
        <v>121.44199999999999</v>
      </c>
      <c r="H4356" s="2">
        <v>2.4404550385635178</v>
      </c>
      <c r="I4356">
        <v>-1.0376715583577762</v>
      </c>
      <c r="J4356" s="2">
        <v>2.4148948308282741</v>
      </c>
      <c r="K4356">
        <v>-1.1394020850954609</v>
      </c>
    </row>
    <row r="4357" spans="1:11" x14ac:dyDescent="0.25">
      <c r="A4357" s="3" t="s">
        <v>4354</v>
      </c>
      <c r="B4357">
        <v>5.508</v>
      </c>
      <c r="C4357">
        <v>109.764</v>
      </c>
      <c r="D4357">
        <v>5.5369999999999999</v>
      </c>
      <c r="E4357">
        <v>107.215</v>
      </c>
      <c r="F4357">
        <v>2.077</v>
      </c>
      <c r="G4357">
        <v>132.78100000000001</v>
      </c>
      <c r="H4357" s="2">
        <v>2.4407809122609856</v>
      </c>
      <c r="I4357">
        <v>-1.0369048156012928</v>
      </c>
      <c r="J4357" s="2">
        <v>2.4048461882799712</v>
      </c>
      <c r="K4357">
        <v>-1.150455079023526</v>
      </c>
    </row>
    <row r="4358" spans="1:11" x14ac:dyDescent="0.25">
      <c r="A4358" s="3" t="s">
        <v>4355</v>
      </c>
      <c r="B4358">
        <v>5.5129999999999999</v>
      </c>
      <c r="C4358">
        <v>121.014</v>
      </c>
      <c r="D4358">
        <v>5.52</v>
      </c>
      <c r="E4358">
        <v>118.255</v>
      </c>
      <c r="F4358">
        <v>2.0739999999999998</v>
      </c>
      <c r="G4358">
        <v>144.03100000000001</v>
      </c>
      <c r="H4358" s="2">
        <v>2.4465303274683938</v>
      </c>
      <c r="I4358">
        <v>-1.0393473110688323</v>
      </c>
      <c r="J4358" s="2">
        <v>2.3967046908241776</v>
      </c>
      <c r="K4358">
        <v>-1.1573740259337111</v>
      </c>
    </row>
    <row r="4359" spans="1:11" x14ac:dyDescent="0.25">
      <c r="A4359" s="3" t="s">
        <v>4356</v>
      </c>
      <c r="B4359">
        <v>5.5129999999999999</v>
      </c>
      <c r="C4359">
        <v>132.35599999999999</v>
      </c>
      <c r="D4359">
        <v>5.5049999999999999</v>
      </c>
      <c r="E4359">
        <v>129.24600000000001</v>
      </c>
      <c r="F4359">
        <v>2.0699999999999998</v>
      </c>
      <c r="G4359">
        <v>155.21899999999999</v>
      </c>
      <c r="H4359" s="2">
        <v>2.4540480278411447</v>
      </c>
      <c r="I4359">
        <v>-1.0347634497483473</v>
      </c>
      <c r="J4359" s="2">
        <v>2.390820234200576</v>
      </c>
      <c r="K4359">
        <v>-1.1646866041257373</v>
      </c>
    </row>
    <row r="4360" spans="1:11" x14ac:dyDescent="0.25">
      <c r="A4360" s="3" t="s">
        <v>4357</v>
      </c>
      <c r="B4360">
        <v>5.5129999999999999</v>
      </c>
      <c r="C4360">
        <v>143.60599999999999</v>
      </c>
      <c r="D4360">
        <v>5.48</v>
      </c>
      <c r="E4360">
        <v>140.32499999999999</v>
      </c>
      <c r="F4360">
        <v>2.0670000000000002</v>
      </c>
      <c r="G4360">
        <v>166.42500000000001</v>
      </c>
      <c r="H4360" s="2">
        <v>2.4584048510037313</v>
      </c>
      <c r="I4360">
        <v>-1.0343776692888138</v>
      </c>
      <c r="J4360" s="2">
        <v>2.3808375012908432</v>
      </c>
      <c r="K4360">
        <v>-1.1663602568023304</v>
      </c>
    </row>
    <row r="4361" spans="1:11" x14ac:dyDescent="0.25">
      <c r="A4361" s="3" t="s">
        <v>4358</v>
      </c>
      <c r="B4361">
        <v>5.5129999999999999</v>
      </c>
      <c r="C4361">
        <v>154.85599999999999</v>
      </c>
      <c r="D4361">
        <v>5.452</v>
      </c>
      <c r="E4361">
        <v>151.386</v>
      </c>
      <c r="F4361">
        <v>2.0630000000000002</v>
      </c>
      <c r="G4361">
        <v>177.65100000000001</v>
      </c>
      <c r="H4361" s="2">
        <v>2.4636054140122767</v>
      </c>
      <c r="I4361">
        <v>-1.0353513871092623</v>
      </c>
      <c r="J4361" s="2">
        <v>2.3699072841697131</v>
      </c>
      <c r="K4361">
        <v>-1.1694803635622115</v>
      </c>
    </row>
    <row r="4362" spans="1:11" x14ac:dyDescent="0.25">
      <c r="A4362" s="3" t="s">
        <v>4359</v>
      </c>
      <c r="B4362">
        <v>5.5129999999999999</v>
      </c>
      <c r="C4362">
        <v>166.10599999999999</v>
      </c>
      <c r="D4362">
        <v>5.423</v>
      </c>
      <c r="E4362">
        <v>162.49299999999999</v>
      </c>
      <c r="F4362">
        <v>2.0590000000000002</v>
      </c>
      <c r="G4362">
        <v>188.89599999999999</v>
      </c>
      <c r="H4362" s="2">
        <v>2.468481954736486</v>
      </c>
      <c r="I4362">
        <v>-1.0371473428054072</v>
      </c>
      <c r="J4362" s="2">
        <v>2.3590668363384126</v>
      </c>
      <c r="K4362">
        <v>-1.171204909486836</v>
      </c>
    </row>
    <row r="4363" spans="1:11" x14ac:dyDescent="0.25">
      <c r="A4363" s="3" t="s">
        <v>4360</v>
      </c>
      <c r="B4363">
        <v>5.524</v>
      </c>
      <c r="C4363">
        <v>177.35599999999999</v>
      </c>
      <c r="D4363">
        <v>5.3840000000000003</v>
      </c>
      <c r="E4363">
        <v>173.65299999999999</v>
      </c>
      <c r="F4363">
        <v>2.0550000000000002</v>
      </c>
      <c r="G4363">
        <v>200.16300000000001</v>
      </c>
      <c r="H4363" s="2">
        <v>2.4779126439583155</v>
      </c>
      <c r="I4363">
        <v>-1.0419748098282322</v>
      </c>
      <c r="J4363" s="2">
        <v>2.3444804106900041</v>
      </c>
      <c r="K4363">
        <v>-1.1694257643921859</v>
      </c>
    </row>
    <row r="4364" spans="1:11" x14ac:dyDescent="0.25">
      <c r="A4364" s="3" t="s">
        <v>4361</v>
      </c>
      <c r="B4364">
        <v>5.524</v>
      </c>
      <c r="C4364">
        <v>188.61099999999999</v>
      </c>
      <c r="D4364">
        <v>5.3529999999999998</v>
      </c>
      <c r="E4364">
        <v>184.86199999999999</v>
      </c>
      <c r="F4364">
        <v>2.052</v>
      </c>
      <c r="G4364">
        <v>211.44900000000001</v>
      </c>
      <c r="H4364" s="2">
        <v>2.4809703732307269</v>
      </c>
      <c r="I4364">
        <v>-1.0448406518311804</v>
      </c>
      <c r="J4364" s="2">
        <v>2.3328222883067746</v>
      </c>
      <c r="K4364">
        <v>-1.1675284279105933</v>
      </c>
    </row>
    <row r="4365" spans="1:11" x14ac:dyDescent="0.25">
      <c r="A4365" s="3" t="s">
        <v>4362</v>
      </c>
      <c r="B4365">
        <v>5.524</v>
      </c>
      <c r="C4365">
        <v>199.86099999999999</v>
      </c>
      <c r="D4365">
        <v>5.3159999999999998</v>
      </c>
      <c r="E4365">
        <v>196.13800000000001</v>
      </c>
      <c r="F4365">
        <v>2.0489999999999999</v>
      </c>
      <c r="G4365">
        <v>222.75399999999999</v>
      </c>
      <c r="H4365" s="2">
        <v>2.483597245418383</v>
      </c>
      <c r="I4365">
        <v>-1.048754998204394</v>
      </c>
      <c r="J4365" s="2">
        <v>2.3195017257677963</v>
      </c>
      <c r="K4365">
        <v>-1.1623302081843478</v>
      </c>
    </row>
    <row r="4366" spans="1:11" x14ac:dyDescent="0.25">
      <c r="A4366" s="3" t="s">
        <v>4363</v>
      </c>
      <c r="B4366">
        <v>5.5149999999999997</v>
      </c>
      <c r="C4366">
        <v>211.11099999999999</v>
      </c>
      <c r="D4366">
        <v>5.2880000000000003</v>
      </c>
      <c r="E4366">
        <v>207.49299999999999</v>
      </c>
      <c r="F4366">
        <v>2.0470000000000002</v>
      </c>
      <c r="G4366">
        <v>234.077</v>
      </c>
      <c r="H4366" s="2">
        <v>2.4806361044016074</v>
      </c>
      <c r="I4366">
        <v>-1.0512307223450601</v>
      </c>
      <c r="J4366" s="2">
        <v>2.3101849636476728</v>
      </c>
      <c r="K4366">
        <v>-1.156047668393118</v>
      </c>
    </row>
    <row r="4367" spans="1:11" x14ac:dyDescent="0.25">
      <c r="A4367" s="3" t="s">
        <v>4364</v>
      </c>
      <c r="B4367">
        <v>5.5149999999999997</v>
      </c>
      <c r="C4367">
        <v>222.417</v>
      </c>
      <c r="D4367">
        <v>5.2560000000000002</v>
      </c>
      <c r="E4367">
        <v>218.88399999999999</v>
      </c>
      <c r="F4367">
        <v>2.0449999999999999</v>
      </c>
      <c r="G4367">
        <v>245.41300000000001</v>
      </c>
      <c r="H4367" s="2">
        <v>2.4825108526036419</v>
      </c>
      <c r="I4367">
        <v>-1.0535588048540216</v>
      </c>
      <c r="J4367" s="2">
        <v>2.2995537319219892</v>
      </c>
      <c r="K4367">
        <v>-1.1479688017960898</v>
      </c>
    </row>
    <row r="4368" spans="1:11" x14ac:dyDescent="0.25">
      <c r="A4368" s="3" t="s">
        <v>4365</v>
      </c>
      <c r="B4368">
        <v>5.5149999999999997</v>
      </c>
      <c r="C4368">
        <v>233.667</v>
      </c>
      <c r="D4368">
        <v>5.2350000000000003</v>
      </c>
      <c r="E4368">
        <v>230.375</v>
      </c>
      <c r="F4368">
        <v>2.044</v>
      </c>
      <c r="G4368">
        <v>256.76</v>
      </c>
      <c r="H4368" s="2">
        <v>2.4819373143257266</v>
      </c>
      <c r="I4368">
        <v>-1.0582776030259891</v>
      </c>
      <c r="J4368" s="2">
        <v>2.2943543470987295</v>
      </c>
      <c r="K4368">
        <v>-1.1381788124173948</v>
      </c>
    </row>
    <row r="4369" spans="1:11" x14ac:dyDescent="0.25">
      <c r="A4369" s="3" t="s">
        <v>4366</v>
      </c>
      <c r="B4369">
        <v>5.5149999999999997</v>
      </c>
      <c r="C4369">
        <v>244.917</v>
      </c>
      <c r="D4369">
        <v>5.2190000000000003</v>
      </c>
      <c r="E4369">
        <v>241.863</v>
      </c>
      <c r="F4369">
        <v>2.044</v>
      </c>
      <c r="G4369">
        <v>268.113</v>
      </c>
      <c r="H4369" s="2">
        <v>2.4800308507871942</v>
      </c>
      <c r="I4369">
        <v>-1.062737642342916</v>
      </c>
      <c r="J4369" s="2">
        <v>2.2900092162715771</v>
      </c>
      <c r="K4369">
        <v>-1.1293075705738569</v>
      </c>
    </row>
    <row r="4370" spans="1:11" x14ac:dyDescent="0.25">
      <c r="A4370" s="3" t="s">
        <v>4367</v>
      </c>
      <c r="B4370">
        <v>5.5119999999999996</v>
      </c>
      <c r="C4370">
        <v>256.16699999999997</v>
      </c>
      <c r="D4370">
        <v>5.2080000000000002</v>
      </c>
      <c r="E4370">
        <v>253.38499999999999</v>
      </c>
      <c r="F4370">
        <v>2.0449999999999999</v>
      </c>
      <c r="G4370">
        <v>279.363</v>
      </c>
      <c r="H4370" s="2">
        <v>2.4774697166215032</v>
      </c>
      <c r="I4370">
        <v>-1.0616401504774042</v>
      </c>
      <c r="J4370" s="2">
        <v>2.2893866363278259</v>
      </c>
      <c r="K4370">
        <v>-1.1155204988765928</v>
      </c>
    </row>
    <row r="4371" spans="1:11" x14ac:dyDescent="0.25">
      <c r="A4371" s="3" t="s">
        <v>4368</v>
      </c>
      <c r="B4371">
        <v>5.5119999999999996</v>
      </c>
      <c r="C4371">
        <v>267.52199999999999</v>
      </c>
      <c r="D4371">
        <v>5.202</v>
      </c>
      <c r="E4371">
        <v>264.93200000000002</v>
      </c>
      <c r="F4371">
        <v>2.0449999999999999</v>
      </c>
      <c r="G4371">
        <v>290.71800000000002</v>
      </c>
      <c r="H4371" s="2">
        <v>2.4774697166215032</v>
      </c>
      <c r="I4371">
        <v>-1.0616401504774045</v>
      </c>
      <c r="J4371" s="2">
        <v>2.2904700861672809</v>
      </c>
      <c r="K4371">
        <v>-1.1065661254877739</v>
      </c>
    </row>
    <row r="4372" spans="1:11" x14ac:dyDescent="0.25">
      <c r="A4372" s="3" t="s">
        <v>4369</v>
      </c>
      <c r="B4372">
        <v>5.5129999999999999</v>
      </c>
      <c r="C4372">
        <v>278.77199999999999</v>
      </c>
      <c r="D4372">
        <v>5.2009999999999996</v>
      </c>
      <c r="E4372">
        <v>276.49</v>
      </c>
      <c r="F4372">
        <v>2.0449999999999999</v>
      </c>
      <c r="G4372">
        <v>301.96800000000002</v>
      </c>
      <c r="H4372" s="2">
        <v>2.477919185002603</v>
      </c>
      <c r="I4372">
        <v>-1.0618327557296678</v>
      </c>
      <c r="J4372" s="2">
        <v>2.2959439931453915</v>
      </c>
      <c r="K4372">
        <v>-1.0940271638109991</v>
      </c>
    </row>
    <row r="4373" spans="1:11" x14ac:dyDescent="0.25">
      <c r="A4373" s="3" t="s">
        <v>4370</v>
      </c>
      <c r="B4373">
        <v>5.5129999999999999</v>
      </c>
      <c r="C4373">
        <v>290.12799999999999</v>
      </c>
      <c r="D4373">
        <v>5.2060000000000004</v>
      </c>
      <c r="E4373">
        <v>288.048</v>
      </c>
      <c r="F4373">
        <v>2.0419999999999998</v>
      </c>
      <c r="G4373">
        <v>313.21800000000002</v>
      </c>
      <c r="H4373" s="2">
        <v>2.4835226955325962</v>
      </c>
      <c r="I4373">
        <v>-1.0587999209775887</v>
      </c>
      <c r="J4373" s="2">
        <v>2.3073896190415244</v>
      </c>
      <c r="K4373">
        <v>-1.0842998337920691</v>
      </c>
    </row>
    <row r="4374" spans="1:11" x14ac:dyDescent="0.25">
      <c r="A4374" s="3" t="s">
        <v>4371</v>
      </c>
      <c r="B4374">
        <v>5.5129999999999999</v>
      </c>
      <c r="C4374">
        <v>301.37799999999999</v>
      </c>
      <c r="D4374">
        <v>5.2149999999999999</v>
      </c>
      <c r="E4374">
        <v>299.59100000000001</v>
      </c>
      <c r="F4374">
        <v>2.0419999999999998</v>
      </c>
      <c r="G4374">
        <v>324.39100000000002</v>
      </c>
      <c r="H4374" s="2">
        <v>2.4849433773334502</v>
      </c>
      <c r="I4374">
        <v>-1.0554613509429245</v>
      </c>
      <c r="J4374" s="2">
        <v>2.3183445399359055</v>
      </c>
      <c r="K4374">
        <v>-1.0712255680493692</v>
      </c>
    </row>
    <row r="4375" spans="1:11" x14ac:dyDescent="0.25">
      <c r="A4375" s="3" t="s">
        <v>4372</v>
      </c>
      <c r="B4375">
        <v>5.52</v>
      </c>
      <c r="C4375">
        <v>312.62799999999999</v>
      </c>
      <c r="D4375">
        <v>5.2290000000000001</v>
      </c>
      <c r="E4375">
        <v>311.10899999999998</v>
      </c>
      <c r="F4375">
        <v>2.0419999999999998</v>
      </c>
      <c r="G4375">
        <v>335.64100000000002</v>
      </c>
      <c r="H4375" s="2">
        <v>2.4880985748014965</v>
      </c>
      <c r="I4375">
        <v>-1.0568014977698044</v>
      </c>
      <c r="J4375" s="2">
        <v>2.3295669260780145</v>
      </c>
      <c r="K4375">
        <v>-1.0632165037862038</v>
      </c>
    </row>
    <row r="4376" spans="1:11" x14ac:dyDescent="0.25">
      <c r="A4376" s="3" t="s">
        <v>4373</v>
      </c>
      <c r="B4376">
        <v>5.52</v>
      </c>
      <c r="C4376">
        <v>323.95699999999999</v>
      </c>
      <c r="D4376">
        <v>5.2480000000000002</v>
      </c>
      <c r="E4376">
        <v>322.59100000000001</v>
      </c>
      <c r="F4376">
        <v>2.0419999999999998</v>
      </c>
      <c r="G4376">
        <v>346.89100000000002</v>
      </c>
      <c r="H4376" s="2">
        <v>2.4895533378449435</v>
      </c>
      <c r="I4376">
        <v>-1.0533698788378389</v>
      </c>
      <c r="J4376" s="2">
        <v>2.3423332006771878</v>
      </c>
      <c r="K4376">
        <v>-1.0576039931241983</v>
      </c>
    </row>
    <row r="4377" spans="1:11" x14ac:dyDescent="0.25">
      <c r="A4377" s="3" t="s">
        <v>4374</v>
      </c>
      <c r="B4377">
        <v>5.52</v>
      </c>
      <c r="C4377">
        <v>335.20699999999999</v>
      </c>
      <c r="D4377">
        <v>5.27</v>
      </c>
      <c r="E4377">
        <v>334.02600000000001</v>
      </c>
      <c r="F4377">
        <v>2.0419999999999998</v>
      </c>
      <c r="G4377">
        <v>358.14100000000002</v>
      </c>
      <c r="H4377" s="2">
        <v>2.4895533378449421</v>
      </c>
      <c r="I4377">
        <v>-1.0533698788378412</v>
      </c>
      <c r="J4377" s="2">
        <v>2.355569335291138</v>
      </c>
      <c r="K4377">
        <v>-1.0544372546721783</v>
      </c>
    </row>
    <row r="4378" spans="1:11" x14ac:dyDescent="0.25">
      <c r="A4378" s="3" t="s">
        <v>4375</v>
      </c>
      <c r="B4378">
        <v>5.52</v>
      </c>
      <c r="C4378">
        <v>346.45699999999999</v>
      </c>
      <c r="D4378">
        <v>5.2939999999999996</v>
      </c>
      <c r="E4378">
        <v>345.41</v>
      </c>
      <c r="F4378">
        <v>2.0379999999999998</v>
      </c>
      <c r="G4378">
        <v>9.391</v>
      </c>
      <c r="H4378" s="2">
        <v>2.4944396054363964</v>
      </c>
      <c r="I4378">
        <v>-1.0554373368924748</v>
      </c>
      <c r="J4378" s="2">
        <v>2.3734167988923249</v>
      </c>
      <c r="K4378">
        <v>-1.055770308667406</v>
      </c>
    </row>
    <row r="4379" spans="1:11" x14ac:dyDescent="0.25">
      <c r="A4379" s="3" t="s">
        <v>4376</v>
      </c>
      <c r="B4379">
        <v>5.52</v>
      </c>
      <c r="C4379">
        <v>357.70699999999999</v>
      </c>
      <c r="D4379">
        <v>5.306</v>
      </c>
      <c r="E4379">
        <v>356.73599999999999</v>
      </c>
      <c r="F4379">
        <v>2.0350000000000001</v>
      </c>
      <c r="G4379">
        <v>20.658000000000001</v>
      </c>
      <c r="H4379" s="2">
        <v>2.4978031858097549</v>
      </c>
      <c r="I4379">
        <v>-1.0577344238423059</v>
      </c>
      <c r="J4379" s="2">
        <v>2.3833934695524199</v>
      </c>
      <c r="K4379">
        <v>-1.0572696625619122</v>
      </c>
    </row>
    <row r="4380" spans="1:11" x14ac:dyDescent="0.25">
      <c r="A4380" s="3" t="s">
        <v>4377</v>
      </c>
      <c r="B4380">
        <v>5.52</v>
      </c>
      <c r="C4380">
        <v>8.9570000000000007</v>
      </c>
      <c r="D4380">
        <v>5.3179999999999996</v>
      </c>
      <c r="E4380">
        <v>7.9950000000000001</v>
      </c>
      <c r="F4380">
        <v>2.032</v>
      </c>
      <c r="G4380">
        <v>31.946000000000002</v>
      </c>
      <c r="H4380" s="2">
        <v>2.5007877855142908</v>
      </c>
      <c r="I4380">
        <v>-1.0609548581122794</v>
      </c>
      <c r="J4380" s="2">
        <v>2.3917730368057208</v>
      </c>
      <c r="K4380">
        <v>-1.0624359547078452</v>
      </c>
    </row>
    <row r="4381" spans="1:11" x14ac:dyDescent="0.25">
      <c r="A4381" s="3" t="s">
        <v>4378</v>
      </c>
      <c r="B4381">
        <v>5.52</v>
      </c>
      <c r="C4381">
        <v>20.207000000000001</v>
      </c>
      <c r="D4381">
        <v>5.335</v>
      </c>
      <c r="E4381">
        <v>19.224</v>
      </c>
      <c r="F4381">
        <v>2.0289999999999999</v>
      </c>
      <c r="G4381">
        <v>43.253</v>
      </c>
      <c r="H4381" s="2">
        <v>2.503427074847921</v>
      </c>
      <c r="I4381">
        <v>-1.0650145746275201</v>
      </c>
      <c r="J4381" s="2">
        <v>2.4015111320634817</v>
      </c>
      <c r="K4381">
        <v>-1.0706784361269752</v>
      </c>
    </row>
    <row r="4382" spans="1:11" x14ac:dyDescent="0.25">
      <c r="A4382" s="3" t="s">
        <v>4379</v>
      </c>
      <c r="B4382">
        <v>5.52</v>
      </c>
      <c r="C4382">
        <v>31.457000000000001</v>
      </c>
      <c r="D4382">
        <v>5.3449999999999998</v>
      </c>
      <c r="E4382">
        <v>30.399000000000001</v>
      </c>
      <c r="F4382">
        <v>2.0289999999999999</v>
      </c>
      <c r="G4382">
        <v>54.576000000000001</v>
      </c>
      <c r="H4382" s="2">
        <v>2.502068118504575</v>
      </c>
      <c r="I4382">
        <v>-1.068203301630188</v>
      </c>
      <c r="J4382" s="2">
        <v>2.4032336951112381</v>
      </c>
      <c r="K4382">
        <v>-1.078896685937242</v>
      </c>
    </row>
    <row r="4383" spans="1:11" x14ac:dyDescent="0.25">
      <c r="A4383" s="3" t="s">
        <v>4380</v>
      </c>
      <c r="B4383">
        <v>5.52</v>
      </c>
      <c r="C4383">
        <v>42.707000000000001</v>
      </c>
      <c r="D4383">
        <v>5.3490000000000002</v>
      </c>
      <c r="E4383">
        <v>41.573999999999998</v>
      </c>
      <c r="F4383">
        <v>2.0289999999999999</v>
      </c>
      <c r="G4383">
        <v>65.825999999999993</v>
      </c>
      <c r="H4383" s="2">
        <v>2.5020681185045746</v>
      </c>
      <c r="I4383">
        <v>-1.068203301630188</v>
      </c>
      <c r="J4383" s="2">
        <v>2.4036167967566442</v>
      </c>
      <c r="K4383">
        <v>-1.0828513460994662</v>
      </c>
    </row>
    <row r="4384" spans="1:11" x14ac:dyDescent="0.25">
      <c r="A4384" s="3" t="s">
        <v>4381</v>
      </c>
      <c r="B4384">
        <v>5.52</v>
      </c>
      <c r="C4384">
        <v>53.957000000000001</v>
      </c>
      <c r="D4384">
        <v>5.3559999999999999</v>
      </c>
      <c r="E4384">
        <v>52.774000000000001</v>
      </c>
      <c r="F4384">
        <v>2.0289999999999999</v>
      </c>
      <c r="G4384">
        <v>77.075999999999993</v>
      </c>
      <c r="H4384" s="2">
        <v>2.502068118504575</v>
      </c>
      <c r="I4384">
        <v>-1.0682033016301882</v>
      </c>
      <c r="J4384" s="2">
        <v>2.4058151848679281</v>
      </c>
      <c r="K4384">
        <v>-1.0863683090199547</v>
      </c>
    </row>
    <row r="4385" spans="1:11" x14ac:dyDescent="0.25">
      <c r="A4385" s="3" t="s">
        <v>4382</v>
      </c>
      <c r="B4385">
        <v>5.52</v>
      </c>
      <c r="C4385">
        <v>65.206999999999994</v>
      </c>
      <c r="D4385">
        <v>5.3609999999999998</v>
      </c>
      <c r="E4385">
        <v>63.905000000000001</v>
      </c>
      <c r="F4385">
        <v>2.0289999999999999</v>
      </c>
      <c r="G4385">
        <v>88.325999999999993</v>
      </c>
      <c r="H4385" s="2">
        <v>2.502068118504575</v>
      </c>
      <c r="I4385">
        <v>-1.0682033016301882</v>
      </c>
      <c r="J4385" s="2">
        <v>2.4057974692014041</v>
      </c>
      <c r="K4385">
        <v>-1.0923815229819953</v>
      </c>
    </row>
    <row r="4386" spans="1:11" x14ac:dyDescent="0.25">
      <c r="A4386" s="3" t="s">
        <v>4383</v>
      </c>
      <c r="B4386">
        <v>5.52</v>
      </c>
      <c r="C4386">
        <v>76.456999999999994</v>
      </c>
      <c r="D4386">
        <v>5.3630000000000004</v>
      </c>
      <c r="E4386">
        <v>75.021000000000001</v>
      </c>
      <c r="F4386">
        <v>2.0289999999999999</v>
      </c>
      <c r="G4386">
        <v>99.683000000000007</v>
      </c>
      <c r="H4386" s="2">
        <v>2.5000688844807146</v>
      </c>
      <c r="I4386">
        <v>-1.0728740541657302</v>
      </c>
      <c r="J4386" s="2">
        <v>2.4020771739116262</v>
      </c>
      <c r="K4386">
        <v>-1.102902500224082</v>
      </c>
    </row>
    <row r="4387" spans="1:11" x14ac:dyDescent="0.25">
      <c r="A4387" s="3" t="s">
        <v>4384</v>
      </c>
      <c r="B4387">
        <v>5.52</v>
      </c>
      <c r="C4387">
        <v>87.706999999999994</v>
      </c>
      <c r="D4387">
        <v>5.3620000000000001</v>
      </c>
      <c r="E4387">
        <v>86.126999999999995</v>
      </c>
      <c r="F4387">
        <v>2.0299999999999998</v>
      </c>
      <c r="G4387">
        <v>110.93300000000001</v>
      </c>
      <c r="H4387" s="2">
        <v>2.498837323453877</v>
      </c>
      <c r="I4387">
        <v>-1.0723455447794425</v>
      </c>
      <c r="J4387" s="2">
        <v>2.3976686146735062</v>
      </c>
      <c r="K4387">
        <v>-1.1081831416004071</v>
      </c>
    </row>
    <row r="4388" spans="1:11" x14ac:dyDescent="0.25">
      <c r="A4388" s="3" t="s">
        <v>4385</v>
      </c>
      <c r="B4388">
        <v>5.52</v>
      </c>
      <c r="C4388">
        <v>99.064999999999998</v>
      </c>
      <c r="D4388">
        <v>5.359</v>
      </c>
      <c r="E4388">
        <v>97.155000000000001</v>
      </c>
      <c r="F4388">
        <v>2.0299999999999998</v>
      </c>
      <c r="G4388">
        <v>122.28400000000001</v>
      </c>
      <c r="H4388" s="2">
        <v>2.4989683165277405</v>
      </c>
      <c r="I4388">
        <v>-1.0720402462057883</v>
      </c>
      <c r="J4388" s="2">
        <v>2.3900453002672499</v>
      </c>
      <c r="K4388">
        <v>-1.12105453718038</v>
      </c>
    </row>
    <row r="4389" spans="1:11" x14ac:dyDescent="0.25">
      <c r="A4389" s="3" t="s">
        <v>4386</v>
      </c>
      <c r="B4389">
        <v>5.524</v>
      </c>
      <c r="C4389">
        <v>110.315</v>
      </c>
      <c r="D4389">
        <v>5.3529999999999998</v>
      </c>
      <c r="E4389">
        <v>108.25700000000001</v>
      </c>
      <c r="F4389">
        <v>2.0299999999999998</v>
      </c>
      <c r="G4389">
        <v>133.53399999999999</v>
      </c>
      <c r="H4389" s="2">
        <v>2.5007791631339202</v>
      </c>
      <c r="I4389">
        <v>-1.0728170869639078</v>
      </c>
      <c r="J4389" s="2">
        <v>2.384468876157225</v>
      </c>
      <c r="K4389">
        <v>-1.125962432020944</v>
      </c>
    </row>
    <row r="4390" spans="1:11" x14ac:dyDescent="0.25">
      <c r="A4390" s="3" t="s">
        <v>4387</v>
      </c>
      <c r="B4390">
        <v>5.524</v>
      </c>
      <c r="C4390">
        <v>121.666</v>
      </c>
      <c r="D4390">
        <v>5.3490000000000002</v>
      </c>
      <c r="E4390">
        <v>119.36499999999999</v>
      </c>
      <c r="F4390">
        <v>2.0299999999999998</v>
      </c>
      <c r="G4390">
        <v>144.78399999999999</v>
      </c>
      <c r="H4390" s="2">
        <v>2.5026664199263982</v>
      </c>
      <c r="I4390">
        <v>-1.0684070925538165</v>
      </c>
      <c r="J4390" s="2">
        <v>2.3798913165628903</v>
      </c>
      <c r="K4390">
        <v>-1.1310227756325475</v>
      </c>
    </row>
    <row r="4391" spans="1:11" x14ac:dyDescent="0.25">
      <c r="A4391" s="3" t="s">
        <v>4388</v>
      </c>
      <c r="B4391">
        <v>5.524</v>
      </c>
      <c r="C4391">
        <v>132.916</v>
      </c>
      <c r="D4391">
        <v>5.34</v>
      </c>
      <c r="E4391">
        <v>130.55000000000001</v>
      </c>
      <c r="F4391">
        <v>2.0299999999999998</v>
      </c>
      <c r="G4391">
        <v>156.03399999999999</v>
      </c>
      <c r="H4391" s="2">
        <v>2.5026664199263986</v>
      </c>
      <c r="I4391">
        <v>-1.0684070925538169</v>
      </c>
      <c r="J4391" s="2">
        <v>2.3746045382500527</v>
      </c>
      <c r="K4391">
        <v>-1.1318143959381564</v>
      </c>
    </row>
    <row r="4392" spans="1:11" x14ac:dyDescent="0.25">
      <c r="A4392" s="3" t="s">
        <v>4389</v>
      </c>
      <c r="B4392">
        <v>5.524</v>
      </c>
      <c r="C4392">
        <v>144.166</v>
      </c>
      <c r="D4392">
        <v>5.34</v>
      </c>
      <c r="E4392">
        <v>141.68600000000001</v>
      </c>
      <c r="F4392">
        <v>2.0299999999999998</v>
      </c>
      <c r="G4392">
        <v>167.28399999999999</v>
      </c>
      <c r="H4392" s="2">
        <v>2.5026664199263986</v>
      </c>
      <c r="I4392">
        <v>-1.0684070925538169</v>
      </c>
      <c r="J4392" s="2">
        <v>2.3723478962344444</v>
      </c>
      <c r="K4392">
        <v>-1.1365368446128825</v>
      </c>
    </row>
    <row r="4393" spans="1:11" x14ac:dyDescent="0.25">
      <c r="A4393" s="3" t="s">
        <v>4390</v>
      </c>
      <c r="B4393">
        <v>5.5339999999999998</v>
      </c>
      <c r="C4393">
        <v>155.416</v>
      </c>
      <c r="D4393">
        <v>5.34</v>
      </c>
      <c r="E4393">
        <v>152.93600000000001</v>
      </c>
      <c r="F4393">
        <v>2.0299999999999998</v>
      </c>
      <c r="G4393">
        <v>178.53399999999999</v>
      </c>
      <c r="H4393" s="2">
        <v>2.5071969529096108</v>
      </c>
      <c r="I4393">
        <v>-1.0703412111138348</v>
      </c>
      <c r="J4393" s="2">
        <v>2.3723478962344449</v>
      </c>
      <c r="K4393">
        <v>-1.1365368446128816</v>
      </c>
    </row>
    <row r="4394" spans="1:11" x14ac:dyDescent="0.25">
      <c r="A4394" s="3" t="s">
        <v>4391</v>
      </c>
      <c r="B4394">
        <v>5.5439999999999996</v>
      </c>
      <c r="C4394">
        <v>166.71</v>
      </c>
      <c r="D4394">
        <v>5.34</v>
      </c>
      <c r="E4394">
        <v>164.18600000000001</v>
      </c>
      <c r="F4394">
        <v>2.0270000000000001</v>
      </c>
      <c r="G4394">
        <v>189.78399999999999</v>
      </c>
      <c r="H4394" s="2">
        <v>2.5162688173873371</v>
      </c>
      <c r="I4394">
        <v>-1.0719302788591916</v>
      </c>
      <c r="J4394" s="2">
        <v>2.3758590179358259</v>
      </c>
      <c r="K4394">
        <v>-1.1382189415708688</v>
      </c>
    </row>
    <row r="4395" spans="1:11" x14ac:dyDescent="0.25">
      <c r="A4395" s="3" t="s">
        <v>4392</v>
      </c>
      <c r="B4395">
        <v>5.5439999999999996</v>
      </c>
      <c r="C4395">
        <v>177.98500000000001</v>
      </c>
      <c r="D4395">
        <v>5.34</v>
      </c>
      <c r="E4395">
        <v>175.43600000000001</v>
      </c>
      <c r="F4395">
        <v>2.0230000000000001</v>
      </c>
      <c r="G4395">
        <v>201.05199999999999</v>
      </c>
      <c r="H4395" s="2">
        <v>2.5213753399420278</v>
      </c>
      <c r="I4395">
        <v>-1.0737417292272931</v>
      </c>
      <c r="J4395" s="2">
        <v>2.3801983059548468</v>
      </c>
      <c r="K4395">
        <v>-1.1412173157101724</v>
      </c>
    </row>
    <row r="4396" spans="1:11" x14ac:dyDescent="0.25">
      <c r="A4396" s="3" t="s">
        <v>4393</v>
      </c>
      <c r="B4396">
        <v>5.5439999999999996</v>
      </c>
      <c r="C4396">
        <v>189.23500000000001</v>
      </c>
      <c r="D4396">
        <v>5.3319999999999999</v>
      </c>
      <c r="E4396">
        <v>186.68600000000001</v>
      </c>
      <c r="F4396">
        <v>2.02</v>
      </c>
      <c r="G4396">
        <v>212.34100000000001</v>
      </c>
      <c r="H4396" s="2">
        <v>2.5243874136010507</v>
      </c>
      <c r="I4396">
        <v>-1.0770549405478747</v>
      </c>
      <c r="J4396" s="2">
        <v>2.3793847764653626</v>
      </c>
      <c r="K4396">
        <v>-1.1428198253720196</v>
      </c>
    </row>
    <row r="4397" spans="1:11" x14ac:dyDescent="0.25">
      <c r="A4397" s="3" t="s">
        <v>4394</v>
      </c>
      <c r="B4397">
        <v>5.5439999999999996</v>
      </c>
      <c r="C4397">
        <v>200.48500000000001</v>
      </c>
      <c r="D4397">
        <v>5.3319999999999999</v>
      </c>
      <c r="E4397">
        <v>197.94499999999999</v>
      </c>
      <c r="F4397">
        <v>2.0169999999999999</v>
      </c>
      <c r="G4397">
        <v>223.648</v>
      </c>
      <c r="H4397" s="2">
        <v>2.5270677406527917</v>
      </c>
      <c r="I4397">
        <v>-1.0811714630465035</v>
      </c>
      <c r="J4397" s="2">
        <v>2.3819641055611718</v>
      </c>
      <c r="K4397">
        <v>-1.1465155186501719</v>
      </c>
    </row>
    <row r="4398" spans="1:11" x14ac:dyDescent="0.25">
      <c r="A4398" s="3" t="s">
        <v>4395</v>
      </c>
      <c r="B4398">
        <v>5.5529999999999999</v>
      </c>
      <c r="C4398">
        <v>211.73500000000001</v>
      </c>
      <c r="D4398">
        <v>5.3250000000000002</v>
      </c>
      <c r="E4398">
        <v>209.19499999999999</v>
      </c>
      <c r="F4398">
        <v>2.0169999999999999</v>
      </c>
      <c r="G4398">
        <v>234.97300000000001</v>
      </c>
      <c r="H4398" s="2">
        <v>2.5297504075883293</v>
      </c>
      <c r="I4398">
        <v>-1.0862389767401943</v>
      </c>
      <c r="J4398" s="2">
        <v>2.3773361432559179</v>
      </c>
      <c r="K4398">
        <v>-1.1481232492221971</v>
      </c>
    </row>
    <row r="4399" spans="1:11" x14ac:dyDescent="0.25">
      <c r="A4399" s="3" t="s">
        <v>4396</v>
      </c>
      <c r="B4399">
        <v>5.5529999999999999</v>
      </c>
      <c r="C4399">
        <v>222.929</v>
      </c>
      <c r="D4399">
        <v>5.3250000000000002</v>
      </c>
      <c r="E4399">
        <v>220.482</v>
      </c>
      <c r="F4399">
        <v>2.0169999999999999</v>
      </c>
      <c r="G4399">
        <v>246.22300000000001</v>
      </c>
      <c r="H4399" s="2">
        <v>2.528687526437158</v>
      </c>
      <c r="I4399">
        <v>-1.0887109960517665</v>
      </c>
      <c r="J4399" s="2">
        <v>2.3780770731485132</v>
      </c>
      <c r="K4399">
        <v>-1.1465877932373327</v>
      </c>
    </row>
    <row r="4400" spans="1:11" x14ac:dyDescent="0.25">
      <c r="A4400" s="3" t="s">
        <v>4397</v>
      </c>
      <c r="B4400">
        <v>5.5469999999999997</v>
      </c>
      <c r="C4400">
        <v>234.179</v>
      </c>
      <c r="D4400">
        <v>5.3250000000000002</v>
      </c>
      <c r="E4400">
        <v>231.732</v>
      </c>
      <c r="F4400">
        <v>2.0169999999999999</v>
      </c>
      <c r="G4400">
        <v>257.47300000000001</v>
      </c>
      <c r="H4400" s="2">
        <v>2.5259552870785007</v>
      </c>
      <c r="I4400">
        <v>-1.0875346470554934</v>
      </c>
      <c r="J4400" s="2">
        <v>2.3780770731485132</v>
      </c>
      <c r="K4400">
        <v>-1.1465877932373341</v>
      </c>
    </row>
    <row r="4401" spans="1:11" x14ac:dyDescent="0.25">
      <c r="A4401" s="3" t="s">
        <v>4398</v>
      </c>
      <c r="B4401">
        <v>5.5469999999999997</v>
      </c>
      <c r="C4401">
        <v>245.51599999999999</v>
      </c>
      <c r="D4401">
        <v>5.3250000000000002</v>
      </c>
      <c r="E4401">
        <v>242.982</v>
      </c>
      <c r="F4401">
        <v>2.0169999999999999</v>
      </c>
      <c r="G4401">
        <v>268.72300000000001</v>
      </c>
      <c r="H4401" s="2">
        <v>2.5276037267089246</v>
      </c>
      <c r="I4401">
        <v>-1.083697892215862</v>
      </c>
      <c r="J4401" s="2">
        <v>2.3780770731485124</v>
      </c>
      <c r="K4401">
        <v>-1.1465877932373358</v>
      </c>
    </row>
    <row r="4402" spans="1:11" x14ac:dyDescent="0.25">
      <c r="A4402" s="3" t="s">
        <v>4399</v>
      </c>
      <c r="B4402">
        <v>5.5469999999999997</v>
      </c>
      <c r="C4402">
        <v>256.76600000000002</v>
      </c>
      <c r="D4402">
        <v>5.3280000000000003</v>
      </c>
      <c r="E4402">
        <v>254.232</v>
      </c>
      <c r="F4402">
        <v>2.0169999999999999</v>
      </c>
      <c r="G4402">
        <v>280.08100000000002</v>
      </c>
      <c r="H4402" s="2">
        <v>2.525556515156973</v>
      </c>
      <c r="I4402">
        <v>-1.0884603849539558</v>
      </c>
      <c r="J4402" s="2">
        <v>2.3772501243711623</v>
      </c>
      <c r="K4402">
        <v>-1.1517168125110755</v>
      </c>
    </row>
    <row r="4403" spans="1:11" x14ac:dyDescent="0.25">
      <c r="A4403" s="3" t="s">
        <v>4400</v>
      </c>
      <c r="B4403">
        <v>5.5469999999999997</v>
      </c>
      <c r="C4403">
        <v>268.01600000000002</v>
      </c>
      <c r="D4403">
        <v>5.3289999999999997</v>
      </c>
      <c r="E4403">
        <v>265.41000000000003</v>
      </c>
      <c r="F4403">
        <v>2.0169999999999999</v>
      </c>
      <c r="G4403">
        <v>291.33100000000002</v>
      </c>
      <c r="H4403" s="2">
        <v>2.5255565151569717</v>
      </c>
      <c r="I4403">
        <v>-1.088460384953958</v>
      </c>
      <c r="J4403" s="2">
        <v>2.3762468663081369</v>
      </c>
      <c r="K4403">
        <v>-1.154919966558041</v>
      </c>
    </row>
    <row r="4404" spans="1:11" x14ac:dyDescent="0.25">
      <c r="A4404" s="3" t="s">
        <v>4401</v>
      </c>
      <c r="B4404">
        <v>5.5469999999999997</v>
      </c>
      <c r="C4404">
        <v>279.26600000000002</v>
      </c>
      <c r="D4404">
        <v>5.3289999999999997</v>
      </c>
      <c r="E4404">
        <v>276.58499999999998</v>
      </c>
      <c r="F4404">
        <v>2.0169999999999999</v>
      </c>
      <c r="G4404">
        <v>302.58100000000002</v>
      </c>
      <c r="H4404" s="2">
        <v>2.5255565151569739</v>
      </c>
      <c r="I4404">
        <v>-1.0884603849539538</v>
      </c>
      <c r="J4404" s="2">
        <v>2.3747330442217449</v>
      </c>
      <c r="K4404">
        <v>-1.1580294760821042</v>
      </c>
    </row>
    <row r="4405" spans="1:11" x14ac:dyDescent="0.25">
      <c r="A4405" s="3" t="s">
        <v>4402</v>
      </c>
      <c r="B4405">
        <v>5.5469999999999997</v>
      </c>
      <c r="C4405">
        <v>290.51600000000002</v>
      </c>
      <c r="D4405">
        <v>5.3280000000000003</v>
      </c>
      <c r="E4405">
        <v>287.83499999999998</v>
      </c>
      <c r="F4405">
        <v>2.0169999999999999</v>
      </c>
      <c r="G4405">
        <v>313.83100000000002</v>
      </c>
      <c r="H4405" s="2">
        <v>2.5255565151569725</v>
      </c>
      <c r="I4405">
        <v>-1.0884603849539558</v>
      </c>
      <c r="J4405" s="2">
        <v>2.3742874197060351</v>
      </c>
      <c r="K4405">
        <v>-1.1578121689933292</v>
      </c>
    </row>
    <row r="4406" spans="1:11" x14ac:dyDescent="0.25">
      <c r="A4406" s="3" t="s">
        <v>4403</v>
      </c>
      <c r="B4406">
        <v>5.5519999999999996</v>
      </c>
      <c r="C4406">
        <v>301.76600000000002</v>
      </c>
      <c r="D4406">
        <v>5.3250000000000002</v>
      </c>
      <c r="E4406">
        <v>299.01400000000001</v>
      </c>
      <c r="F4406">
        <v>2.0169999999999999</v>
      </c>
      <c r="G4406">
        <v>325.08100000000002</v>
      </c>
      <c r="H4406" s="2">
        <v>2.5278330218409071</v>
      </c>
      <c r="I4406">
        <v>-1.0894415102333448</v>
      </c>
      <c r="J4406" s="2">
        <v>2.3715147904056599</v>
      </c>
      <c r="K4406">
        <v>-1.1600998803218001</v>
      </c>
    </row>
    <row r="4407" spans="1:11" x14ac:dyDescent="0.25">
      <c r="A4407" s="3" t="s">
        <v>4404</v>
      </c>
      <c r="B4407">
        <v>5.5519999999999996</v>
      </c>
      <c r="C4407">
        <v>313.10599999999999</v>
      </c>
      <c r="D4407">
        <v>5.3220000000000001</v>
      </c>
      <c r="E4407">
        <v>310.19799999999998</v>
      </c>
      <c r="F4407">
        <v>2.0169999999999999</v>
      </c>
      <c r="G4407">
        <v>336.33100000000002</v>
      </c>
      <c r="H4407" s="2">
        <v>2.529541193271351</v>
      </c>
      <c r="I4407">
        <v>-1.0854694569964614</v>
      </c>
      <c r="J4407" s="2">
        <v>2.3688415672574163</v>
      </c>
      <c r="K4407">
        <v>-1.162175782971492</v>
      </c>
    </row>
    <row r="4408" spans="1:11" x14ac:dyDescent="0.25">
      <c r="A4408" s="3" t="s">
        <v>4405</v>
      </c>
      <c r="B4408">
        <v>5.5519999999999996</v>
      </c>
      <c r="C4408">
        <v>324.35599999999999</v>
      </c>
      <c r="D4408">
        <v>5.3170000000000002</v>
      </c>
      <c r="E4408">
        <v>321.39100000000002</v>
      </c>
      <c r="F4408">
        <v>2.0129999999999999</v>
      </c>
      <c r="G4408">
        <v>347.58100000000002</v>
      </c>
      <c r="H4408" s="2">
        <v>2.5345676039882337</v>
      </c>
      <c r="I4408">
        <v>-1.0876263759373384</v>
      </c>
      <c r="J4408" s="2">
        <v>2.3701601552909053</v>
      </c>
      <c r="K4408">
        <v>-1.1657495953037882</v>
      </c>
    </row>
    <row r="4409" spans="1:11" x14ac:dyDescent="0.25">
      <c r="A4409" s="3" t="s">
        <v>4406</v>
      </c>
      <c r="B4409">
        <v>5.5519999999999996</v>
      </c>
      <c r="C4409">
        <v>335.60599999999999</v>
      </c>
      <c r="D4409">
        <v>5.306</v>
      </c>
      <c r="E4409">
        <v>332.59399999999999</v>
      </c>
      <c r="F4409">
        <v>2.0099999999999998</v>
      </c>
      <c r="G4409">
        <v>358.80700000000002</v>
      </c>
      <c r="H4409" s="2">
        <v>2.5388065818551642</v>
      </c>
      <c r="I4409">
        <v>-1.0881863415697908</v>
      </c>
      <c r="J4409" s="2">
        <v>2.368319035349447</v>
      </c>
      <c r="K4409">
        <v>-1.1660249740617865</v>
      </c>
    </row>
    <row r="4410" spans="1:11" x14ac:dyDescent="0.25">
      <c r="A4410" s="3" t="s">
        <v>4407</v>
      </c>
      <c r="B4410">
        <v>5.5519999999999996</v>
      </c>
      <c r="C4410">
        <v>346.85599999999999</v>
      </c>
      <c r="D4410">
        <v>5.2939999999999996</v>
      </c>
      <c r="E4410">
        <v>343.77499999999998</v>
      </c>
      <c r="F4410">
        <v>2.0099999999999998</v>
      </c>
      <c r="G4410">
        <v>10.055</v>
      </c>
      <c r="H4410" s="2">
        <v>2.5388445651774978</v>
      </c>
      <c r="I4410">
        <v>-1.0880977198390001</v>
      </c>
      <c r="J4410" s="2">
        <v>2.3616008202691732</v>
      </c>
      <c r="K4410">
        <v>-1.1661502861293278</v>
      </c>
    </row>
    <row r="4411" spans="1:11" x14ac:dyDescent="0.25">
      <c r="A4411" s="3" t="s">
        <v>4408</v>
      </c>
      <c r="B4411">
        <v>5.5519999999999996</v>
      </c>
      <c r="C4411">
        <v>358.10599999999999</v>
      </c>
      <c r="D4411">
        <v>5.2809999999999997</v>
      </c>
      <c r="E4411">
        <v>354.98200000000003</v>
      </c>
      <c r="F4411">
        <v>2.0099999999999998</v>
      </c>
      <c r="G4411">
        <v>21.305</v>
      </c>
      <c r="H4411" s="2">
        <v>2.5388445651774978</v>
      </c>
      <c r="I4411">
        <v>-1.0880977198390018</v>
      </c>
      <c r="J4411" s="2">
        <v>2.3549279491751216</v>
      </c>
      <c r="K4411">
        <v>-1.1650543572086081</v>
      </c>
    </row>
    <row r="4412" spans="1:11" x14ac:dyDescent="0.25">
      <c r="A4412" s="3" t="s">
        <v>4409</v>
      </c>
      <c r="B4412">
        <v>5.5519999999999996</v>
      </c>
      <c r="C4412">
        <v>9.3559999999999999</v>
      </c>
      <c r="D4412">
        <v>5.27</v>
      </c>
      <c r="E4412">
        <v>6.2190000000000003</v>
      </c>
      <c r="F4412">
        <v>2.0099999999999998</v>
      </c>
      <c r="G4412">
        <v>32.555</v>
      </c>
      <c r="H4412" s="2">
        <v>2.5388445651774978</v>
      </c>
      <c r="I4412">
        <v>-1.0880977198389998</v>
      </c>
      <c r="J4412" s="2">
        <v>2.3497589259635951</v>
      </c>
      <c r="K4412">
        <v>-1.1631607935642694</v>
      </c>
    </row>
    <row r="4413" spans="1:11" x14ac:dyDescent="0.25">
      <c r="A4413" s="3" t="s">
        <v>4410</v>
      </c>
      <c r="B4413">
        <v>5.5519999999999996</v>
      </c>
      <c r="C4413">
        <v>20.606000000000002</v>
      </c>
      <c r="D4413">
        <v>5.2519999999999998</v>
      </c>
      <c r="E4413">
        <v>17.486000000000001</v>
      </c>
      <c r="F4413">
        <v>2.0099999999999998</v>
      </c>
      <c r="G4413">
        <v>43.805</v>
      </c>
      <c r="H4413" s="2">
        <v>2.5388445651774973</v>
      </c>
      <c r="I4413">
        <v>-1.0880977198390001</v>
      </c>
      <c r="J4413" s="2">
        <v>2.3420770188077746</v>
      </c>
      <c r="K4413">
        <v>-1.1584930911125679</v>
      </c>
    </row>
    <row r="4414" spans="1:11" x14ac:dyDescent="0.25">
      <c r="A4414" s="3" t="s">
        <v>4411</v>
      </c>
      <c r="B4414">
        <v>5.5519999999999996</v>
      </c>
      <c r="C4414">
        <v>31.856000000000002</v>
      </c>
      <c r="D4414">
        <v>5.242</v>
      </c>
      <c r="E4414">
        <v>28.803999999999998</v>
      </c>
      <c r="F4414">
        <v>2.0070000000000001</v>
      </c>
      <c r="G4414">
        <v>55.055</v>
      </c>
      <c r="H4414" s="2">
        <v>2.5426395495798557</v>
      </c>
      <c r="I4414">
        <v>-1.0897241738297907</v>
      </c>
      <c r="J4414" s="2">
        <v>2.3424845268238785</v>
      </c>
      <c r="K4414">
        <v>-1.155236357152442</v>
      </c>
    </row>
    <row r="4415" spans="1:11" x14ac:dyDescent="0.25">
      <c r="A4415" s="3" t="s">
        <v>4412</v>
      </c>
      <c r="B4415">
        <v>5.5519999999999996</v>
      </c>
      <c r="C4415">
        <v>43.106000000000002</v>
      </c>
      <c r="D4415">
        <v>5.2329999999999997</v>
      </c>
      <c r="E4415">
        <v>40.128</v>
      </c>
      <c r="F4415">
        <v>2.0059999999999998</v>
      </c>
      <c r="G4415">
        <v>66.394000000000005</v>
      </c>
      <c r="H4415" s="2">
        <v>2.5422104391393523</v>
      </c>
      <c r="I4415">
        <v>-1.094217649613503</v>
      </c>
      <c r="J4415" s="2">
        <v>2.3393262931403207</v>
      </c>
      <c r="K4415">
        <v>-1.1544403051089416</v>
      </c>
    </row>
    <row r="4416" spans="1:11" x14ac:dyDescent="0.25">
      <c r="A4416" s="3" t="s">
        <v>4413</v>
      </c>
      <c r="B4416">
        <v>5.5519999999999996</v>
      </c>
      <c r="C4416">
        <v>54.356000000000002</v>
      </c>
      <c r="D4416">
        <v>5.226</v>
      </c>
      <c r="E4416">
        <v>51.475999999999999</v>
      </c>
      <c r="F4416">
        <v>2.0049999999999999</v>
      </c>
      <c r="G4416">
        <v>77.744</v>
      </c>
      <c r="H4416" s="2">
        <v>2.5415637789767236</v>
      </c>
      <c r="I4416">
        <v>-1.099200931612671</v>
      </c>
      <c r="J4416" s="2">
        <v>2.3373219790625774</v>
      </c>
      <c r="K4416">
        <v>-1.153552650057093</v>
      </c>
    </row>
    <row r="4417" spans="1:11" x14ac:dyDescent="0.25">
      <c r="A4417" s="3" t="s">
        <v>4414</v>
      </c>
      <c r="B4417">
        <v>5.5519999999999996</v>
      </c>
      <c r="C4417">
        <v>65.605999999999995</v>
      </c>
      <c r="D4417">
        <v>5.2190000000000003</v>
      </c>
      <c r="E4417">
        <v>62.845999999999997</v>
      </c>
      <c r="F4417">
        <v>2.0049999999999999</v>
      </c>
      <c r="G4417">
        <v>89.1</v>
      </c>
      <c r="H4417" s="2">
        <v>2.539525855064416</v>
      </c>
      <c r="I4417">
        <v>-1.103901065369518</v>
      </c>
      <c r="J4417" s="2">
        <v>2.3344726566511911</v>
      </c>
      <c r="K4417">
        <v>-1.1514371314895921</v>
      </c>
    </row>
    <row r="4418" spans="1:11" x14ac:dyDescent="0.25">
      <c r="A4418" s="3" t="s">
        <v>4415</v>
      </c>
      <c r="B4418">
        <v>5.5519999999999996</v>
      </c>
      <c r="C4418">
        <v>76.855999999999995</v>
      </c>
      <c r="D4418">
        <v>5.2169999999999996</v>
      </c>
      <c r="E4418">
        <v>74.301000000000002</v>
      </c>
      <c r="F4418">
        <v>2.0049999999999999</v>
      </c>
      <c r="G4418">
        <v>100.35</v>
      </c>
      <c r="H4418" s="2">
        <v>2.539525855064416</v>
      </c>
      <c r="I4418">
        <v>-1.1039010653695174</v>
      </c>
      <c r="J4418" s="2">
        <v>2.3376812827349216</v>
      </c>
      <c r="K4418">
        <v>-1.1426391666941342</v>
      </c>
    </row>
    <row r="4419" spans="1:11" x14ac:dyDescent="0.25">
      <c r="A4419" s="3" t="s">
        <v>4416</v>
      </c>
      <c r="B4419">
        <v>5.5519999999999996</v>
      </c>
      <c r="C4419">
        <v>88.105999999999995</v>
      </c>
      <c r="D4419">
        <v>5.218</v>
      </c>
      <c r="E4419">
        <v>85.698999999999998</v>
      </c>
      <c r="F4419">
        <v>2.0049999999999999</v>
      </c>
      <c r="G4419">
        <v>111.6</v>
      </c>
      <c r="H4419" s="2">
        <v>2.5395258550644169</v>
      </c>
      <c r="I4419">
        <v>-1.1039010653695172</v>
      </c>
      <c r="J4419" s="2">
        <v>2.3410736707107622</v>
      </c>
      <c r="K4419">
        <v>-1.1368147906405057</v>
      </c>
    </row>
    <row r="4420" spans="1:11" x14ac:dyDescent="0.25">
      <c r="A4420" s="3" t="s">
        <v>4417</v>
      </c>
      <c r="B4420">
        <v>5.5519999999999996</v>
      </c>
      <c r="C4420">
        <v>99.355999999999995</v>
      </c>
      <c r="D4420">
        <v>5.2229999999999999</v>
      </c>
      <c r="E4420">
        <v>97.179000000000002</v>
      </c>
      <c r="F4420">
        <v>2.0049999999999999</v>
      </c>
      <c r="G4420">
        <v>122.85</v>
      </c>
      <c r="H4420" s="2">
        <v>2.5395258550644164</v>
      </c>
      <c r="I4420">
        <v>-1.1039010653695174</v>
      </c>
      <c r="J4420" s="2">
        <v>2.3478658851384866</v>
      </c>
      <c r="K4420">
        <v>-1.1284882910180449</v>
      </c>
    </row>
    <row r="4421" spans="1:11" x14ac:dyDescent="0.25">
      <c r="A4421" s="3" t="s">
        <v>4418</v>
      </c>
      <c r="B4421">
        <v>5.5519999999999996</v>
      </c>
      <c r="C4421">
        <v>110.60599999999999</v>
      </c>
      <c r="D4421">
        <v>5.2320000000000002</v>
      </c>
      <c r="E4421">
        <v>108.658</v>
      </c>
      <c r="F4421">
        <v>2.0049999999999999</v>
      </c>
      <c r="G4421">
        <v>134.1</v>
      </c>
      <c r="H4421" s="2">
        <v>2.539525855064416</v>
      </c>
      <c r="I4421">
        <v>-1.1039010653695169</v>
      </c>
      <c r="J4421" s="2">
        <v>2.3564109258936621</v>
      </c>
      <c r="K4421">
        <v>-1.1210237092700537</v>
      </c>
    </row>
    <row r="4422" spans="1:11" x14ac:dyDescent="0.25">
      <c r="A4422" s="3" t="s">
        <v>4419</v>
      </c>
      <c r="B4422">
        <v>5.5519999999999996</v>
      </c>
      <c r="C4422">
        <v>121.85599999999999</v>
      </c>
      <c r="D4422">
        <v>5.2439999999999998</v>
      </c>
      <c r="E4422">
        <v>120.126</v>
      </c>
      <c r="F4422">
        <v>2.0049999999999999</v>
      </c>
      <c r="G4422">
        <v>145.35</v>
      </c>
      <c r="H4422" s="2">
        <v>2.5395258550644164</v>
      </c>
      <c r="I4422">
        <v>-1.1039010653695163</v>
      </c>
      <c r="J4422" s="2">
        <v>2.3660735059465252</v>
      </c>
      <c r="K4422">
        <v>-1.1146004755926688</v>
      </c>
    </row>
    <row r="4423" spans="1:11" x14ac:dyDescent="0.25">
      <c r="A4423" s="3" t="s">
        <v>4420</v>
      </c>
      <c r="B4423">
        <v>5.5590000000000002</v>
      </c>
      <c r="C4423">
        <v>133.10599999999999</v>
      </c>
      <c r="D4423">
        <v>5.2649999999999997</v>
      </c>
      <c r="E4423">
        <v>131.57400000000001</v>
      </c>
      <c r="F4423">
        <v>2.0049999999999999</v>
      </c>
      <c r="G4423">
        <v>156.6</v>
      </c>
      <c r="H4423" s="2">
        <v>2.5427277068269261</v>
      </c>
      <c r="I4423">
        <v>-1.1052928714677848</v>
      </c>
      <c r="J4423" s="2">
        <v>2.3794016438268257</v>
      </c>
      <c r="K4423">
        <v>-1.1108480062006003</v>
      </c>
    </row>
    <row r="4424" spans="1:11" x14ac:dyDescent="0.25">
      <c r="A4424" s="3" t="s">
        <v>4421</v>
      </c>
      <c r="B4424">
        <v>5.5590000000000002</v>
      </c>
      <c r="C4424">
        <v>144.434</v>
      </c>
      <c r="D4424">
        <v>5.2839999999999998</v>
      </c>
      <c r="E4424">
        <v>143.05199999999999</v>
      </c>
      <c r="F4424">
        <v>2.0049999999999999</v>
      </c>
      <c r="G4424">
        <v>167.85</v>
      </c>
      <c r="H4424" s="2">
        <v>2.5442300481384343</v>
      </c>
      <c r="I4424">
        <v>-1.1018302886253937</v>
      </c>
      <c r="J4424" s="2">
        <v>2.3924057656210422</v>
      </c>
      <c r="K4424">
        <v>-1.1053453197065515</v>
      </c>
    </row>
    <row r="4425" spans="1:11" x14ac:dyDescent="0.25">
      <c r="A4425" s="3" t="s">
        <v>4422</v>
      </c>
      <c r="B4425">
        <v>5.5590000000000002</v>
      </c>
      <c r="C4425">
        <v>155.684</v>
      </c>
      <c r="D4425">
        <v>5.3049999999999997</v>
      </c>
      <c r="E4425">
        <v>154.44</v>
      </c>
      <c r="F4425">
        <v>2.0009999999999999</v>
      </c>
      <c r="G4425">
        <v>179.1</v>
      </c>
      <c r="H4425" s="2">
        <v>2.5493159652761426</v>
      </c>
      <c r="I4425">
        <v>-1.1040328479229973</v>
      </c>
      <c r="J4425" s="2">
        <v>2.4093864642172886</v>
      </c>
      <c r="K4425">
        <v>-1.1061566946405119</v>
      </c>
    </row>
    <row r="4426" spans="1:11" x14ac:dyDescent="0.25">
      <c r="A4426" s="3" t="s">
        <v>4423</v>
      </c>
      <c r="B4426">
        <v>5.5590000000000002</v>
      </c>
      <c r="C4426">
        <v>166.934</v>
      </c>
      <c r="D4426">
        <v>5.3280000000000003</v>
      </c>
      <c r="E4426">
        <v>165.78800000000001</v>
      </c>
      <c r="F4426">
        <v>2.0009999999999999</v>
      </c>
      <c r="G4426">
        <v>190.34800000000001</v>
      </c>
      <c r="H4426" s="2">
        <v>2.549354501739495</v>
      </c>
      <c r="I4426">
        <v>-1.1039438593358648</v>
      </c>
      <c r="J4426" s="2">
        <v>2.4217677288272896</v>
      </c>
      <c r="K4426">
        <v>-1.10672737868749</v>
      </c>
    </row>
    <row r="4427" spans="1:11" x14ac:dyDescent="0.25">
      <c r="A4427" s="3" t="s">
        <v>4424</v>
      </c>
      <c r="B4427">
        <v>5.5590000000000002</v>
      </c>
      <c r="C4427">
        <v>178.184</v>
      </c>
      <c r="D4427">
        <v>5.351</v>
      </c>
      <c r="E4427">
        <v>177.09299999999999</v>
      </c>
      <c r="F4427">
        <v>2.0009999999999999</v>
      </c>
      <c r="G4427">
        <v>201.59800000000001</v>
      </c>
      <c r="H4427" s="2">
        <v>2.549354501739495</v>
      </c>
      <c r="I4427">
        <v>-1.1039438593358644</v>
      </c>
      <c r="J4427" s="2">
        <v>2.4332879038406738</v>
      </c>
      <c r="K4427">
        <v>-1.1091696407317184</v>
      </c>
    </row>
    <row r="4428" spans="1:11" x14ac:dyDescent="0.25">
      <c r="A4428" s="3" t="s">
        <v>4425</v>
      </c>
      <c r="B4428">
        <v>5.5590000000000002</v>
      </c>
      <c r="C4428">
        <v>189.434</v>
      </c>
      <c r="D4428">
        <v>5.3730000000000002</v>
      </c>
      <c r="E4428">
        <v>188.35499999999999</v>
      </c>
      <c r="F4428">
        <v>2.0009999999999999</v>
      </c>
      <c r="G4428">
        <v>212.84800000000001</v>
      </c>
      <c r="H4428" s="2">
        <v>2.5493545017394945</v>
      </c>
      <c r="I4428">
        <v>-1.1039438593358644</v>
      </c>
      <c r="J4428" s="2">
        <v>2.443525283065652</v>
      </c>
      <c r="K4428">
        <v>-1.1132181134549621</v>
      </c>
    </row>
    <row r="4429" spans="1:11" x14ac:dyDescent="0.25">
      <c r="A4429" s="3" t="s">
        <v>4426</v>
      </c>
      <c r="B4429">
        <v>5.5590000000000002</v>
      </c>
      <c r="C4429">
        <v>200.684</v>
      </c>
      <c r="D4429">
        <v>5.3879999999999999</v>
      </c>
      <c r="E4429">
        <v>199.572</v>
      </c>
      <c r="F4429">
        <v>2.0009999999999999</v>
      </c>
      <c r="G4429">
        <v>224.09800000000001</v>
      </c>
      <c r="H4429" s="2">
        <v>2.549354501739495</v>
      </c>
      <c r="I4429">
        <v>-1.1039438593358648</v>
      </c>
      <c r="J4429" s="2">
        <v>2.4497035977239889</v>
      </c>
      <c r="K4429">
        <v>-1.1177370383496261</v>
      </c>
    </row>
    <row r="4430" spans="1:11" x14ac:dyDescent="0.25">
      <c r="A4430" s="3" t="s">
        <v>4427</v>
      </c>
      <c r="B4430">
        <v>5.5590000000000002</v>
      </c>
      <c r="C4430">
        <v>211.934</v>
      </c>
      <c r="D4430">
        <v>5.4080000000000004</v>
      </c>
      <c r="E4430">
        <v>210.77199999999999</v>
      </c>
      <c r="F4430">
        <v>1.9990000000000001</v>
      </c>
      <c r="G4430">
        <v>235.34800000000001</v>
      </c>
      <c r="H4430" s="2">
        <v>2.5519051315561425</v>
      </c>
      <c r="I4430">
        <v>-1.1050483554432542</v>
      </c>
      <c r="J4430" s="2">
        <v>2.4602758610592605</v>
      </c>
      <c r="K4430">
        <v>-1.1251558962469184</v>
      </c>
    </row>
    <row r="4431" spans="1:11" x14ac:dyDescent="0.25">
      <c r="A4431" s="3" t="s">
        <v>4428</v>
      </c>
      <c r="B4431">
        <v>5.5590000000000002</v>
      </c>
      <c r="C4431">
        <v>223.184</v>
      </c>
      <c r="D4431">
        <v>5.4260000000000002</v>
      </c>
      <c r="E4431">
        <v>221.90799999999999</v>
      </c>
      <c r="F4431">
        <v>1.9990000000000001</v>
      </c>
      <c r="G4431">
        <v>246.68799999999999</v>
      </c>
      <c r="H4431" s="2">
        <v>2.5501661780861844</v>
      </c>
      <c r="I4431">
        <v>-1.1090555137033096</v>
      </c>
      <c r="J4431" s="2">
        <v>2.4644295916925829</v>
      </c>
      <c r="K4431">
        <v>-1.1376825921798948</v>
      </c>
    </row>
    <row r="4432" spans="1:11" x14ac:dyDescent="0.25">
      <c r="A4432" s="3" t="s">
        <v>4429</v>
      </c>
      <c r="B4432">
        <v>5.5590000000000002</v>
      </c>
      <c r="C4432">
        <v>234.434</v>
      </c>
      <c r="D4432">
        <v>5.4359999999999999</v>
      </c>
      <c r="E4432">
        <v>233.00899999999999</v>
      </c>
      <c r="F4432">
        <v>1.9990000000000001</v>
      </c>
      <c r="G4432">
        <v>257.93799999999999</v>
      </c>
      <c r="H4432" s="2">
        <v>2.5501661780861866</v>
      </c>
      <c r="I4432">
        <v>-1.1090555137033062</v>
      </c>
      <c r="J4432" s="2">
        <v>2.4659990942162611</v>
      </c>
      <c r="K4432">
        <v>-1.1461961157078002</v>
      </c>
    </row>
    <row r="4433" spans="1:11" x14ac:dyDescent="0.25">
      <c r="A4433" s="3" t="s">
        <v>4430</v>
      </c>
      <c r="B4433">
        <v>5.5590000000000002</v>
      </c>
      <c r="C4433">
        <v>245.684</v>
      </c>
      <c r="D4433">
        <v>5.4470000000000001</v>
      </c>
      <c r="E4433">
        <v>244.14099999999999</v>
      </c>
      <c r="F4433">
        <v>1.9990000000000001</v>
      </c>
      <c r="G4433">
        <v>269.18799999999999</v>
      </c>
      <c r="H4433" s="2">
        <v>2.5501661780861866</v>
      </c>
      <c r="I4433">
        <v>-1.1090555137033062</v>
      </c>
      <c r="J4433" s="2">
        <v>2.4686185654626476</v>
      </c>
      <c r="K4433">
        <v>-1.1536020315964133</v>
      </c>
    </row>
    <row r="4434" spans="1:11" x14ac:dyDescent="0.25">
      <c r="A4434" s="3" t="s">
        <v>4431</v>
      </c>
      <c r="B4434">
        <v>5.5590000000000002</v>
      </c>
      <c r="C4434">
        <v>256.93400000000003</v>
      </c>
      <c r="D4434">
        <v>5.4530000000000003</v>
      </c>
      <c r="E4434">
        <v>255.191</v>
      </c>
      <c r="F4434">
        <v>1.9990000000000001</v>
      </c>
      <c r="G4434">
        <v>280.43799999999999</v>
      </c>
      <c r="H4434" s="2">
        <v>2.5501661780861862</v>
      </c>
      <c r="I4434">
        <v>-1.1090555137033062</v>
      </c>
      <c r="J4434" s="2">
        <v>2.4672914930621856</v>
      </c>
      <c r="K4434">
        <v>-1.1634922945958348</v>
      </c>
    </row>
    <row r="4435" spans="1:11" x14ac:dyDescent="0.25">
      <c r="A4435" s="3" t="s">
        <v>4432</v>
      </c>
      <c r="B4435">
        <v>5.5590000000000002</v>
      </c>
      <c r="C4435">
        <v>268.18400000000003</v>
      </c>
      <c r="D4435">
        <v>5.4550000000000001</v>
      </c>
      <c r="E4435">
        <v>266.298</v>
      </c>
      <c r="F4435">
        <v>1.9990000000000001</v>
      </c>
      <c r="G4435">
        <v>291.68799999999999</v>
      </c>
      <c r="H4435" s="2">
        <v>2.5501661780861866</v>
      </c>
      <c r="I4435">
        <v>-1.1090555137033065</v>
      </c>
      <c r="J4435" s="2">
        <v>2.4652838053201842</v>
      </c>
      <c r="K4435">
        <v>-1.170075573901179</v>
      </c>
    </row>
    <row r="4436" spans="1:11" x14ac:dyDescent="0.25">
      <c r="A4436" s="3" t="s">
        <v>4433</v>
      </c>
      <c r="B4436">
        <v>5.5590000000000002</v>
      </c>
      <c r="C4436">
        <v>279.541</v>
      </c>
      <c r="D4436">
        <v>5.4560000000000004</v>
      </c>
      <c r="E4436">
        <v>277.39999999999998</v>
      </c>
      <c r="F4436">
        <v>1.9990000000000001</v>
      </c>
      <c r="G4436">
        <v>302.93799999999999</v>
      </c>
      <c r="H4436" s="2">
        <v>2.5522328936709058</v>
      </c>
      <c r="I4436">
        <v>-1.1042911413185592</v>
      </c>
      <c r="J4436" s="2">
        <v>2.4627045522010578</v>
      </c>
      <c r="K4436">
        <v>-1.1766553691627422</v>
      </c>
    </row>
    <row r="4437" spans="1:11" x14ac:dyDescent="0.25">
      <c r="A4437" s="3" t="s">
        <v>4434</v>
      </c>
      <c r="B4437">
        <v>5.5590000000000002</v>
      </c>
      <c r="C4437">
        <v>290.791</v>
      </c>
      <c r="D4437">
        <v>5.4530000000000003</v>
      </c>
      <c r="E4437">
        <v>288.43</v>
      </c>
      <c r="F4437">
        <v>1.9990000000000001</v>
      </c>
      <c r="G4437">
        <v>314.18799999999999</v>
      </c>
      <c r="H4437" s="2">
        <v>2.5522328936709062</v>
      </c>
      <c r="I4437">
        <v>-1.1042911413185597</v>
      </c>
      <c r="J4437" s="2">
        <v>2.4568167444541884</v>
      </c>
      <c r="K4437">
        <v>-1.1854505959720287</v>
      </c>
    </row>
    <row r="4438" spans="1:11" x14ac:dyDescent="0.25">
      <c r="A4438" s="3" t="s">
        <v>4435</v>
      </c>
      <c r="B4438">
        <v>5.5590000000000002</v>
      </c>
      <c r="C4438">
        <v>302.041</v>
      </c>
      <c r="D4438">
        <v>5.4489999999999998</v>
      </c>
      <c r="E4438">
        <v>299.54000000000002</v>
      </c>
      <c r="F4438">
        <v>1.996</v>
      </c>
      <c r="G4438">
        <v>325.43799999999999</v>
      </c>
      <c r="H4438" s="2">
        <v>2.5560689150541798</v>
      </c>
      <c r="I4438">
        <v>-1.1059508975429839</v>
      </c>
      <c r="J4438" s="2">
        <v>2.4557983050368373</v>
      </c>
      <c r="K4438">
        <v>-1.1923656523521911</v>
      </c>
    </row>
    <row r="4439" spans="1:11" x14ac:dyDescent="0.25">
      <c r="A4439" s="3" t="s">
        <v>4436</v>
      </c>
      <c r="B4439">
        <v>5.5590000000000002</v>
      </c>
      <c r="C4439">
        <v>313.291</v>
      </c>
      <c r="D4439">
        <v>5.4420000000000002</v>
      </c>
      <c r="E4439">
        <v>310.661</v>
      </c>
      <c r="F4439">
        <v>1.9930000000000001</v>
      </c>
      <c r="G4439">
        <v>336.62599999999998</v>
      </c>
      <c r="H4439" s="2">
        <v>2.5611135413980404</v>
      </c>
      <c r="I4439">
        <v>-1.1048449063677332</v>
      </c>
      <c r="J4439" s="2">
        <v>2.4549390752752549</v>
      </c>
      <c r="K4439">
        <v>-1.195497967451548</v>
      </c>
    </row>
    <row r="4440" spans="1:11" x14ac:dyDescent="0.25">
      <c r="A4440" s="3" t="s">
        <v>4437</v>
      </c>
      <c r="B4440">
        <v>5.5590000000000002</v>
      </c>
      <c r="C4440">
        <v>324.541</v>
      </c>
      <c r="D4440">
        <v>5.4290000000000003</v>
      </c>
      <c r="E4440">
        <v>321.798</v>
      </c>
      <c r="F4440">
        <v>1.9930000000000001</v>
      </c>
      <c r="G4440">
        <v>347.83199999999999</v>
      </c>
      <c r="H4440" s="2">
        <v>2.5619612460989565</v>
      </c>
      <c r="I4440">
        <v>-1.10287778676797</v>
      </c>
      <c r="J4440" s="2">
        <v>2.4476366016820723</v>
      </c>
      <c r="K4440">
        <v>-1.1955906280409831</v>
      </c>
    </row>
    <row r="4441" spans="1:11" x14ac:dyDescent="0.25">
      <c r="A4441" s="3" t="s">
        <v>4438</v>
      </c>
      <c r="B4441">
        <v>5.5590000000000002</v>
      </c>
      <c r="C4441">
        <v>335.791</v>
      </c>
      <c r="D4441">
        <v>5.4139999999999997</v>
      </c>
      <c r="E4441">
        <v>332.91</v>
      </c>
      <c r="F4441">
        <v>1.9930000000000001</v>
      </c>
      <c r="G4441">
        <v>359.08199999999999</v>
      </c>
      <c r="H4441" s="2">
        <v>2.5619612460989565</v>
      </c>
      <c r="I4441">
        <v>-1.10287778676797</v>
      </c>
      <c r="J4441" s="2">
        <v>2.4379951632958297</v>
      </c>
      <c r="K4441">
        <v>-1.1981627967201944</v>
      </c>
    </row>
    <row r="4442" spans="1:11" x14ac:dyDescent="0.25">
      <c r="A4442" s="3" t="s">
        <v>4439</v>
      </c>
      <c r="B4442">
        <v>5.5590000000000002</v>
      </c>
      <c r="C4442">
        <v>347.041</v>
      </c>
      <c r="D4442">
        <v>5.391</v>
      </c>
      <c r="E4442">
        <v>344.05799999999999</v>
      </c>
      <c r="F4442">
        <v>1.9930000000000001</v>
      </c>
      <c r="G4442">
        <v>10.332000000000001</v>
      </c>
      <c r="H4442" s="2">
        <v>2.5619612460989569</v>
      </c>
      <c r="I4442">
        <v>-1.1028777867679711</v>
      </c>
      <c r="J4442" s="2">
        <v>2.4255101652763615</v>
      </c>
      <c r="K4442">
        <v>-1.197392582512435</v>
      </c>
    </row>
    <row r="4443" spans="1:11" x14ac:dyDescent="0.25">
      <c r="A4443" s="3" t="s">
        <v>4440</v>
      </c>
      <c r="B4443">
        <v>5.5590000000000002</v>
      </c>
      <c r="C4443">
        <v>358.291</v>
      </c>
      <c r="D4443">
        <v>5.38</v>
      </c>
      <c r="E4443">
        <v>355.22500000000002</v>
      </c>
      <c r="F4443">
        <v>1.9930000000000001</v>
      </c>
      <c r="G4443">
        <v>21.582000000000001</v>
      </c>
      <c r="H4443" s="2">
        <v>2.5619612460989569</v>
      </c>
      <c r="I4443">
        <v>-1.1028777867679707</v>
      </c>
      <c r="J4443" s="2">
        <v>2.4188274920669315</v>
      </c>
      <c r="K4443">
        <v>-1.1984546035372303</v>
      </c>
    </row>
    <row r="4444" spans="1:11" x14ac:dyDescent="0.25">
      <c r="A4444" s="3" t="s">
        <v>4441</v>
      </c>
      <c r="B4444">
        <v>5.5679999999999996</v>
      </c>
      <c r="C4444">
        <v>9.5410000000000004</v>
      </c>
      <c r="D4444">
        <v>5.3639999999999999</v>
      </c>
      <c r="E4444">
        <v>6.4630000000000001</v>
      </c>
      <c r="F4444">
        <v>1.9930000000000001</v>
      </c>
      <c r="G4444">
        <v>32.832000000000001</v>
      </c>
      <c r="H4444" s="2">
        <v>2.5661090516781782</v>
      </c>
      <c r="I4444">
        <v>-1.1046633417384519</v>
      </c>
      <c r="J4444" s="2">
        <v>2.411383642900176</v>
      </c>
      <c r="K4444">
        <v>-1.1953954915010727</v>
      </c>
    </row>
    <row r="4445" spans="1:11" x14ac:dyDescent="0.25">
      <c r="A4445" s="3" t="s">
        <v>4442</v>
      </c>
      <c r="B4445">
        <v>5.5679999999999996</v>
      </c>
      <c r="C4445">
        <v>20.774000000000001</v>
      </c>
      <c r="D4445">
        <v>5.3529999999999998</v>
      </c>
      <c r="E4445">
        <v>17.738</v>
      </c>
      <c r="F4445">
        <v>1.9930000000000001</v>
      </c>
      <c r="G4445">
        <v>44.082000000000001</v>
      </c>
      <c r="H4445" s="2">
        <v>2.5657811785185385</v>
      </c>
      <c r="I4445">
        <v>-1.1054246729856636</v>
      </c>
      <c r="J4445" s="2">
        <v>2.4069588891029587</v>
      </c>
      <c r="K4445">
        <v>-1.1918939634474381</v>
      </c>
    </row>
    <row r="4446" spans="1:11" x14ac:dyDescent="0.25">
      <c r="A4446" s="3" t="s">
        <v>4443</v>
      </c>
      <c r="B4446">
        <v>5.5679999999999996</v>
      </c>
      <c r="C4446">
        <v>32.024000000000001</v>
      </c>
      <c r="D4446">
        <v>5.3440000000000003</v>
      </c>
      <c r="E4446">
        <v>29.035</v>
      </c>
      <c r="F4446">
        <v>1.9930000000000001</v>
      </c>
      <c r="G4446">
        <v>55.332000000000001</v>
      </c>
      <c r="H4446" s="2">
        <v>2.565781178518538</v>
      </c>
      <c r="I4446">
        <v>-1.1054246729856636</v>
      </c>
      <c r="J4446" s="2">
        <v>2.4038873325023267</v>
      </c>
      <c r="K4446">
        <v>-1.1879185115844497</v>
      </c>
    </row>
    <row r="4447" spans="1:11" x14ac:dyDescent="0.25">
      <c r="A4447" s="3" t="s">
        <v>4444</v>
      </c>
      <c r="B4447">
        <v>5.5679999999999996</v>
      </c>
      <c r="C4447">
        <v>43.274000000000001</v>
      </c>
      <c r="D4447">
        <v>5.3310000000000004</v>
      </c>
      <c r="E4447">
        <v>40.357999999999997</v>
      </c>
      <c r="F4447">
        <v>1.9930000000000001</v>
      </c>
      <c r="G4447">
        <v>66.581999999999994</v>
      </c>
      <c r="H4447" s="2">
        <v>2.5657811785185385</v>
      </c>
      <c r="I4447">
        <v>-1.1054246729856638</v>
      </c>
      <c r="J4447" s="2">
        <v>2.3995474395909659</v>
      </c>
      <c r="K4447">
        <v>-1.1819724596881154</v>
      </c>
    </row>
    <row r="4448" spans="1:11" x14ac:dyDescent="0.25">
      <c r="A4448" s="3" t="s">
        <v>4445</v>
      </c>
      <c r="B4448">
        <v>5.5679999999999996</v>
      </c>
      <c r="C4448">
        <v>54.524000000000001</v>
      </c>
      <c r="D4448">
        <v>5.319</v>
      </c>
      <c r="E4448">
        <v>51.756</v>
      </c>
      <c r="F4448">
        <v>1.9930000000000001</v>
      </c>
      <c r="G4448">
        <v>77.831999999999994</v>
      </c>
      <c r="H4448" s="2">
        <v>2.5657811785185385</v>
      </c>
      <c r="I4448">
        <v>-1.1054246729856632</v>
      </c>
      <c r="J4448" s="2">
        <v>2.3971843695759127</v>
      </c>
      <c r="K4448">
        <v>-1.1731236417802136</v>
      </c>
    </row>
    <row r="4449" spans="1:11" x14ac:dyDescent="0.25">
      <c r="A4449" s="3" t="s">
        <v>4446</v>
      </c>
      <c r="B4449">
        <v>5.5679999999999996</v>
      </c>
      <c r="C4449">
        <v>65.774000000000001</v>
      </c>
      <c r="D4449">
        <v>5.3140000000000001</v>
      </c>
      <c r="E4449">
        <v>63.247</v>
      </c>
      <c r="F4449">
        <v>1.9930000000000001</v>
      </c>
      <c r="G4449">
        <v>89.081999999999994</v>
      </c>
      <c r="H4449" s="2">
        <v>2.565781178518538</v>
      </c>
      <c r="I4449">
        <v>-1.1054246729856643</v>
      </c>
      <c r="J4449" s="2">
        <v>2.3998395577109637</v>
      </c>
      <c r="K4449">
        <v>-1.1619368736706313</v>
      </c>
    </row>
    <row r="4450" spans="1:11" x14ac:dyDescent="0.25">
      <c r="A4450" s="3" t="s">
        <v>4447</v>
      </c>
      <c r="B4450">
        <v>5.5679999999999996</v>
      </c>
      <c r="C4450">
        <v>77.024000000000001</v>
      </c>
      <c r="D4450">
        <v>5.3120000000000003</v>
      </c>
      <c r="E4450">
        <v>74.701999999999998</v>
      </c>
      <c r="F4450">
        <v>1.9930000000000001</v>
      </c>
      <c r="G4450">
        <v>100.33199999999999</v>
      </c>
      <c r="H4450" s="2">
        <v>2.565781178518538</v>
      </c>
      <c r="I4450">
        <v>-1.1054246729856627</v>
      </c>
      <c r="J4450" s="2">
        <v>2.4030767381094456</v>
      </c>
      <c r="K4450">
        <v>-1.1529089316763783</v>
      </c>
    </row>
    <row r="4451" spans="1:11" x14ac:dyDescent="0.25">
      <c r="A4451" s="3" t="s">
        <v>4448</v>
      </c>
      <c r="B4451">
        <v>5.5679999999999996</v>
      </c>
      <c r="C4451">
        <v>88.274000000000001</v>
      </c>
      <c r="D4451">
        <v>5.3140000000000001</v>
      </c>
      <c r="E4451">
        <v>86.174000000000007</v>
      </c>
      <c r="F4451">
        <v>1.9930000000000001</v>
      </c>
      <c r="G4451">
        <v>111.69</v>
      </c>
      <c r="H4451" s="2">
        <v>2.5636929451506045</v>
      </c>
      <c r="I4451">
        <v>-1.1102590898841871</v>
      </c>
      <c r="J4451" s="2">
        <v>2.4062715291662062</v>
      </c>
      <c r="K4451">
        <v>-1.1485575863116144</v>
      </c>
    </row>
    <row r="4452" spans="1:11" x14ac:dyDescent="0.25">
      <c r="A4452" s="3" t="s">
        <v>4449</v>
      </c>
      <c r="B4452">
        <v>5.5679999999999996</v>
      </c>
      <c r="C4452">
        <v>99.524000000000001</v>
      </c>
      <c r="D4452">
        <v>5.3179999999999996</v>
      </c>
      <c r="E4452">
        <v>97.653000000000006</v>
      </c>
      <c r="F4452">
        <v>1.9930000000000001</v>
      </c>
      <c r="G4452">
        <v>122.94</v>
      </c>
      <c r="H4452" s="2">
        <v>2.5636929451506036</v>
      </c>
      <c r="I4452">
        <v>-1.1102590898841875</v>
      </c>
      <c r="J4452" s="2">
        <v>2.4126575675558488</v>
      </c>
      <c r="K4452">
        <v>-1.1397883485203406</v>
      </c>
    </row>
    <row r="4453" spans="1:11" x14ac:dyDescent="0.25">
      <c r="A4453" s="3" t="s">
        <v>4450</v>
      </c>
      <c r="B4453">
        <v>5.5679999999999996</v>
      </c>
      <c r="C4453">
        <v>110.774</v>
      </c>
      <c r="D4453">
        <v>5.3239999999999998</v>
      </c>
      <c r="E4453">
        <v>109.05500000000001</v>
      </c>
      <c r="F4453">
        <v>1.9930000000000001</v>
      </c>
      <c r="G4453">
        <v>134.19</v>
      </c>
      <c r="H4453" s="2">
        <v>2.5636929451506041</v>
      </c>
      <c r="I4453">
        <v>-1.110259089884186</v>
      </c>
      <c r="J4453" s="2">
        <v>2.4183982866942211</v>
      </c>
      <c r="K4453">
        <v>-1.1346625379431641</v>
      </c>
    </row>
    <row r="4454" spans="1:11" x14ac:dyDescent="0.25">
      <c r="A4454" s="3" t="s">
        <v>4451</v>
      </c>
      <c r="B4454">
        <v>5.5679999999999996</v>
      </c>
      <c r="C4454">
        <v>122.024</v>
      </c>
      <c r="D4454">
        <v>5.3289999999999997</v>
      </c>
      <c r="E4454">
        <v>120.45</v>
      </c>
      <c r="F4454">
        <v>1.9930000000000001</v>
      </c>
      <c r="G4454">
        <v>145.44</v>
      </c>
      <c r="H4454" s="2">
        <v>2.5636929451506041</v>
      </c>
      <c r="I4454">
        <v>-1.1102590898841871</v>
      </c>
      <c r="J4454" s="2">
        <v>2.4235359733399711</v>
      </c>
      <c r="K4454">
        <v>-1.129598463809244</v>
      </c>
    </row>
    <row r="4455" spans="1:11" x14ac:dyDescent="0.25">
      <c r="A4455" s="3" t="s">
        <v>4452</v>
      </c>
      <c r="B4455">
        <v>5.5679999999999996</v>
      </c>
      <c r="C4455">
        <v>133.274</v>
      </c>
      <c r="D4455">
        <v>5.3339999999999996</v>
      </c>
      <c r="E4455">
        <v>131.76599999999999</v>
      </c>
      <c r="F4455">
        <v>1.9930000000000001</v>
      </c>
      <c r="G4455">
        <v>156.69</v>
      </c>
      <c r="H4455" s="2">
        <v>2.5636929451506045</v>
      </c>
      <c r="I4455">
        <v>-1.1102590898841869</v>
      </c>
      <c r="J4455" s="2">
        <v>2.4271107010515065</v>
      </c>
      <c r="K4455">
        <v>-1.1278632415908734</v>
      </c>
    </row>
    <row r="4456" spans="1:11" x14ac:dyDescent="0.25">
      <c r="A4456" s="3" t="s">
        <v>4453</v>
      </c>
      <c r="B4456">
        <v>5.577</v>
      </c>
      <c r="C4456">
        <v>144.524</v>
      </c>
      <c r="D4456">
        <v>5.3410000000000002</v>
      </c>
      <c r="E4456">
        <v>143.07300000000001</v>
      </c>
      <c r="F4456">
        <v>1.9930000000000001</v>
      </c>
      <c r="G4456">
        <v>167.94</v>
      </c>
      <c r="H4456" s="2">
        <v>2.5678368453852225</v>
      </c>
      <c r="I4456">
        <v>-1.1120536897061979</v>
      </c>
      <c r="J4456" s="2">
        <v>2.4314181962169767</v>
      </c>
      <c r="K4456">
        <v>-1.1269250687155032</v>
      </c>
    </row>
    <row r="4457" spans="1:11" x14ac:dyDescent="0.25">
      <c r="A4457" s="3" t="s">
        <v>4454</v>
      </c>
      <c r="B4457">
        <v>5.577</v>
      </c>
      <c r="C4457">
        <v>155.83500000000001</v>
      </c>
      <c r="D4457">
        <v>5.3410000000000002</v>
      </c>
      <c r="E4457">
        <v>154.369</v>
      </c>
      <c r="F4457">
        <v>1.9930000000000001</v>
      </c>
      <c r="G4457">
        <v>179.19</v>
      </c>
      <c r="H4457" s="2">
        <v>2.5690193387630251</v>
      </c>
      <c r="I4457">
        <v>-1.1093192103126535</v>
      </c>
      <c r="J4457" s="2">
        <v>2.4323221659417769</v>
      </c>
      <c r="K4457">
        <v>-1.1249726380951492</v>
      </c>
    </row>
    <row r="4458" spans="1:11" x14ac:dyDescent="0.25">
      <c r="A4458" s="3" t="s">
        <v>4455</v>
      </c>
      <c r="B4458">
        <v>5.577</v>
      </c>
      <c r="C4458">
        <v>167.08500000000001</v>
      </c>
      <c r="D4458">
        <v>5.3410000000000002</v>
      </c>
      <c r="E4458">
        <v>165.619</v>
      </c>
      <c r="F4458">
        <v>1.9930000000000001</v>
      </c>
      <c r="G4458">
        <v>190.44</v>
      </c>
      <c r="H4458" s="2">
        <v>2.5690193387630242</v>
      </c>
      <c r="I4458">
        <v>-1.1093192103126557</v>
      </c>
      <c r="J4458" s="2">
        <v>2.4323221659417764</v>
      </c>
      <c r="K4458">
        <v>-1.1249726380951504</v>
      </c>
    </row>
    <row r="4459" spans="1:11" x14ac:dyDescent="0.25">
      <c r="A4459" s="3" t="s">
        <v>4456</v>
      </c>
      <c r="B4459">
        <v>5.577</v>
      </c>
      <c r="C4459">
        <v>178.33500000000001</v>
      </c>
      <c r="D4459">
        <v>5.3410000000000002</v>
      </c>
      <c r="E4459">
        <v>176.869</v>
      </c>
      <c r="F4459">
        <v>1.9930000000000001</v>
      </c>
      <c r="G4459">
        <v>201.69</v>
      </c>
      <c r="H4459" s="2">
        <v>2.5690193387630242</v>
      </c>
      <c r="I4459">
        <v>-1.1093192103126559</v>
      </c>
      <c r="J4459" s="2">
        <v>2.4323221659417769</v>
      </c>
      <c r="K4459">
        <v>-1.1249726380951492</v>
      </c>
    </row>
    <row r="4460" spans="1:11" x14ac:dyDescent="0.25">
      <c r="A4460" s="3" t="s">
        <v>4457</v>
      </c>
      <c r="B4460">
        <v>5.577</v>
      </c>
      <c r="C4460">
        <v>189.58500000000001</v>
      </c>
      <c r="D4460">
        <v>5.3410000000000002</v>
      </c>
      <c r="E4460">
        <v>188.119</v>
      </c>
      <c r="F4460">
        <v>1.9930000000000001</v>
      </c>
      <c r="G4460">
        <v>212.94</v>
      </c>
      <c r="H4460" s="2">
        <v>2.5690193387630247</v>
      </c>
      <c r="I4460">
        <v>-1.1093192103126543</v>
      </c>
      <c r="J4460" s="2">
        <v>2.4323221659417769</v>
      </c>
      <c r="K4460">
        <v>-1.1249726380951497</v>
      </c>
    </row>
    <row r="4461" spans="1:11" x14ac:dyDescent="0.25">
      <c r="A4461" s="3" t="s">
        <v>4458</v>
      </c>
      <c r="B4461">
        <v>5.577</v>
      </c>
      <c r="C4461">
        <v>200.83500000000001</v>
      </c>
      <c r="D4461">
        <v>5.3410000000000002</v>
      </c>
      <c r="E4461">
        <v>199.369</v>
      </c>
      <c r="F4461">
        <v>1.9930000000000001</v>
      </c>
      <c r="G4461">
        <v>224.19</v>
      </c>
      <c r="H4461" s="2">
        <v>2.5690193387630238</v>
      </c>
      <c r="I4461">
        <v>-1.1093192103126566</v>
      </c>
      <c r="J4461" s="2">
        <v>2.432322165941776</v>
      </c>
      <c r="K4461">
        <v>-1.1249726380951512</v>
      </c>
    </row>
    <row r="4462" spans="1:11" x14ac:dyDescent="0.25">
      <c r="A4462" s="3" t="s">
        <v>4459</v>
      </c>
      <c r="B4462">
        <v>5.577</v>
      </c>
      <c r="C4462">
        <v>212.08500000000001</v>
      </c>
      <c r="D4462">
        <v>5.3339999999999996</v>
      </c>
      <c r="E4462">
        <v>210.619</v>
      </c>
      <c r="F4462">
        <v>1.9930000000000001</v>
      </c>
      <c r="G4462">
        <v>235.44</v>
      </c>
      <c r="H4462" s="2">
        <v>2.5690193387630238</v>
      </c>
      <c r="I4462">
        <v>-1.1093192103126568</v>
      </c>
      <c r="J4462" s="2">
        <v>2.429134325619442</v>
      </c>
      <c r="K4462">
        <v>-1.1234982309678951</v>
      </c>
    </row>
    <row r="4463" spans="1:11" x14ac:dyDescent="0.25">
      <c r="A4463" s="3" t="s">
        <v>4460</v>
      </c>
      <c r="B4463">
        <v>5.577</v>
      </c>
      <c r="C4463">
        <v>223.33500000000001</v>
      </c>
      <c r="D4463">
        <v>5.3220000000000001</v>
      </c>
      <c r="E4463">
        <v>221.90799999999999</v>
      </c>
      <c r="F4463">
        <v>1.9930000000000001</v>
      </c>
      <c r="G4463">
        <v>246.69</v>
      </c>
      <c r="H4463" s="2">
        <v>2.5690193387630251</v>
      </c>
      <c r="I4463">
        <v>-1.1093192103126532</v>
      </c>
      <c r="J4463" s="2">
        <v>2.4244319155009144</v>
      </c>
      <c r="K4463">
        <v>-1.1193206768663653</v>
      </c>
    </row>
    <row r="4464" spans="1:11" x14ac:dyDescent="0.25">
      <c r="A4464" s="3" t="s">
        <v>4461</v>
      </c>
      <c r="B4464">
        <v>5.5830000000000002</v>
      </c>
      <c r="C4464">
        <v>234.58500000000001</v>
      </c>
      <c r="D4464">
        <v>5.3170000000000002</v>
      </c>
      <c r="E4464">
        <v>233.26</v>
      </c>
      <c r="F4464">
        <v>1.9930000000000001</v>
      </c>
      <c r="G4464">
        <v>257.94</v>
      </c>
      <c r="H4464" s="2">
        <v>2.5717832111016614</v>
      </c>
      <c r="I4464">
        <v>-1.110512668311916</v>
      </c>
      <c r="J4464" s="2">
        <v>2.4241411138177393</v>
      </c>
      <c r="K4464">
        <v>-1.1139553036763556</v>
      </c>
    </row>
    <row r="4465" spans="1:11" x14ac:dyDescent="0.25">
      <c r="A4465" s="3" t="s">
        <v>4462</v>
      </c>
      <c r="B4465">
        <v>5.5830000000000002</v>
      </c>
      <c r="C4465">
        <v>245.749</v>
      </c>
      <c r="D4465">
        <v>5.3079999999999998</v>
      </c>
      <c r="E4465">
        <v>244.571</v>
      </c>
      <c r="F4465">
        <v>1.9930000000000001</v>
      </c>
      <c r="G4465">
        <v>269.19</v>
      </c>
      <c r="H4465" s="2">
        <v>2.570113453867588</v>
      </c>
      <c r="I4465">
        <v>-1.1143716191802628</v>
      </c>
      <c r="J4465" s="2">
        <v>2.4212204035364757</v>
      </c>
      <c r="K4465">
        <v>-1.1094926044666695</v>
      </c>
    </row>
    <row r="4466" spans="1:11" x14ac:dyDescent="0.25">
      <c r="A4466" s="3" t="s">
        <v>4463</v>
      </c>
      <c r="B4466">
        <v>5.5830000000000002</v>
      </c>
      <c r="C4466">
        <v>256.99900000000002</v>
      </c>
      <c r="D4466">
        <v>5.3029999999999999</v>
      </c>
      <c r="E4466">
        <v>255.96</v>
      </c>
      <c r="F4466">
        <v>1.9930000000000001</v>
      </c>
      <c r="G4466">
        <v>280.44</v>
      </c>
      <c r="H4466" s="2">
        <v>2.570113453867588</v>
      </c>
      <c r="I4466">
        <v>-1.1143716191802626</v>
      </c>
      <c r="J4466" s="2">
        <v>2.4216216570710145</v>
      </c>
      <c r="K4466">
        <v>-1.1025758685435953</v>
      </c>
    </row>
    <row r="4467" spans="1:11" x14ac:dyDescent="0.25">
      <c r="A4467" s="3" t="s">
        <v>4464</v>
      </c>
      <c r="B4467">
        <v>5.5830000000000002</v>
      </c>
      <c r="C4467">
        <v>268.24900000000002</v>
      </c>
      <c r="D4467">
        <v>5.2990000000000004</v>
      </c>
      <c r="E4467">
        <v>267.35899999999998</v>
      </c>
      <c r="F4467">
        <v>1.9930000000000001</v>
      </c>
      <c r="G4467">
        <v>291.69</v>
      </c>
      <c r="H4467" s="2">
        <v>2.5701134538675898</v>
      </c>
      <c r="I4467">
        <v>-1.1143716191802608</v>
      </c>
      <c r="J4467" s="2">
        <v>2.4226519970024354</v>
      </c>
      <c r="K4467">
        <v>-1.0954477129742028</v>
      </c>
    </row>
    <row r="4468" spans="1:11" x14ac:dyDescent="0.25">
      <c r="A4468" s="3" t="s">
        <v>4465</v>
      </c>
      <c r="B4468">
        <v>5.5830000000000002</v>
      </c>
      <c r="C4468">
        <v>279.49900000000002</v>
      </c>
      <c r="D4468">
        <v>5.2990000000000004</v>
      </c>
      <c r="E4468">
        <v>278.83999999999997</v>
      </c>
      <c r="F4468">
        <v>1.9930000000000001</v>
      </c>
      <c r="G4468">
        <v>302.94</v>
      </c>
      <c r="H4468" s="2">
        <v>2.5701134538675885</v>
      </c>
      <c r="I4468">
        <v>-1.1143716191802628</v>
      </c>
      <c r="J4468" s="2">
        <v>2.4270488234610612</v>
      </c>
      <c r="K4468">
        <v>-1.0856714046969176</v>
      </c>
    </row>
    <row r="4469" spans="1:11" x14ac:dyDescent="0.25">
      <c r="A4469" s="3" t="s">
        <v>4466</v>
      </c>
      <c r="B4469">
        <v>5.5830000000000002</v>
      </c>
      <c r="C4469">
        <v>290.74900000000002</v>
      </c>
      <c r="D4469">
        <v>5.3010000000000002</v>
      </c>
      <c r="E4469">
        <v>290.24099999999999</v>
      </c>
      <c r="F4469">
        <v>1.9930000000000001</v>
      </c>
      <c r="G4469">
        <v>314.19</v>
      </c>
      <c r="H4469" s="2">
        <v>2.5701134538675889</v>
      </c>
      <c r="I4469">
        <v>-1.1143716191802604</v>
      </c>
      <c r="J4469" s="2">
        <v>2.4308187382012836</v>
      </c>
      <c r="K4469">
        <v>-1.0796786318797646</v>
      </c>
    </row>
    <row r="4470" spans="1:11" x14ac:dyDescent="0.25">
      <c r="A4470" s="3" t="s">
        <v>4467</v>
      </c>
      <c r="B4470">
        <v>5.5830000000000002</v>
      </c>
      <c r="C4470">
        <v>301.99900000000002</v>
      </c>
      <c r="D4470">
        <v>5.306</v>
      </c>
      <c r="E4470">
        <v>301.63499999999999</v>
      </c>
      <c r="F4470">
        <v>1.9930000000000001</v>
      </c>
      <c r="G4470">
        <v>325.44</v>
      </c>
      <c r="H4470" s="2">
        <v>2.570113453867588</v>
      </c>
      <c r="I4470">
        <v>-1.1143716191802631</v>
      </c>
      <c r="J4470" s="2">
        <v>2.4358199313528628</v>
      </c>
      <c r="K4470">
        <v>-1.0745785215354455</v>
      </c>
    </row>
    <row r="4471" spans="1:11" x14ac:dyDescent="0.25">
      <c r="A4471" s="3" t="s">
        <v>4468</v>
      </c>
      <c r="B4471">
        <v>5.5830000000000002</v>
      </c>
      <c r="C4471">
        <v>313.24900000000002</v>
      </c>
      <c r="D4471">
        <v>5.3090000000000002</v>
      </c>
      <c r="E4471">
        <v>313.01600000000002</v>
      </c>
      <c r="F4471">
        <v>1.9930000000000001</v>
      </c>
      <c r="G4471">
        <v>336.69</v>
      </c>
      <c r="H4471" s="2">
        <v>2.5701134538675876</v>
      </c>
      <c r="I4471">
        <v>-1.1143716191802626</v>
      </c>
      <c r="J4471" s="2">
        <v>2.4396490512204041</v>
      </c>
      <c r="K4471">
        <v>-1.0696109182772207</v>
      </c>
    </row>
    <row r="4472" spans="1:11" x14ac:dyDescent="0.25">
      <c r="A4472" s="3" t="s">
        <v>4469</v>
      </c>
      <c r="B4472">
        <v>5.5830000000000002</v>
      </c>
      <c r="C4472">
        <v>324.49900000000002</v>
      </c>
      <c r="D4472">
        <v>5.3129999999999997</v>
      </c>
      <c r="E4472">
        <v>324.322</v>
      </c>
      <c r="F4472">
        <v>1.9930000000000001</v>
      </c>
      <c r="G4472">
        <v>347.94</v>
      </c>
      <c r="H4472" s="2">
        <v>2.5701134538675894</v>
      </c>
      <c r="I4472">
        <v>-1.1143716191802606</v>
      </c>
      <c r="J4472" s="2">
        <v>2.442532216792193</v>
      </c>
      <c r="K4472">
        <v>-1.068030020991382</v>
      </c>
    </row>
    <row r="4473" spans="1:11" x14ac:dyDescent="0.25">
      <c r="A4473" s="3" t="s">
        <v>4470</v>
      </c>
      <c r="B4473">
        <v>5.5830000000000002</v>
      </c>
      <c r="C4473">
        <v>335.74900000000002</v>
      </c>
      <c r="D4473">
        <v>5.3179999999999996</v>
      </c>
      <c r="E4473">
        <v>335.61599999999999</v>
      </c>
      <c r="F4473">
        <v>1.9930000000000001</v>
      </c>
      <c r="G4473">
        <v>359.19</v>
      </c>
      <c r="H4473" s="2">
        <v>2.5701134538675889</v>
      </c>
      <c r="I4473">
        <v>-1.1143716191802604</v>
      </c>
      <c r="J4473" s="2">
        <v>2.4456510933595612</v>
      </c>
      <c r="K4473">
        <v>-1.067157320762226</v>
      </c>
    </row>
    <row r="4474" spans="1:11" x14ac:dyDescent="0.25">
      <c r="A4474" s="3" t="s">
        <v>4471</v>
      </c>
      <c r="B4474">
        <v>5.5830000000000002</v>
      </c>
      <c r="C4474">
        <v>346.99900000000002</v>
      </c>
      <c r="D4474">
        <v>5.3289999999999997</v>
      </c>
      <c r="E4474">
        <v>346.89800000000002</v>
      </c>
      <c r="F4474">
        <v>1.99</v>
      </c>
      <c r="G4474">
        <v>10.44</v>
      </c>
      <c r="H4474" s="2">
        <v>2.5739879967628672</v>
      </c>
      <c r="I4474">
        <v>-1.1160515763951051</v>
      </c>
      <c r="J4474" s="2">
        <v>2.4550020933215264</v>
      </c>
      <c r="K4474">
        <v>-1.0696058215089419</v>
      </c>
    </row>
    <row r="4475" spans="1:11" x14ac:dyDescent="0.25">
      <c r="A4475" s="3" t="s">
        <v>4472</v>
      </c>
      <c r="B4475">
        <v>5.593</v>
      </c>
      <c r="C4475">
        <v>358.24900000000002</v>
      </c>
      <c r="D4475">
        <v>5.335</v>
      </c>
      <c r="E4475">
        <v>358.18200000000002</v>
      </c>
      <c r="F4475">
        <v>1.99</v>
      </c>
      <c r="G4475">
        <v>21.71</v>
      </c>
      <c r="H4475" s="2">
        <v>2.5782079693955184</v>
      </c>
      <c r="I4475">
        <v>-1.1189506265946647</v>
      </c>
      <c r="J4475" s="2">
        <v>2.4580277914218485</v>
      </c>
      <c r="K4475">
        <v>-1.0702095290012217</v>
      </c>
    </row>
    <row r="4476" spans="1:11" x14ac:dyDescent="0.25">
      <c r="A4476" s="3" t="s">
        <v>4473</v>
      </c>
      <c r="B4476">
        <v>5.593</v>
      </c>
      <c r="C4476">
        <v>9.5020000000000007</v>
      </c>
      <c r="D4476">
        <v>5.3460000000000001</v>
      </c>
      <c r="E4476">
        <v>9.4350000000000005</v>
      </c>
      <c r="F4476">
        <v>1.99</v>
      </c>
      <c r="G4476">
        <v>32.96</v>
      </c>
      <c r="H4476" s="2">
        <v>2.5782665539791441</v>
      </c>
      <c r="I4476">
        <v>-1.1188156304072918</v>
      </c>
      <c r="J4476" s="2">
        <v>2.4631520381626077</v>
      </c>
      <c r="K4476">
        <v>-1.0722871777175871</v>
      </c>
    </row>
    <row r="4477" spans="1:11" x14ac:dyDescent="0.25">
      <c r="A4477" s="3" t="s">
        <v>4474</v>
      </c>
      <c r="B4477">
        <v>5.6029999999999998</v>
      </c>
      <c r="C4477">
        <v>20.751999999999999</v>
      </c>
      <c r="D4477">
        <v>5.351</v>
      </c>
      <c r="E4477">
        <v>20.66</v>
      </c>
      <c r="F4477">
        <v>1.99</v>
      </c>
      <c r="G4477">
        <v>44.21</v>
      </c>
      <c r="H4477" s="2">
        <v>2.582876363659063</v>
      </c>
      <c r="I4477">
        <v>-1.1208160159435112</v>
      </c>
      <c r="J4477" s="2">
        <v>2.4649872260151748</v>
      </c>
      <c r="K4477">
        <v>-1.0743657209049349</v>
      </c>
    </row>
    <row r="4478" spans="1:11" x14ac:dyDescent="0.25">
      <c r="A4478" s="3" t="s">
        <v>4475</v>
      </c>
      <c r="B4478">
        <v>5.6029999999999998</v>
      </c>
      <c r="C4478">
        <v>31.963999999999999</v>
      </c>
      <c r="D4478">
        <v>5.3559999999999999</v>
      </c>
      <c r="E4478">
        <v>31.882999999999999</v>
      </c>
      <c r="F4478">
        <v>1.99</v>
      </c>
      <c r="G4478">
        <v>55.46</v>
      </c>
      <c r="H4478" s="2">
        <v>2.5821324423199092</v>
      </c>
      <c r="I4478">
        <v>-1.1225287977879115</v>
      </c>
      <c r="J4478" s="2">
        <v>2.4667834919484184</v>
      </c>
      <c r="K4478">
        <v>-1.0765321771965477</v>
      </c>
    </row>
    <row r="4479" spans="1:11" x14ac:dyDescent="0.25">
      <c r="A4479" s="3" t="s">
        <v>4476</v>
      </c>
      <c r="B4479">
        <v>5.6029999999999998</v>
      </c>
      <c r="C4479">
        <v>43.213999999999999</v>
      </c>
      <c r="D4479">
        <v>5.3639999999999999</v>
      </c>
      <c r="E4479">
        <v>43.093000000000004</v>
      </c>
      <c r="F4479">
        <v>1.99</v>
      </c>
      <c r="G4479">
        <v>66.709999999999994</v>
      </c>
      <c r="H4479" s="2">
        <v>2.5821324423199088</v>
      </c>
      <c r="I4479">
        <v>-1.1225287977879119</v>
      </c>
      <c r="J4479" s="2">
        <v>2.4697147222054809</v>
      </c>
      <c r="K4479">
        <v>-1.0798645907694526</v>
      </c>
    </row>
    <row r="4480" spans="1:11" x14ac:dyDescent="0.25">
      <c r="A4480" s="3" t="s">
        <v>4477</v>
      </c>
      <c r="B4480">
        <v>5.6029999999999998</v>
      </c>
      <c r="C4480">
        <v>54.463999999999999</v>
      </c>
      <c r="D4480">
        <v>5.3760000000000003</v>
      </c>
      <c r="E4480">
        <v>54.24</v>
      </c>
      <c r="F4480">
        <v>1.99</v>
      </c>
      <c r="G4480">
        <v>77.959999999999994</v>
      </c>
      <c r="H4480" s="2">
        <v>2.5821324423199083</v>
      </c>
      <c r="I4480">
        <v>-1.1225287977879119</v>
      </c>
      <c r="J4480" s="2">
        <v>2.4732902088176831</v>
      </c>
      <c r="K4480">
        <v>-1.0867283557329552</v>
      </c>
    </row>
    <row r="4481" spans="1:11" x14ac:dyDescent="0.25">
      <c r="A4481" s="3" t="s">
        <v>4478</v>
      </c>
      <c r="B4481">
        <v>5.6029999999999998</v>
      </c>
      <c r="C4481">
        <v>65.713999999999999</v>
      </c>
      <c r="D4481">
        <v>5.383</v>
      </c>
      <c r="E4481">
        <v>65.245000000000005</v>
      </c>
      <c r="F4481">
        <v>1.99</v>
      </c>
      <c r="G4481">
        <v>89.21</v>
      </c>
      <c r="H4481" s="2">
        <v>2.5821324423199088</v>
      </c>
      <c r="I4481">
        <v>-1.1225287977879121</v>
      </c>
      <c r="J4481" s="2">
        <v>2.4718350492150516</v>
      </c>
      <c r="K4481">
        <v>-1.0987230860192034</v>
      </c>
    </row>
    <row r="4482" spans="1:11" x14ac:dyDescent="0.25">
      <c r="A4482" s="3" t="s">
        <v>4479</v>
      </c>
      <c r="B4482">
        <v>5.6029999999999998</v>
      </c>
      <c r="C4482">
        <v>76.963999999999999</v>
      </c>
      <c r="D4482">
        <v>5.3860000000000001</v>
      </c>
      <c r="E4482">
        <v>76.221999999999994</v>
      </c>
      <c r="F4482">
        <v>1.9890000000000001</v>
      </c>
      <c r="G4482">
        <v>100.46</v>
      </c>
      <c r="H4482" s="2">
        <v>2.5834306486760275</v>
      </c>
      <c r="I4482">
        <v>-1.1230931662131447</v>
      </c>
      <c r="J4482" s="2">
        <v>2.4691873136180251</v>
      </c>
      <c r="K4482">
        <v>-1.1116657549092606</v>
      </c>
    </row>
    <row r="4483" spans="1:11" x14ac:dyDescent="0.25">
      <c r="A4483" s="3" t="s">
        <v>4480</v>
      </c>
      <c r="B4483">
        <v>5.6029999999999998</v>
      </c>
      <c r="C4483">
        <v>88.213999999999999</v>
      </c>
      <c r="D4483">
        <v>5.3840000000000003</v>
      </c>
      <c r="E4483">
        <v>87.180999999999997</v>
      </c>
      <c r="F4483">
        <v>1.9890000000000001</v>
      </c>
      <c r="G4483">
        <v>111.602</v>
      </c>
      <c r="H4483" s="2">
        <v>2.5855430386289942</v>
      </c>
      <c r="I4483">
        <v>-1.1182215218419183</v>
      </c>
      <c r="J4483" s="2">
        <v>2.4647085497012107</v>
      </c>
      <c r="K4483">
        <v>-1.1191308136686537</v>
      </c>
    </row>
    <row r="4484" spans="1:11" x14ac:dyDescent="0.25">
      <c r="A4484" s="3" t="s">
        <v>4481</v>
      </c>
      <c r="B4484">
        <v>5.6029999999999998</v>
      </c>
      <c r="C4484">
        <v>99.463999999999999</v>
      </c>
      <c r="D4484">
        <v>5.3780000000000001</v>
      </c>
      <c r="E4484">
        <v>98.131</v>
      </c>
      <c r="F4484">
        <v>1.9870000000000001</v>
      </c>
      <c r="G4484">
        <v>122.852</v>
      </c>
      <c r="H4484" s="2">
        <v>2.5881454976512681</v>
      </c>
      <c r="I4484">
        <v>-1.1193470593576103</v>
      </c>
      <c r="J4484" s="2">
        <v>2.4585470438315506</v>
      </c>
      <c r="K4484">
        <v>-1.1318972162456211</v>
      </c>
    </row>
    <row r="4485" spans="1:11" x14ac:dyDescent="0.25">
      <c r="A4485" s="3" t="s">
        <v>4482</v>
      </c>
      <c r="B4485">
        <v>5.6029999999999998</v>
      </c>
      <c r="C4485">
        <v>110.714</v>
      </c>
      <c r="D4485">
        <v>5.3650000000000002</v>
      </c>
      <c r="E4485">
        <v>109.158</v>
      </c>
      <c r="F4485">
        <v>1.984</v>
      </c>
      <c r="G4485">
        <v>134.01</v>
      </c>
      <c r="H4485" s="2">
        <v>2.593855738390078</v>
      </c>
      <c r="I4485">
        <v>-1.1168761003233714</v>
      </c>
      <c r="J4485" s="2">
        <v>2.4537206675949927</v>
      </c>
      <c r="K4485">
        <v>-1.1364816391066663</v>
      </c>
    </row>
    <row r="4486" spans="1:11" x14ac:dyDescent="0.25">
      <c r="A4486" s="3" t="s">
        <v>4483</v>
      </c>
      <c r="B4486">
        <v>5.6029999999999998</v>
      </c>
      <c r="C4486">
        <v>121.964</v>
      </c>
      <c r="D4486">
        <v>5.3529999999999998</v>
      </c>
      <c r="E4486">
        <v>120.124</v>
      </c>
      <c r="F4486">
        <v>1.984</v>
      </c>
      <c r="G4486">
        <v>145.18100000000001</v>
      </c>
      <c r="H4486" s="2">
        <v>2.5953932323482074</v>
      </c>
      <c r="I4486">
        <v>-1.1132986052869209</v>
      </c>
      <c r="J4486" s="2">
        <v>2.4441595698970131</v>
      </c>
      <c r="K4486">
        <v>-1.142691963481826</v>
      </c>
    </row>
    <row r="4487" spans="1:11" x14ac:dyDescent="0.25">
      <c r="A4487" s="3" t="s">
        <v>4484</v>
      </c>
      <c r="B4487">
        <v>5.6029999999999998</v>
      </c>
      <c r="C4487">
        <v>133.214</v>
      </c>
      <c r="D4487">
        <v>5.3319999999999999</v>
      </c>
      <c r="E4487">
        <v>131.178</v>
      </c>
      <c r="F4487">
        <v>1.984</v>
      </c>
      <c r="G4487">
        <v>156.43100000000001</v>
      </c>
      <c r="H4487" s="2">
        <v>2.595393232348207</v>
      </c>
      <c r="I4487">
        <v>-1.1132986052869205</v>
      </c>
      <c r="J4487" s="2">
        <v>2.4306631745303671</v>
      </c>
      <c r="K4487">
        <v>-1.1465307592829586</v>
      </c>
    </row>
    <row r="4488" spans="1:11" x14ac:dyDescent="0.25">
      <c r="A4488" s="3" t="s">
        <v>4485</v>
      </c>
      <c r="B4488">
        <v>5.6029999999999998</v>
      </c>
      <c r="C4488">
        <v>144.464</v>
      </c>
      <c r="D4488">
        <v>5.306</v>
      </c>
      <c r="E4488">
        <v>142.20099999999999</v>
      </c>
      <c r="F4488">
        <v>1.98</v>
      </c>
      <c r="G4488">
        <v>167.68100000000001</v>
      </c>
      <c r="H4488" s="2">
        <v>2.6006364509994158</v>
      </c>
      <c r="I4488">
        <v>-1.1155476933784094</v>
      </c>
      <c r="J4488" s="2">
        <v>2.4191487854858491</v>
      </c>
      <c r="K4488">
        <v>-1.152838395531514</v>
      </c>
    </row>
    <row r="4489" spans="1:11" x14ac:dyDescent="0.25">
      <c r="A4489" s="3" t="s">
        <v>4486</v>
      </c>
      <c r="B4489">
        <v>5.6029999999999998</v>
      </c>
      <c r="C4489">
        <v>155.714</v>
      </c>
      <c r="D4489">
        <v>5.2850000000000001</v>
      </c>
      <c r="E4489">
        <v>153.26400000000001</v>
      </c>
      <c r="F4489">
        <v>1.98</v>
      </c>
      <c r="G4489">
        <v>178.90799999999999</v>
      </c>
      <c r="H4489" s="2">
        <v>2.6010840509956004</v>
      </c>
      <c r="I4489">
        <v>-1.1145036411448124</v>
      </c>
      <c r="J4489" s="2">
        <v>2.4062776962158692</v>
      </c>
      <c r="K4489">
        <v>-1.1551680181573125</v>
      </c>
    </row>
    <row r="4490" spans="1:11" x14ac:dyDescent="0.25">
      <c r="A4490" s="3" t="s">
        <v>4487</v>
      </c>
      <c r="B4490">
        <v>5.6029999999999998</v>
      </c>
      <c r="C4490">
        <v>166.964</v>
      </c>
      <c r="D4490">
        <v>5.2619999999999996</v>
      </c>
      <c r="E4490">
        <v>164.41200000000001</v>
      </c>
      <c r="F4490">
        <v>1.98</v>
      </c>
      <c r="G4490">
        <v>190.15799999999999</v>
      </c>
      <c r="H4490" s="2">
        <v>2.6010840509955995</v>
      </c>
      <c r="I4490">
        <v>-1.1145036411448135</v>
      </c>
      <c r="J4490" s="2">
        <v>2.3937544041560161</v>
      </c>
      <c r="K4490">
        <v>-1.1544040713017409</v>
      </c>
    </row>
    <row r="4491" spans="1:11" x14ac:dyDescent="0.25">
      <c r="A4491" s="3" t="s">
        <v>4488</v>
      </c>
      <c r="B4491">
        <v>5.6029999999999998</v>
      </c>
      <c r="C4491">
        <v>178.214</v>
      </c>
      <c r="D4491">
        <v>5.2389999999999999</v>
      </c>
      <c r="E4491">
        <v>175.6</v>
      </c>
      <c r="F4491">
        <v>1.98</v>
      </c>
      <c r="G4491">
        <v>201.40799999999999</v>
      </c>
      <c r="H4491" s="2">
        <v>2.6010840509955999</v>
      </c>
      <c r="I4491">
        <v>-1.1145036411448139</v>
      </c>
      <c r="J4491" s="2">
        <v>2.3820462751551257</v>
      </c>
      <c r="K4491">
        <v>-1.1519365114754621</v>
      </c>
    </row>
    <row r="4492" spans="1:11" x14ac:dyDescent="0.25">
      <c r="A4492" s="3" t="s">
        <v>4489</v>
      </c>
      <c r="B4492">
        <v>5.6029999999999998</v>
      </c>
      <c r="C4492">
        <v>189.464</v>
      </c>
      <c r="D4492">
        <v>5.2160000000000002</v>
      </c>
      <c r="E4492">
        <v>186.83199999999999</v>
      </c>
      <c r="F4492">
        <v>1.98</v>
      </c>
      <c r="G4492">
        <v>212.65799999999999</v>
      </c>
      <c r="H4492" s="2">
        <v>2.6010840509955995</v>
      </c>
      <c r="I4492">
        <v>-1.1145036411448137</v>
      </c>
      <c r="J4492" s="2">
        <v>2.3712283130162581</v>
      </c>
      <c r="K4492">
        <v>-1.1476243364526695</v>
      </c>
    </row>
    <row r="4493" spans="1:11" x14ac:dyDescent="0.25">
      <c r="A4493" s="3" t="s">
        <v>4490</v>
      </c>
      <c r="B4493">
        <v>5.6029999999999998</v>
      </c>
      <c r="C4493">
        <v>200.714</v>
      </c>
      <c r="D4493">
        <v>5.194</v>
      </c>
      <c r="E4493">
        <v>198.11</v>
      </c>
      <c r="F4493">
        <v>1.98</v>
      </c>
      <c r="G4493">
        <v>223.90799999999999</v>
      </c>
      <c r="H4493" s="2">
        <v>2.6010840509956008</v>
      </c>
      <c r="I4493">
        <v>-1.1145036411448117</v>
      </c>
      <c r="J4493" s="2">
        <v>2.3617851541932526</v>
      </c>
      <c r="K4493">
        <v>-1.1416298467906336</v>
      </c>
    </row>
    <row r="4494" spans="1:11" x14ac:dyDescent="0.25">
      <c r="A4494" s="3" t="s">
        <v>4491</v>
      </c>
      <c r="B4494">
        <v>5.6029999999999998</v>
      </c>
      <c r="C4494">
        <v>211.964</v>
      </c>
      <c r="D4494">
        <v>5.173</v>
      </c>
      <c r="E4494">
        <v>209.43199999999999</v>
      </c>
      <c r="F4494">
        <v>1.98</v>
      </c>
      <c r="G4494">
        <v>235.15799999999999</v>
      </c>
      <c r="H4494" s="2">
        <v>2.6010840509955995</v>
      </c>
      <c r="I4494">
        <v>-1.1145036411448137</v>
      </c>
      <c r="J4494" s="2">
        <v>2.3536631140341773</v>
      </c>
      <c r="K4494">
        <v>-1.134057288587933</v>
      </c>
    </row>
    <row r="4495" spans="1:11" x14ac:dyDescent="0.25">
      <c r="A4495" s="3" t="s">
        <v>4492</v>
      </c>
      <c r="B4495">
        <v>5.6029999999999998</v>
      </c>
      <c r="C4495">
        <v>223.214</v>
      </c>
      <c r="D4495">
        <v>5.1609999999999996</v>
      </c>
      <c r="E4495">
        <v>220.79599999999999</v>
      </c>
      <c r="F4495">
        <v>1.98</v>
      </c>
      <c r="G4495">
        <v>246.40799999999999</v>
      </c>
      <c r="H4495" s="2">
        <v>2.6010840509956004</v>
      </c>
      <c r="I4495">
        <v>-1.1145036411448128</v>
      </c>
      <c r="J4495" s="2">
        <v>2.3504497564305167</v>
      </c>
      <c r="K4495">
        <v>-1.1267521752733716</v>
      </c>
    </row>
    <row r="4496" spans="1:11" x14ac:dyDescent="0.25">
      <c r="A4496" s="3" t="s">
        <v>4493</v>
      </c>
      <c r="B4496">
        <v>5.6029999999999998</v>
      </c>
      <c r="C4496">
        <v>234.464</v>
      </c>
      <c r="D4496">
        <v>5.1509999999999998</v>
      </c>
      <c r="E4496">
        <v>232.148</v>
      </c>
      <c r="F4496">
        <v>1.98</v>
      </c>
      <c r="G4496">
        <v>257.65800000000002</v>
      </c>
      <c r="H4496" s="2">
        <v>2.6010840509955981</v>
      </c>
      <c r="I4496">
        <v>-1.1145036411448173</v>
      </c>
      <c r="J4496" s="2">
        <v>2.3478937834235709</v>
      </c>
      <c r="K4496">
        <v>-1.1203909430747154</v>
      </c>
    </row>
    <row r="4497" spans="1:11" x14ac:dyDescent="0.25">
      <c r="A4497" s="3" t="s">
        <v>4494</v>
      </c>
      <c r="B4497">
        <v>5.6029999999999998</v>
      </c>
      <c r="C4497">
        <v>245.714</v>
      </c>
      <c r="D4497">
        <v>5.1429999999999998</v>
      </c>
      <c r="E4497">
        <v>243.52099999999999</v>
      </c>
      <c r="F4497">
        <v>1.98</v>
      </c>
      <c r="G4497">
        <v>268.90800000000002</v>
      </c>
      <c r="H4497" s="2">
        <v>2.6010840509955995</v>
      </c>
      <c r="I4497">
        <v>-1.1145036411448124</v>
      </c>
      <c r="J4497" s="2">
        <v>2.3466433435191041</v>
      </c>
      <c r="K4497">
        <v>-1.1136157695033251</v>
      </c>
    </row>
    <row r="4498" spans="1:11" x14ac:dyDescent="0.25">
      <c r="A4498" s="3" t="s">
        <v>4495</v>
      </c>
      <c r="B4498">
        <v>5.6029999999999998</v>
      </c>
      <c r="C4498">
        <v>256.964</v>
      </c>
      <c r="D4498">
        <v>5.1379999999999999</v>
      </c>
      <c r="E4498">
        <v>254.911</v>
      </c>
      <c r="F4498">
        <v>1.98</v>
      </c>
      <c r="G4498">
        <v>280.15800000000002</v>
      </c>
      <c r="H4498" s="2">
        <v>2.601084050995599</v>
      </c>
      <c r="I4498">
        <v>-1.1145036411448146</v>
      </c>
      <c r="J4498" s="2">
        <v>2.3470733781067294</v>
      </c>
      <c r="K4498">
        <v>-1.1068014452110657</v>
      </c>
    </row>
    <row r="4499" spans="1:11" x14ac:dyDescent="0.25">
      <c r="A4499" s="3" t="s">
        <v>4496</v>
      </c>
      <c r="B4499">
        <v>5.6029999999999998</v>
      </c>
      <c r="C4499">
        <v>268.214</v>
      </c>
      <c r="D4499">
        <v>5.1369999999999996</v>
      </c>
      <c r="E4499">
        <v>266.31200000000001</v>
      </c>
      <c r="F4499">
        <v>1.98</v>
      </c>
      <c r="G4499">
        <v>291.40800000000002</v>
      </c>
      <c r="H4499" s="2">
        <v>2.601084050995599</v>
      </c>
      <c r="I4499">
        <v>-1.1145036411448148</v>
      </c>
      <c r="J4499" s="2">
        <v>2.3495247676417708</v>
      </c>
      <c r="K4499">
        <v>-1.1003978105878449</v>
      </c>
    </row>
    <row r="4500" spans="1:11" x14ac:dyDescent="0.25">
      <c r="A4500" s="3" t="s">
        <v>4497</v>
      </c>
      <c r="B4500">
        <v>5.6029999999999998</v>
      </c>
      <c r="C4500">
        <v>279.358</v>
      </c>
      <c r="D4500">
        <v>5.1369999999999996</v>
      </c>
      <c r="E4500">
        <v>277.64</v>
      </c>
      <c r="F4500">
        <v>1.98</v>
      </c>
      <c r="G4500">
        <v>302.65800000000002</v>
      </c>
      <c r="H4500" s="2">
        <v>2.5990177144774331</v>
      </c>
      <c r="I4500">
        <v>-1.1193138640708533</v>
      </c>
      <c r="J4500" s="2">
        <v>2.3510206240615821</v>
      </c>
      <c r="K4500">
        <v>-1.0971982503384381</v>
      </c>
    </row>
    <row r="4501" spans="1:11" x14ac:dyDescent="0.25">
      <c r="A4501" s="3" t="s">
        <v>4498</v>
      </c>
      <c r="B4501">
        <v>5.6029999999999998</v>
      </c>
      <c r="C4501">
        <v>290.608</v>
      </c>
      <c r="D4501">
        <v>5.14</v>
      </c>
      <c r="E4501">
        <v>289.04500000000002</v>
      </c>
      <c r="F4501">
        <v>1.98</v>
      </c>
      <c r="G4501">
        <v>313.90800000000002</v>
      </c>
      <c r="H4501" s="2">
        <v>2.5990177144774327</v>
      </c>
      <c r="I4501">
        <v>-1.1193138640708562</v>
      </c>
      <c r="J4501" s="2">
        <v>2.3553549452499047</v>
      </c>
      <c r="K4501">
        <v>-1.0914711657856691</v>
      </c>
    </row>
    <row r="4502" spans="1:11" x14ac:dyDescent="0.25">
      <c r="A4502" s="3" t="s">
        <v>4499</v>
      </c>
      <c r="B4502">
        <v>5.6029999999999998</v>
      </c>
      <c r="C4502">
        <v>301.858</v>
      </c>
      <c r="D4502">
        <v>5.1459999999999999</v>
      </c>
      <c r="E4502">
        <v>300.44200000000001</v>
      </c>
      <c r="F4502">
        <v>1.98</v>
      </c>
      <c r="G4502">
        <v>325.15800000000002</v>
      </c>
      <c r="H4502" s="2">
        <v>2.5990177144774322</v>
      </c>
      <c r="I4502">
        <v>-1.1193138640708555</v>
      </c>
      <c r="J4502" s="2">
        <v>2.3609002070480698</v>
      </c>
      <c r="K4502">
        <v>-1.0866916340029056</v>
      </c>
    </row>
    <row r="4503" spans="1:11" x14ac:dyDescent="0.25">
      <c r="A4503" s="3" t="s">
        <v>4500</v>
      </c>
      <c r="B4503">
        <v>5.6029999999999998</v>
      </c>
      <c r="C4503">
        <v>313.108</v>
      </c>
      <c r="D4503">
        <v>5.1529999999999996</v>
      </c>
      <c r="E4503">
        <v>311.827</v>
      </c>
      <c r="F4503">
        <v>1.98</v>
      </c>
      <c r="G4503">
        <v>336.40800000000002</v>
      </c>
      <c r="H4503" s="2">
        <v>2.5990177144774327</v>
      </c>
      <c r="I4503">
        <v>-1.1193138640708558</v>
      </c>
      <c r="J4503" s="2">
        <v>2.3666690670237749</v>
      </c>
      <c r="K4503">
        <v>-1.0825965163552138</v>
      </c>
    </row>
    <row r="4504" spans="1:11" x14ac:dyDescent="0.25">
      <c r="A4504" s="3" t="s">
        <v>4501</v>
      </c>
      <c r="B4504">
        <v>5.6029999999999998</v>
      </c>
      <c r="C4504">
        <v>324.358</v>
      </c>
      <c r="D4504">
        <v>5.1630000000000003</v>
      </c>
      <c r="E4504">
        <v>323.19299999999998</v>
      </c>
      <c r="F4504">
        <v>1.98</v>
      </c>
      <c r="G4504">
        <v>347.65800000000002</v>
      </c>
      <c r="H4504" s="2">
        <v>2.5990177144774331</v>
      </c>
      <c r="I4504">
        <v>-1.1193138640708535</v>
      </c>
      <c r="J4504" s="2">
        <v>2.3734530630065347</v>
      </c>
      <c r="K4504">
        <v>-1.0798943879850864</v>
      </c>
    </row>
    <row r="4505" spans="1:11" x14ac:dyDescent="0.25">
      <c r="A4505" s="3" t="s">
        <v>4502</v>
      </c>
      <c r="B4505">
        <v>5.6029999999999998</v>
      </c>
      <c r="C4505">
        <v>335.608</v>
      </c>
      <c r="D4505">
        <v>5.1790000000000003</v>
      </c>
      <c r="E4505">
        <v>334.536</v>
      </c>
      <c r="F4505">
        <v>1.98</v>
      </c>
      <c r="G4505">
        <v>358.90800000000002</v>
      </c>
      <c r="H4505" s="2">
        <v>2.5990177144774331</v>
      </c>
      <c r="I4505">
        <v>-1.1193138640708535</v>
      </c>
      <c r="J4505" s="2">
        <v>2.3825634632882977</v>
      </c>
      <c r="K4505">
        <v>-1.0793751029489109</v>
      </c>
    </row>
    <row r="4506" spans="1:11" x14ac:dyDescent="0.25">
      <c r="A4506" s="3" t="s">
        <v>4503</v>
      </c>
      <c r="B4506">
        <v>5.6029999999999998</v>
      </c>
      <c r="C4506">
        <v>346.858</v>
      </c>
      <c r="D4506">
        <v>5.1970000000000001</v>
      </c>
      <c r="E4506">
        <v>345.88499999999999</v>
      </c>
      <c r="F4506">
        <v>1.98</v>
      </c>
      <c r="G4506">
        <v>10.157999999999999</v>
      </c>
      <c r="H4506" s="2">
        <v>2.5990177144774331</v>
      </c>
      <c r="I4506">
        <v>-1.1193138640708538</v>
      </c>
      <c r="J4506" s="2">
        <v>2.3927121783516876</v>
      </c>
      <c r="K4506">
        <v>-1.0789938543665425</v>
      </c>
    </row>
    <row r="4507" spans="1:11" x14ac:dyDescent="0.25">
      <c r="A4507" s="3" t="s">
        <v>4504</v>
      </c>
      <c r="B4507">
        <v>5.593</v>
      </c>
      <c r="C4507">
        <v>358.108</v>
      </c>
      <c r="D4507">
        <v>5.2149999999999999</v>
      </c>
      <c r="E4507">
        <v>357.19200000000001</v>
      </c>
      <c r="F4507">
        <v>1.98</v>
      </c>
      <c r="G4507">
        <v>21.408000000000001</v>
      </c>
      <c r="H4507" s="2">
        <v>2.5943790963898414</v>
      </c>
      <c r="I4507">
        <v>-1.117316159512457</v>
      </c>
      <c r="J4507" s="2">
        <v>2.4020753779519617</v>
      </c>
      <c r="K4507">
        <v>-1.0803418490539605</v>
      </c>
    </row>
    <row r="4508" spans="1:11" x14ac:dyDescent="0.25">
      <c r="A4508" s="3" t="s">
        <v>4505</v>
      </c>
      <c r="B4508">
        <v>5.593</v>
      </c>
      <c r="C4508">
        <v>9.3550000000000004</v>
      </c>
      <c r="D4508">
        <v>5.2270000000000003</v>
      </c>
      <c r="E4508">
        <v>8.4529999999999994</v>
      </c>
      <c r="F4508">
        <v>1.98</v>
      </c>
      <c r="G4508">
        <v>32.658000000000001</v>
      </c>
      <c r="H4508" s="2">
        <v>2.5943205902962427</v>
      </c>
      <c r="I4508">
        <v>-1.1174519993526322</v>
      </c>
      <c r="J4508" s="2">
        <v>2.4078105283072304</v>
      </c>
      <c r="K4508">
        <v>-1.0823655282031892</v>
      </c>
    </row>
    <row r="4509" spans="1:11" x14ac:dyDescent="0.25">
      <c r="A4509" s="3" t="s">
        <v>4506</v>
      </c>
      <c r="B4509">
        <v>5.593</v>
      </c>
      <c r="C4509">
        <v>20.605</v>
      </c>
      <c r="D4509">
        <v>5.25</v>
      </c>
      <c r="E4509">
        <v>19.681000000000001</v>
      </c>
      <c r="F4509">
        <v>1.98</v>
      </c>
      <c r="G4509">
        <v>43.908000000000001</v>
      </c>
      <c r="H4509" s="2">
        <v>2.5943205902962418</v>
      </c>
      <c r="I4509">
        <v>-1.1174519993526317</v>
      </c>
      <c r="J4509" s="2">
        <v>2.4179878418849952</v>
      </c>
      <c r="K4509">
        <v>-1.0880567058801482</v>
      </c>
    </row>
    <row r="4510" spans="1:11" x14ac:dyDescent="0.25">
      <c r="A4510" s="3" t="s">
        <v>4507</v>
      </c>
      <c r="B4510">
        <v>5.593</v>
      </c>
      <c r="C4510">
        <v>31.855</v>
      </c>
      <c r="D4510">
        <v>5.2649999999999997</v>
      </c>
      <c r="E4510">
        <v>30.827999999999999</v>
      </c>
      <c r="F4510">
        <v>1.98</v>
      </c>
      <c r="G4510">
        <v>55.158000000000001</v>
      </c>
      <c r="H4510" s="2">
        <v>2.5943205902962414</v>
      </c>
      <c r="I4510">
        <v>-1.1174519993526322</v>
      </c>
      <c r="J4510" s="2">
        <v>2.4229308851327729</v>
      </c>
      <c r="K4510">
        <v>-1.0955228836859743</v>
      </c>
    </row>
    <row r="4511" spans="1:11" x14ac:dyDescent="0.25">
      <c r="A4511" s="3" t="s">
        <v>4508</v>
      </c>
      <c r="B4511">
        <v>5.593</v>
      </c>
      <c r="C4511">
        <v>43.104999999999997</v>
      </c>
      <c r="D4511">
        <v>5.2779999999999996</v>
      </c>
      <c r="E4511">
        <v>41.960999999999999</v>
      </c>
      <c r="F4511">
        <v>1.98</v>
      </c>
      <c r="G4511">
        <v>66.408000000000001</v>
      </c>
      <c r="H4511" s="2">
        <v>2.5943205902962418</v>
      </c>
      <c r="I4511">
        <v>-1.117451999352632</v>
      </c>
      <c r="J4511" s="2">
        <v>2.4266657479031961</v>
      </c>
      <c r="K4511">
        <v>-1.1031855120429093</v>
      </c>
    </row>
    <row r="4512" spans="1:11" x14ac:dyDescent="0.25">
      <c r="A4512" s="3" t="s">
        <v>4509</v>
      </c>
      <c r="B4512">
        <v>5.593</v>
      </c>
      <c r="C4512">
        <v>54.354999999999997</v>
      </c>
      <c r="D4512">
        <v>5.2889999999999997</v>
      </c>
      <c r="E4512">
        <v>53.06</v>
      </c>
      <c r="F4512">
        <v>1.98</v>
      </c>
      <c r="G4512">
        <v>77.658000000000001</v>
      </c>
      <c r="H4512" s="2">
        <v>2.5943205902962423</v>
      </c>
      <c r="I4512">
        <v>-1.1174519993526322</v>
      </c>
      <c r="J4512" s="2">
        <v>2.4288013292759807</v>
      </c>
      <c r="K4512">
        <v>-1.1118895176310422</v>
      </c>
    </row>
    <row r="4513" spans="1:11" x14ac:dyDescent="0.25">
      <c r="A4513" s="3" t="s">
        <v>4510</v>
      </c>
      <c r="B4513">
        <v>5.593</v>
      </c>
      <c r="C4513">
        <v>65.605000000000004</v>
      </c>
      <c r="D4513">
        <v>5.2939999999999996</v>
      </c>
      <c r="E4513">
        <v>64.129000000000005</v>
      </c>
      <c r="F4513">
        <v>1.98</v>
      </c>
      <c r="G4513">
        <v>88.908000000000001</v>
      </c>
      <c r="H4513" s="2">
        <v>2.5943205902962423</v>
      </c>
      <c r="I4513">
        <v>-1.1174519993526315</v>
      </c>
      <c r="J4513" s="2">
        <v>2.4275694612984258</v>
      </c>
      <c r="K4513">
        <v>-1.1206150339395311</v>
      </c>
    </row>
    <row r="4514" spans="1:11" x14ac:dyDescent="0.25">
      <c r="A4514" s="3" t="s">
        <v>4511</v>
      </c>
      <c r="B4514">
        <v>5.593</v>
      </c>
      <c r="C4514">
        <v>76.855000000000004</v>
      </c>
      <c r="D4514">
        <v>5.2949999999999999</v>
      </c>
      <c r="E4514">
        <v>75.242999999999995</v>
      </c>
      <c r="F4514">
        <v>1.98</v>
      </c>
      <c r="G4514">
        <v>100.158</v>
      </c>
      <c r="H4514" s="2">
        <v>2.5943205902962423</v>
      </c>
      <c r="I4514">
        <v>-1.1174519993526313</v>
      </c>
      <c r="J4514" s="2">
        <v>2.4253607270499549</v>
      </c>
      <c r="K4514">
        <v>-1.1265868307865623</v>
      </c>
    </row>
    <row r="4515" spans="1:11" x14ac:dyDescent="0.25">
      <c r="A4515" s="3" t="s">
        <v>4512</v>
      </c>
      <c r="B4515">
        <v>5.593</v>
      </c>
      <c r="C4515">
        <v>88.105000000000004</v>
      </c>
      <c r="D4515">
        <v>5.2949999999999999</v>
      </c>
      <c r="E4515">
        <v>86.42</v>
      </c>
      <c r="F4515">
        <v>1.98</v>
      </c>
      <c r="G4515">
        <v>111.408</v>
      </c>
      <c r="H4515" s="2">
        <v>2.5943205902962423</v>
      </c>
      <c r="I4515">
        <v>-1.1174519993526315</v>
      </c>
      <c r="J4515" s="2">
        <v>2.4239233854729756</v>
      </c>
      <c r="K4515">
        <v>-1.1296760442601361</v>
      </c>
    </row>
    <row r="4516" spans="1:11" x14ac:dyDescent="0.25">
      <c r="A4516" s="3" t="s">
        <v>4513</v>
      </c>
      <c r="B4516">
        <v>5.593</v>
      </c>
      <c r="C4516">
        <v>99.248999999999995</v>
      </c>
      <c r="D4516">
        <v>5.2930000000000001</v>
      </c>
      <c r="E4516">
        <v>97.594999999999999</v>
      </c>
      <c r="F4516">
        <v>1.98</v>
      </c>
      <c r="G4516">
        <v>122.658</v>
      </c>
      <c r="H4516" s="2">
        <v>2.5922488107485937</v>
      </c>
      <c r="I4516">
        <v>-1.1222497045064161</v>
      </c>
      <c r="J4516" s="2">
        <v>2.4215275742770399</v>
      </c>
      <c r="K4516">
        <v>-1.1324200903331065</v>
      </c>
    </row>
    <row r="4517" spans="1:11" x14ac:dyDescent="0.25">
      <c r="A4517" s="3" t="s">
        <v>4514</v>
      </c>
      <c r="B4517">
        <v>5.593</v>
      </c>
      <c r="C4517">
        <v>110.499</v>
      </c>
      <c r="D4517">
        <v>5.2930000000000001</v>
      </c>
      <c r="E4517">
        <v>108.77</v>
      </c>
      <c r="F4517">
        <v>1.98</v>
      </c>
      <c r="G4517">
        <v>133.90799999999999</v>
      </c>
      <c r="H4517" s="2">
        <v>2.5922488107485937</v>
      </c>
      <c r="I4517">
        <v>-1.122249704506415</v>
      </c>
      <c r="J4517" s="2">
        <v>2.4200431656577139</v>
      </c>
      <c r="K4517">
        <v>-1.1355888914248302</v>
      </c>
    </row>
    <row r="4518" spans="1:11" x14ac:dyDescent="0.25">
      <c r="A4518" s="3" t="s">
        <v>4515</v>
      </c>
      <c r="B4518">
        <v>5.593</v>
      </c>
      <c r="C4518">
        <v>121.749</v>
      </c>
      <c r="D4518">
        <v>5.2930000000000001</v>
      </c>
      <c r="E4518">
        <v>120.02</v>
      </c>
      <c r="F4518">
        <v>1.98</v>
      </c>
      <c r="G4518">
        <v>145.15799999999999</v>
      </c>
      <c r="H4518" s="2">
        <v>2.5922488107485937</v>
      </c>
      <c r="I4518">
        <v>-1.1222497045064146</v>
      </c>
      <c r="J4518" s="2">
        <v>2.4200431656577139</v>
      </c>
      <c r="K4518">
        <v>-1.1355888914248295</v>
      </c>
    </row>
    <row r="4519" spans="1:11" x14ac:dyDescent="0.25">
      <c r="A4519" s="3" t="s">
        <v>4516</v>
      </c>
      <c r="B4519">
        <v>5.5860000000000003</v>
      </c>
      <c r="C4519">
        <v>132.999</v>
      </c>
      <c r="D4519">
        <v>5.298</v>
      </c>
      <c r="E4519">
        <v>131.27000000000001</v>
      </c>
      <c r="F4519">
        <v>1.98</v>
      </c>
      <c r="G4519">
        <v>156.40799999999999</v>
      </c>
      <c r="H4519" s="2">
        <v>2.5890044442770694</v>
      </c>
      <c r="I4519">
        <v>-1.1208451366659811</v>
      </c>
      <c r="J4519" s="2">
        <v>2.4223292445975013</v>
      </c>
      <c r="K4519">
        <v>-1.1366616185091145</v>
      </c>
    </row>
    <row r="4520" spans="1:11" x14ac:dyDescent="0.25">
      <c r="A4520" s="3" t="s">
        <v>4517</v>
      </c>
      <c r="B4520">
        <v>5.5860000000000003</v>
      </c>
      <c r="C4520">
        <v>144.17099999999999</v>
      </c>
      <c r="D4520">
        <v>5.3040000000000003</v>
      </c>
      <c r="E4520">
        <v>142.577</v>
      </c>
      <c r="F4520">
        <v>1.984</v>
      </c>
      <c r="G4520">
        <v>167.65799999999999</v>
      </c>
      <c r="H4520" s="2">
        <v>2.5822594896528606</v>
      </c>
      <c r="I4520">
        <v>-1.1221017835089839</v>
      </c>
      <c r="J4520" s="2">
        <v>2.4213118743763355</v>
      </c>
      <c r="K4520">
        <v>-1.1332463881270083</v>
      </c>
    </row>
    <row r="4521" spans="1:11" x14ac:dyDescent="0.25">
      <c r="A4521" s="3" t="s">
        <v>4518</v>
      </c>
      <c r="B4521">
        <v>5.5860000000000003</v>
      </c>
      <c r="C4521">
        <v>155.42099999999999</v>
      </c>
      <c r="D4521">
        <v>5.3040000000000003</v>
      </c>
      <c r="E4521">
        <v>153.87200000000001</v>
      </c>
      <c r="F4521">
        <v>1.984</v>
      </c>
      <c r="G4521">
        <v>178.93100000000001</v>
      </c>
      <c r="H4521" s="2">
        <v>2.5818088410836477</v>
      </c>
      <c r="I4521">
        <v>-1.1231382784673523</v>
      </c>
      <c r="J4521" s="2">
        <v>2.4217468312483925</v>
      </c>
      <c r="K4521">
        <v>-1.132316587592499</v>
      </c>
    </row>
    <row r="4522" spans="1:11" x14ac:dyDescent="0.25">
      <c r="A4522" s="3" t="s">
        <v>4519</v>
      </c>
      <c r="B4522">
        <v>5.5860000000000003</v>
      </c>
      <c r="C4522">
        <v>166.67099999999999</v>
      </c>
      <c r="D4522">
        <v>5.3040000000000003</v>
      </c>
      <c r="E4522">
        <v>165.12200000000001</v>
      </c>
      <c r="F4522">
        <v>1.984</v>
      </c>
      <c r="G4522">
        <v>190.18100000000001</v>
      </c>
      <c r="H4522" s="2">
        <v>2.5818088410836482</v>
      </c>
      <c r="I4522">
        <v>-1.1231382784673511</v>
      </c>
      <c r="J4522" s="2">
        <v>2.421746831248393</v>
      </c>
      <c r="K4522">
        <v>-1.1323165875924976</v>
      </c>
    </row>
    <row r="4523" spans="1:11" x14ac:dyDescent="0.25">
      <c r="A4523" s="3" t="s">
        <v>4520</v>
      </c>
      <c r="B4523">
        <v>5.5860000000000003</v>
      </c>
      <c r="C4523">
        <v>177.92099999999999</v>
      </c>
      <c r="D4523">
        <v>5.3040000000000003</v>
      </c>
      <c r="E4523">
        <v>176.37200000000001</v>
      </c>
      <c r="F4523">
        <v>1.984</v>
      </c>
      <c r="G4523">
        <v>201.43100000000001</v>
      </c>
      <c r="H4523" s="2">
        <v>2.5818088410836482</v>
      </c>
      <c r="I4523">
        <v>-1.1231382784673511</v>
      </c>
      <c r="J4523" s="2">
        <v>2.421746831248393</v>
      </c>
      <c r="K4523">
        <v>-1.1323165875924979</v>
      </c>
    </row>
    <row r="4524" spans="1:11" x14ac:dyDescent="0.25">
      <c r="A4524" s="3" t="s">
        <v>4521</v>
      </c>
      <c r="B4524">
        <v>5.5860000000000003</v>
      </c>
      <c r="C4524">
        <v>189.17099999999999</v>
      </c>
      <c r="D4524">
        <v>5.3040000000000003</v>
      </c>
      <c r="E4524">
        <v>187.62200000000001</v>
      </c>
      <c r="F4524">
        <v>1.984</v>
      </c>
      <c r="G4524">
        <v>212.68100000000001</v>
      </c>
      <c r="H4524" s="2">
        <v>2.5818088410836477</v>
      </c>
      <c r="I4524">
        <v>-1.1231382784673525</v>
      </c>
      <c r="J4524" s="2">
        <v>2.4217468312483925</v>
      </c>
      <c r="K4524">
        <v>-1.132316587592499</v>
      </c>
    </row>
    <row r="4525" spans="1:11" x14ac:dyDescent="0.25">
      <c r="A4525" s="3" t="s">
        <v>4522</v>
      </c>
      <c r="B4525">
        <v>5.5860000000000003</v>
      </c>
      <c r="C4525">
        <v>200.42099999999999</v>
      </c>
      <c r="D4525">
        <v>5.3040000000000003</v>
      </c>
      <c r="E4525">
        <v>198.87200000000001</v>
      </c>
      <c r="F4525">
        <v>1.984</v>
      </c>
      <c r="G4525">
        <v>223.93100000000001</v>
      </c>
      <c r="H4525" s="2">
        <v>2.5818088410836473</v>
      </c>
      <c r="I4525">
        <v>-1.1231382784673523</v>
      </c>
      <c r="J4525" s="2">
        <v>2.4217468312483921</v>
      </c>
      <c r="K4525">
        <v>-1.1323165875924988</v>
      </c>
    </row>
    <row r="4526" spans="1:11" x14ac:dyDescent="0.25">
      <c r="A4526" s="3" t="s">
        <v>4523</v>
      </c>
      <c r="B4526">
        <v>5.5860000000000003</v>
      </c>
      <c r="C4526">
        <v>211.67099999999999</v>
      </c>
      <c r="D4526">
        <v>5.3109999999999999</v>
      </c>
      <c r="E4526">
        <v>210.12200000000001</v>
      </c>
      <c r="F4526">
        <v>1.984</v>
      </c>
      <c r="G4526">
        <v>235.18100000000001</v>
      </c>
      <c r="H4526" s="2">
        <v>2.5818088410836482</v>
      </c>
      <c r="I4526">
        <v>-1.1231382784673525</v>
      </c>
      <c r="J4526" s="2">
        <v>2.4249429526320161</v>
      </c>
      <c r="K4526">
        <v>-1.133810972229216</v>
      </c>
    </row>
    <row r="4527" spans="1:11" x14ac:dyDescent="0.25">
      <c r="A4527" s="3" t="s">
        <v>4524</v>
      </c>
      <c r="B4527">
        <v>5.5860000000000003</v>
      </c>
      <c r="C4527">
        <v>222.92099999999999</v>
      </c>
      <c r="D4527">
        <v>5.3109999999999999</v>
      </c>
      <c r="E4527">
        <v>221.33500000000001</v>
      </c>
      <c r="F4527">
        <v>1.984</v>
      </c>
      <c r="G4527">
        <v>246.43100000000001</v>
      </c>
      <c r="H4527" s="2">
        <v>2.5818088410836482</v>
      </c>
      <c r="I4527">
        <v>-1.1231382784673511</v>
      </c>
      <c r="J4527" s="2">
        <v>2.4242102638778111</v>
      </c>
      <c r="K4527">
        <v>-1.1353766955405213</v>
      </c>
    </row>
    <row r="4528" spans="1:11" x14ac:dyDescent="0.25">
      <c r="A4528" s="3" t="s">
        <v>4525</v>
      </c>
      <c r="B4528">
        <v>5.5860000000000003</v>
      </c>
      <c r="C4528">
        <v>234.17099999999999</v>
      </c>
      <c r="D4528">
        <v>5.3109999999999999</v>
      </c>
      <c r="E4528">
        <v>232.58500000000001</v>
      </c>
      <c r="F4528">
        <v>1.984</v>
      </c>
      <c r="G4528">
        <v>257.68099999999998</v>
      </c>
      <c r="H4528" s="2">
        <v>2.5818088410836486</v>
      </c>
      <c r="I4528">
        <v>-1.1231382784673514</v>
      </c>
      <c r="J4528" s="2">
        <v>2.424210263877812</v>
      </c>
      <c r="K4528">
        <v>-1.1353766955405191</v>
      </c>
    </row>
    <row r="4529" spans="1:11" x14ac:dyDescent="0.25">
      <c r="A4529" s="3" t="s">
        <v>4526</v>
      </c>
      <c r="B4529">
        <v>5.5860000000000003</v>
      </c>
      <c r="C4529">
        <v>245.42099999999999</v>
      </c>
      <c r="D4529">
        <v>5.3109999999999999</v>
      </c>
      <c r="E4529">
        <v>243.83500000000001</v>
      </c>
      <c r="F4529">
        <v>1.984</v>
      </c>
      <c r="G4529">
        <v>268.93099999999998</v>
      </c>
      <c r="H4529" s="2">
        <v>2.5818088410836491</v>
      </c>
      <c r="I4529">
        <v>-1.1231382784673489</v>
      </c>
      <c r="J4529" s="2">
        <v>2.4242102638778129</v>
      </c>
      <c r="K4529">
        <v>-1.1353766955405169</v>
      </c>
    </row>
    <row r="4530" spans="1:11" x14ac:dyDescent="0.25">
      <c r="A4530" s="3" t="s">
        <v>4527</v>
      </c>
      <c r="B4530">
        <v>5.5890000000000004</v>
      </c>
      <c r="C4530">
        <v>256.67099999999999</v>
      </c>
      <c r="D4530">
        <v>5.3109999999999999</v>
      </c>
      <c r="E4530">
        <v>255.08500000000001</v>
      </c>
      <c r="F4530">
        <v>1.984</v>
      </c>
      <c r="G4530">
        <v>280.18099999999998</v>
      </c>
      <c r="H4530" s="2">
        <v>2.5831954194086126</v>
      </c>
      <c r="I4530">
        <v>-1.1237414676609427</v>
      </c>
      <c r="J4530" s="2">
        <v>2.4242102638778111</v>
      </c>
      <c r="K4530">
        <v>-1.1353766955405213</v>
      </c>
    </row>
    <row r="4531" spans="1:11" x14ac:dyDescent="0.25">
      <c r="A4531" s="3" t="s">
        <v>4528</v>
      </c>
      <c r="B4531">
        <v>5.5890000000000004</v>
      </c>
      <c r="C4531">
        <v>267.81799999999998</v>
      </c>
      <c r="D4531">
        <v>5.31</v>
      </c>
      <c r="E4531">
        <v>266.33499999999998</v>
      </c>
      <c r="F4531">
        <v>1.984</v>
      </c>
      <c r="G4531">
        <v>291.43099999999998</v>
      </c>
      <c r="H4531" s="2">
        <v>2.5811711086384657</v>
      </c>
      <c r="I4531">
        <v>-1.1283834316953087</v>
      </c>
      <c r="J4531" s="2">
        <v>2.4237538130655589</v>
      </c>
      <c r="K4531">
        <v>-1.1351629172133602</v>
      </c>
    </row>
    <row r="4532" spans="1:11" x14ac:dyDescent="0.25">
      <c r="A4532" s="3" t="s">
        <v>4529</v>
      </c>
      <c r="B4532">
        <v>5.5890000000000004</v>
      </c>
      <c r="C4532">
        <v>279.06799999999998</v>
      </c>
      <c r="D4532">
        <v>5.31</v>
      </c>
      <c r="E4532">
        <v>277.66000000000003</v>
      </c>
      <c r="F4532">
        <v>1.984</v>
      </c>
      <c r="G4532">
        <v>302.68099999999998</v>
      </c>
      <c r="H4532" s="2">
        <v>2.5811711086384661</v>
      </c>
      <c r="I4532">
        <v>-1.1283834316953087</v>
      </c>
      <c r="J4532" s="2">
        <v>2.4252376609070585</v>
      </c>
      <c r="K4532">
        <v>-1.131989259261871</v>
      </c>
    </row>
    <row r="4533" spans="1:11" x14ac:dyDescent="0.25">
      <c r="A4533" s="3" t="s">
        <v>4530</v>
      </c>
      <c r="B4533">
        <v>5.5890000000000004</v>
      </c>
      <c r="C4533">
        <v>290.31799999999998</v>
      </c>
      <c r="D4533">
        <v>5.31</v>
      </c>
      <c r="E4533">
        <v>288.98399999999998</v>
      </c>
      <c r="F4533">
        <v>1.984</v>
      </c>
      <c r="G4533">
        <v>313.93099999999998</v>
      </c>
      <c r="H4533" s="2">
        <v>2.5811711086384661</v>
      </c>
      <c r="I4533">
        <v>-1.128383431695309</v>
      </c>
      <c r="J4533" s="2">
        <v>2.426697651285286</v>
      </c>
      <c r="K4533">
        <v>-1.1288560157135443</v>
      </c>
    </row>
    <row r="4534" spans="1:11" x14ac:dyDescent="0.25">
      <c r="A4534" s="3" t="s">
        <v>4531</v>
      </c>
      <c r="B4534">
        <v>5.5890000000000004</v>
      </c>
      <c r="C4534">
        <v>301.56799999999998</v>
      </c>
      <c r="D4534">
        <v>5.31</v>
      </c>
      <c r="E4534">
        <v>300.23399999999998</v>
      </c>
      <c r="F4534">
        <v>1.984</v>
      </c>
      <c r="G4534">
        <v>325.18099999999998</v>
      </c>
      <c r="H4534" s="2">
        <v>2.5811711086384661</v>
      </c>
      <c r="I4534">
        <v>-1.1283834316953092</v>
      </c>
      <c r="J4534" s="2">
        <v>2.426697651285286</v>
      </c>
      <c r="K4534">
        <v>-1.1288560157135443</v>
      </c>
    </row>
    <row r="4535" spans="1:11" x14ac:dyDescent="0.25">
      <c r="A4535" s="3" t="s">
        <v>4532</v>
      </c>
      <c r="B4535">
        <v>5.5890000000000004</v>
      </c>
      <c r="C4535">
        <v>312.81799999999998</v>
      </c>
      <c r="D4535">
        <v>5.3140000000000001</v>
      </c>
      <c r="E4535">
        <v>311.48399999999998</v>
      </c>
      <c r="F4535">
        <v>1.984</v>
      </c>
      <c r="G4535">
        <v>336.43099999999998</v>
      </c>
      <c r="H4535" s="2">
        <v>2.5811711086384652</v>
      </c>
      <c r="I4535">
        <v>-1.1283834316953087</v>
      </c>
      <c r="J4535" s="2">
        <v>2.4285256721148798</v>
      </c>
      <c r="K4535">
        <v>-1.1297063780605976</v>
      </c>
    </row>
    <row r="4536" spans="1:11" x14ac:dyDescent="0.25">
      <c r="A4536" s="3" t="s">
        <v>4533</v>
      </c>
      <c r="B4536">
        <v>5.5890000000000004</v>
      </c>
      <c r="C4536">
        <v>324.06799999999998</v>
      </c>
      <c r="D4536">
        <v>5.3239999999999998</v>
      </c>
      <c r="E4536">
        <v>322.79000000000002</v>
      </c>
      <c r="F4536">
        <v>1.984</v>
      </c>
      <c r="G4536">
        <v>347.68099999999998</v>
      </c>
      <c r="H4536" s="2">
        <v>2.5811711086384661</v>
      </c>
      <c r="I4536">
        <v>-1.128383431695309</v>
      </c>
      <c r="J4536" s="2">
        <v>2.4342007970650648</v>
      </c>
      <c r="K4536">
        <v>-1.1294536739398067</v>
      </c>
    </row>
    <row r="4537" spans="1:11" x14ac:dyDescent="0.25">
      <c r="A4537" s="3" t="s">
        <v>4534</v>
      </c>
      <c r="B4537">
        <v>5.5890000000000004</v>
      </c>
      <c r="C4537">
        <v>335.31799999999998</v>
      </c>
      <c r="D4537">
        <v>5.3289999999999997</v>
      </c>
      <c r="E4537">
        <v>334.13099999999997</v>
      </c>
      <c r="F4537">
        <v>1.984</v>
      </c>
      <c r="G4537">
        <v>358.93099999999998</v>
      </c>
      <c r="H4537" s="2">
        <v>2.581171108638467</v>
      </c>
      <c r="I4537">
        <v>-1.1283834316953065</v>
      </c>
      <c r="J4537" s="2">
        <v>2.438279326160218</v>
      </c>
      <c r="K4537">
        <v>-1.1266432194333025</v>
      </c>
    </row>
    <row r="4538" spans="1:11" x14ac:dyDescent="0.25">
      <c r="A4538" s="3" t="s">
        <v>4535</v>
      </c>
      <c r="B4538">
        <v>5.5890000000000004</v>
      </c>
      <c r="C4538">
        <v>346.56799999999998</v>
      </c>
      <c r="D4538">
        <v>5.335</v>
      </c>
      <c r="E4538">
        <v>345.41399999999999</v>
      </c>
      <c r="F4538">
        <v>1.984</v>
      </c>
      <c r="G4538">
        <v>10.180999999999999</v>
      </c>
      <c r="H4538" s="2">
        <v>2.5811711086384657</v>
      </c>
      <c r="I4538">
        <v>-1.1283834316953087</v>
      </c>
      <c r="J4538" s="2">
        <v>2.4416738465569736</v>
      </c>
      <c r="K4538">
        <v>-1.1265056074594648</v>
      </c>
    </row>
    <row r="4539" spans="1:11" x14ac:dyDescent="0.25">
      <c r="A4539" s="3" t="s">
        <v>4536</v>
      </c>
      <c r="B4539">
        <v>5.5890000000000004</v>
      </c>
      <c r="C4539">
        <v>357.81799999999998</v>
      </c>
      <c r="D4539">
        <v>5.335</v>
      </c>
      <c r="E4539">
        <v>356.68299999999999</v>
      </c>
      <c r="F4539">
        <v>1.984</v>
      </c>
      <c r="G4539">
        <v>21.431000000000001</v>
      </c>
      <c r="H4539" s="2">
        <v>2.5811711086384652</v>
      </c>
      <c r="I4539">
        <v>-1.1283834316953107</v>
      </c>
      <c r="J4539" s="2">
        <v>2.4420472757044451</v>
      </c>
      <c r="K4539">
        <v>-1.1256958558253829</v>
      </c>
    </row>
    <row r="4540" spans="1:11" x14ac:dyDescent="0.25">
      <c r="A4540" s="3" t="s">
        <v>4537</v>
      </c>
      <c r="B4540">
        <v>5.5890000000000004</v>
      </c>
      <c r="C4540">
        <v>9.0679999999999996</v>
      </c>
      <c r="D4540">
        <v>5.3410000000000002</v>
      </c>
      <c r="E4540">
        <v>7.9329999999999998</v>
      </c>
      <c r="F4540">
        <v>1.984</v>
      </c>
      <c r="G4540">
        <v>32.680999999999997</v>
      </c>
      <c r="H4540" s="2">
        <v>2.5811711086384657</v>
      </c>
      <c r="I4540">
        <v>-1.1283834316953083</v>
      </c>
      <c r="J4540" s="2">
        <v>2.4447937206255754</v>
      </c>
      <c r="K4540">
        <v>-1.1269618680343709</v>
      </c>
    </row>
    <row r="4541" spans="1:11" x14ac:dyDescent="0.25">
      <c r="A4541" s="3" t="s">
        <v>4538</v>
      </c>
      <c r="B4541">
        <v>5.5890000000000004</v>
      </c>
      <c r="C4541">
        <v>20.318000000000001</v>
      </c>
      <c r="D4541">
        <v>5.3410000000000002</v>
      </c>
      <c r="E4541">
        <v>19.172000000000001</v>
      </c>
      <c r="F4541">
        <v>1.984</v>
      </c>
      <c r="G4541">
        <v>43.930999999999997</v>
      </c>
      <c r="H4541" s="2">
        <v>2.5811711086384661</v>
      </c>
      <c r="I4541">
        <v>-1.1283834316953085</v>
      </c>
      <c r="J4541" s="2">
        <v>2.4445773144243774</v>
      </c>
      <c r="K4541">
        <v>-1.1274312139618357</v>
      </c>
    </row>
    <row r="4542" spans="1:11" x14ac:dyDescent="0.25">
      <c r="A4542" s="3" t="s">
        <v>4539</v>
      </c>
      <c r="B4542">
        <v>5.5890000000000004</v>
      </c>
      <c r="C4542">
        <v>31.568000000000001</v>
      </c>
      <c r="D4542">
        <v>5.3410000000000002</v>
      </c>
      <c r="E4542">
        <v>30.422000000000001</v>
      </c>
      <c r="F4542">
        <v>1.984</v>
      </c>
      <c r="G4542">
        <v>55.180999999999997</v>
      </c>
      <c r="H4542" s="2">
        <v>2.5811711086384657</v>
      </c>
      <c r="I4542">
        <v>-1.1283834316953081</v>
      </c>
      <c r="J4542" s="2">
        <v>2.4445773144243779</v>
      </c>
      <c r="K4542">
        <v>-1.1274312139618354</v>
      </c>
    </row>
    <row r="4543" spans="1:11" x14ac:dyDescent="0.25">
      <c r="A4543" s="3" t="s">
        <v>4540</v>
      </c>
      <c r="B4543">
        <v>5.5890000000000004</v>
      </c>
      <c r="C4543">
        <v>42.817999999999998</v>
      </c>
      <c r="D4543">
        <v>5.3369999999999997</v>
      </c>
      <c r="E4543">
        <v>41.671999999999997</v>
      </c>
      <c r="F4543">
        <v>1.984</v>
      </c>
      <c r="G4543">
        <v>66.430999999999997</v>
      </c>
      <c r="H4543" s="2">
        <v>2.5811711086384661</v>
      </c>
      <c r="I4543">
        <v>-1.1283834316953081</v>
      </c>
      <c r="J4543" s="2">
        <v>2.4427465132152975</v>
      </c>
      <c r="K4543">
        <v>-1.1265868543183517</v>
      </c>
    </row>
    <row r="4544" spans="1:11" x14ac:dyDescent="0.25">
      <c r="A4544" s="3" t="s">
        <v>4541</v>
      </c>
      <c r="B4544">
        <v>5.5890000000000004</v>
      </c>
      <c r="C4544">
        <v>54.067999999999998</v>
      </c>
      <c r="D4544">
        <v>5.33</v>
      </c>
      <c r="E4544">
        <v>52.972000000000001</v>
      </c>
      <c r="F4544">
        <v>1.984</v>
      </c>
      <c r="G4544">
        <v>77.680999999999997</v>
      </c>
      <c r="H4544" s="2">
        <v>2.5811711086384661</v>
      </c>
      <c r="I4544">
        <v>-1.1283834316953083</v>
      </c>
      <c r="J4544" s="2">
        <v>2.4405235250868675</v>
      </c>
      <c r="K4544">
        <v>-1.1229798942623348</v>
      </c>
    </row>
    <row r="4545" spans="1:11" x14ac:dyDescent="0.25">
      <c r="A4545" s="3" t="s">
        <v>4542</v>
      </c>
      <c r="B4545">
        <v>5.5890000000000004</v>
      </c>
      <c r="C4545">
        <v>65.317999999999998</v>
      </c>
      <c r="D4545">
        <v>5.327</v>
      </c>
      <c r="E4545">
        <v>64.340999999999994</v>
      </c>
      <c r="F4545">
        <v>1.984</v>
      </c>
      <c r="G4545">
        <v>88.930999999999997</v>
      </c>
      <c r="H4545" s="2">
        <v>2.5811711086384657</v>
      </c>
      <c r="I4545">
        <v>-1.128383431695309</v>
      </c>
      <c r="J4545" s="2">
        <v>2.4414756606508332</v>
      </c>
      <c r="K4545">
        <v>-1.1172794335917147</v>
      </c>
    </row>
    <row r="4546" spans="1:11" x14ac:dyDescent="0.25">
      <c r="A4546" s="3" t="s">
        <v>4543</v>
      </c>
      <c r="B4546">
        <v>5.5890000000000004</v>
      </c>
      <c r="C4546">
        <v>76.567999999999998</v>
      </c>
      <c r="D4546">
        <v>5.3259999999999996</v>
      </c>
      <c r="E4546">
        <v>75.659000000000006</v>
      </c>
      <c r="F4546">
        <v>1.984</v>
      </c>
      <c r="G4546">
        <v>100.181</v>
      </c>
      <c r="H4546" s="2">
        <v>2.5811711086384657</v>
      </c>
      <c r="I4546">
        <v>-1.1283834316953074</v>
      </c>
      <c r="J4546" s="2">
        <v>2.4423413852505642</v>
      </c>
      <c r="K4546">
        <v>-1.1141718508903327</v>
      </c>
    </row>
    <row r="4547" spans="1:11" x14ac:dyDescent="0.25">
      <c r="A4547" s="3" t="s">
        <v>4544</v>
      </c>
      <c r="B4547">
        <v>5.5890000000000004</v>
      </c>
      <c r="C4547">
        <v>87.817999999999998</v>
      </c>
      <c r="D4547">
        <v>5.3259999999999996</v>
      </c>
      <c r="E4547">
        <v>86.980999999999995</v>
      </c>
      <c r="F4547">
        <v>1.9830000000000001</v>
      </c>
      <c r="G4547">
        <v>111.431</v>
      </c>
      <c r="H4547" s="2">
        <v>2.5824727582141782</v>
      </c>
      <c r="I4547">
        <v>-1.1289524601530465</v>
      </c>
      <c r="J4547" s="2">
        <v>2.4449719108406236</v>
      </c>
      <c r="K4547">
        <v>-1.1116621488650942</v>
      </c>
    </row>
    <row r="4548" spans="1:11" x14ac:dyDescent="0.25">
      <c r="A4548" s="3" t="s">
        <v>4545</v>
      </c>
      <c r="B4548">
        <v>5.5890000000000004</v>
      </c>
      <c r="C4548">
        <v>99.174000000000007</v>
      </c>
      <c r="D4548">
        <v>5.3280000000000003</v>
      </c>
      <c r="E4548">
        <v>98.305999999999997</v>
      </c>
      <c r="F4548">
        <v>1.9830000000000001</v>
      </c>
      <c r="G4548">
        <v>122.57899999999999</v>
      </c>
      <c r="H4548" s="2">
        <v>2.586554151073591</v>
      </c>
      <c r="I4548">
        <v>-1.1195699298248136</v>
      </c>
      <c r="J4548" s="2">
        <v>2.4493138340111091</v>
      </c>
      <c r="K4548">
        <v>-1.1045183780246965</v>
      </c>
    </row>
    <row r="4549" spans="1:11" x14ac:dyDescent="0.25">
      <c r="A4549" s="3" t="s">
        <v>4546</v>
      </c>
      <c r="B4549">
        <v>5.5890000000000004</v>
      </c>
      <c r="C4549">
        <v>110.42400000000001</v>
      </c>
      <c r="D4549">
        <v>5.3310000000000004</v>
      </c>
      <c r="E4549">
        <v>109.63</v>
      </c>
      <c r="F4549">
        <v>1.9830000000000001</v>
      </c>
      <c r="G4549">
        <v>133.82900000000001</v>
      </c>
      <c r="H4549" s="2">
        <v>2.5865541510735905</v>
      </c>
      <c r="I4549">
        <v>-1.119569929824815</v>
      </c>
      <c r="J4549" s="2">
        <v>2.4521182447042733</v>
      </c>
      <c r="K4549">
        <v>-1.1019741937601364</v>
      </c>
    </row>
    <row r="4550" spans="1:11" x14ac:dyDescent="0.25">
      <c r="A4550" s="3" t="s">
        <v>4547</v>
      </c>
      <c r="B4550">
        <v>5.5890000000000004</v>
      </c>
      <c r="C4550">
        <v>121.67400000000001</v>
      </c>
      <c r="D4550">
        <v>5.3310000000000004</v>
      </c>
      <c r="E4550">
        <v>120.95099999999999</v>
      </c>
      <c r="F4550">
        <v>1.9830000000000001</v>
      </c>
      <c r="G4550">
        <v>145.07900000000001</v>
      </c>
      <c r="H4550" s="2">
        <v>2.5865541510735905</v>
      </c>
      <c r="I4550">
        <v>-1.1195699298248154</v>
      </c>
      <c r="J4550" s="2">
        <v>2.4534819101822332</v>
      </c>
      <c r="K4550">
        <v>-1.0989347233268281</v>
      </c>
    </row>
    <row r="4551" spans="1:11" x14ac:dyDescent="0.25">
      <c r="A4551" s="3" t="s">
        <v>4548</v>
      </c>
      <c r="B4551">
        <v>5.5890000000000004</v>
      </c>
      <c r="C4551">
        <v>132.92400000000001</v>
      </c>
      <c r="D4551">
        <v>5.3310000000000004</v>
      </c>
      <c r="E4551">
        <v>132.20099999999999</v>
      </c>
      <c r="F4551">
        <v>1.9830000000000001</v>
      </c>
      <c r="G4551">
        <v>156.32900000000001</v>
      </c>
      <c r="H4551" s="2">
        <v>2.5865541510735901</v>
      </c>
      <c r="I4551">
        <v>-1.1195699298248154</v>
      </c>
      <c r="J4551" s="2">
        <v>2.4534819101822332</v>
      </c>
      <c r="K4551">
        <v>-1.0989347233268274</v>
      </c>
    </row>
    <row r="4552" spans="1:11" x14ac:dyDescent="0.25">
      <c r="A4552" s="3" t="s">
        <v>4549</v>
      </c>
      <c r="B4552">
        <v>5.58</v>
      </c>
      <c r="C4552">
        <v>144.17400000000001</v>
      </c>
      <c r="D4552">
        <v>5.3310000000000004</v>
      </c>
      <c r="E4552">
        <v>143.45099999999999</v>
      </c>
      <c r="F4552">
        <v>1.9830000000000001</v>
      </c>
      <c r="G4552">
        <v>167.57900000000001</v>
      </c>
      <c r="H4552" s="2">
        <v>2.5823890075130858</v>
      </c>
      <c r="I4552">
        <v>-1.1177670796962718</v>
      </c>
      <c r="J4552" s="2">
        <v>2.4534819101822327</v>
      </c>
      <c r="K4552">
        <v>-1.0989347233268272</v>
      </c>
    </row>
    <row r="4553" spans="1:11" x14ac:dyDescent="0.25">
      <c r="A4553" s="3" t="s">
        <v>4550</v>
      </c>
      <c r="B4553">
        <v>5.58</v>
      </c>
      <c r="C4553">
        <v>155.36199999999999</v>
      </c>
      <c r="D4553">
        <v>5.3310000000000004</v>
      </c>
      <c r="E4553">
        <v>154.70099999999999</v>
      </c>
      <c r="F4553">
        <v>1.9830000000000001</v>
      </c>
      <c r="G4553">
        <v>178.82900000000001</v>
      </c>
      <c r="H4553" s="2">
        <v>2.5811779554456162</v>
      </c>
      <c r="I4553">
        <v>-1.1205608385530608</v>
      </c>
      <c r="J4553" s="2">
        <v>2.4534819101822332</v>
      </c>
      <c r="K4553">
        <v>-1.0989347233268274</v>
      </c>
    </row>
    <row r="4554" spans="1:11" x14ac:dyDescent="0.25">
      <c r="A4554" s="3" t="s">
        <v>4551</v>
      </c>
      <c r="B4554">
        <v>5.58</v>
      </c>
      <c r="C4554">
        <v>166.61199999999999</v>
      </c>
      <c r="D4554">
        <v>5.3310000000000004</v>
      </c>
      <c r="E4554">
        <v>165.95099999999999</v>
      </c>
      <c r="F4554">
        <v>1.9830000000000001</v>
      </c>
      <c r="G4554">
        <v>190.07900000000001</v>
      </c>
      <c r="H4554" s="2">
        <v>2.5811779554456167</v>
      </c>
      <c r="I4554">
        <v>-1.120560838553061</v>
      </c>
      <c r="J4554" s="2">
        <v>2.4534819101822336</v>
      </c>
      <c r="K4554">
        <v>-1.0989347233268274</v>
      </c>
    </row>
    <row r="4555" spans="1:11" x14ac:dyDescent="0.25">
      <c r="A4555" s="3" t="s">
        <v>4552</v>
      </c>
      <c r="B4555">
        <v>5.58</v>
      </c>
      <c r="C4555">
        <v>177.86199999999999</v>
      </c>
      <c r="D4555">
        <v>5.3310000000000004</v>
      </c>
      <c r="E4555">
        <v>177.20099999999999</v>
      </c>
      <c r="F4555">
        <v>1.9830000000000001</v>
      </c>
      <c r="G4555">
        <v>201.32900000000001</v>
      </c>
      <c r="H4555" s="2">
        <v>2.5811779554456171</v>
      </c>
      <c r="I4555">
        <v>-1.1205608385530597</v>
      </c>
      <c r="J4555" s="2">
        <v>2.4534819101822336</v>
      </c>
      <c r="K4555">
        <v>-1.0989347233268272</v>
      </c>
    </row>
    <row r="4556" spans="1:11" x14ac:dyDescent="0.25">
      <c r="A4556" s="3" t="s">
        <v>4553</v>
      </c>
      <c r="B4556">
        <v>5.58</v>
      </c>
      <c r="C4556">
        <v>189.11199999999999</v>
      </c>
      <c r="D4556">
        <v>5.3310000000000004</v>
      </c>
      <c r="E4556">
        <v>188.45099999999999</v>
      </c>
      <c r="F4556">
        <v>1.9830000000000001</v>
      </c>
      <c r="G4556">
        <v>212.57900000000001</v>
      </c>
      <c r="H4556" s="2">
        <v>2.5811779554456162</v>
      </c>
      <c r="I4556">
        <v>-1.1205608385530621</v>
      </c>
      <c r="J4556" s="2">
        <v>2.4534819101822327</v>
      </c>
      <c r="K4556">
        <v>-1.0989347233268283</v>
      </c>
    </row>
    <row r="4557" spans="1:11" x14ac:dyDescent="0.25">
      <c r="A4557" s="3" t="s">
        <v>4554</v>
      </c>
      <c r="B4557">
        <v>5.58</v>
      </c>
      <c r="C4557">
        <v>200.36199999999999</v>
      </c>
      <c r="D4557">
        <v>5.3310000000000004</v>
      </c>
      <c r="E4557">
        <v>199.70099999999999</v>
      </c>
      <c r="F4557">
        <v>1.9830000000000001</v>
      </c>
      <c r="G4557">
        <v>223.82900000000001</v>
      </c>
      <c r="H4557" s="2">
        <v>2.5811779554456158</v>
      </c>
      <c r="I4557">
        <v>-1.1205608385530623</v>
      </c>
      <c r="J4557" s="2">
        <v>2.4534819101822332</v>
      </c>
      <c r="K4557">
        <v>-1.0989347233268287</v>
      </c>
    </row>
    <row r="4558" spans="1:11" x14ac:dyDescent="0.25">
      <c r="A4558" s="3" t="s">
        <v>4555</v>
      </c>
      <c r="B4558">
        <v>5.58</v>
      </c>
      <c r="C4558">
        <v>211.61199999999999</v>
      </c>
      <c r="D4558">
        <v>5.3310000000000004</v>
      </c>
      <c r="E4558">
        <v>210.95099999999999</v>
      </c>
      <c r="F4558">
        <v>1.9830000000000001</v>
      </c>
      <c r="G4558">
        <v>235.07900000000001</v>
      </c>
      <c r="H4558" s="2">
        <v>2.5811779554456171</v>
      </c>
      <c r="I4558">
        <v>-1.1205608385530597</v>
      </c>
      <c r="J4558" s="2">
        <v>2.4534819101822332</v>
      </c>
      <c r="K4558">
        <v>-1.0989347233268283</v>
      </c>
    </row>
    <row r="4559" spans="1:11" x14ac:dyDescent="0.25">
      <c r="A4559" s="3" t="s">
        <v>4556</v>
      </c>
      <c r="B4559">
        <v>5.58</v>
      </c>
      <c r="C4559">
        <v>222.86199999999999</v>
      </c>
      <c r="D4559">
        <v>5.3369999999999997</v>
      </c>
      <c r="E4559">
        <v>222.20099999999999</v>
      </c>
      <c r="F4559">
        <v>1.9830000000000001</v>
      </c>
      <c r="G4559">
        <v>246.32900000000001</v>
      </c>
      <c r="H4559" s="2">
        <v>2.5811779554456162</v>
      </c>
      <c r="I4559">
        <v>-1.1205608385530608</v>
      </c>
      <c r="J4559" s="2">
        <v>2.4562432854328602</v>
      </c>
      <c r="K4559">
        <v>-1.1001715660092435</v>
      </c>
    </row>
    <row r="4560" spans="1:11" x14ac:dyDescent="0.25">
      <c r="A4560" s="3" t="s">
        <v>4557</v>
      </c>
      <c r="B4560">
        <v>5.58</v>
      </c>
      <c r="C4560">
        <v>234.11199999999999</v>
      </c>
      <c r="D4560">
        <v>5.3419999999999996</v>
      </c>
      <c r="E4560">
        <v>233.40100000000001</v>
      </c>
      <c r="F4560">
        <v>1.9830000000000001</v>
      </c>
      <c r="G4560">
        <v>257.57900000000001</v>
      </c>
      <c r="H4560" s="2">
        <v>2.5811779554456153</v>
      </c>
      <c r="I4560">
        <v>-1.1205608385530637</v>
      </c>
      <c r="J4560" s="2">
        <v>2.457582515187188</v>
      </c>
      <c r="K4560">
        <v>-1.1033473334223542</v>
      </c>
    </row>
    <row r="4561" spans="1:11" x14ac:dyDescent="0.25">
      <c r="A4561" s="3" t="s">
        <v>4558</v>
      </c>
      <c r="B4561">
        <v>5.58</v>
      </c>
      <c r="C4561">
        <v>245.36199999999999</v>
      </c>
      <c r="D4561">
        <v>5.3449999999999998</v>
      </c>
      <c r="E4561">
        <v>244.59100000000001</v>
      </c>
      <c r="F4561">
        <v>1.9830000000000001</v>
      </c>
      <c r="G4561">
        <v>268.82900000000001</v>
      </c>
      <c r="H4561" s="2">
        <v>2.5811779554456176</v>
      </c>
      <c r="I4561">
        <v>-1.1205608385530585</v>
      </c>
      <c r="J4561" s="2">
        <v>2.4578052430501929</v>
      </c>
      <c r="K4561">
        <v>-1.106541373295749</v>
      </c>
    </row>
    <row r="4562" spans="1:11" x14ac:dyDescent="0.25">
      <c r="A4562" s="3" t="s">
        <v>4559</v>
      </c>
      <c r="B4562">
        <v>5.58</v>
      </c>
      <c r="C4562">
        <v>256.61200000000002</v>
      </c>
      <c r="D4562">
        <v>5.35</v>
      </c>
      <c r="E4562">
        <v>255.773</v>
      </c>
      <c r="F4562">
        <v>1.9830000000000001</v>
      </c>
      <c r="G4562">
        <v>280.07900000000001</v>
      </c>
      <c r="H4562" s="2">
        <v>2.5811779554456171</v>
      </c>
      <c r="I4562">
        <v>-1.1205608385530588</v>
      </c>
      <c r="J4562" s="2">
        <v>2.4587881755224616</v>
      </c>
      <c r="K4562">
        <v>-1.110495421472149</v>
      </c>
    </row>
    <row r="4563" spans="1:11" x14ac:dyDescent="0.25">
      <c r="A4563" s="3" t="s">
        <v>4560</v>
      </c>
      <c r="B4563">
        <v>5.58</v>
      </c>
      <c r="C4563">
        <v>267.86200000000002</v>
      </c>
      <c r="D4563">
        <v>5.3520000000000003</v>
      </c>
      <c r="E4563">
        <v>266.87799999999999</v>
      </c>
      <c r="F4563">
        <v>1.9830000000000001</v>
      </c>
      <c r="G4563">
        <v>291.32900000000001</v>
      </c>
      <c r="H4563" s="2">
        <v>2.5811779554456162</v>
      </c>
      <c r="I4563">
        <v>-1.120560838553061</v>
      </c>
      <c r="J4563" s="2">
        <v>2.4568880631694876</v>
      </c>
      <c r="K4563">
        <v>-1.1171318446674265</v>
      </c>
    </row>
    <row r="4564" spans="1:11" x14ac:dyDescent="0.25">
      <c r="A4564" s="3" t="s">
        <v>4561</v>
      </c>
      <c r="B4564">
        <v>5.58</v>
      </c>
      <c r="C4564">
        <v>279.11200000000002</v>
      </c>
      <c r="D4564">
        <v>5.351</v>
      </c>
      <c r="E4564">
        <v>277.97899999999998</v>
      </c>
      <c r="F4564">
        <v>1.9830000000000001</v>
      </c>
      <c r="G4564">
        <v>302.57900000000001</v>
      </c>
      <c r="H4564" s="2">
        <v>2.5811779554456167</v>
      </c>
      <c r="I4564">
        <v>-1.120560838553061</v>
      </c>
      <c r="J4564" s="2">
        <v>2.4535160965763296</v>
      </c>
      <c r="K4564">
        <v>-1.1233073723577462</v>
      </c>
    </row>
    <row r="4565" spans="1:11" x14ac:dyDescent="0.25">
      <c r="A4565" s="3" t="s">
        <v>4562</v>
      </c>
      <c r="B4565">
        <v>5.58</v>
      </c>
      <c r="C4565">
        <v>290.36200000000002</v>
      </c>
      <c r="D4565">
        <v>5.35</v>
      </c>
      <c r="E4565">
        <v>289.08199999999999</v>
      </c>
      <c r="F4565">
        <v>1.9830000000000001</v>
      </c>
      <c r="G4565">
        <v>313.82900000000001</v>
      </c>
      <c r="H4565" s="2">
        <v>2.5811779554456176</v>
      </c>
      <c r="I4565">
        <v>-1.1205608385530588</v>
      </c>
      <c r="J4565" s="2">
        <v>2.450168053710291</v>
      </c>
      <c r="K4565">
        <v>-1.1293873922517486</v>
      </c>
    </row>
    <row r="4566" spans="1:11" x14ac:dyDescent="0.25">
      <c r="A4566" s="3" t="s">
        <v>4563</v>
      </c>
      <c r="B4566">
        <v>5.58</v>
      </c>
      <c r="C4566">
        <v>301.61200000000002</v>
      </c>
      <c r="D4566">
        <v>5.3449999999999998</v>
      </c>
      <c r="E4566">
        <v>300.26100000000002</v>
      </c>
      <c r="F4566">
        <v>1.9830000000000001</v>
      </c>
      <c r="G4566">
        <v>325.07900000000001</v>
      </c>
      <c r="H4566" s="2">
        <v>2.5811779554456176</v>
      </c>
      <c r="I4566">
        <v>-1.1205608385530588</v>
      </c>
      <c r="J4566" s="2">
        <v>2.4464780873666108</v>
      </c>
      <c r="K4566">
        <v>-1.1313643938251152</v>
      </c>
    </row>
    <row r="4567" spans="1:11" x14ac:dyDescent="0.25">
      <c r="A4567" s="3" t="s">
        <v>4564</v>
      </c>
      <c r="B4567">
        <v>5.58</v>
      </c>
      <c r="C4567">
        <v>312.86200000000002</v>
      </c>
      <c r="D4567">
        <v>5.3369999999999997</v>
      </c>
      <c r="E4567">
        <v>311.38200000000001</v>
      </c>
      <c r="F4567">
        <v>1.9830000000000001</v>
      </c>
      <c r="G4567">
        <v>336.32900000000001</v>
      </c>
      <c r="H4567" s="2">
        <v>2.5811779554456153</v>
      </c>
      <c r="I4567">
        <v>-1.1205608385530632</v>
      </c>
      <c r="J4567" s="2">
        <v>2.4402667650529102</v>
      </c>
      <c r="K4567">
        <v>-1.1351681229084301</v>
      </c>
    </row>
    <row r="4568" spans="1:11" x14ac:dyDescent="0.25">
      <c r="A4568" s="3" t="s">
        <v>4565</v>
      </c>
      <c r="B4568">
        <v>5.58</v>
      </c>
      <c r="C4568">
        <v>324.11200000000002</v>
      </c>
      <c r="D4568">
        <v>5.3280000000000003</v>
      </c>
      <c r="E4568">
        <v>322.51900000000001</v>
      </c>
      <c r="F4568">
        <v>1.9830000000000001</v>
      </c>
      <c r="G4568">
        <v>347.57900000000001</v>
      </c>
      <c r="H4568" s="2">
        <v>2.581177955445618</v>
      </c>
      <c r="I4568">
        <v>-1.120560838553059</v>
      </c>
      <c r="J4568" s="2">
        <v>2.4339118793600978</v>
      </c>
      <c r="K4568">
        <v>-1.1380562676697068</v>
      </c>
    </row>
    <row r="4569" spans="1:11" x14ac:dyDescent="0.25">
      <c r="A4569" s="3" t="s">
        <v>4566</v>
      </c>
      <c r="B4569">
        <v>5.58</v>
      </c>
      <c r="C4569">
        <v>335.36200000000002</v>
      </c>
      <c r="D4569">
        <v>5.3170000000000002</v>
      </c>
      <c r="E4569">
        <v>333.678</v>
      </c>
      <c r="F4569">
        <v>1.9830000000000001</v>
      </c>
      <c r="G4569">
        <v>358.82900000000001</v>
      </c>
      <c r="H4569" s="2">
        <v>2.5811779554456158</v>
      </c>
      <c r="I4569">
        <v>-1.1205608385530634</v>
      </c>
      <c r="J4569" s="2">
        <v>2.4270800627238782</v>
      </c>
      <c r="K4569">
        <v>-1.1395629216864482</v>
      </c>
    </row>
    <row r="4570" spans="1:11" x14ac:dyDescent="0.25">
      <c r="A4570" s="3" t="s">
        <v>4567</v>
      </c>
      <c r="B4570">
        <v>5.58</v>
      </c>
      <c r="C4570">
        <v>346.61200000000002</v>
      </c>
      <c r="D4570">
        <v>5.3040000000000003</v>
      </c>
      <c r="E4570">
        <v>344.86099999999999</v>
      </c>
      <c r="F4570">
        <v>1.9830000000000001</v>
      </c>
      <c r="G4570">
        <v>10.079000000000001</v>
      </c>
      <c r="H4570" s="2">
        <v>2.5811779554456167</v>
      </c>
      <c r="I4570">
        <v>-1.1205608385530592</v>
      </c>
      <c r="J4570" s="2">
        <v>2.419814913318302</v>
      </c>
      <c r="K4570">
        <v>-1.1396071432084174</v>
      </c>
    </row>
    <row r="4571" spans="1:11" x14ac:dyDescent="0.25">
      <c r="A4571" s="3" t="s">
        <v>4568</v>
      </c>
      <c r="B4571">
        <v>5.59</v>
      </c>
      <c r="C4571">
        <v>357.86200000000002</v>
      </c>
      <c r="D4571">
        <v>5.298</v>
      </c>
      <c r="E4571">
        <v>356.072</v>
      </c>
      <c r="F4571">
        <v>1.9830000000000001</v>
      </c>
      <c r="G4571">
        <v>21.329000000000001</v>
      </c>
      <c r="H4571" s="2">
        <v>2.5858037223908599</v>
      </c>
      <c r="I4571">
        <v>-1.1225690120988525</v>
      </c>
      <c r="J4571" s="2">
        <v>2.4163021777663616</v>
      </c>
      <c r="K4571">
        <v>-1.1399629835352243</v>
      </c>
    </row>
    <row r="4572" spans="1:11" x14ac:dyDescent="0.25">
      <c r="A4572" s="3" t="s">
        <v>4569</v>
      </c>
      <c r="B4572">
        <v>5.59</v>
      </c>
      <c r="C4572">
        <v>9.1159999999999997</v>
      </c>
      <c r="D4572">
        <v>5.2919999999999998</v>
      </c>
      <c r="E4572">
        <v>7.3170000000000002</v>
      </c>
      <c r="F4572">
        <v>1.9830000000000001</v>
      </c>
      <c r="G4572">
        <v>32.579000000000001</v>
      </c>
      <c r="H4572" s="2">
        <v>2.5858820861907175</v>
      </c>
      <c r="I4572">
        <v>-1.1223884862083049</v>
      </c>
      <c r="J4572" s="2">
        <v>2.4134663316437406</v>
      </c>
      <c r="K4572">
        <v>-1.1388825912344844</v>
      </c>
    </row>
    <row r="4573" spans="1:11" x14ac:dyDescent="0.25">
      <c r="A4573" s="3" t="s">
        <v>4570</v>
      </c>
      <c r="B4573">
        <v>5.59</v>
      </c>
      <c r="C4573">
        <v>20.366</v>
      </c>
      <c r="D4573">
        <v>5.2869999999999999</v>
      </c>
      <c r="E4573">
        <v>18.576000000000001</v>
      </c>
      <c r="F4573">
        <v>1.9830000000000001</v>
      </c>
      <c r="G4573">
        <v>43.829000000000001</v>
      </c>
      <c r="H4573" s="2">
        <v>2.5858820861907175</v>
      </c>
      <c r="I4573">
        <v>-1.1223884862083051</v>
      </c>
      <c r="J4573" s="2">
        <v>2.4113647311434736</v>
      </c>
      <c r="K4573">
        <v>-1.1374277872294039</v>
      </c>
    </row>
    <row r="4574" spans="1:11" x14ac:dyDescent="0.25">
      <c r="A4574" s="3" t="s">
        <v>4571</v>
      </c>
      <c r="B4574">
        <v>5.59</v>
      </c>
      <c r="C4574">
        <v>31.616</v>
      </c>
      <c r="D4574">
        <v>5.2809999999999997</v>
      </c>
      <c r="E4574">
        <v>29.850999999999999</v>
      </c>
      <c r="F4574">
        <v>1.9830000000000001</v>
      </c>
      <c r="G4574">
        <v>55.079000000000001</v>
      </c>
      <c r="H4574" s="2">
        <v>2.5858820861907166</v>
      </c>
      <c r="I4574">
        <v>-1.1223884862083042</v>
      </c>
      <c r="J4574" s="2">
        <v>2.4091236759336043</v>
      </c>
      <c r="K4574">
        <v>-1.1350858965474486</v>
      </c>
    </row>
    <row r="4575" spans="1:11" x14ac:dyDescent="0.25">
      <c r="A4575" s="3" t="s">
        <v>4572</v>
      </c>
      <c r="B4575">
        <v>5.5970000000000004</v>
      </c>
      <c r="C4575">
        <v>42.866</v>
      </c>
      <c r="D4575">
        <v>5.2809999999999997</v>
      </c>
      <c r="E4575">
        <v>41.137999999999998</v>
      </c>
      <c r="F4575">
        <v>1.9830000000000001</v>
      </c>
      <c r="G4575">
        <v>66.328999999999994</v>
      </c>
      <c r="H4575" s="2">
        <v>2.5891202211823696</v>
      </c>
      <c r="I4575">
        <v>-1.1237939816293165</v>
      </c>
      <c r="J4575" s="2">
        <v>2.4098561800437404</v>
      </c>
      <c r="K4575">
        <v>-1.1335299157895047</v>
      </c>
    </row>
    <row r="4576" spans="1:11" x14ac:dyDescent="0.25">
      <c r="A4576" s="3" t="s">
        <v>4573</v>
      </c>
      <c r="B4576">
        <v>5.5970000000000004</v>
      </c>
      <c r="C4576">
        <v>54.042999999999999</v>
      </c>
      <c r="D4576">
        <v>5.2809999999999997</v>
      </c>
      <c r="E4576">
        <v>52.387999999999998</v>
      </c>
      <c r="F4576">
        <v>1.9830000000000001</v>
      </c>
      <c r="G4576">
        <v>77.578999999999994</v>
      </c>
      <c r="H4576" s="2">
        <v>2.5876863050307124</v>
      </c>
      <c r="I4576">
        <v>-1.1270918417051077</v>
      </c>
      <c r="J4576" s="2">
        <v>2.4098561800437404</v>
      </c>
      <c r="K4576">
        <v>-1.133529915789504</v>
      </c>
    </row>
    <row r="4577" spans="1:11" x14ac:dyDescent="0.25">
      <c r="A4577" s="3" t="s">
        <v>4574</v>
      </c>
      <c r="B4577">
        <v>5.6020000000000003</v>
      </c>
      <c r="C4577">
        <v>65.293000000000006</v>
      </c>
      <c r="D4577">
        <v>5.2809999999999997</v>
      </c>
      <c r="E4577">
        <v>63.637999999999998</v>
      </c>
      <c r="F4577">
        <v>1.9830000000000001</v>
      </c>
      <c r="G4577">
        <v>88.828999999999994</v>
      </c>
      <c r="H4577" s="2">
        <v>2.5899979776276667</v>
      </c>
      <c r="I4577">
        <v>-1.1280987131020219</v>
      </c>
      <c r="J4577" s="2">
        <v>2.4098561800437404</v>
      </c>
      <c r="K4577">
        <v>-1.1335299157895047</v>
      </c>
    </row>
    <row r="4578" spans="1:11" x14ac:dyDescent="0.25">
      <c r="A4578" s="3" t="s">
        <v>4575</v>
      </c>
      <c r="B4578">
        <v>5.6020000000000003</v>
      </c>
      <c r="C4578">
        <v>76.447000000000003</v>
      </c>
      <c r="D4578">
        <v>5.2809999999999997</v>
      </c>
      <c r="E4578">
        <v>74.888000000000005</v>
      </c>
      <c r="F4578">
        <v>1.9830000000000001</v>
      </c>
      <c r="G4578">
        <v>100.07899999999999</v>
      </c>
      <c r="H4578" s="2">
        <v>2.58810419545634</v>
      </c>
      <c r="I4578">
        <v>-1.132436710849279</v>
      </c>
      <c r="J4578" s="2">
        <v>2.4098561800437408</v>
      </c>
      <c r="K4578">
        <v>-1.133529915789504</v>
      </c>
    </row>
    <row r="4579" spans="1:11" x14ac:dyDescent="0.25">
      <c r="A4579" s="3" t="s">
        <v>4576</v>
      </c>
      <c r="B4579">
        <v>5.6020000000000003</v>
      </c>
      <c r="C4579">
        <v>87.697000000000003</v>
      </c>
      <c r="D4579">
        <v>5.2809999999999997</v>
      </c>
      <c r="E4579">
        <v>86.138000000000005</v>
      </c>
      <c r="F4579">
        <v>1.984</v>
      </c>
      <c r="G4579">
        <v>111.32899999999999</v>
      </c>
      <c r="H4579" s="2">
        <v>2.5867997074545981</v>
      </c>
      <c r="I4579">
        <v>-1.1318659262167938</v>
      </c>
      <c r="J4579" s="2">
        <v>2.4086415347917023</v>
      </c>
      <c r="K4579">
        <v>-1.132958580146465</v>
      </c>
    </row>
    <row r="4580" spans="1:11" x14ac:dyDescent="0.25">
      <c r="A4580" s="3" t="s">
        <v>4577</v>
      </c>
      <c r="B4580">
        <v>5.6020000000000003</v>
      </c>
      <c r="C4580">
        <v>98.840999999999994</v>
      </c>
      <c r="D4580">
        <v>5.28</v>
      </c>
      <c r="E4580">
        <v>97.388000000000005</v>
      </c>
      <c r="F4580">
        <v>1.984</v>
      </c>
      <c r="G4580">
        <v>122.681</v>
      </c>
      <c r="H4580" s="2">
        <v>2.5826736751057986</v>
      </c>
      <c r="I4580">
        <v>-1.1412492669584962</v>
      </c>
      <c r="J4580" s="2">
        <v>2.4061650725287875</v>
      </c>
      <c r="K4580">
        <v>-1.1370293860775673</v>
      </c>
    </row>
    <row r="4581" spans="1:11" x14ac:dyDescent="0.25">
      <c r="A4581" s="3" t="s">
        <v>4578</v>
      </c>
      <c r="B4581">
        <v>5.5979999999999999</v>
      </c>
      <c r="C4581">
        <v>110.09099999999999</v>
      </c>
      <c r="D4581">
        <v>5.2770000000000001</v>
      </c>
      <c r="E4581">
        <v>108.563</v>
      </c>
      <c r="F4581">
        <v>1.984</v>
      </c>
      <c r="G4581">
        <v>133.93100000000001</v>
      </c>
      <c r="H4581" s="2">
        <v>2.5808295668051171</v>
      </c>
      <c r="I4581">
        <v>-1.1404343799417447</v>
      </c>
      <c r="J4581" s="2">
        <v>2.4033083511076887</v>
      </c>
      <c r="K4581">
        <v>-1.1395302453073202</v>
      </c>
    </row>
    <row r="4582" spans="1:11" x14ac:dyDescent="0.25">
      <c r="A4582" s="3" t="s">
        <v>4579</v>
      </c>
      <c r="B4582">
        <v>5.5979999999999999</v>
      </c>
      <c r="C4582">
        <v>121.242</v>
      </c>
      <c r="D4582">
        <v>5.2770000000000001</v>
      </c>
      <c r="E4582">
        <v>119.741</v>
      </c>
      <c r="F4582">
        <v>1.984</v>
      </c>
      <c r="G4582">
        <v>145.18100000000001</v>
      </c>
      <c r="H4582" s="2">
        <v>2.5788551860333997</v>
      </c>
      <c r="I4582">
        <v>-1.144892028672239</v>
      </c>
      <c r="J4582" s="2">
        <v>2.4018744779697236</v>
      </c>
      <c r="K4582">
        <v>-1.1425494311196274</v>
      </c>
    </row>
    <row r="4583" spans="1:11" x14ac:dyDescent="0.25">
      <c r="A4583" s="3" t="s">
        <v>4580</v>
      </c>
      <c r="B4583">
        <v>5.5979999999999999</v>
      </c>
      <c r="C4583">
        <v>132.49199999999999</v>
      </c>
      <c r="D4583">
        <v>5.2770000000000001</v>
      </c>
      <c r="E4583">
        <v>130.99100000000001</v>
      </c>
      <c r="F4583">
        <v>1.984</v>
      </c>
      <c r="G4583">
        <v>156.43100000000001</v>
      </c>
      <c r="H4583" s="2">
        <v>2.5788551860333997</v>
      </c>
      <c r="I4583">
        <v>-1.1448920286722393</v>
      </c>
      <c r="J4583" s="2">
        <v>2.4018744779697245</v>
      </c>
      <c r="K4583">
        <v>-1.142549431119626</v>
      </c>
    </row>
    <row r="4584" spans="1:11" x14ac:dyDescent="0.25">
      <c r="A4584" s="3" t="s">
        <v>4581</v>
      </c>
      <c r="B4584">
        <v>5.5979999999999999</v>
      </c>
      <c r="C4584">
        <v>143.74199999999999</v>
      </c>
      <c r="D4584">
        <v>5.2770000000000001</v>
      </c>
      <c r="E4584">
        <v>142.24100000000001</v>
      </c>
      <c r="F4584">
        <v>1.984</v>
      </c>
      <c r="G4584">
        <v>167.68100000000001</v>
      </c>
      <c r="H4584" s="2">
        <v>2.5788551860333997</v>
      </c>
      <c r="I4584">
        <v>-1.144892028672239</v>
      </c>
      <c r="J4584" s="2">
        <v>2.4018744779697245</v>
      </c>
      <c r="K4584">
        <v>-1.1425494311196254</v>
      </c>
    </row>
    <row r="4585" spans="1:11" x14ac:dyDescent="0.25">
      <c r="A4585" s="3" t="s">
        <v>4582</v>
      </c>
      <c r="B4585">
        <v>5.5979999999999999</v>
      </c>
      <c r="C4585">
        <v>154.99199999999999</v>
      </c>
      <c r="D4585">
        <v>5.2839999999999998</v>
      </c>
      <c r="E4585">
        <v>153.49100000000001</v>
      </c>
      <c r="F4585">
        <v>1.984</v>
      </c>
      <c r="G4585">
        <v>178.93100000000001</v>
      </c>
      <c r="H4585" s="2">
        <v>2.5788551860333988</v>
      </c>
      <c r="I4585">
        <v>-1.1448920286722399</v>
      </c>
      <c r="J4585" s="2">
        <v>2.4050605915467158</v>
      </c>
      <c r="K4585">
        <v>-1.1440650358226474</v>
      </c>
    </row>
    <row r="4586" spans="1:11" x14ac:dyDescent="0.25">
      <c r="A4586" s="3" t="s">
        <v>4583</v>
      </c>
      <c r="B4586">
        <v>5.5979999999999999</v>
      </c>
      <c r="C4586">
        <v>166.24199999999999</v>
      </c>
      <c r="D4586">
        <v>5.2910000000000004</v>
      </c>
      <c r="E4586">
        <v>164.77500000000001</v>
      </c>
      <c r="F4586">
        <v>1.984</v>
      </c>
      <c r="G4586">
        <v>190.18100000000001</v>
      </c>
      <c r="H4586" s="2">
        <v>2.5788551860333997</v>
      </c>
      <c r="I4586">
        <v>-1.144892028672239</v>
      </c>
      <c r="J4586" s="2">
        <v>2.4089260823033762</v>
      </c>
      <c r="K4586">
        <v>-1.1441513565454977</v>
      </c>
    </row>
    <row r="4587" spans="1:11" x14ac:dyDescent="0.25">
      <c r="A4587" s="3" t="s">
        <v>4584</v>
      </c>
      <c r="B4587">
        <v>5.5979999999999999</v>
      </c>
      <c r="C4587">
        <v>177.49199999999999</v>
      </c>
      <c r="D4587">
        <v>5.2990000000000004</v>
      </c>
      <c r="E4587">
        <v>176.04499999999999</v>
      </c>
      <c r="F4587">
        <v>1.984</v>
      </c>
      <c r="G4587">
        <v>201.43100000000001</v>
      </c>
      <c r="H4587" s="2">
        <v>2.5788551860333997</v>
      </c>
      <c r="I4587">
        <v>-1.144892028672239</v>
      </c>
      <c r="J4587" s="2">
        <v>2.4129682232276473</v>
      </c>
      <c r="K4587">
        <v>-1.1450391000986024</v>
      </c>
    </row>
    <row r="4588" spans="1:11" x14ac:dyDescent="0.25">
      <c r="A4588" s="3" t="s">
        <v>4585</v>
      </c>
      <c r="B4588">
        <v>5.5979999999999999</v>
      </c>
      <c r="C4588">
        <v>188.74199999999999</v>
      </c>
      <c r="D4588">
        <v>5.306</v>
      </c>
      <c r="E4588">
        <v>187.3</v>
      </c>
      <c r="F4588">
        <v>1.984</v>
      </c>
      <c r="G4588">
        <v>212.68100000000001</v>
      </c>
      <c r="H4588" s="2">
        <v>2.5788551860333988</v>
      </c>
      <c r="I4588">
        <v>-1.1448920286722415</v>
      </c>
      <c r="J4588" s="2">
        <v>2.4162558101241451</v>
      </c>
      <c r="K4588">
        <v>-1.1463408475555619</v>
      </c>
    </row>
    <row r="4589" spans="1:11" x14ac:dyDescent="0.25">
      <c r="A4589" s="3" t="s">
        <v>4586</v>
      </c>
      <c r="B4589">
        <v>5.5979999999999999</v>
      </c>
      <c r="C4589">
        <v>199.99199999999999</v>
      </c>
      <c r="D4589">
        <v>5.3129999999999997</v>
      </c>
      <c r="E4589">
        <v>198.541</v>
      </c>
      <c r="F4589">
        <v>1.984</v>
      </c>
      <c r="G4589">
        <v>223.93100000000001</v>
      </c>
      <c r="H4589" s="2">
        <v>2.5788551860333992</v>
      </c>
      <c r="I4589">
        <v>-1.1448920286722402</v>
      </c>
      <c r="J4589" s="2">
        <v>2.419263148494518</v>
      </c>
      <c r="K4589">
        <v>-1.1482332017043626</v>
      </c>
    </row>
    <row r="4590" spans="1:11" x14ac:dyDescent="0.25">
      <c r="A4590" s="3" t="s">
        <v>4587</v>
      </c>
      <c r="B4590">
        <v>5.5979999999999999</v>
      </c>
      <c r="C4590">
        <v>211.24199999999999</v>
      </c>
      <c r="D4590">
        <v>5.32</v>
      </c>
      <c r="E4590">
        <v>209.767</v>
      </c>
      <c r="F4590">
        <v>1.984</v>
      </c>
      <c r="G4590">
        <v>235.18100000000001</v>
      </c>
      <c r="H4590" s="2">
        <v>2.5788551860333992</v>
      </c>
      <c r="I4590">
        <v>-1.1448920286722399</v>
      </c>
      <c r="J4590" s="2">
        <v>2.4219687664767857</v>
      </c>
      <c r="K4590">
        <v>-1.1507606382529043</v>
      </c>
    </row>
    <row r="4591" spans="1:11" x14ac:dyDescent="0.25">
      <c r="A4591" s="3" t="s">
        <v>4588</v>
      </c>
      <c r="B4591">
        <v>5.5979999999999999</v>
      </c>
      <c r="C4591">
        <v>222.49199999999999</v>
      </c>
      <c r="D4591">
        <v>5.3259999999999996</v>
      </c>
      <c r="E4591">
        <v>220.97900000000001</v>
      </c>
      <c r="F4591">
        <v>1.984</v>
      </c>
      <c r="G4591">
        <v>246.43100000000001</v>
      </c>
      <c r="H4591" s="2">
        <v>2.5788551860333984</v>
      </c>
      <c r="I4591">
        <v>-1.144892028672241</v>
      </c>
      <c r="J4591" s="2">
        <v>2.4239357028564532</v>
      </c>
      <c r="K4591">
        <v>-1.1536663572462491</v>
      </c>
    </row>
    <row r="4592" spans="1:11" x14ac:dyDescent="0.25">
      <c r="A4592" s="3" t="s">
        <v>4589</v>
      </c>
      <c r="B4592">
        <v>5.5979999999999999</v>
      </c>
      <c r="C4592">
        <v>233.74199999999999</v>
      </c>
      <c r="D4592">
        <v>5.3310000000000004</v>
      </c>
      <c r="E4592">
        <v>232.18</v>
      </c>
      <c r="F4592">
        <v>1.984</v>
      </c>
      <c r="G4592">
        <v>257.68099999999998</v>
      </c>
      <c r="H4592" s="2">
        <v>2.5788551860333997</v>
      </c>
      <c r="I4592">
        <v>-1.1448920286722388</v>
      </c>
      <c r="J4592" s="2">
        <v>2.4252228295745817</v>
      </c>
      <c r="K4592">
        <v>-1.156823909491709</v>
      </c>
    </row>
    <row r="4593" spans="1:11" x14ac:dyDescent="0.25">
      <c r="A4593" s="3" t="s">
        <v>4590</v>
      </c>
      <c r="B4593">
        <v>5.5979999999999999</v>
      </c>
      <c r="C4593">
        <v>244.99199999999999</v>
      </c>
      <c r="D4593">
        <v>5.3339999999999996</v>
      </c>
      <c r="E4593">
        <v>243.37</v>
      </c>
      <c r="F4593">
        <v>1.984</v>
      </c>
      <c r="G4593">
        <v>268.93099999999998</v>
      </c>
      <c r="H4593" s="2">
        <v>2.5788551860334006</v>
      </c>
      <c r="I4593">
        <v>-1.1448920286722366</v>
      </c>
      <c r="J4593" s="2">
        <v>2.4253741793167709</v>
      </c>
      <c r="K4593">
        <v>-1.1600153892391944</v>
      </c>
    </row>
    <row r="4594" spans="1:11" x14ac:dyDescent="0.25">
      <c r="A4594" s="3" t="s">
        <v>4591</v>
      </c>
      <c r="B4594">
        <v>5.5979999999999999</v>
      </c>
      <c r="C4594">
        <v>256.24200000000002</v>
      </c>
      <c r="D4594">
        <v>5.3339999999999996</v>
      </c>
      <c r="E4594">
        <v>254.553</v>
      </c>
      <c r="F4594">
        <v>1.984</v>
      </c>
      <c r="G4594">
        <v>280.07100000000003</v>
      </c>
      <c r="H4594" s="2">
        <v>2.581048466923912</v>
      </c>
      <c r="I4594">
        <v>-1.1399388752202106</v>
      </c>
      <c r="J4594" s="2">
        <v>2.4262440779844896</v>
      </c>
      <c r="K4594">
        <v>-1.1581948398319935</v>
      </c>
    </row>
    <row r="4595" spans="1:11" x14ac:dyDescent="0.25">
      <c r="A4595" s="3" t="s">
        <v>4592</v>
      </c>
      <c r="B4595">
        <v>5.5979999999999999</v>
      </c>
      <c r="C4595">
        <v>267.49200000000002</v>
      </c>
      <c r="D4595">
        <v>5.3360000000000003</v>
      </c>
      <c r="E4595">
        <v>265.803</v>
      </c>
      <c r="F4595">
        <v>1.984</v>
      </c>
      <c r="G4595">
        <v>291.32100000000003</v>
      </c>
      <c r="H4595" s="2">
        <v>2.581048466923912</v>
      </c>
      <c r="I4595">
        <v>-1.1399388752202104</v>
      </c>
      <c r="J4595" s="2">
        <v>2.4271538057977571</v>
      </c>
      <c r="K4595">
        <v>-1.1586291086133327</v>
      </c>
    </row>
    <row r="4596" spans="1:11" x14ac:dyDescent="0.25">
      <c r="A4596" s="3" t="s">
        <v>4593</v>
      </c>
      <c r="B4596">
        <v>5.5979999999999999</v>
      </c>
      <c r="C4596">
        <v>278.74200000000002</v>
      </c>
      <c r="D4596">
        <v>5.3360000000000003</v>
      </c>
      <c r="E4596">
        <v>276.97800000000001</v>
      </c>
      <c r="F4596">
        <v>1.984</v>
      </c>
      <c r="G4596">
        <v>302.57100000000003</v>
      </c>
      <c r="H4596" s="2">
        <v>2.581048466923912</v>
      </c>
      <c r="I4596">
        <v>-1.1399388752202109</v>
      </c>
      <c r="J4596" s="2">
        <v>2.4256350848433286</v>
      </c>
      <c r="K4596">
        <v>-1.1618052519685744</v>
      </c>
    </row>
    <row r="4597" spans="1:11" x14ac:dyDescent="0.25">
      <c r="A4597" s="3" t="s">
        <v>4594</v>
      </c>
      <c r="B4597">
        <v>5.5979999999999999</v>
      </c>
      <c r="C4597">
        <v>289.99200000000002</v>
      </c>
      <c r="D4597">
        <v>5.3360000000000003</v>
      </c>
      <c r="E4597">
        <v>288.22800000000001</v>
      </c>
      <c r="F4597">
        <v>1.984</v>
      </c>
      <c r="G4597">
        <v>313.82100000000003</v>
      </c>
      <c r="H4597" s="2">
        <v>2.5810484669239129</v>
      </c>
      <c r="I4597">
        <v>-1.1399388752202082</v>
      </c>
      <c r="J4597" s="2">
        <v>2.425635084843329</v>
      </c>
      <c r="K4597">
        <v>-1.1618052519685718</v>
      </c>
    </row>
    <row r="4598" spans="1:11" x14ac:dyDescent="0.25">
      <c r="A4598" s="3" t="s">
        <v>4595</v>
      </c>
      <c r="B4598">
        <v>5.593</v>
      </c>
      <c r="C4598">
        <v>301.24200000000002</v>
      </c>
      <c r="D4598">
        <v>5.3380000000000001</v>
      </c>
      <c r="E4598">
        <v>299.47800000000001</v>
      </c>
      <c r="F4598">
        <v>1.984</v>
      </c>
      <c r="G4598">
        <v>325.07100000000003</v>
      </c>
      <c r="H4598" s="2">
        <v>2.5787431360316968</v>
      </c>
      <c r="I4598">
        <v>-1.1389207090222646</v>
      </c>
      <c r="J4598" s="2">
        <v>2.4265442434208566</v>
      </c>
      <c r="K4598">
        <v>-1.1622407112084401</v>
      </c>
    </row>
    <row r="4599" spans="1:11" x14ac:dyDescent="0.25">
      <c r="A4599" s="3" t="s">
        <v>4596</v>
      </c>
      <c r="B4599">
        <v>5.593</v>
      </c>
      <c r="C4599">
        <v>312.40100000000001</v>
      </c>
      <c r="D4599">
        <v>5.3380000000000001</v>
      </c>
      <c r="E4599">
        <v>310.79399999999998</v>
      </c>
      <c r="F4599">
        <v>1.984</v>
      </c>
      <c r="G4599">
        <v>336.32100000000003</v>
      </c>
      <c r="H4599" s="2">
        <v>2.5769309939230478</v>
      </c>
      <c r="I4599">
        <v>-1.143014958620028</v>
      </c>
      <c r="J4599" s="2">
        <v>2.4278814384071676</v>
      </c>
      <c r="K4599">
        <v>-1.159444762421713</v>
      </c>
    </row>
    <row r="4600" spans="1:11" x14ac:dyDescent="0.25">
      <c r="A4600" s="3" t="s">
        <v>4597</v>
      </c>
      <c r="B4600">
        <v>5.593</v>
      </c>
      <c r="C4600">
        <v>323.65100000000001</v>
      </c>
      <c r="D4600">
        <v>5.3380000000000001</v>
      </c>
      <c r="E4600">
        <v>322.04399999999998</v>
      </c>
      <c r="F4600">
        <v>1.984</v>
      </c>
      <c r="G4600">
        <v>347.57100000000003</v>
      </c>
      <c r="H4600" s="2">
        <v>2.5769309939230469</v>
      </c>
      <c r="I4600">
        <v>-1.1430149586200302</v>
      </c>
      <c r="J4600" s="2">
        <v>2.4278814384071667</v>
      </c>
      <c r="K4600">
        <v>-1.1594447624217152</v>
      </c>
    </row>
    <row r="4601" spans="1:11" x14ac:dyDescent="0.25">
      <c r="A4601" s="3" t="s">
        <v>4598</v>
      </c>
      <c r="B4601">
        <v>5.593</v>
      </c>
      <c r="C4601">
        <v>334.90100000000001</v>
      </c>
      <c r="D4601">
        <v>5.3380000000000001</v>
      </c>
      <c r="E4601">
        <v>333.29399999999998</v>
      </c>
      <c r="F4601">
        <v>1.984</v>
      </c>
      <c r="G4601">
        <v>358.82100000000003</v>
      </c>
      <c r="H4601" s="2">
        <v>2.5769309939230465</v>
      </c>
      <c r="I4601">
        <v>-1.14301495862003</v>
      </c>
      <c r="J4601" s="2">
        <v>2.4278814384071654</v>
      </c>
      <c r="K4601">
        <v>-1.159444762421717</v>
      </c>
    </row>
    <row r="4602" spans="1:11" x14ac:dyDescent="0.25">
      <c r="A4602" s="3" t="s">
        <v>4599</v>
      </c>
      <c r="B4602">
        <v>5.593</v>
      </c>
      <c r="C4602">
        <v>346.15100000000001</v>
      </c>
      <c r="D4602">
        <v>5.3380000000000001</v>
      </c>
      <c r="E4602">
        <v>344.54399999999998</v>
      </c>
      <c r="F4602">
        <v>1.984</v>
      </c>
      <c r="G4602">
        <v>10.071</v>
      </c>
      <c r="H4602" s="2">
        <v>2.5769309939230465</v>
      </c>
      <c r="I4602">
        <v>-1.1430149586200298</v>
      </c>
      <c r="J4602" s="2">
        <v>2.4278814384071667</v>
      </c>
      <c r="K4602">
        <v>-1.1594447624217148</v>
      </c>
    </row>
    <row r="4603" spans="1:11" x14ac:dyDescent="0.25">
      <c r="A4603" s="3" t="s">
        <v>4600</v>
      </c>
      <c r="B4603">
        <v>5.593</v>
      </c>
      <c r="C4603">
        <v>357.40100000000001</v>
      </c>
      <c r="D4603">
        <v>5.3380000000000001</v>
      </c>
      <c r="E4603">
        <v>355.79399999999998</v>
      </c>
      <c r="F4603">
        <v>1.984</v>
      </c>
      <c r="G4603">
        <v>21.321000000000002</v>
      </c>
      <c r="H4603" s="2">
        <v>2.5769309939230469</v>
      </c>
      <c r="I4603">
        <v>-1.1430149586200289</v>
      </c>
      <c r="J4603" s="2">
        <v>2.4278814384071672</v>
      </c>
      <c r="K4603">
        <v>-1.1594447624217141</v>
      </c>
    </row>
    <row r="4604" spans="1:11" x14ac:dyDescent="0.25">
      <c r="A4604" s="3" t="s">
        <v>4601</v>
      </c>
      <c r="B4604">
        <v>5.593</v>
      </c>
      <c r="C4604">
        <v>8.6509999999999998</v>
      </c>
      <c r="D4604">
        <v>5.3380000000000001</v>
      </c>
      <c r="E4604">
        <v>7.0439999999999996</v>
      </c>
      <c r="F4604">
        <v>1.984</v>
      </c>
      <c r="G4604">
        <v>32.570999999999998</v>
      </c>
      <c r="H4604" s="2">
        <v>2.5769309939230469</v>
      </c>
      <c r="I4604">
        <v>-1.1430149586200282</v>
      </c>
      <c r="J4604" s="2">
        <v>2.4278814384071667</v>
      </c>
      <c r="K4604">
        <v>-1.1594447624217135</v>
      </c>
    </row>
    <row r="4605" spans="1:11" x14ac:dyDescent="0.25">
      <c r="A4605" s="3" t="s">
        <v>4602</v>
      </c>
      <c r="B4605">
        <v>5.593</v>
      </c>
      <c r="C4605">
        <v>19.901</v>
      </c>
      <c r="D4605">
        <v>5.3380000000000001</v>
      </c>
      <c r="E4605">
        <v>18.294</v>
      </c>
      <c r="F4605">
        <v>1.984</v>
      </c>
      <c r="G4605">
        <v>43.820999999999998</v>
      </c>
      <c r="H4605" s="2">
        <v>2.5769309939230474</v>
      </c>
      <c r="I4605">
        <v>-1.1430149586200284</v>
      </c>
      <c r="J4605" s="2">
        <v>2.4278814384071667</v>
      </c>
      <c r="K4605">
        <v>-1.1594447624217132</v>
      </c>
    </row>
    <row r="4606" spans="1:11" x14ac:dyDescent="0.25">
      <c r="A4606" s="3" t="s">
        <v>4603</v>
      </c>
      <c r="B4606">
        <v>5.593</v>
      </c>
      <c r="C4606">
        <v>31.151</v>
      </c>
      <c r="D4606">
        <v>5.3380000000000001</v>
      </c>
      <c r="E4606">
        <v>29.544</v>
      </c>
      <c r="F4606">
        <v>1.984</v>
      </c>
      <c r="G4606">
        <v>55.070999999999998</v>
      </c>
      <c r="H4606" s="2">
        <v>2.5769309939230474</v>
      </c>
      <c r="I4606">
        <v>-1.1430149586200282</v>
      </c>
      <c r="J4606" s="2">
        <v>2.4278814384071672</v>
      </c>
      <c r="K4606">
        <v>-1.1594447624217135</v>
      </c>
    </row>
    <row r="4607" spans="1:11" x14ac:dyDescent="0.25">
      <c r="A4607" s="3" t="s">
        <v>4604</v>
      </c>
      <c r="B4607">
        <v>5.593</v>
      </c>
      <c r="C4607">
        <v>42.401000000000003</v>
      </c>
      <c r="D4607">
        <v>5.3380000000000001</v>
      </c>
      <c r="E4607">
        <v>40.793999999999997</v>
      </c>
      <c r="F4607">
        <v>1.986</v>
      </c>
      <c r="G4607">
        <v>66.320999999999998</v>
      </c>
      <c r="H4607" s="2">
        <v>2.5743358972524302</v>
      </c>
      <c r="I4607">
        <v>-1.1418638861541468</v>
      </c>
      <c r="J4607" s="2">
        <v>2.4254364419938672</v>
      </c>
      <c r="K4607">
        <v>-1.1582771443326689</v>
      </c>
    </row>
    <row r="4608" spans="1:11" x14ac:dyDescent="0.25">
      <c r="A4608" s="3" t="s">
        <v>4605</v>
      </c>
      <c r="B4608">
        <v>5.5990000000000002</v>
      </c>
      <c r="C4608">
        <v>53.651000000000003</v>
      </c>
      <c r="D4608">
        <v>5.3380000000000001</v>
      </c>
      <c r="E4608">
        <v>52.043999999999997</v>
      </c>
      <c r="F4608">
        <v>1.986</v>
      </c>
      <c r="G4608">
        <v>77.471000000000004</v>
      </c>
      <c r="H4608" s="2">
        <v>2.5790887066108685</v>
      </c>
      <c r="I4608">
        <v>-1.1385892204347374</v>
      </c>
      <c r="J4608" s="2">
        <v>2.4274543217994258</v>
      </c>
      <c r="K4608">
        <v>-1.1540421971542461</v>
      </c>
    </row>
    <row r="4609" spans="1:11" x14ac:dyDescent="0.25">
      <c r="A4609" s="3" t="s">
        <v>4606</v>
      </c>
      <c r="B4609">
        <v>5.5990000000000002</v>
      </c>
      <c r="C4609">
        <v>64.814999999999998</v>
      </c>
      <c r="D4609">
        <v>5.3360000000000003</v>
      </c>
      <c r="E4609">
        <v>63.293999999999997</v>
      </c>
      <c r="F4609">
        <v>1.986</v>
      </c>
      <c r="G4609">
        <v>88.614000000000004</v>
      </c>
      <c r="H4609" s="2">
        <v>2.579505848114144</v>
      </c>
      <c r="I4609">
        <v>-1.1376438585967221</v>
      </c>
      <c r="J4609" s="2">
        <v>2.4286949585960813</v>
      </c>
      <c r="K4609">
        <v>-1.1490762226237701</v>
      </c>
    </row>
    <row r="4610" spans="1:11" x14ac:dyDescent="0.25">
      <c r="A4610" s="3" t="s">
        <v>4607</v>
      </c>
      <c r="B4610">
        <v>5.601</v>
      </c>
      <c r="C4610">
        <v>76.064999999999998</v>
      </c>
      <c r="D4610">
        <v>5.3360000000000003</v>
      </c>
      <c r="E4610">
        <v>74.611000000000004</v>
      </c>
      <c r="F4610">
        <v>1.986</v>
      </c>
      <c r="G4610">
        <v>99.864000000000004</v>
      </c>
      <c r="H4610" s="2">
        <v>2.5804272647414392</v>
      </c>
      <c r="I4610">
        <v>-1.1380502325415687</v>
      </c>
      <c r="J4610" s="2">
        <v>2.4300369937083377</v>
      </c>
      <c r="K4610">
        <v>-1.1462353931537261</v>
      </c>
    </row>
    <row r="4611" spans="1:11" x14ac:dyDescent="0.25">
      <c r="A4611" s="3" t="s">
        <v>4608</v>
      </c>
      <c r="B4611">
        <v>5.601</v>
      </c>
      <c r="C4611">
        <v>87.212000000000003</v>
      </c>
      <c r="D4611">
        <v>5.3360000000000003</v>
      </c>
      <c r="E4611">
        <v>85.861000000000004</v>
      </c>
      <c r="F4611">
        <v>1.9850000000000001</v>
      </c>
      <c r="G4611">
        <v>111.114</v>
      </c>
      <c r="H4611" s="2">
        <v>2.5796761663443202</v>
      </c>
      <c r="I4611">
        <v>-1.1432628582328588</v>
      </c>
      <c r="J4611" s="2">
        <v>2.4312611937051685</v>
      </c>
      <c r="K4611">
        <v>-1.146812841714508</v>
      </c>
    </row>
    <row r="4612" spans="1:11" x14ac:dyDescent="0.25">
      <c r="A4612" s="3" t="s">
        <v>4609</v>
      </c>
      <c r="B4612">
        <v>5.601</v>
      </c>
      <c r="C4612">
        <v>98.462000000000003</v>
      </c>
      <c r="D4612">
        <v>5.34</v>
      </c>
      <c r="E4612">
        <v>97.186000000000007</v>
      </c>
      <c r="F4612">
        <v>1.9850000000000001</v>
      </c>
      <c r="G4612">
        <v>122.261</v>
      </c>
      <c r="H4612" s="2">
        <v>2.5817272280989925</v>
      </c>
      <c r="I4612">
        <v>-1.1386235575957446</v>
      </c>
      <c r="J4612" s="2">
        <v>2.4366374393892958</v>
      </c>
      <c r="K4612">
        <v>-1.140108167967208</v>
      </c>
    </row>
    <row r="4613" spans="1:11" x14ac:dyDescent="0.25">
      <c r="A4613" s="3" t="s">
        <v>4610</v>
      </c>
      <c r="B4613">
        <v>5.601</v>
      </c>
      <c r="C4613">
        <v>109.712</v>
      </c>
      <c r="D4613">
        <v>5.343</v>
      </c>
      <c r="E4613">
        <v>108.58499999999999</v>
      </c>
      <c r="F4613">
        <v>1.9850000000000001</v>
      </c>
      <c r="G4613">
        <v>133.511</v>
      </c>
      <c r="H4613" s="2">
        <v>2.5817272280989916</v>
      </c>
      <c r="I4613">
        <v>-1.1386235575957453</v>
      </c>
      <c r="J4613" s="2">
        <v>2.4409646528350506</v>
      </c>
      <c r="K4613">
        <v>-1.1344046935616907</v>
      </c>
    </row>
    <row r="4614" spans="1:11" x14ac:dyDescent="0.25">
      <c r="A4614" s="3" t="s">
        <v>4611</v>
      </c>
      <c r="B4614">
        <v>5.601</v>
      </c>
      <c r="C4614">
        <v>120.962</v>
      </c>
      <c r="D4614">
        <v>5.3470000000000004</v>
      </c>
      <c r="E4614">
        <v>119.90600000000001</v>
      </c>
      <c r="F4614">
        <v>1.982</v>
      </c>
      <c r="G4614">
        <v>144.761</v>
      </c>
      <c r="H4614" s="2">
        <v>2.5856349887873358</v>
      </c>
      <c r="I4614">
        <v>-1.1403470039493204</v>
      </c>
      <c r="J4614" s="2">
        <v>2.4478965683039275</v>
      </c>
      <c r="K4614">
        <v>-1.1339397815479793</v>
      </c>
    </row>
    <row r="4615" spans="1:11" x14ac:dyDescent="0.25">
      <c r="A4615" s="3" t="s">
        <v>4612</v>
      </c>
      <c r="B4615">
        <v>5.601</v>
      </c>
      <c r="C4615">
        <v>132.21199999999999</v>
      </c>
      <c r="D4615">
        <v>5.3470000000000004</v>
      </c>
      <c r="E4615">
        <v>131.221</v>
      </c>
      <c r="F4615">
        <v>1.982</v>
      </c>
      <c r="G4615">
        <v>155.94800000000001</v>
      </c>
      <c r="H4615" s="2">
        <v>2.5868873025037229</v>
      </c>
      <c r="I4615">
        <v>-1.1375032610074096</v>
      </c>
      <c r="J4615" s="2">
        <v>2.4504237034413299</v>
      </c>
      <c r="K4615">
        <v>-1.1284683030125837</v>
      </c>
    </row>
    <row r="4616" spans="1:11" x14ac:dyDescent="0.25">
      <c r="A4616" s="3" t="s">
        <v>4613</v>
      </c>
      <c r="B4616">
        <v>5.601</v>
      </c>
      <c r="C4616">
        <v>143.46199999999999</v>
      </c>
      <c r="D4616">
        <v>5.3470000000000004</v>
      </c>
      <c r="E4616">
        <v>142.471</v>
      </c>
      <c r="F4616">
        <v>1.982</v>
      </c>
      <c r="G4616">
        <v>167.19800000000001</v>
      </c>
      <c r="H4616" s="2">
        <v>2.5868873025037233</v>
      </c>
      <c r="I4616">
        <v>-1.1375032610074085</v>
      </c>
      <c r="J4616" s="2">
        <v>2.4504237034413303</v>
      </c>
      <c r="K4616">
        <v>-1.1284683030125824</v>
      </c>
    </row>
    <row r="4617" spans="1:11" x14ac:dyDescent="0.25">
      <c r="A4617" s="3" t="s">
        <v>4614</v>
      </c>
      <c r="B4617">
        <v>5.601</v>
      </c>
      <c r="C4617">
        <v>154.71199999999999</v>
      </c>
      <c r="D4617">
        <v>5.3470000000000004</v>
      </c>
      <c r="E4617">
        <v>153.721</v>
      </c>
      <c r="F4617">
        <v>1.982</v>
      </c>
      <c r="G4617">
        <v>178.44800000000001</v>
      </c>
      <c r="H4617" s="2">
        <v>2.586887302503722</v>
      </c>
      <c r="I4617">
        <v>-1.1375032610074107</v>
      </c>
      <c r="J4617" s="2">
        <v>2.4504237034413299</v>
      </c>
      <c r="K4617">
        <v>-1.1284683030125839</v>
      </c>
    </row>
    <row r="4618" spans="1:11" x14ac:dyDescent="0.25">
      <c r="A4618" s="3" t="s">
        <v>4615</v>
      </c>
      <c r="B4618">
        <v>5.601</v>
      </c>
      <c r="C4618">
        <v>165.96199999999999</v>
      </c>
      <c r="D4618">
        <v>5.3470000000000004</v>
      </c>
      <c r="E4618">
        <v>164.971</v>
      </c>
      <c r="F4618">
        <v>1.982</v>
      </c>
      <c r="G4618">
        <v>189.69800000000001</v>
      </c>
      <c r="H4618" s="2">
        <v>2.5868873025037229</v>
      </c>
      <c r="I4618">
        <v>-1.1375032610074098</v>
      </c>
      <c r="J4618" s="2">
        <v>2.4504237034413308</v>
      </c>
      <c r="K4618">
        <v>-1.1284683030125826</v>
      </c>
    </row>
    <row r="4619" spans="1:11" x14ac:dyDescent="0.25">
      <c r="A4619" s="3" t="s">
        <v>4616</v>
      </c>
      <c r="B4619">
        <v>5.601</v>
      </c>
      <c r="C4619">
        <v>177.21199999999999</v>
      </c>
      <c r="D4619">
        <v>5.3390000000000004</v>
      </c>
      <c r="E4619">
        <v>176.221</v>
      </c>
      <c r="F4619">
        <v>1.982</v>
      </c>
      <c r="G4619">
        <v>200.94800000000001</v>
      </c>
      <c r="H4619" s="2">
        <v>2.5868873025037225</v>
      </c>
      <c r="I4619">
        <v>-1.1375032610074096</v>
      </c>
      <c r="J4619" s="2">
        <v>2.4467574626282516</v>
      </c>
      <c r="K4619">
        <v>-1.1267799270215406</v>
      </c>
    </row>
    <row r="4620" spans="1:11" x14ac:dyDescent="0.25">
      <c r="A4620" s="3" t="s">
        <v>4617</v>
      </c>
      <c r="B4620">
        <v>5.601</v>
      </c>
      <c r="C4620">
        <v>188.46199999999999</v>
      </c>
      <c r="D4620">
        <v>5.3319999999999999</v>
      </c>
      <c r="E4620">
        <v>187.46600000000001</v>
      </c>
      <c r="F4620">
        <v>1.982</v>
      </c>
      <c r="G4620">
        <v>212.19800000000001</v>
      </c>
      <c r="H4620" s="2">
        <v>2.5868873025037216</v>
      </c>
      <c r="I4620">
        <v>-1.1375032610074107</v>
      </c>
      <c r="J4620" s="2">
        <v>2.4434512914355002</v>
      </c>
      <c r="K4620">
        <v>-1.1255158336654945</v>
      </c>
    </row>
    <row r="4621" spans="1:11" x14ac:dyDescent="0.25">
      <c r="A4621" s="3" t="s">
        <v>4618</v>
      </c>
      <c r="B4621">
        <v>5.601</v>
      </c>
      <c r="C4621">
        <v>199.71199999999999</v>
      </c>
      <c r="D4621">
        <v>5.3250000000000002</v>
      </c>
      <c r="E4621">
        <v>198.726</v>
      </c>
      <c r="F4621">
        <v>1.982</v>
      </c>
      <c r="G4621">
        <v>223.44800000000001</v>
      </c>
      <c r="H4621" s="2">
        <v>2.586887302503722</v>
      </c>
      <c r="I4621">
        <v>-1.1375032610074103</v>
      </c>
      <c r="J4621" s="2">
        <v>2.4404396041689167</v>
      </c>
      <c r="K4621">
        <v>-1.123612304784442</v>
      </c>
    </row>
    <row r="4622" spans="1:11" x14ac:dyDescent="0.25">
      <c r="A4622" s="3" t="s">
        <v>4619</v>
      </c>
      <c r="B4622">
        <v>5.601</v>
      </c>
      <c r="C4622">
        <v>210.96199999999999</v>
      </c>
      <c r="D4622">
        <v>5.3179999999999996</v>
      </c>
      <c r="E4622">
        <v>210</v>
      </c>
      <c r="F4622">
        <v>1.984</v>
      </c>
      <c r="G4622">
        <v>234.69800000000001</v>
      </c>
      <c r="H4622" s="2">
        <v>2.5842795532068443</v>
      </c>
      <c r="I4622">
        <v>-1.1363565843330061</v>
      </c>
      <c r="J4622" s="2">
        <v>2.4352439794121628</v>
      </c>
      <c r="K4622">
        <v>-1.1199840966847805</v>
      </c>
    </row>
    <row r="4623" spans="1:11" x14ac:dyDescent="0.25">
      <c r="A4623" s="3" t="s">
        <v>4620</v>
      </c>
      <c r="B4623">
        <v>5.601</v>
      </c>
      <c r="C4623">
        <v>222.21199999999999</v>
      </c>
      <c r="D4623">
        <v>5.3179999999999996</v>
      </c>
      <c r="E4623">
        <v>221.28800000000001</v>
      </c>
      <c r="F4623">
        <v>1.984</v>
      </c>
      <c r="G4623">
        <v>245.85900000000001</v>
      </c>
      <c r="H4623" s="2">
        <v>2.5860415863111257</v>
      </c>
      <c r="I4623">
        <v>-1.1323409423620523</v>
      </c>
      <c r="J4623" s="2">
        <v>2.4377205160698798</v>
      </c>
      <c r="K4623">
        <v>-1.1145834655251305</v>
      </c>
    </row>
    <row r="4624" spans="1:11" x14ac:dyDescent="0.25">
      <c r="A4624" s="3" t="s">
        <v>4621</v>
      </c>
      <c r="B4624">
        <v>5.601</v>
      </c>
      <c r="C4624">
        <v>233.46199999999999</v>
      </c>
      <c r="D4624">
        <v>5.3179999999999996</v>
      </c>
      <c r="E4624">
        <v>232.53800000000001</v>
      </c>
      <c r="F4624">
        <v>1.984</v>
      </c>
      <c r="G4624">
        <v>257.10899999999998</v>
      </c>
      <c r="H4624" s="2">
        <v>2.5860415863111252</v>
      </c>
      <c r="I4624">
        <v>-1.1323409423620525</v>
      </c>
      <c r="J4624" s="2">
        <v>2.4377205160698807</v>
      </c>
      <c r="K4624">
        <v>-1.1145834655251283</v>
      </c>
    </row>
    <row r="4625" spans="1:11" x14ac:dyDescent="0.25">
      <c r="A4625" s="3" t="s">
        <v>4622</v>
      </c>
      <c r="B4625">
        <v>5.601</v>
      </c>
      <c r="C4625">
        <v>244.71199999999999</v>
      </c>
      <c r="D4625">
        <v>5.3220000000000001</v>
      </c>
      <c r="E4625">
        <v>243.78800000000001</v>
      </c>
      <c r="F4625">
        <v>1.984</v>
      </c>
      <c r="G4625">
        <v>268.35899999999998</v>
      </c>
      <c r="H4625" s="2">
        <v>2.5860415863111252</v>
      </c>
      <c r="I4625">
        <v>-1.1323409423620525</v>
      </c>
      <c r="J4625" s="2">
        <v>2.4395540779473297</v>
      </c>
      <c r="K4625">
        <v>-1.115421813374341</v>
      </c>
    </row>
    <row r="4626" spans="1:11" x14ac:dyDescent="0.25">
      <c r="A4626" s="3" t="s">
        <v>4623</v>
      </c>
      <c r="B4626">
        <v>5.601</v>
      </c>
      <c r="C4626">
        <v>255.96199999999999</v>
      </c>
      <c r="D4626">
        <v>5.3220000000000001</v>
      </c>
      <c r="E4626">
        <v>254.97</v>
      </c>
      <c r="F4626">
        <v>1.984</v>
      </c>
      <c r="G4626">
        <v>279.60899999999998</v>
      </c>
      <c r="H4626" s="2">
        <v>2.5860415863111257</v>
      </c>
      <c r="I4626">
        <v>-1.1323409423620527</v>
      </c>
      <c r="J4626" s="2">
        <v>2.4382285508831494</v>
      </c>
      <c r="K4626">
        <v>-1.1183163481944673</v>
      </c>
    </row>
    <row r="4627" spans="1:11" x14ac:dyDescent="0.25">
      <c r="A4627" s="3" t="s">
        <v>4624</v>
      </c>
      <c r="B4627">
        <v>5.601</v>
      </c>
      <c r="C4627">
        <v>267.21199999999999</v>
      </c>
      <c r="D4627">
        <v>5.3220000000000001</v>
      </c>
      <c r="E4627">
        <v>266.22000000000003</v>
      </c>
      <c r="F4627">
        <v>1.984</v>
      </c>
      <c r="G4627">
        <v>290.85899999999998</v>
      </c>
      <c r="H4627" s="2">
        <v>2.5860415863111252</v>
      </c>
      <c r="I4627">
        <v>-1.1323409423620525</v>
      </c>
      <c r="J4627" s="2">
        <v>2.4382285508831494</v>
      </c>
      <c r="K4627">
        <v>-1.1183163481944671</v>
      </c>
    </row>
    <row r="4628" spans="1:11" x14ac:dyDescent="0.25">
      <c r="A4628" s="3" t="s">
        <v>4625</v>
      </c>
      <c r="B4628">
        <v>5.6</v>
      </c>
      <c r="C4628">
        <v>278.46199999999999</v>
      </c>
      <c r="D4628">
        <v>5.3220000000000001</v>
      </c>
      <c r="E4628">
        <v>277.47000000000003</v>
      </c>
      <c r="F4628">
        <v>1.984</v>
      </c>
      <c r="G4628">
        <v>302.10899999999998</v>
      </c>
      <c r="H4628" s="2">
        <v>2.5855798756190502</v>
      </c>
      <c r="I4628">
        <v>-1.1321387747237088</v>
      </c>
      <c r="J4628" s="2">
        <v>2.4382285508831485</v>
      </c>
      <c r="K4628">
        <v>-1.1183163481944691</v>
      </c>
    </row>
    <row r="4629" spans="1:11" x14ac:dyDescent="0.25">
      <c r="A4629" s="3" t="s">
        <v>4626</v>
      </c>
      <c r="B4629">
        <v>5.6</v>
      </c>
      <c r="C4629">
        <v>289.608</v>
      </c>
      <c r="D4629">
        <v>5.319</v>
      </c>
      <c r="E4629">
        <v>288.64499999999998</v>
      </c>
      <c r="F4629">
        <v>1.984</v>
      </c>
      <c r="G4629">
        <v>313.35899999999998</v>
      </c>
      <c r="H4629" s="2">
        <v>2.5835206242216691</v>
      </c>
      <c r="I4629">
        <v>-1.1368301028123782</v>
      </c>
      <c r="J4629" s="2">
        <v>2.4353889918533587</v>
      </c>
      <c r="K4629">
        <v>-1.1208748317839163</v>
      </c>
    </row>
    <row r="4630" spans="1:11" x14ac:dyDescent="0.25">
      <c r="A4630" s="3" t="s">
        <v>4627</v>
      </c>
      <c r="B4630">
        <v>5.6</v>
      </c>
      <c r="C4630">
        <v>300.858</v>
      </c>
      <c r="D4630">
        <v>5.3150000000000004</v>
      </c>
      <c r="E4630">
        <v>299.75200000000001</v>
      </c>
      <c r="F4630">
        <v>1.984</v>
      </c>
      <c r="G4630">
        <v>324.60899999999998</v>
      </c>
      <c r="H4630" s="2">
        <v>2.5835206242216682</v>
      </c>
      <c r="I4630">
        <v>-1.1368301028123802</v>
      </c>
      <c r="J4630" s="2">
        <v>2.4307545525212704</v>
      </c>
      <c r="K4630">
        <v>-1.1261021391676418</v>
      </c>
    </row>
    <row r="4631" spans="1:11" x14ac:dyDescent="0.25">
      <c r="A4631" s="3" t="s">
        <v>4628</v>
      </c>
      <c r="B4631">
        <v>5.593</v>
      </c>
      <c r="C4631">
        <v>312.108</v>
      </c>
      <c r="D4631">
        <v>5.3079999999999998</v>
      </c>
      <c r="E4631">
        <v>310.87099999999998</v>
      </c>
      <c r="F4631">
        <v>1.984</v>
      </c>
      <c r="G4631">
        <v>335.85899999999998</v>
      </c>
      <c r="H4631" s="2">
        <v>2.5802912234413906</v>
      </c>
      <c r="I4631">
        <v>-1.1354090651838649</v>
      </c>
      <c r="J4631" s="2">
        <v>2.4249755316925667</v>
      </c>
      <c r="K4631">
        <v>-1.1301663998491183</v>
      </c>
    </row>
    <row r="4632" spans="1:11" x14ac:dyDescent="0.25">
      <c r="A4632" s="3" t="s">
        <v>4629</v>
      </c>
      <c r="B4632">
        <v>5.593</v>
      </c>
      <c r="C4632">
        <v>323.279</v>
      </c>
      <c r="D4632">
        <v>5.298</v>
      </c>
      <c r="E4632">
        <v>322.00700000000001</v>
      </c>
      <c r="F4632">
        <v>1.984</v>
      </c>
      <c r="G4632">
        <v>347.10899999999998</v>
      </c>
      <c r="H4632" s="2">
        <v>2.5787232577226415</v>
      </c>
      <c r="I4632">
        <v>-1.138965716407081</v>
      </c>
      <c r="J4632" s="2">
        <v>2.4181577847181082</v>
      </c>
      <c r="K4632">
        <v>-1.1328508123895955</v>
      </c>
    </row>
    <row r="4633" spans="1:11" x14ac:dyDescent="0.25">
      <c r="A4633" s="3" t="s">
        <v>4630</v>
      </c>
      <c r="B4633">
        <v>5.593</v>
      </c>
      <c r="C4633">
        <v>334.529</v>
      </c>
      <c r="D4633">
        <v>5.2930000000000001</v>
      </c>
      <c r="E4633">
        <v>333.16399999999999</v>
      </c>
      <c r="F4633">
        <v>1.984</v>
      </c>
      <c r="G4633">
        <v>358.35899999999998</v>
      </c>
      <c r="H4633" s="2">
        <v>2.5787232577226415</v>
      </c>
      <c r="I4633">
        <v>-1.1389657164070812</v>
      </c>
      <c r="J4633" s="2">
        <v>2.4140354024755131</v>
      </c>
      <c r="K4633">
        <v>-1.1357015326628424</v>
      </c>
    </row>
    <row r="4634" spans="1:11" x14ac:dyDescent="0.25">
      <c r="A4634" s="3" t="s">
        <v>4631</v>
      </c>
      <c r="B4634">
        <v>5.593</v>
      </c>
      <c r="C4634">
        <v>345.779</v>
      </c>
      <c r="D4634">
        <v>5.2869999999999999</v>
      </c>
      <c r="E4634">
        <v>344.37900000000002</v>
      </c>
      <c r="F4634">
        <v>1.984</v>
      </c>
      <c r="G4634">
        <v>9.609</v>
      </c>
      <c r="H4634" s="2">
        <v>2.5787232577226411</v>
      </c>
      <c r="I4634">
        <v>-1.1389657164070828</v>
      </c>
      <c r="J4634" s="2">
        <v>2.4106054939718828</v>
      </c>
      <c r="K4634">
        <v>-1.1358868994140601</v>
      </c>
    </row>
    <row r="4635" spans="1:11" x14ac:dyDescent="0.25">
      <c r="A4635" s="3" t="s">
        <v>4632</v>
      </c>
      <c r="B4635">
        <v>5.593</v>
      </c>
      <c r="C4635">
        <v>357.029</v>
      </c>
      <c r="D4635">
        <v>5.2809999999999997</v>
      </c>
      <c r="E4635">
        <v>355.60899999999998</v>
      </c>
      <c r="F4635">
        <v>1.984</v>
      </c>
      <c r="G4635">
        <v>20.859000000000002</v>
      </c>
      <c r="H4635" s="2">
        <v>2.5787232577226411</v>
      </c>
      <c r="I4635">
        <v>-1.1389657164070826</v>
      </c>
      <c r="J4635" s="2">
        <v>2.4074736003752601</v>
      </c>
      <c r="K4635">
        <v>-1.1354382638203653</v>
      </c>
    </row>
    <row r="4636" spans="1:11" x14ac:dyDescent="0.25">
      <c r="A4636" s="3" t="s">
        <v>4633</v>
      </c>
      <c r="B4636">
        <v>5.593</v>
      </c>
      <c r="C4636">
        <v>8.2789999999999999</v>
      </c>
      <c r="D4636">
        <v>5.2750000000000004</v>
      </c>
      <c r="E4636">
        <v>6.8529999999999998</v>
      </c>
      <c r="F4636">
        <v>1.984</v>
      </c>
      <c r="G4636">
        <v>32.109000000000002</v>
      </c>
      <c r="H4636" s="2">
        <v>2.5787232577226415</v>
      </c>
      <c r="I4636">
        <v>-1.1389657164070817</v>
      </c>
      <c r="J4636" s="2">
        <v>2.404619572048647</v>
      </c>
      <c r="K4636">
        <v>-1.1344000547815354</v>
      </c>
    </row>
    <row r="4637" spans="1:11" x14ac:dyDescent="0.25">
      <c r="A4637" s="3" t="s">
        <v>4634</v>
      </c>
      <c r="B4637">
        <v>5.593</v>
      </c>
      <c r="C4637">
        <v>19.529</v>
      </c>
      <c r="D4637">
        <v>5.2640000000000002</v>
      </c>
      <c r="E4637">
        <v>18.111999999999998</v>
      </c>
      <c r="F4637">
        <v>1.984</v>
      </c>
      <c r="G4637">
        <v>43.359000000000002</v>
      </c>
      <c r="H4637" s="2">
        <v>2.578723257722642</v>
      </c>
      <c r="I4637">
        <v>-1.1389657164070817</v>
      </c>
      <c r="J4637" s="2">
        <v>2.3997829894371572</v>
      </c>
      <c r="K4637">
        <v>-1.1316575381399077</v>
      </c>
    </row>
    <row r="4638" spans="1:11" x14ac:dyDescent="0.25">
      <c r="A4638" s="3" t="s">
        <v>4635</v>
      </c>
      <c r="B4638">
        <v>5.593</v>
      </c>
      <c r="C4638">
        <v>30.779</v>
      </c>
      <c r="D4638">
        <v>5.2590000000000003</v>
      </c>
      <c r="E4638">
        <v>29.41</v>
      </c>
      <c r="F4638">
        <v>1.984</v>
      </c>
      <c r="G4638">
        <v>54.609000000000002</v>
      </c>
      <c r="H4638" s="2">
        <v>2.5787232577226415</v>
      </c>
      <c r="I4638">
        <v>-1.1389657164070819</v>
      </c>
      <c r="J4638" s="2">
        <v>2.398449873558743</v>
      </c>
      <c r="K4638">
        <v>-1.1285737110689698</v>
      </c>
    </row>
    <row r="4639" spans="1:11" x14ac:dyDescent="0.25">
      <c r="A4639" s="3" t="s">
        <v>4636</v>
      </c>
      <c r="B4639">
        <v>5.5860000000000003</v>
      </c>
      <c r="C4639">
        <v>42.029000000000003</v>
      </c>
      <c r="D4639">
        <v>5.2549999999999999</v>
      </c>
      <c r="E4639">
        <v>40.697000000000003</v>
      </c>
      <c r="F4639">
        <v>1.984</v>
      </c>
      <c r="G4639">
        <v>65.858999999999995</v>
      </c>
      <c r="H4639" s="2">
        <v>2.5754958193525255</v>
      </c>
      <c r="I4639">
        <v>-1.1375402274003141</v>
      </c>
      <c r="J4639" s="2">
        <v>2.3973533574908101</v>
      </c>
      <c r="K4639">
        <v>-1.1261674085940263</v>
      </c>
    </row>
    <row r="4640" spans="1:11" x14ac:dyDescent="0.25">
      <c r="A4640" s="3" t="s">
        <v>4637</v>
      </c>
      <c r="B4640">
        <v>5.5860000000000003</v>
      </c>
      <c r="C4640">
        <v>53.35</v>
      </c>
      <c r="D4640">
        <v>5.2510000000000003</v>
      </c>
      <c r="E4640">
        <v>51.997</v>
      </c>
      <c r="F4640">
        <v>1.984</v>
      </c>
      <c r="G4640">
        <v>77.108999999999995</v>
      </c>
      <c r="H4640" s="2">
        <v>2.5769034629429819</v>
      </c>
      <c r="I4640">
        <v>-1.134347842211004</v>
      </c>
      <c r="J4640" s="2">
        <v>2.3965096465969267</v>
      </c>
      <c r="K4640">
        <v>-1.1232192714399916</v>
      </c>
    </row>
    <row r="4641" spans="1:11" x14ac:dyDescent="0.25">
      <c r="A4641" s="3" t="s">
        <v>4638</v>
      </c>
      <c r="B4641">
        <v>5.5860000000000003</v>
      </c>
      <c r="C4641">
        <v>64.599999999999994</v>
      </c>
      <c r="D4641">
        <v>5.2510000000000003</v>
      </c>
      <c r="E4641">
        <v>63.307000000000002</v>
      </c>
      <c r="F4641">
        <v>1.984</v>
      </c>
      <c r="G4641">
        <v>88.358999999999995</v>
      </c>
      <c r="H4641" s="2">
        <v>2.5769034629429828</v>
      </c>
      <c r="I4641">
        <v>-1.1343478422110038</v>
      </c>
      <c r="J4641" s="2">
        <v>2.3976845648191221</v>
      </c>
      <c r="K4641">
        <v>-1.1207090369915143</v>
      </c>
    </row>
    <row r="4642" spans="1:11" x14ac:dyDescent="0.25">
      <c r="A4642" s="3" t="s">
        <v>4639</v>
      </c>
      <c r="B4642">
        <v>5.5830000000000002</v>
      </c>
      <c r="C4642">
        <v>75.849999999999994</v>
      </c>
      <c r="D4642">
        <v>5.25</v>
      </c>
      <c r="E4642">
        <v>74.557000000000002</v>
      </c>
      <c r="F4642">
        <v>1.984</v>
      </c>
      <c r="G4642">
        <v>99.608999999999995</v>
      </c>
      <c r="H4642" s="2">
        <v>2.5755195190853328</v>
      </c>
      <c r="I4642">
        <v>-1.1337386328435439</v>
      </c>
      <c r="J4642" s="2">
        <v>2.3972279499715086</v>
      </c>
      <c r="K4642">
        <v>-1.1204956092564178</v>
      </c>
    </row>
    <row r="4643" spans="1:11" x14ac:dyDescent="0.25">
      <c r="A4643" s="3" t="s">
        <v>4640</v>
      </c>
      <c r="B4643">
        <v>5.5830000000000002</v>
      </c>
      <c r="C4643">
        <v>87.203000000000003</v>
      </c>
      <c r="D4643">
        <v>5.2510000000000003</v>
      </c>
      <c r="E4643">
        <v>85.881</v>
      </c>
      <c r="F4643">
        <v>1.984</v>
      </c>
      <c r="G4643">
        <v>110.85899999999999</v>
      </c>
      <c r="H4643" s="2">
        <v>2.5775534659692649</v>
      </c>
      <c r="I4643">
        <v>-1.1291068199516474</v>
      </c>
      <c r="J4643" s="2">
        <v>2.3991300092824472</v>
      </c>
      <c r="K4643">
        <v>-1.1176113888676682</v>
      </c>
    </row>
    <row r="4644" spans="1:11" x14ac:dyDescent="0.25">
      <c r="A4644" s="3" t="s">
        <v>4641</v>
      </c>
      <c r="B4644">
        <v>5.5830000000000002</v>
      </c>
      <c r="C4644">
        <v>98.453000000000003</v>
      </c>
      <c r="D4644">
        <v>5.2489999999999997</v>
      </c>
      <c r="E4644">
        <v>97.207999999999998</v>
      </c>
      <c r="F4644">
        <v>1.984</v>
      </c>
      <c r="G4644">
        <v>122.10899999999999</v>
      </c>
      <c r="H4644" s="2">
        <v>2.5775534659692654</v>
      </c>
      <c r="I4644">
        <v>-1.1291068199516454</v>
      </c>
      <c r="J4644" s="2">
        <v>2.3997154527307689</v>
      </c>
      <c r="K4644">
        <v>-1.1139617340963317</v>
      </c>
    </row>
    <row r="4645" spans="1:11" x14ac:dyDescent="0.25">
      <c r="A4645" s="3" t="s">
        <v>4642</v>
      </c>
      <c r="B4645">
        <v>5.5830000000000002</v>
      </c>
      <c r="C4645">
        <v>109.703</v>
      </c>
      <c r="D4645">
        <v>5.2489999999999997</v>
      </c>
      <c r="E4645">
        <v>108.38200000000001</v>
      </c>
      <c r="F4645">
        <v>1.984</v>
      </c>
      <c r="G4645">
        <v>133.35900000000001</v>
      </c>
      <c r="H4645" s="2">
        <v>2.5775534659692649</v>
      </c>
      <c r="I4645">
        <v>-1.1291068199516481</v>
      </c>
      <c r="J4645" s="2">
        <v>2.3982357272503561</v>
      </c>
      <c r="K4645">
        <v>-1.1171438562896472</v>
      </c>
    </row>
    <row r="4646" spans="1:11" x14ac:dyDescent="0.25">
      <c r="A4646" s="3" t="s">
        <v>4643</v>
      </c>
      <c r="B4646">
        <v>5.5830000000000002</v>
      </c>
      <c r="C4646">
        <v>120.953</v>
      </c>
      <c r="D4646">
        <v>5.2489999999999997</v>
      </c>
      <c r="E4646">
        <v>119.63200000000001</v>
      </c>
      <c r="F4646">
        <v>1.984</v>
      </c>
      <c r="G4646">
        <v>144.60900000000001</v>
      </c>
      <c r="H4646" s="2">
        <v>2.5775534659692654</v>
      </c>
      <c r="I4646">
        <v>-1.129106819951647</v>
      </c>
      <c r="J4646" s="2">
        <v>2.3982357272503569</v>
      </c>
      <c r="K4646">
        <v>-1.1171438562896463</v>
      </c>
    </row>
    <row r="4647" spans="1:11" x14ac:dyDescent="0.25">
      <c r="A4647" s="3" t="s">
        <v>4644</v>
      </c>
      <c r="B4647">
        <v>5.5830000000000002</v>
      </c>
      <c r="C4647">
        <v>132.203</v>
      </c>
      <c r="D4647">
        <v>5.2489999999999997</v>
      </c>
      <c r="E4647">
        <v>130.88200000000001</v>
      </c>
      <c r="F4647">
        <v>1.9810000000000001</v>
      </c>
      <c r="G4647">
        <v>155.85900000000001</v>
      </c>
      <c r="H4647" s="2">
        <v>2.581456878588098</v>
      </c>
      <c r="I4647">
        <v>-1.1308167242726248</v>
      </c>
      <c r="J4647" s="2">
        <v>2.4018675834753695</v>
      </c>
      <c r="K4647">
        <v>-1.1188356440578788</v>
      </c>
    </row>
    <row r="4648" spans="1:11" x14ac:dyDescent="0.25">
      <c r="A4648" s="3" t="s">
        <v>4645</v>
      </c>
      <c r="B4648">
        <v>5.5830000000000002</v>
      </c>
      <c r="C4648">
        <v>143.453</v>
      </c>
      <c r="D4648">
        <v>5.2549999999999999</v>
      </c>
      <c r="E4648">
        <v>142.13200000000001</v>
      </c>
      <c r="F4648">
        <v>1.9770000000000001</v>
      </c>
      <c r="G4648">
        <v>167.06399999999999</v>
      </c>
      <c r="H4648" s="2">
        <v>2.587568997029817</v>
      </c>
      <c r="I4648">
        <v>-1.1310727462087824</v>
      </c>
      <c r="J4648" s="2">
        <v>2.4103590462938658</v>
      </c>
      <c r="K4648">
        <v>-1.120488102646843</v>
      </c>
    </row>
    <row r="4649" spans="1:11" x14ac:dyDescent="0.25">
      <c r="A4649" s="3" t="s">
        <v>4646</v>
      </c>
      <c r="B4649">
        <v>5.5830000000000002</v>
      </c>
      <c r="C4649">
        <v>154.703</v>
      </c>
      <c r="D4649">
        <v>5.2549999999999999</v>
      </c>
      <c r="E4649">
        <v>153.429</v>
      </c>
      <c r="F4649">
        <v>1.9770000000000001</v>
      </c>
      <c r="G4649">
        <v>178.28899999999999</v>
      </c>
      <c r="H4649" s="2">
        <v>2.588062274283375</v>
      </c>
      <c r="I4649">
        <v>-1.1299435986089457</v>
      </c>
      <c r="J4649" s="2">
        <v>2.411765189656998</v>
      </c>
      <c r="K4649">
        <v>-1.1174582722332591</v>
      </c>
    </row>
    <row r="4650" spans="1:11" x14ac:dyDescent="0.25">
      <c r="A4650" s="3" t="s">
        <v>4647</v>
      </c>
      <c r="B4650">
        <v>5.5830000000000002</v>
      </c>
      <c r="C4650">
        <v>165.953</v>
      </c>
      <c r="D4650">
        <v>5.2629999999999999</v>
      </c>
      <c r="E4650">
        <v>164.679</v>
      </c>
      <c r="F4650">
        <v>1.9770000000000001</v>
      </c>
      <c r="G4650">
        <v>189.53899999999999</v>
      </c>
      <c r="H4650" s="2">
        <v>2.588062274283375</v>
      </c>
      <c r="I4650">
        <v>-1.1299435986089474</v>
      </c>
      <c r="J4650" s="2">
        <v>2.4154367636850198</v>
      </c>
      <c r="K4650">
        <v>-1.1191594456258134</v>
      </c>
    </row>
    <row r="4651" spans="1:11" x14ac:dyDescent="0.25">
      <c r="A4651" s="3" t="s">
        <v>4648</v>
      </c>
      <c r="B4651">
        <v>5.5830000000000002</v>
      </c>
      <c r="C4651">
        <v>177.203</v>
      </c>
      <c r="D4651">
        <v>5.27</v>
      </c>
      <c r="E4651">
        <v>175.94900000000001</v>
      </c>
      <c r="F4651">
        <v>1.9770000000000001</v>
      </c>
      <c r="G4651">
        <v>200.78899999999999</v>
      </c>
      <c r="H4651" s="2">
        <v>2.5880622742833741</v>
      </c>
      <c r="I4651">
        <v>-1.1299435986089481</v>
      </c>
      <c r="J4651" s="2">
        <v>2.4190404235365133</v>
      </c>
      <c r="K4651">
        <v>-1.1198036361811925</v>
      </c>
    </row>
    <row r="4652" spans="1:11" x14ac:dyDescent="0.25">
      <c r="A4652" s="3" t="s">
        <v>4649</v>
      </c>
      <c r="B4652">
        <v>5.5830000000000002</v>
      </c>
      <c r="C4652">
        <v>188.453</v>
      </c>
      <c r="D4652">
        <v>5.2850000000000001</v>
      </c>
      <c r="E4652">
        <v>187.20400000000001</v>
      </c>
      <c r="F4652">
        <v>1.9770000000000001</v>
      </c>
      <c r="G4652">
        <v>212.03899999999999</v>
      </c>
      <c r="H4652" s="2">
        <v>2.5880622742833759</v>
      </c>
      <c r="I4652">
        <v>-1.1299435986089463</v>
      </c>
      <c r="J4652" s="2">
        <v>2.4260237280438992</v>
      </c>
      <c r="K4652">
        <v>-1.1227792268249344</v>
      </c>
    </row>
    <row r="4653" spans="1:11" x14ac:dyDescent="0.25">
      <c r="A4653" s="3" t="s">
        <v>4650</v>
      </c>
      <c r="B4653">
        <v>5.5830000000000002</v>
      </c>
      <c r="C4653">
        <v>199.703</v>
      </c>
      <c r="D4653">
        <v>5.2930000000000001</v>
      </c>
      <c r="E4653">
        <v>198.435</v>
      </c>
      <c r="F4653">
        <v>1.98</v>
      </c>
      <c r="G4653">
        <v>223.28899999999999</v>
      </c>
      <c r="H4653" s="2">
        <v>2.5841409678071883</v>
      </c>
      <c r="I4653">
        <v>-1.1282315628534776</v>
      </c>
      <c r="J4653" s="2">
        <v>2.4256422266693782</v>
      </c>
      <c r="K4653">
        <v>-1.1235794774614316</v>
      </c>
    </row>
    <row r="4654" spans="1:11" x14ac:dyDescent="0.25">
      <c r="A4654" s="3" t="s">
        <v>4651</v>
      </c>
      <c r="B4654">
        <v>5.5830000000000002</v>
      </c>
      <c r="C4654">
        <v>210.953</v>
      </c>
      <c r="D4654">
        <v>5.2990000000000004</v>
      </c>
      <c r="E4654">
        <v>209.661</v>
      </c>
      <c r="F4654">
        <v>1.98</v>
      </c>
      <c r="G4654">
        <v>234.46299999999999</v>
      </c>
      <c r="H4654" s="2">
        <v>2.5856352370268838</v>
      </c>
      <c r="I4654">
        <v>-1.1248028369288574</v>
      </c>
      <c r="J4654" s="2">
        <v>2.4294117524071024</v>
      </c>
      <c r="K4654">
        <v>-1.1226487349106047</v>
      </c>
    </row>
    <row r="4655" spans="1:11" x14ac:dyDescent="0.25">
      <c r="A4655" s="3" t="s">
        <v>4652</v>
      </c>
      <c r="B4655">
        <v>5.5830000000000002</v>
      </c>
      <c r="C4655">
        <v>222.203</v>
      </c>
      <c r="D4655">
        <v>5.2990000000000004</v>
      </c>
      <c r="E4655">
        <v>220.874</v>
      </c>
      <c r="F4655">
        <v>1.98</v>
      </c>
      <c r="G4655">
        <v>245.71299999999999</v>
      </c>
      <c r="H4655" s="2">
        <v>2.5856352370268842</v>
      </c>
      <c r="I4655">
        <v>-1.1248028369288563</v>
      </c>
      <c r="J4655" s="2">
        <v>2.4286862709789494</v>
      </c>
      <c r="K4655">
        <v>-1.1242173463741325</v>
      </c>
    </row>
    <row r="4656" spans="1:11" x14ac:dyDescent="0.25">
      <c r="A4656" s="3" t="s">
        <v>4653</v>
      </c>
      <c r="B4656">
        <v>5.5830000000000002</v>
      </c>
      <c r="C4656">
        <v>233.453</v>
      </c>
      <c r="D4656">
        <v>5.2939999999999996</v>
      </c>
      <c r="E4656">
        <v>232.124</v>
      </c>
      <c r="F4656">
        <v>1.98</v>
      </c>
      <c r="G4656">
        <v>256.96300000000002</v>
      </c>
      <c r="H4656" s="2">
        <v>2.5856352370268825</v>
      </c>
      <c r="I4656">
        <v>-1.1248028369288605</v>
      </c>
      <c r="J4656" s="2">
        <v>2.4263946251297512</v>
      </c>
      <c r="K4656">
        <v>-1.1231565638242438</v>
      </c>
    </row>
    <row r="4657" spans="1:11" x14ac:dyDescent="0.25">
      <c r="A4657" s="3" t="s">
        <v>4654</v>
      </c>
      <c r="B4657">
        <v>5.5830000000000002</v>
      </c>
      <c r="C4657">
        <v>244.703</v>
      </c>
      <c r="D4657">
        <v>5.2869999999999999</v>
      </c>
      <c r="E4657">
        <v>243.434</v>
      </c>
      <c r="F4657">
        <v>1.98</v>
      </c>
      <c r="G4657">
        <v>268.21300000000002</v>
      </c>
      <c r="H4657" s="2">
        <v>2.5856352370268829</v>
      </c>
      <c r="I4657">
        <v>-1.1248028369288579</v>
      </c>
      <c r="J4657" s="2">
        <v>2.4243596036805379</v>
      </c>
      <c r="K4657">
        <v>-1.1191332989116576</v>
      </c>
    </row>
    <row r="4658" spans="1:11" x14ac:dyDescent="0.25">
      <c r="A4658" s="3" t="s">
        <v>4655</v>
      </c>
      <c r="B4658">
        <v>5.5830000000000002</v>
      </c>
      <c r="C4658">
        <v>255.953</v>
      </c>
      <c r="D4658">
        <v>5.2839999999999998</v>
      </c>
      <c r="E4658">
        <v>254.82</v>
      </c>
      <c r="F4658">
        <v>1.98</v>
      </c>
      <c r="G4658">
        <v>279.46300000000002</v>
      </c>
      <c r="H4658" s="2">
        <v>2.5856352370268829</v>
      </c>
      <c r="I4658">
        <v>-1.1248028369288583</v>
      </c>
      <c r="J4658" s="2">
        <v>2.4256320430708271</v>
      </c>
      <c r="K4658">
        <v>-1.1127438136110979</v>
      </c>
    </row>
    <row r="4659" spans="1:11" x14ac:dyDescent="0.25">
      <c r="A4659" s="3" t="s">
        <v>4656</v>
      </c>
      <c r="B4659">
        <v>5.5830000000000002</v>
      </c>
      <c r="C4659">
        <v>267.20299999999997</v>
      </c>
      <c r="D4659">
        <v>5.2830000000000004</v>
      </c>
      <c r="E4659">
        <v>266.14299999999997</v>
      </c>
      <c r="F4659">
        <v>1.98</v>
      </c>
      <c r="G4659">
        <v>290.71300000000002</v>
      </c>
      <c r="H4659" s="2">
        <v>2.5856352370268825</v>
      </c>
      <c r="I4659">
        <v>-1.1248028369288605</v>
      </c>
      <c r="J4659" s="2">
        <v>2.4265884898990473</v>
      </c>
      <c r="K4659">
        <v>-1.1094424345433602</v>
      </c>
    </row>
    <row r="4660" spans="1:11" x14ac:dyDescent="0.25">
      <c r="A4660" s="3" t="s">
        <v>4657</v>
      </c>
      <c r="B4660">
        <v>5.5830000000000002</v>
      </c>
      <c r="C4660">
        <v>278.45299999999997</v>
      </c>
      <c r="D4660">
        <v>5.2830000000000004</v>
      </c>
      <c r="E4660">
        <v>277.46899999999999</v>
      </c>
      <c r="F4660">
        <v>1.98</v>
      </c>
      <c r="G4660">
        <v>301.96300000000002</v>
      </c>
      <c r="H4660" s="2">
        <v>2.585635237026882</v>
      </c>
      <c r="I4660">
        <v>-1.1248028369288603</v>
      </c>
      <c r="J4660" s="2">
        <v>2.4280579748868814</v>
      </c>
      <c r="K4660">
        <v>-1.1062227106077003</v>
      </c>
    </row>
    <row r="4661" spans="1:11" x14ac:dyDescent="0.25">
      <c r="A4661" s="3" t="s">
        <v>4658</v>
      </c>
      <c r="B4661">
        <v>5.5830000000000002</v>
      </c>
      <c r="C4661">
        <v>289.70299999999997</v>
      </c>
      <c r="D4661">
        <v>5.2850000000000001</v>
      </c>
      <c r="E4661">
        <v>288.79500000000002</v>
      </c>
      <c r="F4661">
        <v>1.98</v>
      </c>
      <c r="G4661">
        <v>313.21300000000002</v>
      </c>
      <c r="H4661" s="2">
        <v>2.5856352370268825</v>
      </c>
      <c r="I4661">
        <v>-1.1248028369288585</v>
      </c>
      <c r="J4661" s="2">
        <v>2.430442939128421</v>
      </c>
      <c r="K4661">
        <v>-1.1034186064772704</v>
      </c>
    </row>
    <row r="4662" spans="1:11" x14ac:dyDescent="0.25">
      <c r="A4662" s="3" t="s">
        <v>4659</v>
      </c>
      <c r="B4662">
        <v>5.5830000000000002</v>
      </c>
      <c r="C4662">
        <v>300.95299999999997</v>
      </c>
      <c r="D4662">
        <v>5.2930000000000001</v>
      </c>
      <c r="E4662">
        <v>300.18900000000002</v>
      </c>
      <c r="F4662">
        <v>1.98</v>
      </c>
      <c r="G4662">
        <v>324.46300000000002</v>
      </c>
      <c r="H4662" s="2">
        <v>2.5856352370268825</v>
      </c>
      <c r="I4662">
        <v>-1.1248028369288603</v>
      </c>
      <c r="J4662" s="2">
        <v>2.4368916452443856</v>
      </c>
      <c r="K4662">
        <v>-1.0989677717350024</v>
      </c>
    </row>
    <row r="4663" spans="1:11" x14ac:dyDescent="0.25">
      <c r="A4663" s="3" t="s">
        <v>4660</v>
      </c>
      <c r="B4663">
        <v>5.59</v>
      </c>
      <c r="C4663">
        <v>312.20299999999997</v>
      </c>
      <c r="D4663">
        <v>5.3040000000000003</v>
      </c>
      <c r="E4663">
        <v>311.63600000000002</v>
      </c>
      <c r="F4663">
        <v>1.98</v>
      </c>
      <c r="G4663">
        <v>335.71300000000002</v>
      </c>
      <c r="H4663" s="2">
        <v>2.5888771225112444</v>
      </c>
      <c r="I4663">
        <v>-1.1262131216966353</v>
      </c>
      <c r="J4663" s="2">
        <v>2.4457280240633672</v>
      </c>
      <c r="K4663">
        <v>-1.0928489977357179</v>
      </c>
    </row>
    <row r="4664" spans="1:11" x14ac:dyDescent="0.25">
      <c r="A4664" s="3" t="s">
        <v>4661</v>
      </c>
      <c r="B4664">
        <v>5.59</v>
      </c>
      <c r="C4664">
        <v>323.53199999999998</v>
      </c>
      <c r="D4664">
        <v>5.3179999999999996</v>
      </c>
      <c r="E4664">
        <v>323.05599999999998</v>
      </c>
      <c r="F4664">
        <v>1.98</v>
      </c>
      <c r="G4664">
        <v>346.96300000000002</v>
      </c>
      <c r="H4664" s="2">
        <v>2.5904274951772184</v>
      </c>
      <c r="I4664">
        <v>-1.1226424823485264</v>
      </c>
      <c r="J4664" s="2">
        <v>2.4554238740258665</v>
      </c>
      <c r="K4664">
        <v>-1.0884530040815199</v>
      </c>
    </row>
    <row r="4665" spans="1:11" x14ac:dyDescent="0.25">
      <c r="A4665" s="3" t="s">
        <v>4662</v>
      </c>
      <c r="B4665">
        <v>5.59</v>
      </c>
      <c r="C4665">
        <v>334.78199999999998</v>
      </c>
      <c r="D4665">
        <v>5.3339999999999996</v>
      </c>
      <c r="E4665">
        <v>334.44200000000001</v>
      </c>
      <c r="F4665">
        <v>1.98</v>
      </c>
      <c r="G4665">
        <v>358.21300000000002</v>
      </c>
      <c r="H4665" s="2">
        <v>2.590427495177217</v>
      </c>
      <c r="I4665">
        <v>-1.1226424823485286</v>
      </c>
      <c r="J4665" s="2">
        <v>2.4653958215402305</v>
      </c>
      <c r="K4665">
        <v>-1.0858788612688439</v>
      </c>
    </row>
    <row r="4666" spans="1:11" x14ac:dyDescent="0.25">
      <c r="A4666" s="3" t="s">
        <v>4663</v>
      </c>
      <c r="B4666">
        <v>5.59</v>
      </c>
      <c r="C4666">
        <v>346.03199999999998</v>
      </c>
      <c r="D4666">
        <v>5.3520000000000003</v>
      </c>
      <c r="E4666">
        <v>345.78899999999999</v>
      </c>
      <c r="F4666">
        <v>1.9830000000000001</v>
      </c>
      <c r="G4666">
        <v>9.4629999999999992</v>
      </c>
      <c r="H4666" s="2">
        <v>2.5865085428395833</v>
      </c>
      <c r="I4666">
        <v>-1.1209440822239438</v>
      </c>
      <c r="J4666" s="2">
        <v>2.4718113412307763</v>
      </c>
      <c r="K4666">
        <v>-1.0837117728795203</v>
      </c>
    </row>
    <row r="4667" spans="1:11" x14ac:dyDescent="0.25">
      <c r="A4667" s="3" t="s">
        <v>4664</v>
      </c>
      <c r="B4667">
        <v>5.59</v>
      </c>
      <c r="C4667">
        <v>357.28199999999998</v>
      </c>
      <c r="D4667">
        <v>5.37</v>
      </c>
      <c r="E4667">
        <v>357.09399999999999</v>
      </c>
      <c r="F4667">
        <v>1.9830000000000001</v>
      </c>
      <c r="G4667">
        <v>20.695</v>
      </c>
      <c r="H4667" s="2">
        <v>2.586860570164089</v>
      </c>
      <c r="I4667">
        <v>-1.1201314512972782</v>
      </c>
      <c r="J4667" s="2">
        <v>2.4815079851813486</v>
      </c>
      <c r="K4667">
        <v>-1.0841957588750628</v>
      </c>
    </row>
    <row r="4668" spans="1:11" x14ac:dyDescent="0.25">
      <c r="A4668" s="3" t="s">
        <v>4665</v>
      </c>
      <c r="B4668">
        <v>5.59</v>
      </c>
      <c r="C4668">
        <v>8.532</v>
      </c>
      <c r="D4668">
        <v>5.3879999999999999</v>
      </c>
      <c r="E4668">
        <v>8.3559999999999999</v>
      </c>
      <c r="F4668">
        <v>1.9830000000000001</v>
      </c>
      <c r="G4668">
        <v>31.945</v>
      </c>
      <c r="H4668" s="2">
        <v>2.5868605701640903</v>
      </c>
      <c r="I4668">
        <v>-1.1201314512972749</v>
      </c>
      <c r="J4668" s="2">
        <v>2.4900536690013602</v>
      </c>
      <c r="K4668">
        <v>-1.0873084428333859</v>
      </c>
    </row>
    <row r="4669" spans="1:11" x14ac:dyDescent="0.25">
      <c r="A4669" s="3" t="s">
        <v>4666</v>
      </c>
      <c r="B4669">
        <v>5.59</v>
      </c>
      <c r="C4669">
        <v>19.782</v>
      </c>
      <c r="D4669">
        <v>5.4039999999999999</v>
      </c>
      <c r="E4669">
        <v>19.573</v>
      </c>
      <c r="F4669">
        <v>1.9830000000000001</v>
      </c>
      <c r="G4669">
        <v>43.195</v>
      </c>
      <c r="H4669" s="2">
        <v>2.5868605701640903</v>
      </c>
      <c r="I4669">
        <v>-1.1201314512972749</v>
      </c>
      <c r="J4669" s="2">
        <v>2.4968195191476834</v>
      </c>
      <c r="K4669">
        <v>-1.0919755185037459</v>
      </c>
    </row>
    <row r="4670" spans="1:11" x14ac:dyDescent="0.25">
      <c r="A4670" s="3" t="s">
        <v>4667</v>
      </c>
      <c r="B4670">
        <v>5.5990000000000002</v>
      </c>
      <c r="C4670">
        <v>31.032</v>
      </c>
      <c r="D4670">
        <v>5.42</v>
      </c>
      <c r="E4670">
        <v>30.748999999999999</v>
      </c>
      <c r="F4670">
        <v>1.9830000000000001</v>
      </c>
      <c r="G4670">
        <v>54.445</v>
      </c>
      <c r="H4670" s="2">
        <v>2.591025461958631</v>
      </c>
      <c r="I4670">
        <v>-1.1219348829719931</v>
      </c>
      <c r="J4670" s="2">
        <v>2.5027954290332199</v>
      </c>
      <c r="K4670">
        <v>-1.0984419914247294</v>
      </c>
    </row>
    <row r="4671" spans="1:11" x14ac:dyDescent="0.25">
      <c r="A4671" s="3" t="s">
        <v>4668</v>
      </c>
      <c r="B4671">
        <v>5.6059999999999999</v>
      </c>
      <c r="C4671">
        <v>42.226999999999997</v>
      </c>
      <c r="D4671">
        <v>5.4329999999999998</v>
      </c>
      <c r="E4671">
        <v>41.884999999999998</v>
      </c>
      <c r="F4671">
        <v>1.9830000000000001</v>
      </c>
      <c r="G4671">
        <v>65.694999999999993</v>
      </c>
      <c r="H4671" s="2">
        <v>2.5931853005041559</v>
      </c>
      <c r="I4671">
        <v>-1.1258273495652038</v>
      </c>
      <c r="J4671" s="2">
        <v>2.5066026943934303</v>
      </c>
      <c r="K4671">
        <v>-1.1060661425343741</v>
      </c>
    </row>
    <row r="4672" spans="1:11" x14ac:dyDescent="0.25">
      <c r="A4672" s="3" t="s">
        <v>4669</v>
      </c>
      <c r="B4672">
        <v>5.6059999999999999</v>
      </c>
      <c r="C4672">
        <v>53.405999999999999</v>
      </c>
      <c r="D4672">
        <v>5.44</v>
      </c>
      <c r="E4672">
        <v>52.988</v>
      </c>
      <c r="F4672">
        <v>1.9830000000000001</v>
      </c>
      <c r="G4672">
        <v>76.944999999999993</v>
      </c>
      <c r="H4672" s="2">
        <v>2.5917882028661845</v>
      </c>
      <c r="I4672">
        <v>-1.1290399174801173</v>
      </c>
      <c r="J4672" s="2">
        <v>2.5069825834875599</v>
      </c>
      <c r="K4672">
        <v>-1.113926882048162</v>
      </c>
    </row>
    <row r="4673" spans="1:11" x14ac:dyDescent="0.25">
      <c r="A4673" s="3" t="s">
        <v>4670</v>
      </c>
      <c r="B4673">
        <v>5.6059999999999999</v>
      </c>
      <c r="C4673">
        <v>64.656000000000006</v>
      </c>
      <c r="D4673">
        <v>5.4470000000000001</v>
      </c>
      <c r="E4673">
        <v>64.120999999999995</v>
      </c>
      <c r="F4673">
        <v>1.9830000000000001</v>
      </c>
      <c r="G4673">
        <v>88.194999999999993</v>
      </c>
      <c r="H4673" s="2">
        <v>2.5917882028661849</v>
      </c>
      <c r="I4673">
        <v>-1.1290399174801169</v>
      </c>
      <c r="J4673" s="2">
        <v>2.507925643203627</v>
      </c>
      <c r="K4673">
        <v>-1.1204838489467874</v>
      </c>
    </row>
    <row r="4674" spans="1:11" x14ac:dyDescent="0.25">
      <c r="A4674" s="3" t="s">
        <v>4671</v>
      </c>
      <c r="B4674">
        <v>5.6079999999999997</v>
      </c>
      <c r="C4674">
        <v>75.906000000000006</v>
      </c>
      <c r="D4674">
        <v>5.45</v>
      </c>
      <c r="E4674">
        <v>75.171999999999997</v>
      </c>
      <c r="F4674">
        <v>1.9830000000000001</v>
      </c>
      <c r="G4674">
        <v>99.444999999999993</v>
      </c>
      <c r="H4674" s="2">
        <v>2.5927128508158335</v>
      </c>
      <c r="I4674">
        <v>-1.1294427144538881</v>
      </c>
      <c r="J4674" s="2">
        <v>2.5053979721022039</v>
      </c>
      <c r="K4674">
        <v>-1.1298095270710573</v>
      </c>
    </row>
    <row r="4675" spans="1:11" x14ac:dyDescent="0.25">
      <c r="A4675" s="3" t="s">
        <v>4672</v>
      </c>
      <c r="B4675">
        <v>5.6079999999999997</v>
      </c>
      <c r="C4675">
        <v>87.052999999999997</v>
      </c>
      <c r="D4675">
        <v>5.4489999999999998</v>
      </c>
      <c r="E4675">
        <v>86.21</v>
      </c>
      <c r="F4675">
        <v>1.9830000000000001</v>
      </c>
      <c r="G4675">
        <v>110.69499999999999</v>
      </c>
      <c r="H4675" s="2">
        <v>2.5906782756031501</v>
      </c>
      <c r="I4675">
        <v>-1.1341017786497027</v>
      </c>
      <c r="J4675" s="2">
        <v>2.5007414894574143</v>
      </c>
      <c r="K4675">
        <v>-1.1388629859978385</v>
      </c>
    </row>
    <row r="4676" spans="1:11" x14ac:dyDescent="0.25">
      <c r="A4676" s="3" t="s">
        <v>4673</v>
      </c>
      <c r="B4676">
        <v>5.6079999999999997</v>
      </c>
      <c r="C4676">
        <v>98.302999999999997</v>
      </c>
      <c r="D4676">
        <v>5.4459999999999997</v>
      </c>
      <c r="E4676">
        <v>97.167000000000002</v>
      </c>
      <c r="F4676">
        <v>1.9830000000000001</v>
      </c>
      <c r="G4676">
        <v>121.94499999999999</v>
      </c>
      <c r="H4676" s="2">
        <v>2.5906782756031506</v>
      </c>
      <c r="I4676">
        <v>-1.1341017786497034</v>
      </c>
      <c r="J4676" s="2">
        <v>2.4935112988909576</v>
      </c>
      <c r="K4676">
        <v>-1.151002323028129</v>
      </c>
    </row>
    <row r="4677" spans="1:11" x14ac:dyDescent="0.25">
      <c r="A4677" s="3" t="s">
        <v>4674</v>
      </c>
      <c r="B4677">
        <v>5.6079999999999997</v>
      </c>
      <c r="C4677">
        <v>109.553</v>
      </c>
      <c r="D4677">
        <v>5.4379999999999997</v>
      </c>
      <c r="E4677">
        <v>108.27200000000001</v>
      </c>
      <c r="F4677">
        <v>1.9830000000000001</v>
      </c>
      <c r="G4677">
        <v>133.19499999999999</v>
      </c>
      <c r="H4677" s="2">
        <v>2.5906782756031506</v>
      </c>
      <c r="I4677">
        <v>-1.1341017786497027</v>
      </c>
      <c r="J4677" s="2">
        <v>2.4869318461349628</v>
      </c>
      <c r="K4677">
        <v>-1.1556089778691008</v>
      </c>
    </row>
    <row r="4678" spans="1:11" x14ac:dyDescent="0.25">
      <c r="A4678" s="3" t="s">
        <v>4675</v>
      </c>
      <c r="B4678">
        <v>5.6079999999999997</v>
      </c>
      <c r="C4678">
        <v>120.803</v>
      </c>
      <c r="D4678">
        <v>5.4260000000000002</v>
      </c>
      <c r="E4678">
        <v>119.313</v>
      </c>
      <c r="F4678">
        <v>1.9830000000000001</v>
      </c>
      <c r="G4678">
        <v>144.44499999999999</v>
      </c>
      <c r="H4678" s="2">
        <v>2.590678275603151</v>
      </c>
      <c r="I4678">
        <v>-1.1341017786497027</v>
      </c>
      <c r="J4678" s="2">
        <v>2.4772213928270137</v>
      </c>
      <c r="K4678">
        <v>-1.1621028692566087</v>
      </c>
    </row>
    <row r="4679" spans="1:11" x14ac:dyDescent="0.25">
      <c r="A4679" s="3" t="s">
        <v>4676</v>
      </c>
      <c r="B4679">
        <v>5.6079999999999997</v>
      </c>
      <c r="C4679">
        <v>132.053</v>
      </c>
      <c r="D4679">
        <v>5.4160000000000004</v>
      </c>
      <c r="E4679">
        <v>130.37</v>
      </c>
      <c r="F4679">
        <v>1.9830000000000001</v>
      </c>
      <c r="G4679">
        <v>155.69499999999999</v>
      </c>
      <c r="H4679" s="2">
        <v>2.5906782756031506</v>
      </c>
      <c r="I4679">
        <v>-1.1341017786497034</v>
      </c>
      <c r="J4679" s="2">
        <v>2.4687345946130872</v>
      </c>
      <c r="K4679">
        <v>-1.1682836478646319</v>
      </c>
    </row>
    <row r="4680" spans="1:11" x14ac:dyDescent="0.25">
      <c r="A4680" s="3" t="s">
        <v>4677</v>
      </c>
      <c r="B4680">
        <v>5.6079999999999997</v>
      </c>
      <c r="C4680">
        <v>143.303</v>
      </c>
      <c r="D4680">
        <v>5.3979999999999997</v>
      </c>
      <c r="E4680">
        <v>141.50800000000001</v>
      </c>
      <c r="F4680">
        <v>1.9830000000000001</v>
      </c>
      <c r="G4680">
        <v>166.94499999999999</v>
      </c>
      <c r="H4680" s="2">
        <v>2.5906782756031506</v>
      </c>
      <c r="I4680">
        <v>-1.134101778649703</v>
      </c>
      <c r="J4680" s="2">
        <v>2.458248955836198</v>
      </c>
      <c r="K4680">
        <v>-1.1692084126059221</v>
      </c>
    </row>
    <row r="4681" spans="1:11" x14ac:dyDescent="0.25">
      <c r="A4681" s="3" t="s">
        <v>4678</v>
      </c>
      <c r="B4681">
        <v>5.6079999999999997</v>
      </c>
      <c r="C4681">
        <v>154.553</v>
      </c>
      <c r="D4681">
        <v>5.3849999999999998</v>
      </c>
      <c r="E4681">
        <v>152.62</v>
      </c>
      <c r="F4681">
        <v>1.9830000000000001</v>
      </c>
      <c r="G4681">
        <v>178.19499999999999</v>
      </c>
      <c r="H4681" s="2">
        <v>2.5906782756031501</v>
      </c>
      <c r="I4681">
        <v>-1.1341017786497032</v>
      </c>
      <c r="J4681" s="2">
        <v>2.449512325987572</v>
      </c>
      <c r="K4681">
        <v>-1.1722957869505792</v>
      </c>
    </row>
    <row r="4682" spans="1:11" x14ac:dyDescent="0.25">
      <c r="A4682" s="3" t="s">
        <v>4679</v>
      </c>
      <c r="B4682">
        <v>5.6079999999999997</v>
      </c>
      <c r="C4682">
        <v>165.803</v>
      </c>
      <c r="D4682">
        <v>5.3630000000000004</v>
      </c>
      <c r="E4682">
        <v>163.80199999999999</v>
      </c>
      <c r="F4682">
        <v>1.9830000000000001</v>
      </c>
      <c r="G4682">
        <v>189.44499999999999</v>
      </c>
      <c r="H4682" s="2">
        <v>2.5906782756031501</v>
      </c>
      <c r="I4682">
        <v>-1.1341017786497032</v>
      </c>
      <c r="J4682" s="2">
        <v>2.4381176909687192</v>
      </c>
      <c r="K4682">
        <v>-1.1704009033321265</v>
      </c>
    </row>
    <row r="4683" spans="1:11" x14ac:dyDescent="0.25">
      <c r="A4683" s="3" t="s">
        <v>4680</v>
      </c>
      <c r="B4683">
        <v>5.6079999999999997</v>
      </c>
      <c r="C4683">
        <v>177.053</v>
      </c>
      <c r="D4683">
        <v>5.3479999999999999</v>
      </c>
      <c r="E4683">
        <v>174.99</v>
      </c>
      <c r="F4683">
        <v>1.9830000000000001</v>
      </c>
      <c r="G4683">
        <v>200.69499999999999</v>
      </c>
      <c r="H4683" s="2">
        <v>2.590678275603151</v>
      </c>
      <c r="I4683">
        <v>-1.1341017786497032</v>
      </c>
      <c r="J4683" s="2">
        <v>2.4300340406126688</v>
      </c>
      <c r="K4683">
        <v>-1.1697575941137253</v>
      </c>
    </row>
    <row r="4684" spans="1:11" x14ac:dyDescent="0.25">
      <c r="A4684" s="3" t="s">
        <v>4681</v>
      </c>
      <c r="B4684">
        <v>5.6079999999999997</v>
      </c>
      <c r="C4684">
        <v>188.303</v>
      </c>
      <c r="D4684">
        <v>5.319</v>
      </c>
      <c r="E4684">
        <v>186.227</v>
      </c>
      <c r="F4684">
        <v>1.9830000000000001</v>
      </c>
      <c r="G4684">
        <v>211.94499999999999</v>
      </c>
      <c r="H4684" s="2">
        <v>2.590678275603151</v>
      </c>
      <c r="I4684">
        <v>-1.1341017786497032</v>
      </c>
      <c r="J4684" s="2">
        <v>2.4165929348876269</v>
      </c>
      <c r="K4684">
        <v>-1.1639628182574842</v>
      </c>
    </row>
    <row r="4685" spans="1:11" x14ac:dyDescent="0.25">
      <c r="A4685" s="3" t="s">
        <v>4682</v>
      </c>
      <c r="B4685">
        <v>5.6079999999999997</v>
      </c>
      <c r="C4685">
        <v>199.553</v>
      </c>
      <c r="D4685">
        <v>5.3049999999999997</v>
      </c>
      <c r="E4685">
        <v>197.50899999999999</v>
      </c>
      <c r="F4685">
        <v>1.9830000000000001</v>
      </c>
      <c r="G4685">
        <v>223.19499999999999</v>
      </c>
      <c r="H4685" s="2">
        <v>2.5906782756031501</v>
      </c>
      <c r="I4685">
        <v>-1.134101778649703</v>
      </c>
      <c r="J4685" s="2">
        <v>2.4108802766578243</v>
      </c>
      <c r="K4685">
        <v>-1.1595528736982965</v>
      </c>
    </row>
    <row r="4686" spans="1:11" x14ac:dyDescent="0.25">
      <c r="A4686" s="3" t="s">
        <v>4683</v>
      </c>
      <c r="B4686">
        <v>5.6079999999999997</v>
      </c>
      <c r="C4686">
        <v>210.803</v>
      </c>
      <c r="D4686">
        <v>5.2910000000000004</v>
      </c>
      <c r="E4686">
        <v>208.804</v>
      </c>
      <c r="F4686">
        <v>1.9830000000000001</v>
      </c>
      <c r="G4686">
        <v>234.44499999999999</v>
      </c>
      <c r="H4686" s="2">
        <v>2.5906782756031506</v>
      </c>
      <c r="I4686">
        <v>-1.1341017786497034</v>
      </c>
      <c r="J4686" s="2">
        <v>2.4054254814967173</v>
      </c>
      <c r="K4686">
        <v>-1.1546039302617104</v>
      </c>
    </row>
    <row r="4687" spans="1:11" x14ac:dyDescent="0.25">
      <c r="A4687" s="3" t="s">
        <v>4684</v>
      </c>
      <c r="B4687">
        <v>5.6079999999999997</v>
      </c>
      <c r="C4687">
        <v>222.053</v>
      </c>
      <c r="D4687">
        <v>5.28</v>
      </c>
      <c r="E4687">
        <v>220.12700000000001</v>
      </c>
      <c r="F4687">
        <v>1.9830000000000001</v>
      </c>
      <c r="G4687">
        <v>245.69499999999999</v>
      </c>
      <c r="H4687" s="2">
        <v>2.5906782756031514</v>
      </c>
      <c r="I4687">
        <v>-1.1341017786497023</v>
      </c>
      <c r="J4687" s="2">
        <v>2.4018906595839509</v>
      </c>
      <c r="K4687">
        <v>-1.1491442141039407</v>
      </c>
    </row>
    <row r="4688" spans="1:11" x14ac:dyDescent="0.25">
      <c r="A4688" s="3" t="s">
        <v>4685</v>
      </c>
      <c r="B4688">
        <v>5.6079999999999997</v>
      </c>
      <c r="C4688">
        <v>233.303</v>
      </c>
      <c r="D4688">
        <v>5.2750000000000004</v>
      </c>
      <c r="E4688">
        <v>231.47399999999999</v>
      </c>
      <c r="F4688">
        <v>1.9830000000000001</v>
      </c>
      <c r="G4688">
        <v>256.94499999999999</v>
      </c>
      <c r="H4688" s="2">
        <v>2.5906782756031506</v>
      </c>
      <c r="I4688">
        <v>-1.1341017786497045</v>
      </c>
      <c r="J4688" s="2">
        <v>2.4015563258259669</v>
      </c>
      <c r="K4688">
        <v>-1.1439918894104115</v>
      </c>
    </row>
    <row r="4689" spans="1:11" x14ac:dyDescent="0.25">
      <c r="A4689" s="3" t="s">
        <v>4686</v>
      </c>
      <c r="B4689">
        <v>5.6079999999999997</v>
      </c>
      <c r="C4689">
        <v>244.553</v>
      </c>
      <c r="D4689">
        <v>5.2750000000000004</v>
      </c>
      <c r="E4689">
        <v>242.78299999999999</v>
      </c>
      <c r="F4689">
        <v>1.9830000000000001</v>
      </c>
      <c r="G4689">
        <v>268.19499999999999</v>
      </c>
      <c r="H4689" s="2">
        <v>2.5906782756031514</v>
      </c>
      <c r="I4689">
        <v>-1.1341017786497021</v>
      </c>
      <c r="J4689" s="2">
        <v>2.402733071424954</v>
      </c>
      <c r="K4689">
        <v>-1.1415182944799109</v>
      </c>
    </row>
    <row r="4690" spans="1:11" x14ac:dyDescent="0.25">
      <c r="A4690" s="3" t="s">
        <v>4687</v>
      </c>
      <c r="B4690">
        <v>5.6079999999999997</v>
      </c>
      <c r="C4690">
        <v>255.803</v>
      </c>
      <c r="D4690">
        <v>5.2750000000000004</v>
      </c>
      <c r="E4690">
        <v>254.03299999999999</v>
      </c>
      <c r="F4690">
        <v>1.9830000000000001</v>
      </c>
      <c r="G4690">
        <v>279.44499999999999</v>
      </c>
      <c r="H4690" s="2">
        <v>2.5906782756031501</v>
      </c>
      <c r="I4690">
        <v>-1.1341017786497043</v>
      </c>
      <c r="J4690" s="2">
        <v>2.4027330714249535</v>
      </c>
      <c r="K4690">
        <v>-1.1415182944799132</v>
      </c>
    </row>
    <row r="4691" spans="1:11" x14ac:dyDescent="0.25">
      <c r="A4691" s="3" t="s">
        <v>4688</v>
      </c>
      <c r="B4691">
        <v>5.6079999999999997</v>
      </c>
      <c r="C4691">
        <v>267.053</v>
      </c>
      <c r="D4691">
        <v>5.2750000000000004</v>
      </c>
      <c r="E4691">
        <v>265.28300000000002</v>
      </c>
      <c r="F4691">
        <v>1.9830000000000001</v>
      </c>
      <c r="G4691">
        <v>290.69499999999999</v>
      </c>
      <c r="H4691" s="2">
        <v>2.5906782756031523</v>
      </c>
      <c r="I4691">
        <v>-1.1341017786496996</v>
      </c>
      <c r="J4691" s="2">
        <v>2.4027330714249544</v>
      </c>
      <c r="K4691">
        <v>-1.1415182944799109</v>
      </c>
    </row>
    <row r="4692" spans="1:11" x14ac:dyDescent="0.25">
      <c r="A4692" s="3" t="s">
        <v>4689</v>
      </c>
      <c r="B4692">
        <v>5.6079999999999997</v>
      </c>
      <c r="C4692">
        <v>278.303</v>
      </c>
      <c r="D4692">
        <v>5.2750000000000004</v>
      </c>
      <c r="E4692">
        <v>276.53300000000002</v>
      </c>
      <c r="F4692">
        <v>1.9830000000000001</v>
      </c>
      <c r="G4692">
        <v>301.94499999999999</v>
      </c>
      <c r="H4692" s="2">
        <v>2.5906782756031497</v>
      </c>
      <c r="I4692">
        <v>-1.1341017786497045</v>
      </c>
      <c r="J4692" s="2">
        <v>2.4027330714249531</v>
      </c>
      <c r="K4692">
        <v>-1.1415182944799132</v>
      </c>
    </row>
    <row r="4693" spans="1:11" x14ac:dyDescent="0.25">
      <c r="A4693" s="3" t="s">
        <v>4690</v>
      </c>
      <c r="B4693">
        <v>5.6050000000000004</v>
      </c>
      <c r="C4693">
        <v>289.553</v>
      </c>
      <c r="D4693">
        <v>5.2729999999999997</v>
      </c>
      <c r="E4693">
        <v>287.78300000000002</v>
      </c>
      <c r="F4693">
        <v>1.9830000000000001</v>
      </c>
      <c r="G4693">
        <v>313.19499999999999</v>
      </c>
      <c r="H4693" s="2">
        <v>2.589292392074833</v>
      </c>
      <c r="I4693">
        <v>-1.133495090822322</v>
      </c>
      <c r="J4693" s="2">
        <v>2.4018220825827075</v>
      </c>
      <c r="K4693">
        <v>-1.1410854913350841</v>
      </c>
    </row>
    <row r="4694" spans="1:11" x14ac:dyDescent="0.25">
      <c r="A4694" s="3" t="s">
        <v>4691</v>
      </c>
      <c r="B4694">
        <v>5.6050000000000004</v>
      </c>
      <c r="C4694">
        <v>300.70299999999997</v>
      </c>
      <c r="D4694">
        <v>5.2679999999999998</v>
      </c>
      <c r="E4694">
        <v>298.96100000000001</v>
      </c>
      <c r="F4694">
        <v>1.9830000000000001</v>
      </c>
      <c r="G4694">
        <v>324.44499999999999</v>
      </c>
      <c r="H4694" s="2">
        <v>2.5873101272233772</v>
      </c>
      <c r="I4694">
        <v>-1.1380125298705055</v>
      </c>
      <c r="J4694" s="2">
        <v>2.3981101456223963</v>
      </c>
      <c r="K4694">
        <v>-1.1430179392569497</v>
      </c>
    </row>
    <row r="4695" spans="1:11" x14ac:dyDescent="0.25">
      <c r="A4695" s="3" t="s">
        <v>4692</v>
      </c>
      <c r="B4695">
        <v>5.5990000000000002</v>
      </c>
      <c r="C4695">
        <v>311.95299999999997</v>
      </c>
      <c r="D4695">
        <v>5.2610000000000001</v>
      </c>
      <c r="E4695">
        <v>310.07900000000001</v>
      </c>
      <c r="F4695">
        <v>1.9830000000000001</v>
      </c>
      <c r="G4695">
        <v>335.69499999999999</v>
      </c>
      <c r="H4695" s="2">
        <v>2.5845404821273319</v>
      </c>
      <c r="I4695">
        <v>-1.136794318420151</v>
      </c>
      <c r="J4695" s="2">
        <v>2.3922874121863891</v>
      </c>
      <c r="K4695">
        <v>-1.1470135963513177</v>
      </c>
    </row>
    <row r="4696" spans="1:11" x14ac:dyDescent="0.25">
      <c r="A4696" s="3" t="s">
        <v>4693</v>
      </c>
      <c r="B4696">
        <v>5.5990000000000002</v>
      </c>
      <c r="C4696">
        <v>323.125</v>
      </c>
      <c r="D4696">
        <v>5.2469999999999999</v>
      </c>
      <c r="E4696">
        <v>321.21300000000002</v>
      </c>
      <c r="F4696">
        <v>1.9830000000000001</v>
      </c>
      <c r="G4696">
        <v>346.94499999999999</v>
      </c>
      <c r="H4696" s="2">
        <v>2.582990504956725</v>
      </c>
      <c r="I4696">
        <v>-1.1403117457304015</v>
      </c>
      <c r="J4696" s="2">
        <v>2.3836003859340016</v>
      </c>
      <c r="K4696">
        <v>-1.1487894341214357</v>
      </c>
    </row>
    <row r="4697" spans="1:11" x14ac:dyDescent="0.25">
      <c r="A4697" s="3" t="s">
        <v>4694</v>
      </c>
      <c r="B4697">
        <v>5.5990000000000002</v>
      </c>
      <c r="C4697">
        <v>334.375</v>
      </c>
      <c r="D4697">
        <v>5.23</v>
      </c>
      <c r="E4697">
        <v>332.32</v>
      </c>
      <c r="F4697">
        <v>1.9830000000000001</v>
      </c>
      <c r="G4697">
        <v>358.19499999999999</v>
      </c>
      <c r="H4697" s="2">
        <v>2.5829905049567241</v>
      </c>
      <c r="I4697">
        <v>-1.1403117457304042</v>
      </c>
      <c r="J4697" s="2">
        <v>2.3730123679239115</v>
      </c>
      <c r="K4697">
        <v>-1.1509936100461839</v>
      </c>
    </row>
    <row r="4698" spans="1:11" x14ac:dyDescent="0.25">
      <c r="A4698" s="3" t="s">
        <v>4695</v>
      </c>
      <c r="B4698">
        <v>5.5990000000000002</v>
      </c>
      <c r="C4698">
        <v>345.625</v>
      </c>
      <c r="D4698">
        <v>5.2119999999999997</v>
      </c>
      <c r="E4698">
        <v>343.464</v>
      </c>
      <c r="F4698">
        <v>1.98</v>
      </c>
      <c r="G4698">
        <v>9.4450000000000003</v>
      </c>
      <c r="H4698" s="2">
        <v>2.5869041269339323</v>
      </c>
      <c r="I4698">
        <v>-1.1420394907996911</v>
      </c>
      <c r="J4698" s="2">
        <v>2.3662989782429529</v>
      </c>
      <c r="K4698">
        <v>-1.1531499230347231</v>
      </c>
    </row>
    <row r="4699" spans="1:11" x14ac:dyDescent="0.25">
      <c r="A4699" s="3" t="s">
        <v>4696</v>
      </c>
      <c r="B4699">
        <v>5.5990000000000002</v>
      </c>
      <c r="C4699">
        <v>356.875</v>
      </c>
      <c r="D4699">
        <v>5.1929999999999996</v>
      </c>
      <c r="E4699">
        <v>354.649</v>
      </c>
      <c r="F4699">
        <v>1.98</v>
      </c>
      <c r="G4699">
        <v>20.713000000000001</v>
      </c>
      <c r="H4699" s="2">
        <v>2.5865452169937919</v>
      </c>
      <c r="I4699">
        <v>-1.1428521343290072</v>
      </c>
      <c r="J4699" s="2">
        <v>2.3560059289888788</v>
      </c>
      <c r="K4699">
        <v>-1.152360364502653</v>
      </c>
    </row>
    <row r="4700" spans="1:11" x14ac:dyDescent="0.25">
      <c r="A4700" s="3" t="s">
        <v>4697</v>
      </c>
      <c r="B4700">
        <v>5.5990000000000002</v>
      </c>
      <c r="C4700">
        <v>8.125</v>
      </c>
      <c r="D4700">
        <v>5.1749999999999998</v>
      </c>
      <c r="E4700">
        <v>5.8769999999999998</v>
      </c>
      <c r="F4700">
        <v>1.98</v>
      </c>
      <c r="G4700">
        <v>31.963000000000001</v>
      </c>
      <c r="H4700" s="2">
        <v>2.5865452169937924</v>
      </c>
      <c r="I4700">
        <v>-1.1428521343290046</v>
      </c>
      <c r="J4700" s="2">
        <v>2.3473984166475201</v>
      </c>
      <c r="K4700">
        <v>-1.1492674688004647</v>
      </c>
    </row>
    <row r="4701" spans="1:11" x14ac:dyDescent="0.25">
      <c r="A4701" s="3" t="s">
        <v>4698</v>
      </c>
      <c r="B4701">
        <v>5.5990000000000002</v>
      </c>
      <c r="C4701">
        <v>19.375</v>
      </c>
      <c r="D4701">
        <v>5.157</v>
      </c>
      <c r="E4701">
        <v>17.151</v>
      </c>
      <c r="F4701">
        <v>1.98</v>
      </c>
      <c r="G4701">
        <v>43.213000000000001</v>
      </c>
      <c r="H4701" s="2">
        <v>2.5865452169937928</v>
      </c>
      <c r="I4701">
        <v>-1.142852134329005</v>
      </c>
      <c r="J4701" s="2">
        <v>2.3397130769378531</v>
      </c>
      <c r="K4701">
        <v>-1.1442900604302195</v>
      </c>
    </row>
    <row r="4702" spans="1:11" x14ac:dyDescent="0.25">
      <c r="A4702" s="3" t="s">
        <v>4699</v>
      </c>
      <c r="B4702">
        <v>5.5990000000000002</v>
      </c>
      <c r="C4702">
        <v>30.625</v>
      </c>
      <c r="D4702">
        <v>5.141</v>
      </c>
      <c r="E4702">
        <v>28.469000000000001</v>
      </c>
      <c r="F4702">
        <v>1.98</v>
      </c>
      <c r="G4702">
        <v>54.463000000000001</v>
      </c>
      <c r="H4702" s="2">
        <v>2.5865452169937928</v>
      </c>
      <c r="I4702">
        <v>-1.1428521343290048</v>
      </c>
      <c r="J4702" s="2">
        <v>2.3338061464880195</v>
      </c>
      <c r="K4702">
        <v>-1.1379707952999161</v>
      </c>
    </row>
    <row r="4703" spans="1:11" x14ac:dyDescent="0.25">
      <c r="A4703" s="3" t="s">
        <v>4700</v>
      </c>
      <c r="B4703">
        <v>5.5990000000000002</v>
      </c>
      <c r="C4703">
        <v>41.875</v>
      </c>
      <c r="D4703">
        <v>5.1269999999999998</v>
      </c>
      <c r="E4703">
        <v>39.831000000000003</v>
      </c>
      <c r="F4703">
        <v>1.98</v>
      </c>
      <c r="G4703">
        <v>65.712999999999994</v>
      </c>
      <c r="H4703" s="2">
        <v>2.5865452169937933</v>
      </c>
      <c r="I4703">
        <v>-1.1428521343290048</v>
      </c>
      <c r="J4703" s="2">
        <v>2.3296646764436502</v>
      </c>
      <c r="K4703">
        <v>-1.1303200735635763</v>
      </c>
    </row>
    <row r="4704" spans="1:11" x14ac:dyDescent="0.25">
      <c r="A4704" s="3" t="s">
        <v>4701</v>
      </c>
      <c r="B4704">
        <v>5.5990000000000002</v>
      </c>
      <c r="C4704">
        <v>53.125</v>
      </c>
      <c r="D4704">
        <v>5.12</v>
      </c>
      <c r="E4704">
        <v>51.23</v>
      </c>
      <c r="F4704">
        <v>1.98</v>
      </c>
      <c r="G4704">
        <v>76.962999999999994</v>
      </c>
      <c r="H4704" s="2">
        <v>2.5865452169937924</v>
      </c>
      <c r="I4704">
        <v>-1.1428521343290048</v>
      </c>
      <c r="J4704" s="2">
        <v>2.3294114965390484</v>
      </c>
      <c r="K4704">
        <v>-1.1227228980698105</v>
      </c>
    </row>
    <row r="4705" spans="1:11" x14ac:dyDescent="0.25">
      <c r="A4705" s="3" t="s">
        <v>4702</v>
      </c>
      <c r="B4705">
        <v>5.5990000000000002</v>
      </c>
      <c r="C4705">
        <v>64.375</v>
      </c>
      <c r="D4705">
        <v>5.1120000000000001</v>
      </c>
      <c r="E4705">
        <v>62.601999999999997</v>
      </c>
      <c r="F4705">
        <v>1.98</v>
      </c>
      <c r="G4705">
        <v>88.213999999999999</v>
      </c>
      <c r="H4705" s="2">
        <v>2.586525270067233</v>
      </c>
      <c r="I4705">
        <v>-1.142897277885224</v>
      </c>
      <c r="J4705" s="2">
        <v>2.3281339187895367</v>
      </c>
      <c r="K4705">
        <v>-1.1160544700634534</v>
      </c>
    </row>
    <row r="4706" spans="1:11" x14ac:dyDescent="0.25">
      <c r="A4706" s="3" t="s">
        <v>4703</v>
      </c>
      <c r="B4706">
        <v>5.5990000000000002</v>
      </c>
      <c r="C4706">
        <v>75.625</v>
      </c>
      <c r="D4706">
        <v>5.1100000000000003</v>
      </c>
      <c r="E4706">
        <v>74.061000000000007</v>
      </c>
      <c r="F4706">
        <v>1.98</v>
      </c>
      <c r="G4706">
        <v>99.353999999999999</v>
      </c>
      <c r="H4706" s="2">
        <v>2.5887147071780445</v>
      </c>
      <c r="I4706">
        <v>-1.1379294026142046</v>
      </c>
      <c r="J4706" s="2">
        <v>2.3333982806200506</v>
      </c>
      <c r="K4706">
        <v>-1.1026435570771187</v>
      </c>
    </row>
    <row r="4707" spans="1:11" x14ac:dyDescent="0.25">
      <c r="A4707" s="3" t="s">
        <v>4704</v>
      </c>
      <c r="B4707">
        <v>5.5990000000000002</v>
      </c>
      <c r="C4707">
        <v>86.875</v>
      </c>
      <c r="D4707">
        <v>5.1100000000000003</v>
      </c>
      <c r="E4707">
        <v>85.460999999999999</v>
      </c>
      <c r="F4707">
        <v>1.98</v>
      </c>
      <c r="G4707">
        <v>110.604</v>
      </c>
      <c r="H4707" s="2">
        <v>2.5887147071780445</v>
      </c>
      <c r="I4707">
        <v>-1.1379294026142048</v>
      </c>
      <c r="J4707" s="2">
        <v>2.3362769949792752</v>
      </c>
      <c r="K4707">
        <v>-1.096530962944001</v>
      </c>
    </row>
    <row r="4708" spans="1:11" x14ac:dyDescent="0.25">
      <c r="A4708" s="3" t="s">
        <v>4705</v>
      </c>
      <c r="B4708">
        <v>5.5990000000000002</v>
      </c>
      <c r="C4708">
        <v>98.125</v>
      </c>
      <c r="D4708">
        <v>5.1139999999999999</v>
      </c>
      <c r="E4708">
        <v>96.867000000000004</v>
      </c>
      <c r="F4708">
        <v>1.98</v>
      </c>
      <c r="G4708">
        <v>121.854</v>
      </c>
      <c r="H4708" s="2">
        <v>2.5887147071780441</v>
      </c>
      <c r="I4708">
        <v>-1.1379294026142042</v>
      </c>
      <c r="J4708" s="2">
        <v>2.3410849899795321</v>
      </c>
      <c r="K4708">
        <v>-1.0910192520163107</v>
      </c>
    </row>
    <row r="4709" spans="1:11" x14ac:dyDescent="0.25">
      <c r="A4709" s="3" t="s">
        <v>4706</v>
      </c>
      <c r="B4709">
        <v>5.5990000000000002</v>
      </c>
      <c r="C4709">
        <v>109.375</v>
      </c>
      <c r="D4709">
        <v>5.1219999999999999</v>
      </c>
      <c r="E4709">
        <v>108.273</v>
      </c>
      <c r="F4709">
        <v>1.98</v>
      </c>
      <c r="G4709">
        <v>133.10400000000001</v>
      </c>
      <c r="H4709" s="2">
        <v>2.5887147071780436</v>
      </c>
      <c r="I4709">
        <v>-1.1379294026142055</v>
      </c>
      <c r="J4709" s="2">
        <v>2.347713712180282</v>
      </c>
      <c r="K4709">
        <v>-1.0863378520250524</v>
      </c>
    </row>
    <row r="4710" spans="1:11" x14ac:dyDescent="0.25">
      <c r="A4710" s="3" t="s">
        <v>4707</v>
      </c>
      <c r="B4710">
        <v>5.5990000000000002</v>
      </c>
      <c r="C4710">
        <v>120.625</v>
      </c>
      <c r="D4710">
        <v>5.1349999999999998</v>
      </c>
      <c r="E4710">
        <v>119.746</v>
      </c>
      <c r="F4710">
        <v>1.98</v>
      </c>
      <c r="G4710">
        <v>144.35400000000001</v>
      </c>
      <c r="H4710" s="2">
        <v>2.5887147071780432</v>
      </c>
      <c r="I4710">
        <v>-1.1379294026142051</v>
      </c>
      <c r="J4710" s="2">
        <v>2.3578933883436921</v>
      </c>
      <c r="K4710">
        <v>-1.079926137710272</v>
      </c>
    </row>
    <row r="4711" spans="1:11" x14ac:dyDescent="0.25">
      <c r="A4711" s="3" t="s">
        <v>4708</v>
      </c>
      <c r="B4711">
        <v>5.5990000000000002</v>
      </c>
      <c r="C4711">
        <v>131.875</v>
      </c>
      <c r="D4711">
        <v>5.15</v>
      </c>
      <c r="E4711">
        <v>131.19900000000001</v>
      </c>
      <c r="F4711">
        <v>1.98</v>
      </c>
      <c r="G4711">
        <v>155.60400000000001</v>
      </c>
      <c r="H4711" s="2">
        <v>2.5887147071780432</v>
      </c>
      <c r="I4711">
        <v>-1.1379294026142053</v>
      </c>
      <c r="J4711" s="2">
        <v>2.3686036247262914</v>
      </c>
      <c r="K4711">
        <v>-1.0746954984971564</v>
      </c>
    </row>
    <row r="4712" spans="1:11" x14ac:dyDescent="0.25">
      <c r="A4712" s="3" t="s">
        <v>4709</v>
      </c>
      <c r="B4712">
        <v>5.5990000000000002</v>
      </c>
      <c r="C4712">
        <v>143.125</v>
      </c>
      <c r="D4712">
        <v>5.1689999999999996</v>
      </c>
      <c r="E4712">
        <v>142.625</v>
      </c>
      <c r="F4712">
        <v>1.9830000000000001</v>
      </c>
      <c r="G4712">
        <v>166.85400000000001</v>
      </c>
      <c r="H4712" s="2">
        <v>2.5847983460476689</v>
      </c>
      <c r="I4712">
        <v>-1.1362078755300677</v>
      </c>
      <c r="J4712" s="2">
        <v>2.3770427679896864</v>
      </c>
      <c r="K4712">
        <v>-1.0697318402736129</v>
      </c>
    </row>
    <row r="4713" spans="1:11" x14ac:dyDescent="0.25">
      <c r="A4713" s="3" t="s">
        <v>4710</v>
      </c>
      <c r="B4713">
        <v>5.5990000000000002</v>
      </c>
      <c r="C4713">
        <v>154.375</v>
      </c>
      <c r="D4713">
        <v>5.1829999999999998</v>
      </c>
      <c r="E4713">
        <v>154.01599999999999</v>
      </c>
      <c r="F4713">
        <v>1.9830000000000001</v>
      </c>
      <c r="G4713">
        <v>178.12899999999999</v>
      </c>
      <c r="H4713" s="2">
        <v>2.5843023357984634</v>
      </c>
      <c r="I4713">
        <v>-1.1373355983762758</v>
      </c>
      <c r="J4713" s="2">
        <v>2.3856476188412201</v>
      </c>
      <c r="K4713">
        <v>-1.0678014126745545</v>
      </c>
    </row>
    <row r="4714" spans="1:11" x14ac:dyDescent="0.25">
      <c r="A4714" s="3" t="s">
        <v>4711</v>
      </c>
      <c r="B4714">
        <v>5.5990000000000002</v>
      </c>
      <c r="C4714">
        <v>165.625</v>
      </c>
      <c r="D4714">
        <v>5.2060000000000004</v>
      </c>
      <c r="E4714">
        <v>165.334</v>
      </c>
      <c r="F4714">
        <v>1.9830000000000001</v>
      </c>
      <c r="G4714">
        <v>189.37899999999999</v>
      </c>
      <c r="H4714" s="2">
        <v>2.5843023357984638</v>
      </c>
      <c r="I4714">
        <v>-1.1373355983762758</v>
      </c>
      <c r="J4714" s="2">
        <v>2.3975053595601707</v>
      </c>
      <c r="K4714">
        <v>-1.0696952089646448</v>
      </c>
    </row>
    <row r="4715" spans="1:11" x14ac:dyDescent="0.25">
      <c r="A4715" s="3" t="s">
        <v>4712</v>
      </c>
      <c r="B4715">
        <v>5.5990000000000002</v>
      </c>
      <c r="C4715">
        <v>176.875</v>
      </c>
      <c r="D4715">
        <v>5.2370000000000001</v>
      </c>
      <c r="E4715">
        <v>176.642</v>
      </c>
      <c r="F4715">
        <v>1.9830000000000001</v>
      </c>
      <c r="G4715">
        <v>200.62899999999999</v>
      </c>
      <c r="H4715" s="2">
        <v>2.5843023357984634</v>
      </c>
      <c r="I4715">
        <v>-1.1373355983762758</v>
      </c>
      <c r="J4715" s="2">
        <v>2.412869762127551</v>
      </c>
      <c r="K4715">
        <v>-1.0736229127076264</v>
      </c>
    </row>
    <row r="4716" spans="1:11" x14ac:dyDescent="0.25">
      <c r="A4716" s="3" t="s">
        <v>4713</v>
      </c>
      <c r="B4716">
        <v>5.5990000000000002</v>
      </c>
      <c r="C4716">
        <v>188.125</v>
      </c>
      <c r="D4716">
        <v>5.282</v>
      </c>
      <c r="E4716">
        <v>187.91</v>
      </c>
      <c r="F4716">
        <v>1.9870000000000001</v>
      </c>
      <c r="G4716">
        <v>211.87899999999999</v>
      </c>
      <c r="H4716" s="2">
        <v>2.5790999153942393</v>
      </c>
      <c r="I4716">
        <v>-1.1350460450831177</v>
      </c>
      <c r="J4716" s="2">
        <v>2.4290431746197294</v>
      </c>
      <c r="K4716">
        <v>-1.0799053197614636</v>
      </c>
    </row>
    <row r="4717" spans="1:11" x14ac:dyDescent="0.25">
      <c r="A4717" s="3" t="s">
        <v>4714</v>
      </c>
      <c r="B4717">
        <v>5.5990000000000002</v>
      </c>
      <c r="C4717">
        <v>199.375</v>
      </c>
      <c r="D4717">
        <v>5.3109999999999999</v>
      </c>
      <c r="E4717">
        <v>199.09800000000001</v>
      </c>
      <c r="F4717">
        <v>1.9870000000000001</v>
      </c>
      <c r="G4717">
        <v>223.071</v>
      </c>
      <c r="H4717" s="2">
        <v>2.5802475906113287</v>
      </c>
      <c r="I4717">
        <v>-1.1324346644243239</v>
      </c>
      <c r="J4717" s="2">
        <v>2.442303647123615</v>
      </c>
      <c r="K4717">
        <v>-1.0860048796723936</v>
      </c>
    </row>
    <row r="4718" spans="1:11" x14ac:dyDescent="0.25">
      <c r="A4718" s="3" t="s">
        <v>4715</v>
      </c>
      <c r="B4718">
        <v>5.5990000000000002</v>
      </c>
      <c r="C4718">
        <v>210.625</v>
      </c>
      <c r="D4718">
        <v>5.3380000000000001</v>
      </c>
      <c r="E4718">
        <v>210.24799999999999</v>
      </c>
      <c r="F4718">
        <v>1.9870000000000001</v>
      </c>
      <c r="G4718">
        <v>234.321</v>
      </c>
      <c r="H4718" s="2">
        <v>2.5802475906113291</v>
      </c>
      <c r="I4718">
        <v>-1.1324346644243233</v>
      </c>
      <c r="J4718" s="2">
        <v>2.4528109921215373</v>
      </c>
      <c r="K4718">
        <v>-1.0958085282548173</v>
      </c>
    </row>
    <row r="4719" spans="1:11" x14ac:dyDescent="0.25">
      <c r="A4719" s="3" t="s">
        <v>4716</v>
      </c>
      <c r="B4719">
        <v>5.5990000000000002</v>
      </c>
      <c r="C4719">
        <v>221.875</v>
      </c>
      <c r="D4719">
        <v>5.3620000000000001</v>
      </c>
      <c r="E4719">
        <v>221.34700000000001</v>
      </c>
      <c r="F4719">
        <v>1.9870000000000001</v>
      </c>
      <c r="G4719">
        <v>245.571</v>
      </c>
      <c r="H4719" s="2">
        <v>2.5802475906113278</v>
      </c>
      <c r="I4719">
        <v>-1.1324346644243266</v>
      </c>
      <c r="J4719" s="2">
        <v>2.4609295091730066</v>
      </c>
      <c r="K4719">
        <v>-1.107224843020127</v>
      </c>
    </row>
    <row r="4720" spans="1:11" x14ac:dyDescent="0.25">
      <c r="A4720" s="3" t="s">
        <v>4717</v>
      </c>
      <c r="B4720">
        <v>5.5990000000000002</v>
      </c>
      <c r="C4720">
        <v>233.125</v>
      </c>
      <c r="D4720">
        <v>5.3769999999999998</v>
      </c>
      <c r="E4720">
        <v>232.398</v>
      </c>
      <c r="F4720">
        <v>1.9870000000000001</v>
      </c>
      <c r="G4720">
        <v>256.82100000000003</v>
      </c>
      <c r="H4720" s="2">
        <v>2.5802475906113274</v>
      </c>
      <c r="I4720">
        <v>-1.1324346644243275</v>
      </c>
      <c r="J4720" s="2">
        <v>2.4639426158619981</v>
      </c>
      <c r="K4720">
        <v>-1.1188867740257447</v>
      </c>
    </row>
    <row r="4721" spans="1:11" x14ac:dyDescent="0.25">
      <c r="A4721" s="3" t="s">
        <v>4718</v>
      </c>
      <c r="B4721">
        <v>5.6029999999999998</v>
      </c>
      <c r="C4721">
        <v>244.375</v>
      </c>
      <c r="D4721">
        <v>5.3879999999999999</v>
      </c>
      <c r="E4721">
        <v>243.47</v>
      </c>
      <c r="F4721">
        <v>1.9870000000000001</v>
      </c>
      <c r="G4721">
        <v>268.07100000000003</v>
      </c>
      <c r="H4721" s="2">
        <v>2.5820909537766155</v>
      </c>
      <c r="I4721">
        <v>-1.1332436907964805</v>
      </c>
      <c r="J4721" s="2">
        <v>2.4654881773753057</v>
      </c>
      <c r="K4721">
        <v>-1.128840670061336</v>
      </c>
    </row>
    <row r="4722" spans="1:11" x14ac:dyDescent="0.25">
      <c r="A4722" s="3" t="s">
        <v>4719</v>
      </c>
      <c r="B4722">
        <v>5.6029999999999998</v>
      </c>
      <c r="C4722">
        <v>255.529</v>
      </c>
      <c r="D4722">
        <v>5.3959999999999999</v>
      </c>
      <c r="E4722">
        <v>254.52</v>
      </c>
      <c r="F4722">
        <v>1.986</v>
      </c>
      <c r="G4722">
        <v>279.32100000000003</v>
      </c>
      <c r="H4722" s="2">
        <v>2.581487750816676</v>
      </c>
      <c r="I4722">
        <v>-1.1381412267553304</v>
      </c>
      <c r="J4722" s="2">
        <v>2.4664288873481217</v>
      </c>
      <c r="K4722">
        <v>-1.1397023812546552</v>
      </c>
    </row>
    <row r="4723" spans="1:11" x14ac:dyDescent="0.25">
      <c r="A4723" s="3" t="s">
        <v>4720</v>
      </c>
      <c r="B4723">
        <v>5.6029999999999998</v>
      </c>
      <c r="C4723">
        <v>266.779</v>
      </c>
      <c r="D4723">
        <v>5.4</v>
      </c>
      <c r="E4723">
        <v>265.55399999999997</v>
      </c>
      <c r="F4723">
        <v>1.986</v>
      </c>
      <c r="G4723">
        <v>290.46199999999999</v>
      </c>
      <c r="H4723" s="2">
        <v>2.5836482880857963</v>
      </c>
      <c r="I4723">
        <v>-1.1332281249280765</v>
      </c>
      <c r="J4723" s="2">
        <v>2.4661229485929987</v>
      </c>
      <c r="K4723">
        <v>-1.1451547155562061</v>
      </c>
    </row>
    <row r="4724" spans="1:11" x14ac:dyDescent="0.25">
      <c r="A4724" s="3" t="s">
        <v>4721</v>
      </c>
      <c r="B4724">
        <v>5.6029999999999998</v>
      </c>
      <c r="C4724">
        <v>278.029</v>
      </c>
      <c r="D4724">
        <v>5.4</v>
      </c>
      <c r="E4724">
        <v>276.58100000000002</v>
      </c>
      <c r="F4724">
        <v>1.986</v>
      </c>
      <c r="G4724">
        <v>301.71199999999999</v>
      </c>
      <c r="H4724" s="2">
        <v>2.5836482880857967</v>
      </c>
      <c r="I4724">
        <v>-1.1332281249280765</v>
      </c>
      <c r="J4724" s="2">
        <v>2.4616472424484064</v>
      </c>
      <c r="K4724">
        <v>-1.154744375991414</v>
      </c>
    </row>
    <row r="4725" spans="1:11" x14ac:dyDescent="0.25">
      <c r="A4725" s="3" t="s">
        <v>4722</v>
      </c>
      <c r="B4725">
        <v>5.6070000000000002</v>
      </c>
      <c r="C4725">
        <v>289.279</v>
      </c>
      <c r="D4725">
        <v>5.3979999999999997</v>
      </c>
      <c r="E4725">
        <v>287.608</v>
      </c>
      <c r="F4725">
        <v>1.986</v>
      </c>
      <c r="G4725">
        <v>312.96199999999999</v>
      </c>
      <c r="H4725" s="2">
        <v>2.5854927630371334</v>
      </c>
      <c r="I4725">
        <v>-1.1340371401877076</v>
      </c>
      <c r="J4725" s="2">
        <v>2.4562241968106053</v>
      </c>
      <c r="K4725">
        <v>-1.1638853156621329</v>
      </c>
    </row>
    <row r="4726" spans="1:11" x14ac:dyDescent="0.25">
      <c r="A4726" s="3" t="s">
        <v>4723</v>
      </c>
      <c r="B4726">
        <v>5.6070000000000002</v>
      </c>
      <c r="C4726">
        <v>300.62900000000002</v>
      </c>
      <c r="D4726">
        <v>5.3959999999999999</v>
      </c>
      <c r="E4726">
        <v>298.71600000000001</v>
      </c>
      <c r="F4726">
        <v>1.986</v>
      </c>
      <c r="G4726">
        <v>324.21199999999999</v>
      </c>
      <c r="H4726" s="2">
        <v>2.5874680922962128</v>
      </c>
      <c r="I4726">
        <v>-1.1295228790916549</v>
      </c>
      <c r="J4726" s="2">
        <v>2.4524231425586467</v>
      </c>
      <c r="K4726">
        <v>-1.1695356788168521</v>
      </c>
    </row>
    <row r="4727" spans="1:11" x14ac:dyDescent="0.25">
      <c r="A4727" s="3" t="s">
        <v>4724</v>
      </c>
      <c r="B4727">
        <v>5.6130000000000004</v>
      </c>
      <c r="C4727">
        <v>311.87900000000002</v>
      </c>
      <c r="D4727">
        <v>5.3929999999999998</v>
      </c>
      <c r="E4727">
        <v>309.89999999999998</v>
      </c>
      <c r="F4727">
        <v>1.986</v>
      </c>
      <c r="G4727">
        <v>335.46199999999999</v>
      </c>
      <c r="H4727" s="2">
        <v>2.5902369185052003</v>
      </c>
      <c r="I4727">
        <v>-1.1307315713111172</v>
      </c>
      <c r="J4727" s="2">
        <v>2.4497115900224933</v>
      </c>
      <c r="K4727">
        <v>-1.1717080970554035</v>
      </c>
    </row>
    <row r="4728" spans="1:11" x14ac:dyDescent="0.25">
      <c r="A4728" s="3" t="s">
        <v>4725</v>
      </c>
      <c r="B4728">
        <v>5.6130000000000004</v>
      </c>
      <c r="C4728">
        <v>323.20800000000003</v>
      </c>
      <c r="D4728">
        <v>5.3929999999999998</v>
      </c>
      <c r="E4728">
        <v>321.09300000000002</v>
      </c>
      <c r="F4728">
        <v>1.986</v>
      </c>
      <c r="G4728">
        <v>346.71199999999999</v>
      </c>
      <c r="H4728" s="2">
        <v>2.5917935199606386</v>
      </c>
      <c r="I4728">
        <v>-1.1271590527680926</v>
      </c>
      <c r="J4728" s="2">
        <v>2.448544718615187</v>
      </c>
      <c r="K4728">
        <v>-1.1741445822118337</v>
      </c>
    </row>
    <row r="4729" spans="1:11" x14ac:dyDescent="0.25">
      <c r="A4729" s="3" t="s">
        <v>4726</v>
      </c>
      <c r="B4729">
        <v>5.6130000000000004</v>
      </c>
      <c r="C4729">
        <v>334.45800000000003</v>
      </c>
      <c r="D4729">
        <v>5.3869999999999996</v>
      </c>
      <c r="E4729">
        <v>332.34300000000002</v>
      </c>
      <c r="F4729">
        <v>1.986</v>
      </c>
      <c r="G4729">
        <v>357.96199999999999</v>
      </c>
      <c r="H4729" s="2">
        <v>2.5917935199606386</v>
      </c>
      <c r="I4729">
        <v>-1.1271590527680928</v>
      </c>
      <c r="J4729" s="2">
        <v>2.4458205820841856</v>
      </c>
      <c r="K4729">
        <v>-1.1728382837706564</v>
      </c>
    </row>
    <row r="4730" spans="1:11" x14ac:dyDescent="0.25">
      <c r="A4730" s="3" t="s">
        <v>4727</v>
      </c>
      <c r="B4730">
        <v>5.6130000000000004</v>
      </c>
      <c r="C4730">
        <v>345.70800000000003</v>
      </c>
      <c r="D4730">
        <v>5.3819999999999997</v>
      </c>
      <c r="E4730">
        <v>343.55799999999999</v>
      </c>
      <c r="F4730">
        <v>1.99</v>
      </c>
      <c r="G4730">
        <v>9.2119999999999997</v>
      </c>
      <c r="H4730" s="2">
        <v>2.5865838847446381</v>
      </c>
      <c r="I4730">
        <v>-1.1248934064308684</v>
      </c>
      <c r="J4730" s="2">
        <v>2.4379240117186884</v>
      </c>
      <c r="K4730">
        <v>-1.1708838873548288</v>
      </c>
    </row>
    <row r="4731" spans="1:11" x14ac:dyDescent="0.25">
      <c r="A4731" s="3" t="s">
        <v>4728</v>
      </c>
      <c r="B4731">
        <v>5.6130000000000004</v>
      </c>
      <c r="C4731">
        <v>356.95800000000003</v>
      </c>
      <c r="D4731">
        <v>5.3760000000000003</v>
      </c>
      <c r="E4731">
        <v>354.78699999999998</v>
      </c>
      <c r="F4731">
        <v>1.99</v>
      </c>
      <c r="G4731">
        <v>20.445</v>
      </c>
      <c r="H4731" s="2">
        <v>2.586917533478013</v>
      </c>
      <c r="I4731">
        <v>-1.1241259020395986</v>
      </c>
      <c r="J4731" s="2">
        <v>2.4351244897936359</v>
      </c>
      <c r="K4731">
        <v>-1.1697485607577187</v>
      </c>
    </row>
    <row r="4732" spans="1:11" x14ac:dyDescent="0.25">
      <c r="A4732" s="3" t="s">
        <v>4729</v>
      </c>
      <c r="B4732">
        <v>5.6130000000000004</v>
      </c>
      <c r="C4732">
        <v>8.2080000000000002</v>
      </c>
      <c r="D4732">
        <v>5.37</v>
      </c>
      <c r="E4732">
        <v>6.03</v>
      </c>
      <c r="F4732">
        <v>1.99</v>
      </c>
      <c r="G4732">
        <v>31.695</v>
      </c>
      <c r="H4732" s="2">
        <v>2.5869175334780126</v>
      </c>
      <c r="I4732">
        <v>-1.1241259020396008</v>
      </c>
      <c r="J4732" s="2">
        <v>2.4322639465256368</v>
      </c>
      <c r="K4732">
        <v>-1.16874020363117</v>
      </c>
    </row>
    <row r="4733" spans="1:11" x14ac:dyDescent="0.25">
      <c r="A4733" s="3" t="s">
        <v>4730</v>
      </c>
      <c r="B4733">
        <v>5.6130000000000004</v>
      </c>
      <c r="C4733">
        <v>19.457999999999998</v>
      </c>
      <c r="D4733">
        <v>5.37</v>
      </c>
      <c r="E4733">
        <v>17.288</v>
      </c>
      <c r="F4733">
        <v>1.99</v>
      </c>
      <c r="G4733">
        <v>42.945</v>
      </c>
      <c r="H4733" s="2">
        <v>2.5869175334780121</v>
      </c>
      <c r="I4733">
        <v>-1.1241259020396011</v>
      </c>
      <c r="J4733" s="2">
        <v>2.4324271097332182</v>
      </c>
      <c r="K4733">
        <v>-1.1684005841265221</v>
      </c>
    </row>
    <row r="4734" spans="1:11" x14ac:dyDescent="0.25">
      <c r="A4734" s="3" t="s">
        <v>4731</v>
      </c>
      <c r="B4734">
        <v>5.6130000000000004</v>
      </c>
      <c r="C4734">
        <v>30.707999999999998</v>
      </c>
      <c r="D4734">
        <v>5.37</v>
      </c>
      <c r="E4734">
        <v>28.538</v>
      </c>
      <c r="F4734">
        <v>1.99</v>
      </c>
      <c r="G4734">
        <v>54.195</v>
      </c>
      <c r="H4734" s="2">
        <v>2.5869175334780121</v>
      </c>
      <c r="I4734">
        <v>-1.1241259020396011</v>
      </c>
      <c r="J4734" s="2">
        <v>2.4324271097332186</v>
      </c>
      <c r="K4734">
        <v>-1.1684005841265221</v>
      </c>
    </row>
    <row r="4735" spans="1:11" x14ac:dyDescent="0.25">
      <c r="A4735" s="3" t="s">
        <v>4732</v>
      </c>
      <c r="B4735">
        <v>5.6130000000000004</v>
      </c>
      <c r="C4735">
        <v>41.957999999999998</v>
      </c>
      <c r="D4735">
        <v>5.3659999999999997</v>
      </c>
      <c r="E4735">
        <v>39.787999999999997</v>
      </c>
      <c r="F4735">
        <v>1.99</v>
      </c>
      <c r="G4735">
        <v>65.444999999999993</v>
      </c>
      <c r="H4735" s="2">
        <v>2.5869175334780121</v>
      </c>
      <c r="I4735">
        <v>-1.1241259020396004</v>
      </c>
      <c r="J4735" s="2">
        <v>2.4306152459643293</v>
      </c>
      <c r="K4735">
        <v>-1.1675302671178611</v>
      </c>
    </row>
    <row r="4736" spans="1:11" x14ac:dyDescent="0.25">
      <c r="A4736" s="3" t="s">
        <v>4733</v>
      </c>
      <c r="B4736">
        <v>5.6130000000000004</v>
      </c>
      <c r="C4736">
        <v>53.207999999999998</v>
      </c>
      <c r="D4736">
        <v>5.3630000000000004</v>
      </c>
      <c r="E4736">
        <v>51.085999999999999</v>
      </c>
      <c r="F4736">
        <v>1.99</v>
      </c>
      <c r="G4736">
        <v>76.694999999999993</v>
      </c>
      <c r="H4736" s="2">
        <v>2.5869175334780121</v>
      </c>
      <c r="I4736">
        <v>-1.1241259020396011</v>
      </c>
      <c r="J4736" s="2">
        <v>2.4302330565835404</v>
      </c>
      <c r="K4736">
        <v>-1.1648419910804388</v>
      </c>
    </row>
    <row r="4737" spans="1:11" x14ac:dyDescent="0.25">
      <c r="A4737" s="3" t="s">
        <v>4734</v>
      </c>
      <c r="B4737">
        <v>5.6130000000000004</v>
      </c>
      <c r="C4737">
        <v>64.457999999999998</v>
      </c>
      <c r="D4737">
        <v>5.3630000000000004</v>
      </c>
      <c r="E4737">
        <v>62.393999999999998</v>
      </c>
      <c r="F4737">
        <v>1.99</v>
      </c>
      <c r="G4737">
        <v>87.944999999999993</v>
      </c>
      <c r="H4737" s="2">
        <v>2.5869175334780121</v>
      </c>
      <c r="I4737">
        <v>-1.1241259020396006</v>
      </c>
      <c r="J4737" s="2">
        <v>2.4314109702368252</v>
      </c>
      <c r="K4737">
        <v>-1.1623812917057985</v>
      </c>
    </row>
    <row r="4738" spans="1:11" x14ac:dyDescent="0.25">
      <c r="A4738" s="3" t="s">
        <v>4735</v>
      </c>
      <c r="B4738">
        <v>5.6130000000000004</v>
      </c>
      <c r="C4738">
        <v>75.707999999999998</v>
      </c>
      <c r="D4738">
        <v>5.3620000000000001</v>
      </c>
      <c r="E4738">
        <v>73.644000000000005</v>
      </c>
      <c r="F4738">
        <v>1.99</v>
      </c>
      <c r="G4738">
        <v>99.194999999999993</v>
      </c>
      <c r="H4738" s="2">
        <v>2.5869175334780126</v>
      </c>
      <c r="I4738">
        <v>-1.1241259020396004</v>
      </c>
      <c r="J4738" s="2">
        <v>2.430957602537732</v>
      </c>
      <c r="K4738">
        <v>-1.1621645508346989</v>
      </c>
    </row>
    <row r="4739" spans="1:11" x14ac:dyDescent="0.25">
      <c r="A4739" s="3" t="s">
        <v>4736</v>
      </c>
      <c r="B4739">
        <v>5.6130000000000004</v>
      </c>
      <c r="C4739">
        <v>86.957999999999998</v>
      </c>
      <c r="D4739">
        <v>5.3620000000000001</v>
      </c>
      <c r="E4739">
        <v>84.966999999999999</v>
      </c>
      <c r="F4739">
        <v>1.99</v>
      </c>
      <c r="G4739">
        <v>110.44499999999999</v>
      </c>
      <c r="H4739" s="2">
        <v>2.5869175334780121</v>
      </c>
      <c r="I4739">
        <v>-1.1241259020396008</v>
      </c>
      <c r="J4739" s="2">
        <v>2.4324363316870099</v>
      </c>
      <c r="K4739">
        <v>-1.1590663487660469</v>
      </c>
    </row>
    <row r="4740" spans="1:11" x14ac:dyDescent="0.25">
      <c r="A4740" s="3" t="s">
        <v>4737</v>
      </c>
      <c r="B4740">
        <v>5.6120000000000001</v>
      </c>
      <c r="C4740">
        <v>98.207999999999998</v>
      </c>
      <c r="D4740">
        <v>5.3620000000000001</v>
      </c>
      <c r="E4740">
        <v>96.292000000000002</v>
      </c>
      <c r="F4740">
        <v>1.99</v>
      </c>
      <c r="G4740">
        <v>121.69499999999999</v>
      </c>
      <c r="H4740" s="2">
        <v>2.5864566538176739</v>
      </c>
      <c r="I4740">
        <v>-1.1239256301881768</v>
      </c>
      <c r="J4740" s="2">
        <v>2.4339514615996785</v>
      </c>
      <c r="K4740">
        <v>-1.1558813049485666</v>
      </c>
    </row>
    <row r="4741" spans="1:11" x14ac:dyDescent="0.25">
      <c r="A4741" s="3" t="s">
        <v>4738</v>
      </c>
      <c r="B4741">
        <v>5.6120000000000001</v>
      </c>
      <c r="C4741">
        <v>109.35299999999999</v>
      </c>
      <c r="D4741">
        <v>5.3620000000000001</v>
      </c>
      <c r="E4741">
        <v>107.542</v>
      </c>
      <c r="F4741">
        <v>1.99</v>
      </c>
      <c r="G4741">
        <v>132.94499999999999</v>
      </c>
      <c r="H4741" s="2">
        <v>2.5843926104912356</v>
      </c>
      <c r="I4741">
        <v>-1.1286636696154917</v>
      </c>
      <c r="J4741" s="2">
        <v>2.4339514615996785</v>
      </c>
      <c r="K4741">
        <v>-1.1558813049485666</v>
      </c>
    </row>
    <row r="4742" spans="1:11" x14ac:dyDescent="0.25">
      <c r="A4742" s="3" t="s">
        <v>4739</v>
      </c>
      <c r="B4742">
        <v>5.6059999999999999</v>
      </c>
      <c r="C4742">
        <v>120.60299999999999</v>
      </c>
      <c r="D4742">
        <v>5.3579999999999997</v>
      </c>
      <c r="E4742">
        <v>118.792</v>
      </c>
      <c r="F4742">
        <v>1.99</v>
      </c>
      <c r="G4742">
        <v>144.19499999999999</v>
      </c>
      <c r="H4742" s="2">
        <v>2.5816295392754571</v>
      </c>
      <c r="I4742">
        <v>-1.1274569728910264</v>
      </c>
      <c r="J4742" s="2">
        <v>2.4321357574134801</v>
      </c>
      <c r="K4742">
        <v>-1.1550190287046653</v>
      </c>
    </row>
    <row r="4743" spans="1:11" x14ac:dyDescent="0.25">
      <c r="A4743" s="3" t="s">
        <v>4740</v>
      </c>
      <c r="B4743">
        <v>5.6059999999999999</v>
      </c>
      <c r="C4743">
        <v>131.762</v>
      </c>
      <c r="D4743">
        <v>5.3479999999999999</v>
      </c>
      <c r="E4743">
        <v>129.976</v>
      </c>
      <c r="F4743">
        <v>1.99</v>
      </c>
      <c r="G4743">
        <v>155.44499999999999</v>
      </c>
      <c r="H4743" s="2">
        <v>2.57983560079317</v>
      </c>
      <c r="I4743">
        <v>-1.1315558212745631</v>
      </c>
      <c r="J4743" s="2">
        <v>2.4262668834056234</v>
      </c>
      <c r="K4743">
        <v>-1.1556589630192073</v>
      </c>
    </row>
    <row r="4744" spans="1:11" x14ac:dyDescent="0.25">
      <c r="A4744" s="3" t="s">
        <v>4741</v>
      </c>
      <c r="B4744">
        <v>5.6059999999999999</v>
      </c>
      <c r="C4744">
        <v>143.012</v>
      </c>
      <c r="D4744">
        <v>5.3360000000000003</v>
      </c>
      <c r="E4744">
        <v>141.11000000000001</v>
      </c>
      <c r="F4744">
        <v>1.986</v>
      </c>
      <c r="G4744">
        <v>166.69499999999999</v>
      </c>
      <c r="H4744" s="2">
        <v>2.5850316442993</v>
      </c>
      <c r="I4744">
        <v>-1.1338348863727985</v>
      </c>
      <c r="J4744" s="2">
        <v>2.4233543822508588</v>
      </c>
      <c r="K4744">
        <v>-1.1602969039581617</v>
      </c>
    </row>
    <row r="4745" spans="1:11" x14ac:dyDescent="0.25">
      <c r="A4745" s="3" t="s">
        <v>4742</v>
      </c>
      <c r="B4745">
        <v>5.6059999999999999</v>
      </c>
      <c r="C4745">
        <v>154.262</v>
      </c>
      <c r="D4745">
        <v>5.3289999999999997</v>
      </c>
      <c r="E4745">
        <v>152.26499999999999</v>
      </c>
      <c r="F4745">
        <v>1.986</v>
      </c>
      <c r="G4745">
        <v>177.92</v>
      </c>
      <c r="H4745" s="2">
        <v>2.5855261270053638</v>
      </c>
      <c r="I4745">
        <v>-1.1327068456389786</v>
      </c>
      <c r="J4745" s="2">
        <v>2.4187578028422814</v>
      </c>
      <c r="K4745">
        <v>-1.1617307117378972</v>
      </c>
    </row>
    <row r="4746" spans="1:11" x14ac:dyDescent="0.25">
      <c r="A4746" s="3" t="s">
        <v>4743</v>
      </c>
      <c r="B4746">
        <v>5.6059999999999999</v>
      </c>
      <c r="C4746">
        <v>165.512</v>
      </c>
      <c r="D4746">
        <v>5.3140000000000001</v>
      </c>
      <c r="E4746">
        <v>163.47999999999999</v>
      </c>
      <c r="F4746">
        <v>1.986</v>
      </c>
      <c r="G4746">
        <v>189.17</v>
      </c>
      <c r="H4746" s="2">
        <v>2.5855261270053629</v>
      </c>
      <c r="I4746">
        <v>-1.1327068456389797</v>
      </c>
      <c r="J4746" s="2">
        <v>2.4112414014510031</v>
      </c>
      <c r="K4746">
        <v>-1.1599338470959828</v>
      </c>
    </row>
    <row r="4747" spans="1:11" x14ac:dyDescent="0.25">
      <c r="A4747" s="3" t="s">
        <v>4744</v>
      </c>
      <c r="B4747">
        <v>5.6059999999999999</v>
      </c>
      <c r="C4747">
        <v>176.762</v>
      </c>
      <c r="D4747">
        <v>5.2910000000000004</v>
      </c>
      <c r="E4747">
        <v>174.68600000000001</v>
      </c>
      <c r="F4747">
        <v>1.986</v>
      </c>
      <c r="G4747">
        <v>200.42</v>
      </c>
      <c r="H4747" s="2">
        <v>2.5855261270053638</v>
      </c>
      <c r="I4747">
        <v>-1.1327068456389773</v>
      </c>
      <c r="J4747" s="2">
        <v>2.3999174735980371</v>
      </c>
      <c r="K4747">
        <v>-1.156756778606356</v>
      </c>
    </row>
    <row r="4748" spans="1:11" x14ac:dyDescent="0.25">
      <c r="A4748" s="3" t="s">
        <v>4745</v>
      </c>
      <c r="B4748">
        <v>5.6059999999999999</v>
      </c>
      <c r="C4748">
        <v>188.012</v>
      </c>
      <c r="D4748">
        <v>5.26</v>
      </c>
      <c r="E4748">
        <v>185.91499999999999</v>
      </c>
      <c r="F4748">
        <v>1.986</v>
      </c>
      <c r="G4748">
        <v>211.67</v>
      </c>
      <c r="H4748" s="2">
        <v>2.5855261270053638</v>
      </c>
      <c r="I4748">
        <v>-1.1327068456389777</v>
      </c>
      <c r="J4748" s="2">
        <v>2.3854346933751769</v>
      </c>
      <c r="K4748">
        <v>-1.1508537186234906</v>
      </c>
    </row>
    <row r="4749" spans="1:11" x14ac:dyDescent="0.25">
      <c r="A4749" s="3" t="s">
        <v>4746</v>
      </c>
      <c r="B4749">
        <v>5.6059999999999999</v>
      </c>
      <c r="C4749">
        <v>199.262</v>
      </c>
      <c r="D4749">
        <v>5.2380000000000004</v>
      </c>
      <c r="E4749">
        <v>197.197</v>
      </c>
      <c r="F4749">
        <v>1.986</v>
      </c>
      <c r="G4749">
        <v>222.92</v>
      </c>
      <c r="H4749" s="2">
        <v>2.5855261270053633</v>
      </c>
      <c r="I4749">
        <v>-1.1327068456389804</v>
      </c>
      <c r="J4749" s="2">
        <v>2.3760972892053212</v>
      </c>
      <c r="K4749">
        <v>-1.1447133775354561</v>
      </c>
    </row>
    <row r="4750" spans="1:11" x14ac:dyDescent="0.25">
      <c r="A4750" s="3" t="s">
        <v>4747</v>
      </c>
      <c r="B4750">
        <v>5.6059999999999999</v>
      </c>
      <c r="C4750">
        <v>210.512</v>
      </c>
      <c r="D4750">
        <v>5.2169999999999996</v>
      </c>
      <c r="E4750">
        <v>208.51499999999999</v>
      </c>
      <c r="F4750">
        <v>1.986</v>
      </c>
      <c r="G4750">
        <v>234.17</v>
      </c>
      <c r="H4750" s="2">
        <v>2.5855261270053629</v>
      </c>
      <c r="I4750">
        <v>-1.1327068456389786</v>
      </c>
      <c r="J4750" s="2">
        <v>2.3679225853683956</v>
      </c>
      <c r="K4750">
        <v>-1.1373145286426365</v>
      </c>
    </row>
    <row r="4751" spans="1:11" x14ac:dyDescent="0.25">
      <c r="A4751" s="3" t="s">
        <v>4748</v>
      </c>
      <c r="B4751">
        <v>5.6059999999999999</v>
      </c>
      <c r="C4751">
        <v>221.762</v>
      </c>
      <c r="D4751">
        <v>5.1989999999999998</v>
      </c>
      <c r="E4751">
        <v>219.876</v>
      </c>
      <c r="F4751">
        <v>1.986</v>
      </c>
      <c r="G4751">
        <v>245.42</v>
      </c>
      <c r="H4751" s="2">
        <v>2.585526127005362</v>
      </c>
      <c r="I4751">
        <v>-1.1327068456389797</v>
      </c>
      <c r="J4751" s="2">
        <v>2.3619439449767361</v>
      </c>
      <c r="K4751">
        <v>-1.1288167898677157</v>
      </c>
    </row>
    <row r="4752" spans="1:11" x14ac:dyDescent="0.25">
      <c r="A4752" s="3" t="s">
        <v>4749</v>
      </c>
      <c r="B4752">
        <v>5.6059999999999999</v>
      </c>
      <c r="C4752">
        <v>233.012</v>
      </c>
      <c r="D4752">
        <v>5.1879999999999997</v>
      </c>
      <c r="E4752">
        <v>231.27500000000001</v>
      </c>
      <c r="F4752">
        <v>1.986</v>
      </c>
      <c r="G4752">
        <v>256.67</v>
      </c>
      <c r="H4752" s="2">
        <v>2.585526127005362</v>
      </c>
      <c r="I4752">
        <v>-1.1327068456389808</v>
      </c>
      <c r="J4752" s="2">
        <v>2.3598679138666134</v>
      </c>
      <c r="K4752">
        <v>-1.1202953117020709</v>
      </c>
    </row>
    <row r="4753" spans="1:11" x14ac:dyDescent="0.25">
      <c r="A4753" s="3" t="s">
        <v>4750</v>
      </c>
      <c r="B4753">
        <v>5.6059999999999999</v>
      </c>
      <c r="C4753">
        <v>244.262</v>
      </c>
      <c r="D4753">
        <v>5.18</v>
      </c>
      <c r="E4753">
        <v>242.64599999999999</v>
      </c>
      <c r="F4753">
        <v>1.986</v>
      </c>
      <c r="G4753">
        <v>267.92</v>
      </c>
      <c r="H4753" s="2">
        <v>2.585526127005362</v>
      </c>
      <c r="I4753">
        <v>-1.1327068456389811</v>
      </c>
      <c r="J4753" s="2">
        <v>2.3585859398060123</v>
      </c>
      <c r="K4753">
        <v>-1.1135893048944741</v>
      </c>
    </row>
    <row r="4754" spans="1:11" x14ac:dyDescent="0.25">
      <c r="A4754" s="3" t="s">
        <v>4751</v>
      </c>
      <c r="B4754">
        <v>5.6059999999999999</v>
      </c>
      <c r="C4754">
        <v>255.512</v>
      </c>
      <c r="D4754">
        <v>5.1749999999999998</v>
      </c>
      <c r="E4754">
        <v>254.03399999999999</v>
      </c>
      <c r="F4754">
        <v>1.986</v>
      </c>
      <c r="G4754">
        <v>279.17</v>
      </c>
      <c r="H4754" s="2">
        <v>2.5855261270053624</v>
      </c>
      <c r="I4754">
        <v>-1.1327068456389811</v>
      </c>
      <c r="J4754" s="2">
        <v>2.3589820266759429</v>
      </c>
      <c r="K4754">
        <v>-1.1068358912228362</v>
      </c>
    </row>
    <row r="4755" spans="1:11" x14ac:dyDescent="0.25">
      <c r="A4755" s="3" t="s">
        <v>4752</v>
      </c>
      <c r="B4755">
        <v>5.6059999999999999</v>
      </c>
      <c r="C4755">
        <v>266.762</v>
      </c>
      <c r="D4755">
        <v>5.17</v>
      </c>
      <c r="E4755">
        <v>265.43400000000003</v>
      </c>
      <c r="F4755">
        <v>1.986</v>
      </c>
      <c r="G4755">
        <v>290.42</v>
      </c>
      <c r="H4755" s="2">
        <v>2.5855261270053633</v>
      </c>
      <c r="I4755">
        <v>-1.1327068456389788</v>
      </c>
      <c r="J4755" s="2">
        <v>2.3595896272799215</v>
      </c>
      <c r="K4755">
        <v>-1.0995928686655843</v>
      </c>
    </row>
    <row r="4756" spans="1:11" x14ac:dyDescent="0.25">
      <c r="A4756" s="3" t="s">
        <v>4753</v>
      </c>
      <c r="B4756">
        <v>5.6059999999999999</v>
      </c>
      <c r="C4756">
        <v>278.012</v>
      </c>
      <c r="D4756">
        <v>5.17</v>
      </c>
      <c r="E4756">
        <v>276.91699999999997</v>
      </c>
      <c r="F4756">
        <v>1.984</v>
      </c>
      <c r="G4756">
        <v>301.67</v>
      </c>
      <c r="H4756" s="2">
        <v>2.5881325041495207</v>
      </c>
      <c r="I4756">
        <v>-1.1338486872172462</v>
      </c>
      <c r="J4756" s="2">
        <v>2.3664248340783534</v>
      </c>
      <c r="K4756">
        <v>-1.0910870337567751</v>
      </c>
    </row>
    <row r="4757" spans="1:11" x14ac:dyDescent="0.25">
      <c r="A4757" s="3" t="s">
        <v>4754</v>
      </c>
      <c r="B4757">
        <v>5.6029999999999998</v>
      </c>
      <c r="C4757">
        <v>289.262</v>
      </c>
      <c r="D4757">
        <v>5.1740000000000004</v>
      </c>
      <c r="E4757">
        <v>288.39800000000002</v>
      </c>
      <c r="F4757">
        <v>1.984</v>
      </c>
      <c r="G4757">
        <v>312.82600000000002</v>
      </c>
      <c r="H4757" s="2">
        <v>2.5886032139151767</v>
      </c>
      <c r="I4757">
        <v>-1.1289965526788377</v>
      </c>
      <c r="J4757" s="2">
        <v>2.3744113742870603</v>
      </c>
      <c r="K4757">
        <v>-1.0784802027286209</v>
      </c>
    </row>
    <row r="4758" spans="1:11" x14ac:dyDescent="0.25">
      <c r="A4758" s="3" t="s">
        <v>4755</v>
      </c>
      <c r="B4758">
        <v>5.6029999999999998</v>
      </c>
      <c r="C4758">
        <v>300.41199999999998</v>
      </c>
      <c r="D4758">
        <v>5.1790000000000003</v>
      </c>
      <c r="E4758">
        <v>299.86900000000003</v>
      </c>
      <c r="F4758">
        <v>1.984</v>
      </c>
      <c r="G4758">
        <v>324.07600000000002</v>
      </c>
      <c r="H4758" s="2">
        <v>2.5866288015396255</v>
      </c>
      <c r="I4758">
        <v>-1.1335127957364934</v>
      </c>
      <c r="J4758" s="2">
        <v>2.3808521542709182</v>
      </c>
      <c r="K4758">
        <v>-1.0703470292461907</v>
      </c>
    </row>
    <row r="4759" spans="1:11" x14ac:dyDescent="0.25">
      <c r="A4759" s="3" t="s">
        <v>4756</v>
      </c>
      <c r="B4759">
        <v>5.5960000000000001</v>
      </c>
      <c r="C4759">
        <v>311.66199999999998</v>
      </c>
      <c r="D4759">
        <v>5.19</v>
      </c>
      <c r="E4759">
        <v>311.25400000000002</v>
      </c>
      <c r="F4759">
        <v>1.984</v>
      </c>
      <c r="G4759">
        <v>335.32600000000002</v>
      </c>
      <c r="H4759" s="2">
        <v>2.5833972467277784</v>
      </c>
      <c r="I4759">
        <v>-1.1320966633841545</v>
      </c>
      <c r="J4759" s="2">
        <v>2.3884296712290052</v>
      </c>
      <c r="K4759">
        <v>-1.066995767997873</v>
      </c>
    </row>
    <row r="4760" spans="1:11" x14ac:dyDescent="0.25">
      <c r="A4760" s="3" t="s">
        <v>4757</v>
      </c>
      <c r="B4760">
        <v>5.5960000000000001</v>
      </c>
      <c r="C4760">
        <v>322.83300000000003</v>
      </c>
      <c r="D4760">
        <v>5.1989999999999998</v>
      </c>
      <c r="E4760">
        <v>322.67899999999997</v>
      </c>
      <c r="F4760">
        <v>1.984</v>
      </c>
      <c r="G4760">
        <v>346.57600000000002</v>
      </c>
      <c r="H4760" s="2">
        <v>2.5818338452282115</v>
      </c>
      <c r="I4760">
        <v>-1.135657600370952</v>
      </c>
      <c r="J4760" s="2">
        <v>2.3958248961624462</v>
      </c>
      <c r="K4760">
        <v>-1.061533381794727</v>
      </c>
    </row>
    <row r="4761" spans="1:11" x14ac:dyDescent="0.25">
      <c r="A4761" s="3" t="s">
        <v>4758</v>
      </c>
      <c r="B4761">
        <v>5.5960000000000001</v>
      </c>
      <c r="C4761">
        <v>334.08300000000003</v>
      </c>
      <c r="D4761">
        <v>5.2160000000000002</v>
      </c>
      <c r="E4761">
        <v>334.02199999999999</v>
      </c>
      <c r="F4761">
        <v>1.984</v>
      </c>
      <c r="G4761">
        <v>357.82600000000002</v>
      </c>
      <c r="H4761" s="2">
        <v>2.5818338452282137</v>
      </c>
      <c r="I4761">
        <v>-1.1356576003709471</v>
      </c>
      <c r="J4761" s="2">
        <v>2.4053844086053098</v>
      </c>
      <c r="K4761">
        <v>-1.0611015317971666</v>
      </c>
    </row>
    <row r="4762" spans="1:11" x14ac:dyDescent="0.25">
      <c r="A4762" s="3" t="s">
        <v>4759</v>
      </c>
      <c r="B4762">
        <v>5.5960000000000001</v>
      </c>
      <c r="C4762">
        <v>345.33300000000003</v>
      </c>
      <c r="D4762">
        <v>5.2329999999999997</v>
      </c>
      <c r="E4762">
        <v>345.37299999999999</v>
      </c>
      <c r="F4762">
        <v>1.984</v>
      </c>
      <c r="G4762">
        <v>9.0760000000000005</v>
      </c>
      <c r="H4762" s="2">
        <v>2.5818338452282124</v>
      </c>
      <c r="I4762">
        <v>-1.13565760037095</v>
      </c>
      <c r="J4762" s="2">
        <v>2.4150968805406428</v>
      </c>
      <c r="K4762">
        <v>-1.0603042354895382</v>
      </c>
    </row>
    <row r="4763" spans="1:11" x14ac:dyDescent="0.25">
      <c r="A4763" s="3" t="s">
        <v>4760</v>
      </c>
      <c r="B4763">
        <v>5.5960000000000001</v>
      </c>
      <c r="C4763">
        <v>356.58300000000003</v>
      </c>
      <c r="D4763">
        <v>5.2519999999999998</v>
      </c>
      <c r="E4763">
        <v>356.68099999999998</v>
      </c>
      <c r="F4763">
        <v>1.984</v>
      </c>
      <c r="G4763">
        <v>20.326000000000001</v>
      </c>
      <c r="H4763" s="2">
        <v>2.5818338452282124</v>
      </c>
      <c r="I4763">
        <v>-1.1356576003709498</v>
      </c>
      <c r="J4763" s="2">
        <v>2.4249416165683946</v>
      </c>
      <c r="K4763">
        <v>-1.0616997907962515</v>
      </c>
    </row>
    <row r="4764" spans="1:11" x14ac:dyDescent="0.25">
      <c r="A4764" s="3" t="s">
        <v>4761</v>
      </c>
      <c r="B4764">
        <v>5.5960000000000001</v>
      </c>
      <c r="C4764">
        <v>7.8330000000000002</v>
      </c>
      <c r="D4764">
        <v>5.2629999999999999</v>
      </c>
      <c r="E4764">
        <v>7.9450000000000003</v>
      </c>
      <c r="F4764">
        <v>1.984</v>
      </c>
      <c r="G4764">
        <v>31.576000000000001</v>
      </c>
      <c r="H4764" s="2">
        <v>2.5818338452282124</v>
      </c>
      <c r="I4764">
        <v>-1.1356576003709493</v>
      </c>
      <c r="J4764" s="2">
        <v>2.4302804048026574</v>
      </c>
      <c r="K4764">
        <v>-1.0633296597541135</v>
      </c>
    </row>
    <row r="4765" spans="1:11" x14ac:dyDescent="0.25">
      <c r="A4765" s="3" t="s">
        <v>4762</v>
      </c>
      <c r="B4765">
        <v>5.5960000000000001</v>
      </c>
      <c r="C4765">
        <v>19.082999999999998</v>
      </c>
      <c r="D4765">
        <v>5.274</v>
      </c>
      <c r="E4765">
        <v>19.173999999999999</v>
      </c>
      <c r="F4765">
        <v>1.984</v>
      </c>
      <c r="G4765">
        <v>42.826000000000001</v>
      </c>
      <c r="H4765" s="2">
        <v>2.5818338452282128</v>
      </c>
      <c r="I4765">
        <v>-1.1356576003709491</v>
      </c>
      <c r="J4765" s="2">
        <v>2.4349691344249185</v>
      </c>
      <c r="K4765">
        <v>-1.0664446198270729</v>
      </c>
    </row>
    <row r="4766" spans="1:11" x14ac:dyDescent="0.25">
      <c r="A4766" s="3" t="s">
        <v>4763</v>
      </c>
      <c r="B4766">
        <v>5.5960000000000001</v>
      </c>
      <c r="C4766">
        <v>30.332999999999998</v>
      </c>
      <c r="D4766">
        <v>5.28</v>
      </c>
      <c r="E4766">
        <v>30.373999999999999</v>
      </c>
      <c r="F4766">
        <v>1.986</v>
      </c>
      <c r="G4766">
        <v>54.076000000000001</v>
      </c>
      <c r="H4766" s="2">
        <v>2.5792338111443978</v>
      </c>
      <c r="I4766">
        <v>-1.1345139371278772</v>
      </c>
      <c r="J4766" s="2">
        <v>2.4343526728053395</v>
      </c>
      <c r="K4766">
        <v>-1.0687074633759051</v>
      </c>
    </row>
    <row r="4767" spans="1:11" x14ac:dyDescent="0.25">
      <c r="A4767" s="3" t="s">
        <v>4764</v>
      </c>
      <c r="B4767">
        <v>5.5960000000000001</v>
      </c>
      <c r="C4767">
        <v>41.582999999999998</v>
      </c>
      <c r="D4767">
        <v>5.2880000000000003</v>
      </c>
      <c r="E4767">
        <v>41.585000000000001</v>
      </c>
      <c r="F4767">
        <v>1.986</v>
      </c>
      <c r="G4767">
        <v>65.238</v>
      </c>
      <c r="H4767" s="2">
        <v>2.5809732566266215</v>
      </c>
      <c r="I4767">
        <v>-1.1305511817985185</v>
      </c>
      <c r="J4767" s="2">
        <v>2.4389555497983464</v>
      </c>
      <c r="K4767">
        <v>-1.068241285583079</v>
      </c>
    </row>
    <row r="4768" spans="1:11" x14ac:dyDescent="0.25">
      <c r="A4768" s="3" t="s">
        <v>4765</v>
      </c>
      <c r="B4768">
        <v>5.5960000000000001</v>
      </c>
      <c r="C4768">
        <v>52.832999999999998</v>
      </c>
      <c r="D4768">
        <v>5.298</v>
      </c>
      <c r="E4768">
        <v>52.734999999999999</v>
      </c>
      <c r="F4768">
        <v>1.986</v>
      </c>
      <c r="G4768">
        <v>76.488</v>
      </c>
      <c r="H4768" s="2">
        <v>2.580973256626621</v>
      </c>
      <c r="I4768">
        <v>-1.130551181798519</v>
      </c>
      <c r="J4768" s="2">
        <v>2.4416961161812791</v>
      </c>
      <c r="K4768">
        <v>-1.0745246071295822</v>
      </c>
    </row>
    <row r="4769" spans="1:11" x14ac:dyDescent="0.25">
      <c r="A4769" s="3" t="s">
        <v>4766</v>
      </c>
      <c r="B4769">
        <v>5.5960000000000001</v>
      </c>
      <c r="C4769">
        <v>64.082999999999998</v>
      </c>
      <c r="D4769">
        <v>5.3029999999999999</v>
      </c>
      <c r="E4769">
        <v>63.805</v>
      </c>
      <c r="F4769">
        <v>1.986</v>
      </c>
      <c r="G4769">
        <v>87.738</v>
      </c>
      <c r="H4769" s="2">
        <v>2.5809732566266215</v>
      </c>
      <c r="I4769">
        <v>-1.1305511817985183</v>
      </c>
      <c r="J4769" s="2">
        <v>2.440609513106633</v>
      </c>
      <c r="K4769">
        <v>-1.0832114259968</v>
      </c>
    </row>
    <row r="4770" spans="1:11" x14ac:dyDescent="0.25">
      <c r="A4770" s="3" t="s">
        <v>4767</v>
      </c>
      <c r="B4770">
        <v>5.5960000000000001</v>
      </c>
      <c r="C4770">
        <v>75.332999999999998</v>
      </c>
      <c r="D4770">
        <v>5.3049999999999997</v>
      </c>
      <c r="E4770">
        <v>74.918999999999997</v>
      </c>
      <c r="F4770">
        <v>1.986</v>
      </c>
      <c r="G4770">
        <v>98.988</v>
      </c>
      <c r="H4770" s="2">
        <v>2.5809732566266215</v>
      </c>
      <c r="I4770">
        <v>-1.130551181798519</v>
      </c>
      <c r="J4770" s="2">
        <v>2.438950969090584</v>
      </c>
      <c r="K4770">
        <v>-1.0894122278908118</v>
      </c>
    </row>
    <row r="4771" spans="1:11" x14ac:dyDescent="0.25">
      <c r="A4771" s="3" t="s">
        <v>4768</v>
      </c>
      <c r="B4771">
        <v>5.5960000000000001</v>
      </c>
      <c r="C4771">
        <v>86.582999999999998</v>
      </c>
      <c r="D4771">
        <v>5.3049999999999997</v>
      </c>
      <c r="E4771">
        <v>86.024000000000001</v>
      </c>
      <c r="F4771">
        <v>1.986</v>
      </c>
      <c r="G4771">
        <v>110.238</v>
      </c>
      <c r="H4771" s="2">
        <v>2.5809732566266206</v>
      </c>
      <c r="I4771">
        <v>-1.1305511817985179</v>
      </c>
      <c r="J4771" s="2">
        <v>2.4361861564160514</v>
      </c>
      <c r="K4771">
        <v>-1.0955810527718628</v>
      </c>
    </row>
    <row r="4772" spans="1:11" x14ac:dyDescent="0.25">
      <c r="A4772" s="3" t="s">
        <v>4769</v>
      </c>
      <c r="B4772">
        <v>5.5960000000000001</v>
      </c>
      <c r="C4772">
        <v>97.832999999999998</v>
      </c>
      <c r="D4772">
        <v>5.3029999999999999</v>
      </c>
      <c r="E4772">
        <v>97.197999999999993</v>
      </c>
      <c r="F4772">
        <v>1.986</v>
      </c>
      <c r="G4772">
        <v>121.488</v>
      </c>
      <c r="H4772" s="2">
        <v>2.5809732566266206</v>
      </c>
      <c r="I4772">
        <v>-1.130551181798519</v>
      </c>
      <c r="J4772" s="2">
        <v>2.4338128795146572</v>
      </c>
      <c r="K4772">
        <v>-1.098397312626533</v>
      </c>
    </row>
    <row r="4773" spans="1:11" x14ac:dyDescent="0.25">
      <c r="A4773" s="3" t="s">
        <v>4770</v>
      </c>
      <c r="B4773">
        <v>5.5960000000000001</v>
      </c>
      <c r="C4773">
        <v>109.083</v>
      </c>
      <c r="D4773">
        <v>5.3</v>
      </c>
      <c r="E4773">
        <v>108.374</v>
      </c>
      <c r="F4773">
        <v>1.986</v>
      </c>
      <c r="G4773">
        <v>132.738</v>
      </c>
      <c r="H4773" s="2">
        <v>2.5809732566266206</v>
      </c>
      <c r="I4773">
        <v>-1.1305511817985188</v>
      </c>
      <c r="J4773" s="2">
        <v>2.4310161750440074</v>
      </c>
      <c r="K4773">
        <v>-1.1009166108582011</v>
      </c>
    </row>
    <row r="4774" spans="1:11" x14ac:dyDescent="0.25">
      <c r="A4774" s="3" t="s">
        <v>4771</v>
      </c>
      <c r="B4774">
        <v>5.5960000000000001</v>
      </c>
      <c r="C4774">
        <v>120.333</v>
      </c>
      <c r="D4774">
        <v>5.3</v>
      </c>
      <c r="E4774">
        <v>119.55200000000001</v>
      </c>
      <c r="F4774">
        <v>1.986</v>
      </c>
      <c r="G4774">
        <v>143.988</v>
      </c>
      <c r="H4774" s="2">
        <v>2.580973256626621</v>
      </c>
      <c r="I4774">
        <v>-1.1305511817985188</v>
      </c>
      <c r="J4774" s="2">
        <v>2.4296308033401797</v>
      </c>
      <c r="K4774">
        <v>-1.1039706458278937</v>
      </c>
    </row>
    <row r="4775" spans="1:11" x14ac:dyDescent="0.25">
      <c r="A4775" s="3" t="s">
        <v>4772</v>
      </c>
      <c r="B4775">
        <v>5.5960000000000001</v>
      </c>
      <c r="C4775">
        <v>131.583</v>
      </c>
      <c r="D4775">
        <v>5.3049999999999997</v>
      </c>
      <c r="E4775">
        <v>130.80199999999999</v>
      </c>
      <c r="F4775">
        <v>1.986</v>
      </c>
      <c r="G4775">
        <v>155.238</v>
      </c>
      <c r="H4775" s="2">
        <v>2.580973256626621</v>
      </c>
      <c r="I4775">
        <v>-1.1305511817985179</v>
      </c>
      <c r="J4775" s="2">
        <v>2.4319229078716336</v>
      </c>
      <c r="K4775">
        <v>-1.1050121275692397</v>
      </c>
    </row>
    <row r="4776" spans="1:11" x14ac:dyDescent="0.25">
      <c r="A4776" s="3" t="s">
        <v>4773</v>
      </c>
      <c r="B4776">
        <v>5.5960000000000001</v>
      </c>
      <c r="C4776">
        <v>142.833</v>
      </c>
      <c r="D4776">
        <v>5.3109999999999999</v>
      </c>
      <c r="E4776">
        <v>142.10900000000001</v>
      </c>
      <c r="F4776">
        <v>1.986</v>
      </c>
      <c r="G4776">
        <v>166.488</v>
      </c>
      <c r="H4776" s="2">
        <v>2.580973256626621</v>
      </c>
      <c r="I4776">
        <v>-1.130551181798519</v>
      </c>
      <c r="J4776" s="2">
        <v>2.4357727793480191</v>
      </c>
      <c r="K4776">
        <v>-1.1038392537691615</v>
      </c>
    </row>
    <row r="4777" spans="1:11" x14ac:dyDescent="0.25">
      <c r="A4777" s="3" t="s">
        <v>4774</v>
      </c>
      <c r="B4777">
        <v>5.5960000000000001</v>
      </c>
      <c r="C4777">
        <v>154.083</v>
      </c>
      <c r="D4777">
        <v>5.3250000000000002</v>
      </c>
      <c r="E4777">
        <v>153.405</v>
      </c>
      <c r="F4777">
        <v>1.986</v>
      </c>
      <c r="G4777">
        <v>177.738</v>
      </c>
      <c r="H4777" s="2">
        <v>2.5809732566266215</v>
      </c>
      <c r="I4777">
        <v>-1.1305511817985177</v>
      </c>
      <c r="J4777" s="2">
        <v>2.4430813378353275</v>
      </c>
      <c r="K4777">
        <v>-1.1047879413000201</v>
      </c>
    </row>
    <row r="4778" spans="1:11" x14ac:dyDescent="0.25">
      <c r="A4778" s="3" t="s">
        <v>4775</v>
      </c>
      <c r="B4778">
        <v>5.5960000000000001</v>
      </c>
      <c r="C4778">
        <v>165.333</v>
      </c>
      <c r="D4778">
        <v>5.34</v>
      </c>
      <c r="E4778">
        <v>164.72300000000001</v>
      </c>
      <c r="F4778">
        <v>1.986</v>
      </c>
      <c r="G4778">
        <v>188.988</v>
      </c>
      <c r="H4778" s="2">
        <v>2.5809732566266215</v>
      </c>
      <c r="I4778">
        <v>-1.1305511817985179</v>
      </c>
      <c r="J4778" s="2">
        <v>2.4512764135523026</v>
      </c>
      <c r="K4778">
        <v>-1.1049915654973199</v>
      </c>
    </row>
    <row r="4779" spans="1:11" x14ac:dyDescent="0.25">
      <c r="A4779" s="3" t="s">
        <v>4776</v>
      </c>
      <c r="B4779">
        <v>5.5960000000000001</v>
      </c>
      <c r="C4779">
        <v>176.583</v>
      </c>
      <c r="D4779">
        <v>5.3630000000000004</v>
      </c>
      <c r="E4779">
        <v>176.012</v>
      </c>
      <c r="F4779">
        <v>1.986</v>
      </c>
      <c r="G4779">
        <v>200.238</v>
      </c>
      <c r="H4779" s="2">
        <v>2.5809732566266201</v>
      </c>
      <c r="I4779">
        <v>-1.1305511817985201</v>
      </c>
      <c r="J4779" s="2">
        <v>2.4625891587710025</v>
      </c>
      <c r="K4779">
        <v>-1.1080749180237652</v>
      </c>
    </row>
    <row r="4780" spans="1:11" x14ac:dyDescent="0.25">
      <c r="A4780" s="3" t="s">
        <v>4777</v>
      </c>
      <c r="B4780">
        <v>5.5960000000000001</v>
      </c>
      <c r="C4780">
        <v>187.833</v>
      </c>
      <c r="D4780">
        <v>5.3849999999999998</v>
      </c>
      <c r="E4780">
        <v>187.27799999999999</v>
      </c>
      <c r="F4780">
        <v>1.986</v>
      </c>
      <c r="G4780">
        <v>211.488</v>
      </c>
      <c r="H4780" s="2">
        <v>2.5809732566266206</v>
      </c>
      <c r="I4780">
        <v>-1.130551181798519</v>
      </c>
      <c r="J4780" s="2">
        <v>2.473001752566796</v>
      </c>
      <c r="K4780">
        <v>-1.1119298935766959</v>
      </c>
    </row>
    <row r="4781" spans="1:11" x14ac:dyDescent="0.25">
      <c r="A4781" s="3" t="s">
        <v>4778</v>
      </c>
      <c r="B4781">
        <v>5.5960000000000001</v>
      </c>
      <c r="C4781">
        <v>199.083</v>
      </c>
      <c r="D4781">
        <v>5.407</v>
      </c>
      <c r="E4781">
        <v>198.499</v>
      </c>
      <c r="F4781">
        <v>1.986</v>
      </c>
      <c r="G4781">
        <v>222.738</v>
      </c>
      <c r="H4781" s="2">
        <v>2.5809732566266201</v>
      </c>
      <c r="I4781">
        <v>-1.130551181798519</v>
      </c>
      <c r="J4781" s="2">
        <v>2.4825395938918979</v>
      </c>
      <c r="K4781">
        <v>-1.1177292662688998</v>
      </c>
    </row>
    <row r="4782" spans="1:11" x14ac:dyDescent="0.25">
      <c r="A4782" s="3" t="s">
        <v>4779</v>
      </c>
      <c r="B4782">
        <v>5.5960000000000001</v>
      </c>
      <c r="C4782">
        <v>210.333</v>
      </c>
      <c r="D4782">
        <v>5.4269999999999996</v>
      </c>
      <c r="E4782">
        <v>209.679</v>
      </c>
      <c r="F4782">
        <v>1.986</v>
      </c>
      <c r="G4782">
        <v>233.988</v>
      </c>
      <c r="H4782" s="2">
        <v>2.5809732566266197</v>
      </c>
      <c r="I4782">
        <v>-1.1305511817985214</v>
      </c>
      <c r="J4782" s="2">
        <v>2.4903498072283736</v>
      </c>
      <c r="K4782">
        <v>-1.1249070199441455</v>
      </c>
    </row>
    <row r="4783" spans="1:11" x14ac:dyDescent="0.25">
      <c r="A4783" s="3" t="s">
        <v>4780</v>
      </c>
      <c r="B4783">
        <v>5.6050000000000004</v>
      </c>
      <c r="C4783">
        <v>221.583</v>
      </c>
      <c r="D4783">
        <v>5.4450000000000003</v>
      </c>
      <c r="E4783">
        <v>220.81899999999999</v>
      </c>
      <c r="F4783">
        <v>1.986</v>
      </c>
      <c r="G4783">
        <v>245.238</v>
      </c>
      <c r="H4783" s="2">
        <v>2.5851242143302744</v>
      </c>
      <c r="I4783">
        <v>-1.1323694378092732</v>
      </c>
      <c r="J4783" s="2">
        <v>2.4964382409621249</v>
      </c>
      <c r="K4783">
        <v>-1.133432958091473</v>
      </c>
    </row>
    <row r="4784" spans="1:11" x14ac:dyDescent="0.25">
      <c r="A4784" s="3" t="s">
        <v>4781</v>
      </c>
      <c r="B4784">
        <v>5.6109999999999998</v>
      </c>
      <c r="C4784">
        <v>232.762</v>
      </c>
      <c r="D4784">
        <v>5.46</v>
      </c>
      <c r="E4784">
        <v>231.92500000000001</v>
      </c>
      <c r="F4784">
        <v>1.9870000000000001</v>
      </c>
      <c r="G4784">
        <v>256.488</v>
      </c>
      <c r="H4784" s="2">
        <v>2.5851831134621426</v>
      </c>
      <c r="I4784">
        <v>-1.1362154979418089</v>
      </c>
      <c r="J4784" s="2">
        <v>2.4991926977839101</v>
      </c>
      <c r="K4784">
        <v>-1.1422681245975077</v>
      </c>
    </row>
    <row r="4785" spans="1:11" x14ac:dyDescent="0.25">
      <c r="A4785" s="3" t="s">
        <v>4782</v>
      </c>
      <c r="B4785">
        <v>5.6109999999999998</v>
      </c>
      <c r="C4785">
        <v>243.928</v>
      </c>
      <c r="D4785">
        <v>5.4720000000000004</v>
      </c>
      <c r="E4785">
        <v>243.001</v>
      </c>
      <c r="F4785">
        <v>1.9870000000000001</v>
      </c>
      <c r="G4785">
        <v>267.63099999999997</v>
      </c>
      <c r="H4785" s="2">
        <v>2.5856390112916916</v>
      </c>
      <c r="I4785">
        <v>-1.1351776474100823</v>
      </c>
      <c r="J4785" s="2">
        <v>2.5033450463634419</v>
      </c>
      <c r="K4785">
        <v>-1.1477067261238669</v>
      </c>
    </row>
    <row r="4786" spans="1:11" x14ac:dyDescent="0.25">
      <c r="A4786" s="3" t="s">
        <v>4783</v>
      </c>
      <c r="B4786">
        <v>5.6109999999999998</v>
      </c>
      <c r="C4786">
        <v>255.178</v>
      </c>
      <c r="D4786">
        <v>5.48</v>
      </c>
      <c r="E4786">
        <v>254.05600000000001</v>
      </c>
      <c r="F4786">
        <v>1.9870000000000001</v>
      </c>
      <c r="G4786">
        <v>278.88099999999997</v>
      </c>
      <c r="H4786" s="2">
        <v>2.5856390112916912</v>
      </c>
      <c r="I4786">
        <v>-1.135177647410085</v>
      </c>
      <c r="J4786" s="2">
        <v>2.5030785890880973</v>
      </c>
      <c r="K4786">
        <v>-1.1579103073129933</v>
      </c>
    </row>
    <row r="4787" spans="1:11" x14ac:dyDescent="0.25">
      <c r="A4787" s="3" t="s">
        <v>4784</v>
      </c>
      <c r="B4787">
        <v>5.6109999999999998</v>
      </c>
      <c r="C4787">
        <v>266.428</v>
      </c>
      <c r="D4787">
        <v>5.4850000000000003</v>
      </c>
      <c r="E4787">
        <v>265.09399999999999</v>
      </c>
      <c r="F4787">
        <v>1.9870000000000001</v>
      </c>
      <c r="G4787">
        <v>290.13099999999997</v>
      </c>
      <c r="H4787" s="2">
        <v>2.5856390112916916</v>
      </c>
      <c r="I4787">
        <v>-1.1351776474100823</v>
      </c>
      <c r="J4787" s="2">
        <v>2.5010569888716656</v>
      </c>
      <c r="K4787">
        <v>-1.1682289266432015</v>
      </c>
    </row>
    <row r="4788" spans="1:11" x14ac:dyDescent="0.25">
      <c r="A4788" s="3" t="s">
        <v>4785</v>
      </c>
      <c r="B4788">
        <v>5.6109999999999998</v>
      </c>
      <c r="C4788">
        <v>277.678</v>
      </c>
      <c r="D4788">
        <v>5.4859999999999998</v>
      </c>
      <c r="E4788">
        <v>276.053</v>
      </c>
      <c r="F4788">
        <v>1.9870000000000001</v>
      </c>
      <c r="G4788">
        <v>301.38099999999997</v>
      </c>
      <c r="H4788" s="2">
        <v>2.5856390112916925</v>
      </c>
      <c r="I4788">
        <v>-1.1351776474100825</v>
      </c>
      <c r="J4788" s="2">
        <v>2.4955463229029728</v>
      </c>
      <c r="K4788">
        <v>-1.1811317425699495</v>
      </c>
    </row>
    <row r="4789" spans="1:11" x14ac:dyDescent="0.25">
      <c r="A4789" s="3" t="s">
        <v>4786</v>
      </c>
      <c r="B4789">
        <v>5.6109999999999998</v>
      </c>
      <c r="C4789">
        <v>288.928</v>
      </c>
      <c r="D4789">
        <v>5.4820000000000002</v>
      </c>
      <c r="E4789">
        <v>287.084</v>
      </c>
      <c r="F4789">
        <v>1.9870000000000001</v>
      </c>
      <c r="G4789">
        <v>312.63099999999997</v>
      </c>
      <c r="H4789" s="2">
        <v>2.5856390112916912</v>
      </c>
      <c r="I4789">
        <v>-1.1351776474100852</v>
      </c>
      <c r="J4789" s="2">
        <v>2.489197229164628</v>
      </c>
      <c r="K4789">
        <v>-1.189793600184083</v>
      </c>
    </row>
    <row r="4790" spans="1:11" x14ac:dyDescent="0.25">
      <c r="A4790" s="3" t="s">
        <v>4787</v>
      </c>
      <c r="B4790">
        <v>5.6109999999999998</v>
      </c>
      <c r="C4790">
        <v>300.178</v>
      </c>
      <c r="D4790">
        <v>5.4770000000000003</v>
      </c>
      <c r="E4790">
        <v>298.12400000000002</v>
      </c>
      <c r="F4790">
        <v>1.9870000000000001</v>
      </c>
      <c r="G4790">
        <v>323.88099999999997</v>
      </c>
      <c r="H4790" s="2">
        <v>2.5856390112916912</v>
      </c>
      <c r="I4790">
        <v>-1.135177647410085</v>
      </c>
      <c r="J4790" s="2">
        <v>2.4825533540414289</v>
      </c>
      <c r="K4790">
        <v>-1.1978154765320272</v>
      </c>
    </row>
    <row r="4791" spans="1:11" x14ac:dyDescent="0.25">
      <c r="A4791" s="3" t="s">
        <v>4788</v>
      </c>
      <c r="B4791">
        <v>5.6109999999999998</v>
      </c>
      <c r="C4791">
        <v>311.428</v>
      </c>
      <c r="D4791">
        <v>5.4669999999999996</v>
      </c>
      <c r="E4791">
        <v>309.245</v>
      </c>
      <c r="F4791">
        <v>1.9870000000000001</v>
      </c>
      <c r="G4791">
        <v>335.13099999999997</v>
      </c>
      <c r="H4791" s="2">
        <v>2.585639011291692</v>
      </c>
      <c r="I4791">
        <v>-1.1351776474100825</v>
      </c>
      <c r="J4791" s="2">
        <v>2.4753224600286692</v>
      </c>
      <c r="K4791">
        <v>-1.201204650414964</v>
      </c>
    </row>
    <row r="4792" spans="1:11" x14ac:dyDescent="0.25">
      <c r="A4792" s="3" t="s">
        <v>4789</v>
      </c>
      <c r="B4792">
        <v>5.6109999999999998</v>
      </c>
      <c r="C4792">
        <v>322.678</v>
      </c>
      <c r="D4792">
        <v>5.4539999999999997</v>
      </c>
      <c r="E4792">
        <v>320.32400000000001</v>
      </c>
      <c r="F4792">
        <v>1.9870000000000001</v>
      </c>
      <c r="G4792">
        <v>346.38099999999997</v>
      </c>
      <c r="H4792" s="2">
        <v>2.5856390112916916</v>
      </c>
      <c r="I4792">
        <v>-1.1351776474100823</v>
      </c>
      <c r="J4792" s="2">
        <v>2.4658489025597312</v>
      </c>
      <c r="K4792">
        <v>-1.2057130183911247</v>
      </c>
    </row>
    <row r="4793" spans="1:11" x14ac:dyDescent="0.25">
      <c r="A4793" s="3" t="s">
        <v>4790</v>
      </c>
      <c r="B4793">
        <v>5.6109999999999998</v>
      </c>
      <c r="C4793">
        <v>333.928</v>
      </c>
      <c r="D4793">
        <v>5.4379999999999997</v>
      </c>
      <c r="E4793">
        <v>331.43299999999999</v>
      </c>
      <c r="F4793">
        <v>1.9870000000000001</v>
      </c>
      <c r="G4793">
        <v>357.63099999999997</v>
      </c>
      <c r="H4793" s="2">
        <v>2.5856390112916907</v>
      </c>
      <c r="I4793">
        <v>-1.1351776474100848</v>
      </c>
      <c r="J4793" s="2">
        <v>2.4556491287591862</v>
      </c>
      <c r="K4793">
        <v>-1.208222700871721</v>
      </c>
    </row>
    <row r="4794" spans="1:11" x14ac:dyDescent="0.25">
      <c r="A4794" s="3" t="s">
        <v>4791</v>
      </c>
      <c r="B4794">
        <v>5.6109999999999998</v>
      </c>
      <c r="C4794">
        <v>345.178</v>
      </c>
      <c r="D4794">
        <v>5.4210000000000003</v>
      </c>
      <c r="E4794">
        <v>342.57600000000002</v>
      </c>
      <c r="F4794">
        <v>1.9870000000000001</v>
      </c>
      <c r="G4794">
        <v>8.8810000000000002</v>
      </c>
      <c r="H4794" s="2">
        <v>2.5856390112916907</v>
      </c>
      <c r="I4794">
        <v>-1.1351776474100861</v>
      </c>
      <c r="J4794" s="2">
        <v>2.4457188305253474</v>
      </c>
      <c r="K4794">
        <v>-1.2090151074415596</v>
      </c>
    </row>
    <row r="4795" spans="1:11" x14ac:dyDescent="0.25">
      <c r="A4795" s="3" t="s">
        <v>4792</v>
      </c>
      <c r="B4795">
        <v>5.6109999999999998</v>
      </c>
      <c r="C4795">
        <v>356.428</v>
      </c>
      <c r="D4795">
        <v>5.4089999999999998</v>
      </c>
      <c r="E4795">
        <v>353.76</v>
      </c>
      <c r="F4795">
        <v>1.9870000000000001</v>
      </c>
      <c r="G4795">
        <v>20.131</v>
      </c>
      <c r="H4795" s="2">
        <v>2.5856390112916907</v>
      </c>
      <c r="I4795">
        <v>-1.135177647410085</v>
      </c>
      <c r="J4795" s="2">
        <v>2.438913732468496</v>
      </c>
      <c r="K4795">
        <v>-1.2091490435404395</v>
      </c>
    </row>
    <row r="4796" spans="1:11" x14ac:dyDescent="0.25">
      <c r="A4796" s="3" t="s">
        <v>4793</v>
      </c>
      <c r="B4796">
        <v>5.6109999999999998</v>
      </c>
      <c r="C4796">
        <v>7.6779999999999999</v>
      </c>
      <c r="D4796">
        <v>5.3979999999999997</v>
      </c>
      <c r="E4796">
        <v>4.9930000000000003</v>
      </c>
      <c r="F4796">
        <v>1.9870000000000001</v>
      </c>
      <c r="G4796">
        <v>31.381</v>
      </c>
      <c r="H4796" s="2">
        <v>2.5856390112916912</v>
      </c>
      <c r="I4796">
        <v>-1.1351776474100843</v>
      </c>
      <c r="J4796" s="2">
        <v>2.4335957020715919</v>
      </c>
      <c r="K4796">
        <v>-1.2074121759771901</v>
      </c>
    </row>
    <row r="4797" spans="1:11" x14ac:dyDescent="0.25">
      <c r="A4797" s="3" t="s">
        <v>4794</v>
      </c>
      <c r="B4797">
        <v>5.6109999999999998</v>
      </c>
      <c r="C4797">
        <v>18.928000000000001</v>
      </c>
      <c r="D4797">
        <v>5.3869999999999996</v>
      </c>
      <c r="E4797">
        <v>16.256</v>
      </c>
      <c r="F4797">
        <v>1.9870000000000001</v>
      </c>
      <c r="G4797">
        <v>42.631</v>
      </c>
      <c r="H4797" s="2">
        <v>2.585639011291692</v>
      </c>
      <c r="I4797">
        <v>-1.1351776474100848</v>
      </c>
      <c r="J4797" s="2">
        <v>2.4289098731242733</v>
      </c>
      <c r="K4797">
        <v>-1.204400650213719</v>
      </c>
    </row>
    <row r="4798" spans="1:11" x14ac:dyDescent="0.25">
      <c r="A4798" s="3" t="s">
        <v>4795</v>
      </c>
      <c r="B4798">
        <v>5.6109999999999998</v>
      </c>
      <c r="C4798">
        <v>30.178000000000001</v>
      </c>
      <c r="D4798">
        <v>5.3819999999999997</v>
      </c>
      <c r="E4798">
        <v>27.547999999999998</v>
      </c>
      <c r="F4798">
        <v>1.9870000000000001</v>
      </c>
      <c r="G4798">
        <v>53.881</v>
      </c>
      <c r="H4798" s="2">
        <v>2.5856390112916907</v>
      </c>
      <c r="I4798">
        <v>-1.1351776474100845</v>
      </c>
      <c r="J4798" s="2">
        <v>2.4275368554853625</v>
      </c>
      <c r="K4798">
        <v>-1.2015036187562371</v>
      </c>
    </row>
    <row r="4799" spans="1:11" x14ac:dyDescent="0.25">
      <c r="A4799" s="3" t="s">
        <v>4796</v>
      </c>
      <c r="B4799">
        <v>5.6109999999999998</v>
      </c>
      <c r="C4799">
        <v>41.427999999999997</v>
      </c>
      <c r="D4799">
        <v>5.3780000000000001</v>
      </c>
      <c r="E4799">
        <v>38.832999999999998</v>
      </c>
      <c r="F4799">
        <v>1.9870000000000001</v>
      </c>
      <c r="G4799">
        <v>65.131</v>
      </c>
      <c r="H4799" s="2">
        <v>2.5856390112916912</v>
      </c>
      <c r="I4799">
        <v>-1.1351776474100852</v>
      </c>
      <c r="J4799" s="2">
        <v>2.4264656247420526</v>
      </c>
      <c r="K4799">
        <v>-1.1991286197996471</v>
      </c>
    </row>
    <row r="4800" spans="1:11" x14ac:dyDescent="0.25">
      <c r="A4800" s="3" t="s">
        <v>4797</v>
      </c>
      <c r="B4800">
        <v>5.6109999999999998</v>
      </c>
      <c r="C4800">
        <v>52.677999999999997</v>
      </c>
      <c r="D4800">
        <v>5.3710000000000004</v>
      </c>
      <c r="E4800">
        <v>50.13</v>
      </c>
      <c r="F4800">
        <v>1.9870000000000001</v>
      </c>
      <c r="G4800">
        <v>76.381</v>
      </c>
      <c r="H4800" s="2">
        <v>2.5856390112916912</v>
      </c>
      <c r="I4800">
        <v>-1.1351776474100852</v>
      </c>
      <c r="J4800" s="2">
        <v>2.4242888944005072</v>
      </c>
      <c r="K4800">
        <v>-1.1955795818423907</v>
      </c>
    </row>
    <row r="4801" spans="1:11" x14ac:dyDescent="0.25">
      <c r="A4801" s="3" t="s">
        <v>4798</v>
      </c>
      <c r="B4801">
        <v>5.6109999999999998</v>
      </c>
      <c r="C4801">
        <v>63.927999999999997</v>
      </c>
      <c r="D4801">
        <v>5.3659999999999997</v>
      </c>
      <c r="E4801">
        <v>61.494999999999997</v>
      </c>
      <c r="F4801">
        <v>1.9870000000000001</v>
      </c>
      <c r="G4801">
        <v>87.631</v>
      </c>
      <c r="H4801" s="2">
        <v>2.5856390112916907</v>
      </c>
      <c r="I4801">
        <v>-1.1351776474100848</v>
      </c>
      <c r="J4801" s="2">
        <v>2.4244246302674832</v>
      </c>
      <c r="K4801">
        <v>-1.1896028538663745</v>
      </c>
    </row>
    <row r="4802" spans="1:11" x14ac:dyDescent="0.25">
      <c r="A4802" s="3" t="s">
        <v>4799</v>
      </c>
      <c r="B4802">
        <v>5.6109999999999998</v>
      </c>
      <c r="C4802">
        <v>75.177999999999997</v>
      </c>
      <c r="D4802">
        <v>5.3639999999999999</v>
      </c>
      <c r="E4802">
        <v>72.878</v>
      </c>
      <c r="F4802">
        <v>1.9870000000000001</v>
      </c>
      <c r="G4802">
        <v>98.881</v>
      </c>
      <c r="H4802" s="2">
        <v>2.5856390112916912</v>
      </c>
      <c r="I4802">
        <v>-1.1351776474100852</v>
      </c>
      <c r="J4802" s="2">
        <v>2.4262748553238764</v>
      </c>
      <c r="K4802">
        <v>-1.1835305797664408</v>
      </c>
    </row>
    <row r="4803" spans="1:11" x14ac:dyDescent="0.25">
      <c r="A4803" s="3" t="s">
        <v>4800</v>
      </c>
      <c r="B4803">
        <v>5.6109999999999998</v>
      </c>
      <c r="C4803">
        <v>86.427999999999997</v>
      </c>
      <c r="D4803">
        <v>5.3650000000000002</v>
      </c>
      <c r="E4803">
        <v>84.272000000000006</v>
      </c>
      <c r="F4803">
        <v>1.9870000000000001</v>
      </c>
      <c r="G4803">
        <v>110.131</v>
      </c>
      <c r="H4803" s="2">
        <v>2.5856390112916912</v>
      </c>
      <c r="I4803">
        <v>-1.1351776474100843</v>
      </c>
      <c r="J4803" s="2">
        <v>2.4296946049075614</v>
      </c>
      <c r="K4803">
        <v>-1.1776484602367736</v>
      </c>
    </row>
    <row r="4804" spans="1:11" x14ac:dyDescent="0.25">
      <c r="A4804" s="3" t="s">
        <v>4801</v>
      </c>
      <c r="B4804">
        <v>5.6109999999999998</v>
      </c>
      <c r="C4804">
        <v>97.677999999999997</v>
      </c>
      <c r="D4804">
        <v>5.3680000000000003</v>
      </c>
      <c r="E4804">
        <v>95.596999999999994</v>
      </c>
      <c r="F4804">
        <v>1.9870000000000001</v>
      </c>
      <c r="G4804">
        <v>121.381</v>
      </c>
      <c r="H4804" s="2">
        <v>2.5856390112916916</v>
      </c>
      <c r="I4804">
        <v>-1.1351776474100843</v>
      </c>
      <c r="J4804" s="2">
        <v>2.4325935582343199</v>
      </c>
      <c r="K4804">
        <v>-1.1751237277081592</v>
      </c>
    </row>
    <row r="4805" spans="1:11" x14ac:dyDescent="0.25">
      <c r="A4805" s="3" t="s">
        <v>4802</v>
      </c>
      <c r="B4805">
        <v>5.6109999999999998</v>
      </c>
      <c r="C4805">
        <v>108.928</v>
      </c>
      <c r="D4805">
        <v>5.3739999999999997</v>
      </c>
      <c r="E4805">
        <v>106.997</v>
      </c>
      <c r="F4805">
        <v>1.9870000000000001</v>
      </c>
      <c r="G4805">
        <v>132.631</v>
      </c>
      <c r="H4805" s="2">
        <v>2.5856390112916916</v>
      </c>
      <c r="I4805">
        <v>-1.1351776474100836</v>
      </c>
      <c r="J4805" s="2">
        <v>2.4383841087251574</v>
      </c>
      <c r="K4805">
        <v>-1.1700575466489973</v>
      </c>
    </row>
    <row r="4806" spans="1:11" x14ac:dyDescent="0.25">
      <c r="A4806" s="3" t="s">
        <v>4803</v>
      </c>
      <c r="B4806">
        <v>5.6159999999999997</v>
      </c>
      <c r="C4806">
        <v>120.178</v>
      </c>
      <c r="D4806">
        <v>5.3819999999999997</v>
      </c>
      <c r="E4806">
        <v>118.39</v>
      </c>
      <c r="F4806">
        <v>1.9870000000000001</v>
      </c>
      <c r="G4806">
        <v>143.881</v>
      </c>
      <c r="H4806" s="2">
        <v>2.5879430916795827</v>
      </c>
      <c r="I4806">
        <v>-1.1361892118793495</v>
      </c>
      <c r="J4806" s="2">
        <v>2.4449309993120765</v>
      </c>
      <c r="K4806">
        <v>-1.1657008789680752</v>
      </c>
    </row>
    <row r="4807" spans="1:11" x14ac:dyDescent="0.25">
      <c r="A4807" s="3" t="s">
        <v>4804</v>
      </c>
      <c r="B4807">
        <v>5.6159999999999997</v>
      </c>
      <c r="C4807">
        <v>131.51900000000001</v>
      </c>
      <c r="D4807">
        <v>5.3869999999999996</v>
      </c>
      <c r="E4807">
        <v>129.773</v>
      </c>
      <c r="F4807">
        <v>1.9870000000000001</v>
      </c>
      <c r="G4807">
        <v>155.131</v>
      </c>
      <c r="H4807" s="2">
        <v>2.5897443789139194</v>
      </c>
      <c r="I4807">
        <v>-1.1320774809379672</v>
      </c>
      <c r="J4807" s="2">
        <v>2.4499042411971286</v>
      </c>
      <c r="K4807">
        <v>-1.1611000417535615</v>
      </c>
    </row>
    <row r="4808" spans="1:11" x14ac:dyDescent="0.25">
      <c r="A4808" s="3" t="s">
        <v>4805</v>
      </c>
      <c r="B4808">
        <v>5.6159999999999997</v>
      </c>
      <c r="C4808">
        <v>142.76900000000001</v>
      </c>
      <c r="D4808">
        <v>5.3929999999999998</v>
      </c>
      <c r="E4808">
        <v>141.08000000000001</v>
      </c>
      <c r="F4808">
        <v>1.9870000000000001</v>
      </c>
      <c r="G4808">
        <v>166.381</v>
      </c>
      <c r="H4808" s="2">
        <v>2.589744378913919</v>
      </c>
      <c r="I4808">
        <v>-1.1320774809379679</v>
      </c>
      <c r="J4808" s="2">
        <v>2.4537881048112009</v>
      </c>
      <c r="K4808">
        <v>-1.1599527197858379</v>
      </c>
    </row>
    <row r="4809" spans="1:11" x14ac:dyDescent="0.25">
      <c r="A4809" s="3" t="s">
        <v>4806</v>
      </c>
      <c r="B4809">
        <v>5.6159999999999997</v>
      </c>
      <c r="C4809">
        <v>154.01900000000001</v>
      </c>
      <c r="D4809">
        <v>5.3929999999999998</v>
      </c>
      <c r="E4809">
        <v>152.37799999999999</v>
      </c>
      <c r="F4809">
        <v>1.9870000000000001</v>
      </c>
      <c r="G4809">
        <v>177.631</v>
      </c>
      <c r="H4809" s="2">
        <v>2.5897443789139194</v>
      </c>
      <c r="I4809">
        <v>-1.1320774809379668</v>
      </c>
      <c r="J4809" s="2">
        <v>2.4547590033341873</v>
      </c>
      <c r="K4809">
        <v>-1.1578966322609514</v>
      </c>
    </row>
    <row r="4810" spans="1:11" x14ac:dyDescent="0.25">
      <c r="A4810" s="3" t="s">
        <v>4807</v>
      </c>
      <c r="B4810">
        <v>5.6159999999999997</v>
      </c>
      <c r="C4810">
        <v>165.26900000000001</v>
      </c>
      <c r="D4810">
        <v>5.4009999999999998</v>
      </c>
      <c r="E4810">
        <v>163.62799999999999</v>
      </c>
      <c r="F4810">
        <v>1.9870000000000001</v>
      </c>
      <c r="G4810">
        <v>188.881</v>
      </c>
      <c r="H4810" s="2">
        <v>2.5897443789139194</v>
      </c>
      <c r="I4810">
        <v>-1.132077480937967</v>
      </c>
      <c r="J4810" s="2">
        <v>2.4584004036729001</v>
      </c>
      <c r="K4810">
        <v>-1.1596142612351923</v>
      </c>
    </row>
    <row r="4811" spans="1:11" x14ac:dyDescent="0.25">
      <c r="A4811" s="3" t="s">
        <v>4808</v>
      </c>
      <c r="B4811">
        <v>5.6269999999999998</v>
      </c>
      <c r="C4811">
        <v>176.51900000000001</v>
      </c>
      <c r="D4811">
        <v>5.4009999999999998</v>
      </c>
      <c r="E4811">
        <v>174.899</v>
      </c>
      <c r="F4811">
        <v>1.9870000000000001</v>
      </c>
      <c r="G4811">
        <v>200.131</v>
      </c>
      <c r="H4811" s="2">
        <v>2.5948168839295995</v>
      </c>
      <c r="I4811">
        <v>-1.1342948691662988</v>
      </c>
      <c r="J4811" s="2">
        <v>2.4588252593623445</v>
      </c>
      <c r="K4811">
        <v>-1.1587131325573292</v>
      </c>
    </row>
    <row r="4812" spans="1:11" x14ac:dyDescent="0.25">
      <c r="A4812" s="3" t="s">
        <v>4809</v>
      </c>
      <c r="B4812">
        <v>5.6369999999999996</v>
      </c>
      <c r="C4812">
        <v>187.77600000000001</v>
      </c>
      <c r="D4812">
        <v>5.4009999999999998</v>
      </c>
      <c r="E4812">
        <v>186.149</v>
      </c>
      <c r="F4812">
        <v>1.9870000000000001</v>
      </c>
      <c r="G4812">
        <v>211.381</v>
      </c>
      <c r="H4812" s="2">
        <v>2.5995670592638938</v>
      </c>
      <c r="I4812">
        <v>-1.1359930880952798</v>
      </c>
      <c r="J4812" s="2">
        <v>2.458825259362345</v>
      </c>
      <c r="K4812">
        <v>-1.1587131325573281</v>
      </c>
    </row>
    <row r="4813" spans="1:11" x14ac:dyDescent="0.25">
      <c r="A4813" s="3" t="s">
        <v>4810</v>
      </c>
      <c r="B4813">
        <v>5.6470000000000002</v>
      </c>
      <c r="C4813">
        <v>199.012</v>
      </c>
      <c r="D4813">
        <v>5.4009999999999998</v>
      </c>
      <c r="E4813">
        <v>197.399</v>
      </c>
      <c r="F4813">
        <v>1.9870000000000001</v>
      </c>
      <c r="G4813">
        <v>222.631</v>
      </c>
      <c r="H4813" s="2">
        <v>2.6039005280720362</v>
      </c>
      <c r="I4813">
        <v>-1.1386446190872277</v>
      </c>
      <c r="J4813" s="2">
        <v>2.4588252593623445</v>
      </c>
      <c r="K4813">
        <v>-1.1587131325573281</v>
      </c>
    </row>
    <row r="4814" spans="1:11" x14ac:dyDescent="0.25">
      <c r="A4814" s="3" t="s">
        <v>4811</v>
      </c>
      <c r="B4814">
        <v>5.6470000000000002</v>
      </c>
      <c r="C4814">
        <v>210.227</v>
      </c>
      <c r="D4814">
        <v>5.4009999999999998</v>
      </c>
      <c r="E4814">
        <v>208.649</v>
      </c>
      <c r="F4814">
        <v>1.9870000000000001</v>
      </c>
      <c r="G4814">
        <v>233.881</v>
      </c>
      <c r="H4814" s="2">
        <v>2.6032044838678541</v>
      </c>
      <c r="I4814">
        <v>-1.1402350388584042</v>
      </c>
      <c r="J4814" s="2">
        <v>2.458825259362345</v>
      </c>
      <c r="K4814">
        <v>-1.1587131325573281</v>
      </c>
    </row>
    <row r="4815" spans="1:11" x14ac:dyDescent="0.25">
      <c r="A4815" s="3" t="s">
        <v>4812</v>
      </c>
      <c r="B4815">
        <v>5.6470000000000002</v>
      </c>
      <c r="C4815">
        <v>221.477</v>
      </c>
      <c r="D4815">
        <v>5.4009999999999998</v>
      </c>
      <c r="E4815">
        <v>219.899</v>
      </c>
      <c r="F4815">
        <v>1.9890000000000001</v>
      </c>
      <c r="G4815">
        <v>245.131</v>
      </c>
      <c r="H4815" s="2">
        <v>2.6005868825768856</v>
      </c>
      <c r="I4815">
        <v>-1.1390884978439666</v>
      </c>
      <c r="J4815" s="2">
        <v>2.4563528357732425</v>
      </c>
      <c r="K4815">
        <v>-1.1575480112576226</v>
      </c>
    </row>
    <row r="4816" spans="1:11" x14ac:dyDescent="0.25">
      <c r="A4816" s="3" t="s">
        <v>4813</v>
      </c>
      <c r="B4816">
        <v>5.6470000000000002</v>
      </c>
      <c r="C4816">
        <v>232.727</v>
      </c>
      <c r="D4816">
        <v>5.4009999999999998</v>
      </c>
      <c r="E4816">
        <v>231.149</v>
      </c>
      <c r="F4816">
        <v>1.9890000000000001</v>
      </c>
      <c r="G4816">
        <v>256.28199999999998</v>
      </c>
      <c r="H4816" s="2">
        <v>2.602551203131612</v>
      </c>
      <c r="I4816">
        <v>-1.1345933081195165</v>
      </c>
      <c r="J4816" s="2">
        <v>2.4583492673708576</v>
      </c>
      <c r="K4816">
        <v>-1.1533020123952318</v>
      </c>
    </row>
    <row r="4817" spans="1:11" x14ac:dyDescent="0.25">
      <c r="A4817" s="3" t="s">
        <v>4814</v>
      </c>
      <c r="B4817">
        <v>5.6470000000000002</v>
      </c>
      <c r="C4817">
        <v>243.977</v>
      </c>
      <c r="D4817">
        <v>5.3970000000000002</v>
      </c>
      <c r="E4817">
        <v>242.399</v>
      </c>
      <c r="F4817">
        <v>1.9890000000000001</v>
      </c>
      <c r="G4817">
        <v>267.53199999999998</v>
      </c>
      <c r="H4817" s="2">
        <v>2.6025512031316107</v>
      </c>
      <c r="I4817">
        <v>-1.1345933081195188</v>
      </c>
      <c r="J4817" s="2">
        <v>2.4565286050732311</v>
      </c>
      <c r="K4817">
        <v>-1.1524478727822749</v>
      </c>
    </row>
    <row r="4818" spans="1:11" x14ac:dyDescent="0.25">
      <c r="A4818" s="3" t="s">
        <v>4815</v>
      </c>
      <c r="B4818">
        <v>5.65</v>
      </c>
      <c r="C4818">
        <v>255.227</v>
      </c>
      <c r="D4818">
        <v>5.3940000000000001</v>
      </c>
      <c r="E4818">
        <v>253.715</v>
      </c>
      <c r="F4818">
        <v>1.9890000000000001</v>
      </c>
      <c r="G4818">
        <v>278.78199999999998</v>
      </c>
      <c r="H4818" s="2">
        <v>2.6039338228605629</v>
      </c>
      <c r="I4818">
        <v>-1.1351960670931969</v>
      </c>
      <c r="J4818" s="2">
        <v>2.4564882658878893</v>
      </c>
      <c r="K4818">
        <v>-1.1489783596494609</v>
      </c>
    </row>
    <row r="4819" spans="1:11" x14ac:dyDescent="0.25">
      <c r="A4819" s="3" t="s">
        <v>4816</v>
      </c>
      <c r="B4819">
        <v>5.6509999999999998</v>
      </c>
      <c r="C4819">
        <v>266.37599999999998</v>
      </c>
      <c r="D4819">
        <v>5.3920000000000003</v>
      </c>
      <c r="E4819">
        <v>265.03699999999998</v>
      </c>
      <c r="F4819">
        <v>1.988</v>
      </c>
      <c r="G4819">
        <v>290.03199999999998</v>
      </c>
      <c r="H4819" s="2">
        <v>2.6036982415904664</v>
      </c>
      <c r="I4819">
        <v>-1.1405596355187164</v>
      </c>
      <c r="J4819" s="2">
        <v>2.4582547425626324</v>
      </c>
      <c r="K4819">
        <v>-1.146041853052755</v>
      </c>
    </row>
    <row r="4820" spans="1:11" x14ac:dyDescent="0.25">
      <c r="A4820" s="3" t="s">
        <v>4817</v>
      </c>
      <c r="B4820">
        <v>5.6509999999999998</v>
      </c>
      <c r="C4820">
        <v>277.52100000000002</v>
      </c>
      <c r="D4820">
        <v>5.3920000000000003</v>
      </c>
      <c r="E4820">
        <v>276.36200000000002</v>
      </c>
      <c r="F4820">
        <v>1.988</v>
      </c>
      <c r="G4820">
        <v>301.17899999999997</v>
      </c>
      <c r="H4820" s="2">
        <v>2.6036584269623013</v>
      </c>
      <c r="I4820">
        <v>-1.1406505210379163</v>
      </c>
      <c r="J4820" s="2">
        <v>2.4618032661830753</v>
      </c>
      <c r="K4820">
        <v>-1.1383993090698057</v>
      </c>
    </row>
    <row r="4821" spans="1:11" x14ac:dyDescent="0.25">
      <c r="A4821" s="3" t="s">
        <v>4818</v>
      </c>
      <c r="B4821">
        <v>5.6509999999999998</v>
      </c>
      <c r="C4821">
        <v>288.77100000000002</v>
      </c>
      <c r="D4821">
        <v>5.391</v>
      </c>
      <c r="E4821">
        <v>287.61200000000002</v>
      </c>
      <c r="F4821">
        <v>1.9850000000000001</v>
      </c>
      <c r="G4821">
        <v>312.42899999999997</v>
      </c>
      <c r="H4821" s="2">
        <v>2.6075934271038057</v>
      </c>
      <c r="I4821">
        <v>-1.1423744261074948</v>
      </c>
      <c r="J4821" s="2">
        <v>2.4650666197417204</v>
      </c>
      <c r="K4821">
        <v>-1.1399083652512796</v>
      </c>
    </row>
    <row r="4822" spans="1:11" x14ac:dyDescent="0.25">
      <c r="A4822" s="3" t="s">
        <v>4819</v>
      </c>
      <c r="B4822">
        <v>5.6509999999999998</v>
      </c>
      <c r="C4822">
        <v>300.02100000000002</v>
      </c>
      <c r="D4822">
        <v>5.3869999999999996</v>
      </c>
      <c r="E4822">
        <v>298.79000000000002</v>
      </c>
      <c r="F4822">
        <v>1.9850000000000001</v>
      </c>
      <c r="G4822">
        <v>323.59800000000001</v>
      </c>
      <c r="H4822" s="2">
        <v>2.609205814601955</v>
      </c>
      <c r="I4822">
        <v>-1.1386868874044114</v>
      </c>
      <c r="J4822" s="2">
        <v>2.4634164892368955</v>
      </c>
      <c r="K4822">
        <v>-1.1386756405329173</v>
      </c>
    </row>
    <row r="4823" spans="1:11" x14ac:dyDescent="0.25">
      <c r="A4823" s="3" t="s">
        <v>4820</v>
      </c>
      <c r="B4823">
        <v>5.6509999999999998</v>
      </c>
      <c r="C4823">
        <v>311.27100000000002</v>
      </c>
      <c r="D4823">
        <v>5.3840000000000003</v>
      </c>
      <c r="E4823">
        <v>309.90899999999999</v>
      </c>
      <c r="F4823">
        <v>1.9850000000000001</v>
      </c>
      <c r="G4823">
        <v>334.84800000000001</v>
      </c>
      <c r="H4823" s="2">
        <v>2.6092058146019541</v>
      </c>
      <c r="I4823">
        <v>-1.1386868874044138</v>
      </c>
      <c r="J4823" s="2">
        <v>2.4594361920644938</v>
      </c>
      <c r="K4823">
        <v>-1.143667709710688</v>
      </c>
    </row>
    <row r="4824" spans="1:11" x14ac:dyDescent="0.25">
      <c r="A4824" s="3" t="s">
        <v>4821</v>
      </c>
      <c r="B4824">
        <v>5.6429999999999998</v>
      </c>
      <c r="C4824">
        <v>322.52100000000002</v>
      </c>
      <c r="D4824">
        <v>5.38</v>
      </c>
      <c r="E4824">
        <v>321.101</v>
      </c>
      <c r="F4824">
        <v>1.9850000000000001</v>
      </c>
      <c r="G4824">
        <v>346.09800000000001</v>
      </c>
      <c r="H4824" s="2">
        <v>2.6055120176603834</v>
      </c>
      <c r="I4824">
        <v>-1.1370748726991873</v>
      </c>
      <c r="J4824" s="2">
        <v>2.4564508501293991</v>
      </c>
      <c r="K4824">
        <v>-1.1453052602730216</v>
      </c>
    </row>
    <row r="4825" spans="1:11" x14ac:dyDescent="0.25">
      <c r="A4825" s="3" t="s">
        <v>4822</v>
      </c>
      <c r="B4825">
        <v>5.6429999999999998</v>
      </c>
      <c r="C4825">
        <v>333.70699999999999</v>
      </c>
      <c r="D4825">
        <v>5.37</v>
      </c>
      <c r="E4825">
        <v>332.30399999999997</v>
      </c>
      <c r="F4825">
        <v>1.9850000000000001</v>
      </c>
      <c r="G4825">
        <v>357.34800000000001</v>
      </c>
      <c r="H4825" s="2">
        <v>2.6042402676354328</v>
      </c>
      <c r="I4825">
        <v>-1.1399845475806603</v>
      </c>
      <c r="J4825" s="2">
        <v>2.4509463784624885</v>
      </c>
      <c r="K4825">
        <v>-1.1451873481117714</v>
      </c>
    </row>
    <row r="4826" spans="1:11" x14ac:dyDescent="0.25">
      <c r="A4826" s="3" t="s">
        <v>4823</v>
      </c>
      <c r="B4826">
        <v>5.6429999999999998</v>
      </c>
      <c r="C4826">
        <v>344.95699999999999</v>
      </c>
      <c r="D4826">
        <v>5.359</v>
      </c>
      <c r="E4826">
        <v>343.48399999999998</v>
      </c>
      <c r="F4826">
        <v>1.9850000000000001</v>
      </c>
      <c r="G4826">
        <v>8.5980000000000008</v>
      </c>
      <c r="H4826" s="2">
        <v>2.6042402676354328</v>
      </c>
      <c r="I4826">
        <v>-1.1399845475806607</v>
      </c>
      <c r="J4826" s="2">
        <v>2.4445277485099308</v>
      </c>
      <c r="K4826">
        <v>-1.1458289351826403</v>
      </c>
    </row>
    <row r="4827" spans="1:11" x14ac:dyDescent="0.25">
      <c r="A4827" s="3" t="s">
        <v>4824</v>
      </c>
      <c r="B4827">
        <v>5.6429999999999998</v>
      </c>
      <c r="C4827">
        <v>356.20699999999999</v>
      </c>
      <c r="D4827">
        <v>5.3479999999999999</v>
      </c>
      <c r="E4827">
        <v>354.69099999999997</v>
      </c>
      <c r="F4827">
        <v>1.9850000000000001</v>
      </c>
      <c r="G4827">
        <v>19.847999999999999</v>
      </c>
      <c r="H4827" s="2">
        <v>2.6042402676354341</v>
      </c>
      <c r="I4827">
        <v>-1.1399845475806576</v>
      </c>
      <c r="J4827" s="2">
        <v>2.4386512008896304</v>
      </c>
      <c r="K4827">
        <v>-1.1453074913367034</v>
      </c>
    </row>
    <row r="4828" spans="1:11" x14ac:dyDescent="0.25">
      <c r="A4828" s="3" t="s">
        <v>4825</v>
      </c>
      <c r="B4828">
        <v>5.6429999999999998</v>
      </c>
      <c r="C4828">
        <v>7.4569999999999999</v>
      </c>
      <c r="D4828">
        <v>5.3369999999999997</v>
      </c>
      <c r="E4828">
        <v>5.9260000000000002</v>
      </c>
      <c r="F4828">
        <v>1.9850000000000001</v>
      </c>
      <c r="G4828">
        <v>31.097999999999999</v>
      </c>
      <c r="H4828" s="2">
        <v>2.6042402676354341</v>
      </c>
      <c r="I4828">
        <v>-1.1399845475806583</v>
      </c>
      <c r="J4828" s="2">
        <v>2.4333359691092817</v>
      </c>
      <c r="K4828">
        <v>-1.1435888579115454</v>
      </c>
    </row>
    <row r="4829" spans="1:11" x14ac:dyDescent="0.25">
      <c r="A4829" s="3" t="s">
        <v>4826</v>
      </c>
      <c r="B4829">
        <v>5.6429999999999998</v>
      </c>
      <c r="C4829">
        <v>18.707000000000001</v>
      </c>
      <c r="D4829">
        <v>5.3209999999999997</v>
      </c>
      <c r="E4829">
        <v>17.192</v>
      </c>
      <c r="F4829">
        <v>1.988</v>
      </c>
      <c r="G4829">
        <v>42.347999999999999</v>
      </c>
      <c r="H4829" s="2">
        <v>2.6003103275937307</v>
      </c>
      <c r="I4829">
        <v>-1.1382642489676094</v>
      </c>
      <c r="J4829" s="2">
        <v>2.422697766812675</v>
      </c>
      <c r="K4829">
        <v>-1.137763383838849</v>
      </c>
    </row>
    <row r="4830" spans="1:11" x14ac:dyDescent="0.25">
      <c r="A4830" s="3" t="s">
        <v>4827</v>
      </c>
      <c r="B4830">
        <v>5.6429999999999998</v>
      </c>
      <c r="C4830">
        <v>29.957000000000001</v>
      </c>
      <c r="D4830">
        <v>5.3109999999999999</v>
      </c>
      <c r="E4830">
        <v>28.51</v>
      </c>
      <c r="F4830">
        <v>1.988</v>
      </c>
      <c r="G4830">
        <v>53.524000000000001</v>
      </c>
      <c r="H4830" s="2">
        <v>2.6017782763747688</v>
      </c>
      <c r="I4830">
        <v>-1.1349048862582038</v>
      </c>
      <c r="J4830" s="2">
        <v>2.4209517465803931</v>
      </c>
      <c r="K4830">
        <v>-1.1296285999718185</v>
      </c>
    </row>
    <row r="4831" spans="1:11" x14ac:dyDescent="0.25">
      <c r="A4831" s="3" t="s">
        <v>4828</v>
      </c>
      <c r="B4831">
        <v>5.6429999999999998</v>
      </c>
      <c r="C4831">
        <v>41.207000000000001</v>
      </c>
      <c r="D4831">
        <v>5.3029999999999999</v>
      </c>
      <c r="E4831">
        <v>39.832999999999998</v>
      </c>
      <c r="F4831">
        <v>1.988</v>
      </c>
      <c r="G4831">
        <v>64.774000000000001</v>
      </c>
      <c r="H4831" s="2">
        <v>2.6017782763747679</v>
      </c>
      <c r="I4831">
        <v>-1.1349048862582045</v>
      </c>
      <c r="J4831" s="2">
        <v>2.4187401669613555</v>
      </c>
      <c r="K4831">
        <v>-1.1248462520580986</v>
      </c>
    </row>
    <row r="4832" spans="1:11" x14ac:dyDescent="0.25">
      <c r="A4832" s="3" t="s">
        <v>4829</v>
      </c>
      <c r="B4832">
        <v>5.6429999999999998</v>
      </c>
      <c r="C4832">
        <v>52.457000000000001</v>
      </c>
      <c r="D4832">
        <v>5.2969999999999997</v>
      </c>
      <c r="E4832">
        <v>51.180999999999997</v>
      </c>
      <c r="F4832">
        <v>1.988</v>
      </c>
      <c r="G4832">
        <v>76.024000000000001</v>
      </c>
      <c r="H4832" s="2">
        <v>2.6017782763747688</v>
      </c>
      <c r="I4832">
        <v>-1.1349048862582038</v>
      </c>
      <c r="J4832" s="2">
        <v>2.4179217702788187</v>
      </c>
      <c r="K4832">
        <v>-1.1194395328966016</v>
      </c>
    </row>
    <row r="4833" spans="1:11" x14ac:dyDescent="0.25">
      <c r="A4833" s="3" t="s">
        <v>4830</v>
      </c>
      <c r="B4833">
        <v>5.6429999999999998</v>
      </c>
      <c r="C4833">
        <v>63.707000000000001</v>
      </c>
      <c r="D4833">
        <v>5.2930000000000001</v>
      </c>
      <c r="E4833">
        <v>62.551000000000002</v>
      </c>
      <c r="F4833">
        <v>1.988</v>
      </c>
      <c r="G4833">
        <v>87.274000000000001</v>
      </c>
      <c r="H4833" s="2">
        <v>2.6017782763747692</v>
      </c>
      <c r="I4833">
        <v>-1.1349048862582034</v>
      </c>
      <c r="J4833" s="2">
        <v>2.4184333675428777</v>
      </c>
      <c r="K4833">
        <v>-1.1135314853278087</v>
      </c>
    </row>
    <row r="4834" spans="1:11" x14ac:dyDescent="0.25">
      <c r="A4834" s="3" t="s">
        <v>4831</v>
      </c>
      <c r="B4834">
        <v>5.6429999999999998</v>
      </c>
      <c r="C4834">
        <v>74.956999999999994</v>
      </c>
      <c r="D4834">
        <v>5.2910000000000004</v>
      </c>
      <c r="E4834">
        <v>73.936999999999998</v>
      </c>
      <c r="F4834">
        <v>1.9870000000000001</v>
      </c>
      <c r="G4834">
        <v>98.524000000000001</v>
      </c>
      <c r="H4834" s="2">
        <v>2.6030876766145141</v>
      </c>
      <c r="I4834">
        <v>-1.1354760512739361</v>
      </c>
      <c r="J4834" s="2">
        <v>2.4213728585741672</v>
      </c>
      <c r="K4834">
        <v>-1.1079265659149506</v>
      </c>
    </row>
    <row r="4835" spans="1:11" x14ac:dyDescent="0.25">
      <c r="A4835" s="3" t="s">
        <v>4832</v>
      </c>
      <c r="B4835">
        <v>5.6429999999999998</v>
      </c>
      <c r="C4835">
        <v>86.206999999999994</v>
      </c>
      <c r="D4835">
        <v>5.2919999999999998</v>
      </c>
      <c r="E4835">
        <v>85.334999999999994</v>
      </c>
      <c r="F4835">
        <v>1.9870000000000001</v>
      </c>
      <c r="G4835">
        <v>109.666</v>
      </c>
      <c r="H4835" s="2">
        <v>2.6052233728208356</v>
      </c>
      <c r="I4835">
        <v>-1.1305673323013672</v>
      </c>
      <c r="J4835" s="2">
        <v>2.426757507085052</v>
      </c>
      <c r="K4835">
        <v>-1.0973040966546324</v>
      </c>
    </row>
    <row r="4836" spans="1:11" x14ac:dyDescent="0.25">
      <c r="A4836" s="3" t="s">
        <v>4833</v>
      </c>
      <c r="B4836">
        <v>5.6429999999999998</v>
      </c>
      <c r="C4836">
        <v>97.456999999999994</v>
      </c>
      <c r="D4836">
        <v>5.2939999999999996</v>
      </c>
      <c r="E4836">
        <v>96.738</v>
      </c>
      <c r="F4836">
        <v>1.9870000000000001</v>
      </c>
      <c r="G4836">
        <v>120.916</v>
      </c>
      <c r="H4836" s="2">
        <v>2.605223372820836</v>
      </c>
      <c r="I4836">
        <v>-1.1305673323013667</v>
      </c>
      <c r="J4836" s="2">
        <v>2.4305972874225468</v>
      </c>
      <c r="K4836">
        <v>-1.0912321434289669</v>
      </c>
    </row>
    <row r="4837" spans="1:11" x14ac:dyDescent="0.25">
      <c r="A4837" s="3" t="s">
        <v>4834</v>
      </c>
      <c r="B4837">
        <v>5.6429999999999998</v>
      </c>
      <c r="C4837">
        <v>108.70699999999999</v>
      </c>
      <c r="D4837">
        <v>5.298</v>
      </c>
      <c r="E4837">
        <v>108.065</v>
      </c>
      <c r="F4837">
        <v>1.9870000000000001</v>
      </c>
      <c r="G4837">
        <v>132.166</v>
      </c>
      <c r="H4837" s="2">
        <v>2.6052233728208356</v>
      </c>
      <c r="I4837">
        <v>-1.1305673323013665</v>
      </c>
      <c r="J4837" s="2">
        <v>2.4338992012729492</v>
      </c>
      <c r="K4837">
        <v>-1.08878670674651</v>
      </c>
    </row>
    <row r="4838" spans="1:11" x14ac:dyDescent="0.25">
      <c r="A4838" s="3" t="s">
        <v>4835</v>
      </c>
      <c r="B4838">
        <v>5.6429999999999998</v>
      </c>
      <c r="C4838">
        <v>119.95699999999999</v>
      </c>
      <c r="D4838">
        <v>5.3019999999999996</v>
      </c>
      <c r="E4838">
        <v>119.38800000000001</v>
      </c>
      <c r="F4838">
        <v>1.9870000000000001</v>
      </c>
      <c r="G4838">
        <v>143.416</v>
      </c>
      <c r="H4838" s="2">
        <v>2.6052233728208356</v>
      </c>
      <c r="I4838">
        <v>-1.130567332301367</v>
      </c>
      <c r="J4838" s="2">
        <v>2.4371230824039607</v>
      </c>
      <c r="K4838">
        <v>-1.086504510459243</v>
      </c>
    </row>
    <row r="4839" spans="1:11" x14ac:dyDescent="0.25">
      <c r="A4839" s="3" t="s">
        <v>4836</v>
      </c>
      <c r="B4839">
        <v>5.6429999999999998</v>
      </c>
      <c r="C4839">
        <v>131.20699999999999</v>
      </c>
      <c r="D4839">
        <v>5.3070000000000004</v>
      </c>
      <c r="E4839">
        <v>130.70500000000001</v>
      </c>
      <c r="F4839">
        <v>1.9870000000000001</v>
      </c>
      <c r="G4839">
        <v>154.666</v>
      </c>
      <c r="H4839" s="2">
        <v>2.605223372820836</v>
      </c>
      <c r="I4839">
        <v>-1.130567332301367</v>
      </c>
      <c r="J4839" s="2">
        <v>2.4406914442701737</v>
      </c>
      <c r="K4839">
        <v>-1.0846757975086607</v>
      </c>
    </row>
    <row r="4840" spans="1:11" x14ac:dyDescent="0.25">
      <c r="A4840" s="3" t="s">
        <v>4837</v>
      </c>
      <c r="B4840">
        <v>5.6429999999999998</v>
      </c>
      <c r="C4840">
        <v>142.45699999999999</v>
      </c>
      <c r="D4840">
        <v>5.3140000000000001</v>
      </c>
      <c r="E4840">
        <v>142.01300000000001</v>
      </c>
      <c r="F4840">
        <v>1.9870000000000001</v>
      </c>
      <c r="G4840">
        <v>165.916</v>
      </c>
      <c r="H4840" s="2">
        <v>2.6052233728208356</v>
      </c>
      <c r="I4840">
        <v>-1.1305673323013672</v>
      </c>
      <c r="J4840" s="2">
        <v>2.4450089505296253</v>
      </c>
      <c r="K4840">
        <v>-1.0836319937460317</v>
      </c>
    </row>
    <row r="4841" spans="1:11" x14ac:dyDescent="0.25">
      <c r="A4841" s="3" t="s">
        <v>4838</v>
      </c>
      <c r="B4841">
        <v>5.6429999999999998</v>
      </c>
      <c r="C4841">
        <v>153.70699999999999</v>
      </c>
      <c r="D4841">
        <v>5.3209999999999997</v>
      </c>
      <c r="E4841">
        <v>153.31</v>
      </c>
      <c r="F4841">
        <v>1.9870000000000001</v>
      </c>
      <c r="G4841">
        <v>177.166</v>
      </c>
      <c r="H4841" s="2">
        <v>2.6052233728208356</v>
      </c>
      <c r="I4841">
        <v>-1.1305673323013659</v>
      </c>
      <c r="J4841" s="2">
        <v>2.4491189555945336</v>
      </c>
      <c r="K4841">
        <v>-1.0830507759220389</v>
      </c>
    </row>
    <row r="4842" spans="1:11" x14ac:dyDescent="0.25">
      <c r="A4842" s="3" t="s">
        <v>4839</v>
      </c>
      <c r="B4842">
        <v>5.6429999999999998</v>
      </c>
      <c r="C4842">
        <v>164.95699999999999</v>
      </c>
      <c r="D4842">
        <v>5.3289999999999997</v>
      </c>
      <c r="E4842">
        <v>164.595</v>
      </c>
      <c r="F4842">
        <v>1.9870000000000001</v>
      </c>
      <c r="G4842">
        <v>188.416</v>
      </c>
      <c r="H4842" s="2">
        <v>2.6052233728208356</v>
      </c>
      <c r="I4842">
        <v>-1.1305673323013672</v>
      </c>
      <c r="J4842" s="2">
        <v>2.4534632841876216</v>
      </c>
      <c r="K4842">
        <v>-1.0831805843836624</v>
      </c>
    </row>
    <row r="4843" spans="1:11" x14ac:dyDescent="0.25">
      <c r="A4843" s="3" t="s">
        <v>4840</v>
      </c>
      <c r="B4843">
        <v>5.6319999999999997</v>
      </c>
      <c r="C4843">
        <v>176.20699999999999</v>
      </c>
      <c r="D4843">
        <v>5.3369999999999997</v>
      </c>
      <c r="E4843">
        <v>175.86500000000001</v>
      </c>
      <c r="F4843">
        <v>1.9870000000000001</v>
      </c>
      <c r="G4843">
        <v>199.666</v>
      </c>
      <c r="H4843" s="2">
        <v>2.6001449646866823</v>
      </c>
      <c r="I4843">
        <v>-1.1283634973456127</v>
      </c>
      <c r="J4843" s="2">
        <v>2.4575249909631851</v>
      </c>
      <c r="K4843">
        <v>-1.0839489044645658</v>
      </c>
    </row>
    <row r="4844" spans="1:11" x14ac:dyDescent="0.25">
      <c r="A4844" s="3" t="s">
        <v>4841</v>
      </c>
      <c r="B4844">
        <v>5.6319999999999997</v>
      </c>
      <c r="C4844">
        <v>187.45</v>
      </c>
      <c r="D4844">
        <v>5.3369999999999997</v>
      </c>
      <c r="E4844">
        <v>187.12100000000001</v>
      </c>
      <c r="F4844">
        <v>1.9870000000000001</v>
      </c>
      <c r="G4844">
        <v>210.916</v>
      </c>
      <c r="H4844" s="2">
        <v>2.6000070896744973</v>
      </c>
      <c r="I4844">
        <v>-1.1286811565583443</v>
      </c>
      <c r="J4844" s="2">
        <v>2.4576384883519267</v>
      </c>
      <c r="K4844">
        <v>-1.0836915471063691</v>
      </c>
    </row>
    <row r="4845" spans="1:11" x14ac:dyDescent="0.25">
      <c r="A4845" s="3" t="s">
        <v>4842</v>
      </c>
      <c r="B4845">
        <v>5.6319999999999997</v>
      </c>
      <c r="C4845">
        <v>198.7</v>
      </c>
      <c r="D4845">
        <v>5.3440000000000003</v>
      </c>
      <c r="E4845">
        <v>198.37100000000001</v>
      </c>
      <c r="F4845">
        <v>1.9870000000000001</v>
      </c>
      <c r="G4845">
        <v>222.166</v>
      </c>
      <c r="H4845" s="2">
        <v>2.6000070896744969</v>
      </c>
      <c r="I4845">
        <v>-1.1286811565583454</v>
      </c>
      <c r="J4845" s="2">
        <v>2.4608619227567341</v>
      </c>
      <c r="K4845">
        <v>-1.0851129150714709</v>
      </c>
    </row>
    <row r="4846" spans="1:11" x14ac:dyDescent="0.25">
      <c r="A4846" s="3" t="s">
        <v>4843</v>
      </c>
      <c r="B4846">
        <v>5.6319999999999997</v>
      </c>
      <c r="C4846">
        <v>209.95</v>
      </c>
      <c r="D4846">
        <v>5.351</v>
      </c>
      <c r="E4846">
        <v>209.59700000000001</v>
      </c>
      <c r="F4846">
        <v>1.9870000000000001</v>
      </c>
      <c r="G4846">
        <v>233.416</v>
      </c>
      <c r="H4846" s="2">
        <v>2.6000070896744973</v>
      </c>
      <c r="I4846">
        <v>-1.1286811565583457</v>
      </c>
      <c r="J4846" s="2">
        <v>2.463630014584905</v>
      </c>
      <c r="K4846">
        <v>-1.0875663413457188</v>
      </c>
    </row>
    <row r="4847" spans="1:11" x14ac:dyDescent="0.25">
      <c r="A4847" s="3" t="s">
        <v>4844</v>
      </c>
      <c r="B4847">
        <v>5.6319999999999997</v>
      </c>
      <c r="C4847">
        <v>221.2</v>
      </c>
      <c r="D4847">
        <v>5.351</v>
      </c>
      <c r="E4847">
        <v>220.809</v>
      </c>
      <c r="F4847">
        <v>1.9870000000000001</v>
      </c>
      <c r="G4847">
        <v>244.666</v>
      </c>
      <c r="H4847" s="2">
        <v>2.6000070896744978</v>
      </c>
      <c r="I4847">
        <v>-1.1286811565583441</v>
      </c>
      <c r="J4847" s="2">
        <v>2.4629081714897159</v>
      </c>
      <c r="K4847">
        <v>-1.0892000433349762</v>
      </c>
    </row>
    <row r="4848" spans="1:11" x14ac:dyDescent="0.25">
      <c r="A4848" s="3" t="s">
        <v>4845</v>
      </c>
      <c r="B4848">
        <v>5.6319999999999997</v>
      </c>
      <c r="C4848">
        <v>232.45</v>
      </c>
      <c r="D4848">
        <v>5.3570000000000002</v>
      </c>
      <c r="E4848">
        <v>232.059</v>
      </c>
      <c r="F4848">
        <v>1.9870000000000001</v>
      </c>
      <c r="G4848">
        <v>255.916</v>
      </c>
      <c r="H4848" s="2">
        <v>2.6000070896744969</v>
      </c>
      <c r="I4848">
        <v>-1.1286811565583454</v>
      </c>
      <c r="J4848" s="2">
        <v>2.4656697953037567</v>
      </c>
      <c r="K4848">
        <v>-1.090421347812647</v>
      </c>
    </row>
    <row r="4849" spans="1:11" x14ac:dyDescent="0.25">
      <c r="A4849" s="3" t="s">
        <v>4846</v>
      </c>
      <c r="B4849">
        <v>5.6319999999999997</v>
      </c>
      <c r="C4849">
        <v>243.7</v>
      </c>
      <c r="D4849">
        <v>5.3609999999999998</v>
      </c>
      <c r="E4849">
        <v>243.249</v>
      </c>
      <c r="F4849">
        <v>1.9870000000000001</v>
      </c>
      <c r="G4849">
        <v>267.166</v>
      </c>
      <c r="H4849" s="2">
        <v>2.6000070896744969</v>
      </c>
      <c r="I4849">
        <v>-1.1286811565583452</v>
      </c>
      <c r="J4849" s="2">
        <v>2.466366785894627</v>
      </c>
      <c r="K4849">
        <v>-1.0938189233375264</v>
      </c>
    </row>
    <row r="4850" spans="1:11" x14ac:dyDescent="0.25">
      <c r="A4850" s="3" t="s">
        <v>4847</v>
      </c>
      <c r="B4850">
        <v>5.6319999999999997</v>
      </c>
      <c r="C4850">
        <v>254.95</v>
      </c>
      <c r="D4850">
        <v>5.367</v>
      </c>
      <c r="E4850">
        <v>254.43100000000001</v>
      </c>
      <c r="F4850">
        <v>1.9870000000000001</v>
      </c>
      <c r="G4850">
        <v>278.416</v>
      </c>
      <c r="H4850" s="2">
        <v>2.6000070896744982</v>
      </c>
      <c r="I4850">
        <v>-1.128681156558343</v>
      </c>
      <c r="J4850" s="2">
        <v>2.4678257672714095</v>
      </c>
      <c r="K4850">
        <v>-1.0979727662786332</v>
      </c>
    </row>
    <row r="4851" spans="1:11" x14ac:dyDescent="0.25">
      <c r="A4851" s="3" t="s">
        <v>4848</v>
      </c>
      <c r="B4851">
        <v>5.6319999999999997</v>
      </c>
      <c r="C4851">
        <v>266.2</v>
      </c>
      <c r="D4851">
        <v>5.3680000000000003</v>
      </c>
      <c r="E4851">
        <v>265.53399999999999</v>
      </c>
      <c r="F4851">
        <v>1.9870000000000001</v>
      </c>
      <c r="G4851">
        <v>289.666</v>
      </c>
      <c r="H4851" s="2">
        <v>2.6000070896744973</v>
      </c>
      <c r="I4851">
        <v>-1.128681156558343</v>
      </c>
      <c r="J4851" s="2">
        <v>2.4654599402658581</v>
      </c>
      <c r="K4851">
        <v>-1.1045064408730705</v>
      </c>
    </row>
    <row r="4852" spans="1:11" x14ac:dyDescent="0.25">
      <c r="A4852" s="3" t="s">
        <v>4849</v>
      </c>
      <c r="B4852">
        <v>5.6310000000000002</v>
      </c>
      <c r="C4852">
        <v>277.45</v>
      </c>
      <c r="D4852">
        <v>5.3689999999999998</v>
      </c>
      <c r="E4852">
        <v>276.70800000000003</v>
      </c>
      <c r="F4852">
        <v>1.9870000000000001</v>
      </c>
      <c r="G4852">
        <v>300.916</v>
      </c>
      <c r="H4852" s="2">
        <v>2.5995454406884044</v>
      </c>
      <c r="I4852">
        <v>-1.1284807515234447</v>
      </c>
      <c r="J4852" s="2">
        <v>2.4644517139532582</v>
      </c>
      <c r="K4852">
        <v>-1.1079821447253373</v>
      </c>
    </row>
    <row r="4853" spans="1:11" x14ac:dyDescent="0.25">
      <c r="A4853" s="3" t="s">
        <v>4850</v>
      </c>
      <c r="B4853">
        <v>5.6310000000000002</v>
      </c>
      <c r="C4853">
        <v>288.59500000000003</v>
      </c>
      <c r="D4853">
        <v>5.3689999999999998</v>
      </c>
      <c r="E4853">
        <v>287.88299999999998</v>
      </c>
      <c r="F4853">
        <v>1.9870000000000001</v>
      </c>
      <c r="G4853">
        <v>312.166</v>
      </c>
      <c r="H4853" s="2">
        <v>2.5974730276920703</v>
      </c>
      <c r="I4853">
        <v>-1.1332427697430847</v>
      </c>
      <c r="J4853" s="2">
        <v>2.4629992577461213</v>
      </c>
      <c r="K4853">
        <v>-1.1112071543053366</v>
      </c>
    </row>
    <row r="4854" spans="1:11" x14ac:dyDescent="0.25">
      <c r="A4854" s="3" t="s">
        <v>4851</v>
      </c>
      <c r="B4854">
        <v>5.6310000000000002</v>
      </c>
      <c r="C4854">
        <v>299.84500000000003</v>
      </c>
      <c r="D4854">
        <v>5.3710000000000004</v>
      </c>
      <c r="E4854">
        <v>299.13299999999998</v>
      </c>
      <c r="F4854">
        <v>1.9870000000000001</v>
      </c>
      <c r="G4854">
        <v>323.416</v>
      </c>
      <c r="H4854" s="2">
        <v>2.5974730276920699</v>
      </c>
      <c r="I4854">
        <v>-1.1332427697430867</v>
      </c>
      <c r="J4854" s="2">
        <v>2.4639167467599954</v>
      </c>
      <c r="K4854">
        <v>-1.1116210888012619</v>
      </c>
    </row>
    <row r="4855" spans="1:11" x14ac:dyDescent="0.25">
      <c r="A4855" s="3" t="s">
        <v>4852</v>
      </c>
      <c r="B4855">
        <v>5.6310000000000002</v>
      </c>
      <c r="C4855">
        <v>311.09500000000003</v>
      </c>
      <c r="D4855">
        <v>5.3710000000000004</v>
      </c>
      <c r="E4855">
        <v>310.44900000000001</v>
      </c>
      <c r="F4855">
        <v>1.9870000000000001</v>
      </c>
      <c r="G4855">
        <v>334.666</v>
      </c>
      <c r="H4855" s="2">
        <v>2.5974730276920703</v>
      </c>
      <c r="I4855">
        <v>-1.1332427697430845</v>
      </c>
      <c r="J4855" s="2">
        <v>2.4651956073450756</v>
      </c>
      <c r="K4855">
        <v>-1.108782123574602</v>
      </c>
    </row>
    <row r="4856" spans="1:11" x14ac:dyDescent="0.25">
      <c r="A4856" s="3" t="s">
        <v>4853</v>
      </c>
      <c r="B4856">
        <v>5.6310000000000002</v>
      </c>
      <c r="C4856">
        <v>322.34500000000003</v>
      </c>
      <c r="D4856">
        <v>5.375</v>
      </c>
      <c r="E4856">
        <v>321.69900000000001</v>
      </c>
      <c r="F4856">
        <v>1.9870000000000001</v>
      </c>
      <c r="G4856">
        <v>345.916</v>
      </c>
      <c r="H4856" s="2">
        <v>2.5974730276920699</v>
      </c>
      <c r="I4856">
        <v>-1.1332427697430871</v>
      </c>
      <c r="J4856" s="2">
        <v>2.4670315377918035</v>
      </c>
      <c r="K4856">
        <v>-1.1096078782747159</v>
      </c>
    </row>
    <row r="4857" spans="1:11" x14ac:dyDescent="0.25">
      <c r="A4857" s="3" t="s">
        <v>4854</v>
      </c>
      <c r="B4857">
        <v>5.6310000000000002</v>
      </c>
      <c r="C4857">
        <v>333.59500000000003</v>
      </c>
      <c r="D4857">
        <v>5.3849999999999998</v>
      </c>
      <c r="E4857">
        <v>332.99599999999998</v>
      </c>
      <c r="F4857">
        <v>1.9870000000000001</v>
      </c>
      <c r="G4857">
        <v>357.166</v>
      </c>
      <c r="H4857" s="2">
        <v>2.5974730276920699</v>
      </c>
      <c r="I4857">
        <v>-1.1332427697430867</v>
      </c>
      <c r="J4857" s="2">
        <v>2.4725324422672461</v>
      </c>
      <c r="K4857">
        <v>-1.1096444084891794</v>
      </c>
    </row>
    <row r="4858" spans="1:11" x14ac:dyDescent="0.25">
      <c r="A4858" s="3" t="s">
        <v>4855</v>
      </c>
      <c r="B4858">
        <v>5.6310000000000002</v>
      </c>
      <c r="C4858">
        <v>344.84500000000003</v>
      </c>
      <c r="D4858">
        <v>5.4009999999999998</v>
      </c>
      <c r="E4858">
        <v>344.315</v>
      </c>
      <c r="F4858">
        <v>1.9870000000000001</v>
      </c>
      <c r="G4858">
        <v>8.4160000000000004</v>
      </c>
      <c r="H4858" s="2">
        <v>2.5974730276920694</v>
      </c>
      <c r="I4858">
        <v>-1.1332427697430878</v>
      </c>
      <c r="J4858" s="2">
        <v>2.4812173624151002</v>
      </c>
      <c r="K4858">
        <v>-1.109954134227614</v>
      </c>
    </row>
    <row r="4859" spans="1:11" x14ac:dyDescent="0.25">
      <c r="A4859" s="3" t="s">
        <v>4856</v>
      </c>
      <c r="B4859">
        <v>5.6310000000000002</v>
      </c>
      <c r="C4859">
        <v>356.09500000000003</v>
      </c>
      <c r="D4859">
        <v>5.407</v>
      </c>
      <c r="E4859">
        <v>355.62599999999998</v>
      </c>
      <c r="F4859">
        <v>1.9870000000000001</v>
      </c>
      <c r="G4859">
        <v>19.666</v>
      </c>
      <c r="H4859" s="2">
        <v>2.597473027692069</v>
      </c>
      <c r="I4859">
        <v>-1.1332427697430869</v>
      </c>
      <c r="J4859" s="2">
        <v>2.4851553785366303</v>
      </c>
      <c r="K4859">
        <v>-1.108541994240765</v>
      </c>
    </row>
    <row r="4860" spans="1:11" x14ac:dyDescent="0.25">
      <c r="A4860" s="3" t="s">
        <v>4857</v>
      </c>
      <c r="B4860">
        <v>5.6310000000000002</v>
      </c>
      <c r="C4860">
        <v>7.3449999999999998</v>
      </c>
      <c r="D4860">
        <v>5.423</v>
      </c>
      <c r="E4860">
        <v>6.8819999999999997</v>
      </c>
      <c r="F4860">
        <v>1.9870000000000001</v>
      </c>
      <c r="G4860">
        <v>30.916</v>
      </c>
      <c r="H4860" s="2">
        <v>2.5974730276920699</v>
      </c>
      <c r="I4860">
        <v>-1.1332427697430874</v>
      </c>
      <c r="J4860" s="2">
        <v>2.4926256851526003</v>
      </c>
      <c r="K4860">
        <v>-1.1115612897942564</v>
      </c>
    </row>
    <row r="4861" spans="1:11" x14ac:dyDescent="0.25">
      <c r="A4861" s="3" t="s">
        <v>4858</v>
      </c>
      <c r="B4861">
        <v>5.6310000000000002</v>
      </c>
      <c r="C4861">
        <v>18.594999999999999</v>
      </c>
      <c r="D4861">
        <v>5.444</v>
      </c>
      <c r="E4861">
        <v>18.105</v>
      </c>
      <c r="F4861">
        <v>1.9870000000000001</v>
      </c>
      <c r="G4861">
        <v>42.165999999999997</v>
      </c>
      <c r="H4861" s="2">
        <v>2.597473027692069</v>
      </c>
      <c r="I4861">
        <v>-1.1332427697430869</v>
      </c>
      <c r="J4861" s="2">
        <v>2.5017520001364955</v>
      </c>
      <c r="K4861">
        <v>-1.1170447414085278</v>
      </c>
    </row>
    <row r="4862" spans="1:11" x14ac:dyDescent="0.25">
      <c r="A4862" s="3" t="s">
        <v>4859</v>
      </c>
      <c r="B4862">
        <v>5.6310000000000002</v>
      </c>
      <c r="C4862">
        <v>29.844999999999999</v>
      </c>
      <c r="D4862">
        <v>5.4640000000000004</v>
      </c>
      <c r="E4862">
        <v>29.262</v>
      </c>
      <c r="F4862">
        <v>1.9870000000000001</v>
      </c>
      <c r="G4862">
        <v>53.415999999999997</v>
      </c>
      <c r="H4862" s="2">
        <v>2.5974730276920694</v>
      </c>
      <c r="I4862">
        <v>-1.1332427697430871</v>
      </c>
      <c r="J4862" s="2">
        <v>2.5091197537348822</v>
      </c>
      <c r="K4862">
        <v>-1.1252226798552425</v>
      </c>
    </row>
    <row r="4863" spans="1:11" x14ac:dyDescent="0.25">
      <c r="A4863" s="3" t="s">
        <v>4860</v>
      </c>
      <c r="B4863">
        <v>5.6310000000000002</v>
      </c>
      <c r="C4863">
        <v>41.094999999999999</v>
      </c>
      <c r="D4863">
        <v>5.48</v>
      </c>
      <c r="E4863">
        <v>40.366999999999997</v>
      </c>
      <c r="F4863">
        <v>1.9870000000000001</v>
      </c>
      <c r="G4863">
        <v>64.665999999999997</v>
      </c>
      <c r="H4863" s="2">
        <v>2.5974730276920699</v>
      </c>
      <c r="I4863">
        <v>-1.1332427697430871</v>
      </c>
      <c r="J4863" s="2">
        <v>2.5136030770500999</v>
      </c>
      <c r="K4863">
        <v>-1.1348824934667039</v>
      </c>
    </row>
    <row r="4864" spans="1:11" x14ac:dyDescent="0.25">
      <c r="A4864" s="3" t="s">
        <v>4861</v>
      </c>
      <c r="B4864">
        <v>5.6310000000000002</v>
      </c>
      <c r="C4864">
        <v>52.344999999999999</v>
      </c>
      <c r="D4864">
        <v>5.4930000000000003</v>
      </c>
      <c r="E4864">
        <v>51.424999999999997</v>
      </c>
      <c r="F4864">
        <v>1.9870000000000001</v>
      </c>
      <c r="G4864">
        <v>75.915999999999997</v>
      </c>
      <c r="H4864" s="2">
        <v>2.5974730276920694</v>
      </c>
      <c r="I4864">
        <v>-1.1332427697430865</v>
      </c>
      <c r="J4864" s="2">
        <v>2.5157398150584367</v>
      </c>
      <c r="K4864">
        <v>-1.1460114767307683</v>
      </c>
    </row>
    <row r="4865" spans="1:11" x14ac:dyDescent="0.25">
      <c r="A4865" s="3" t="s">
        <v>4862</v>
      </c>
      <c r="B4865">
        <v>5.6310000000000002</v>
      </c>
      <c r="C4865">
        <v>63.594999999999999</v>
      </c>
      <c r="D4865">
        <v>5.5010000000000003</v>
      </c>
      <c r="E4865">
        <v>62.444000000000003</v>
      </c>
      <c r="F4865">
        <v>1.9870000000000001</v>
      </c>
      <c r="G4865">
        <v>87.165999999999997</v>
      </c>
      <c r="H4865" s="2">
        <v>2.5974730276920699</v>
      </c>
      <c r="I4865">
        <v>-1.1332427697430869</v>
      </c>
      <c r="J4865" s="2">
        <v>2.5147561569299812</v>
      </c>
      <c r="K4865">
        <v>-1.1578286783381457</v>
      </c>
    </row>
    <row r="4866" spans="1:11" x14ac:dyDescent="0.25">
      <c r="A4866" s="3" t="s">
        <v>4863</v>
      </c>
      <c r="B4866">
        <v>5.6310000000000002</v>
      </c>
      <c r="C4866">
        <v>74.844999999999999</v>
      </c>
      <c r="D4866">
        <v>5.5060000000000002</v>
      </c>
      <c r="E4866">
        <v>73.433000000000007</v>
      </c>
      <c r="F4866">
        <v>1.9870000000000001</v>
      </c>
      <c r="G4866">
        <v>98.415999999999997</v>
      </c>
      <c r="H4866" s="2">
        <v>2.5974730276920694</v>
      </c>
      <c r="I4866">
        <v>-1.1332427697430876</v>
      </c>
      <c r="J4866" s="2">
        <v>2.5117367245172959</v>
      </c>
      <c r="K4866">
        <v>-1.1703348994283427</v>
      </c>
    </row>
    <row r="4867" spans="1:11" x14ac:dyDescent="0.25">
      <c r="A4867" s="3" t="s">
        <v>4864</v>
      </c>
      <c r="B4867">
        <v>5.6310000000000002</v>
      </c>
      <c r="C4867">
        <v>86.094999999999999</v>
      </c>
      <c r="D4867">
        <v>5.5039999999999996</v>
      </c>
      <c r="E4867">
        <v>84.33</v>
      </c>
      <c r="F4867">
        <v>1.9870000000000001</v>
      </c>
      <c r="G4867">
        <v>109.666</v>
      </c>
      <c r="H4867" s="2">
        <v>2.5974730276920699</v>
      </c>
      <c r="I4867">
        <v>-1.1332427697430869</v>
      </c>
      <c r="J4867" s="2">
        <v>2.5035689251984619</v>
      </c>
      <c r="K4867">
        <v>-1.1853567049769975</v>
      </c>
    </row>
    <row r="4868" spans="1:11" x14ac:dyDescent="0.25">
      <c r="A4868" s="3" t="s">
        <v>4865</v>
      </c>
      <c r="B4868">
        <v>5.6310000000000002</v>
      </c>
      <c r="C4868">
        <v>97.344999999999999</v>
      </c>
      <c r="D4868">
        <v>5.4960000000000004</v>
      </c>
      <c r="E4868">
        <v>95.215000000000003</v>
      </c>
      <c r="F4868">
        <v>1.9850000000000001</v>
      </c>
      <c r="G4868">
        <v>120.916</v>
      </c>
      <c r="H4868" s="2">
        <v>2.6000901289794167</v>
      </c>
      <c r="I4868">
        <v>-1.1343845760602091</v>
      </c>
      <c r="J4868" s="2">
        <v>2.4948502319513035</v>
      </c>
      <c r="K4868">
        <v>-1.2007439611121835</v>
      </c>
    </row>
    <row r="4869" spans="1:11" x14ac:dyDescent="0.25">
      <c r="A4869" s="3" t="s">
        <v>4866</v>
      </c>
      <c r="B4869">
        <v>5.6310000000000002</v>
      </c>
      <c r="C4869">
        <v>108.595</v>
      </c>
      <c r="D4869">
        <v>5.4820000000000002</v>
      </c>
      <c r="E4869">
        <v>106.099</v>
      </c>
      <c r="F4869">
        <v>1.9850000000000001</v>
      </c>
      <c r="G4869">
        <v>132.072</v>
      </c>
      <c r="H4869" s="2">
        <v>2.6019477110532399</v>
      </c>
      <c r="I4869">
        <v>-1.1301173187613334</v>
      </c>
      <c r="J4869" s="2">
        <v>2.4827812960919196</v>
      </c>
      <c r="K4869">
        <v>-1.2094853787696365</v>
      </c>
    </row>
    <row r="4870" spans="1:11" x14ac:dyDescent="0.25">
      <c r="A4870" s="3" t="s">
        <v>4867</v>
      </c>
      <c r="B4870">
        <v>5.6310000000000002</v>
      </c>
      <c r="C4870">
        <v>119.845</v>
      </c>
      <c r="D4870">
        <v>5.4660000000000002</v>
      </c>
      <c r="E4870">
        <v>116.995</v>
      </c>
      <c r="F4870">
        <v>1.9850000000000001</v>
      </c>
      <c r="G4870">
        <v>143.322</v>
      </c>
      <c r="H4870" s="2">
        <v>2.6019477110532394</v>
      </c>
      <c r="I4870">
        <v>-1.1301173187613338</v>
      </c>
      <c r="J4870" s="2">
        <v>2.4680367885576966</v>
      </c>
      <c r="K4870">
        <v>-1.2212272153490178</v>
      </c>
    </row>
    <row r="4871" spans="1:11" x14ac:dyDescent="0.25">
      <c r="A4871" s="3" t="s">
        <v>4868</v>
      </c>
      <c r="B4871">
        <v>5.6310000000000002</v>
      </c>
      <c r="C4871">
        <v>131.095</v>
      </c>
      <c r="D4871">
        <v>5.4459999999999997</v>
      </c>
      <c r="E4871">
        <v>127.982</v>
      </c>
      <c r="F4871">
        <v>1.9850000000000001</v>
      </c>
      <c r="G4871">
        <v>154.572</v>
      </c>
      <c r="H4871" s="2">
        <v>2.601947711053239</v>
      </c>
      <c r="I4871">
        <v>-1.1301173187613336</v>
      </c>
      <c r="J4871" s="2">
        <v>2.4533952128443186</v>
      </c>
      <c r="K4871">
        <v>-1.2280332775763416</v>
      </c>
    </row>
    <row r="4872" spans="1:11" x14ac:dyDescent="0.25">
      <c r="A4872" s="3" t="s">
        <v>4869</v>
      </c>
      <c r="B4872">
        <v>5.6310000000000002</v>
      </c>
      <c r="C4872">
        <v>142.345</v>
      </c>
      <c r="D4872">
        <v>5.4160000000000004</v>
      </c>
      <c r="E4872">
        <v>138.99799999999999</v>
      </c>
      <c r="F4872">
        <v>1.9850000000000001</v>
      </c>
      <c r="G4872">
        <v>165.821</v>
      </c>
      <c r="H4872" s="2">
        <v>2.6019674349250863</v>
      </c>
      <c r="I4872">
        <v>-1.1300719060346853</v>
      </c>
      <c r="J4872" s="2">
        <v>2.4348937736005776</v>
      </c>
      <c r="K4872">
        <v>-1.2311804301287497</v>
      </c>
    </row>
    <row r="4873" spans="1:11" x14ac:dyDescent="0.25">
      <c r="A4873" s="3" t="s">
        <v>4870</v>
      </c>
      <c r="B4873">
        <v>5.6310000000000002</v>
      </c>
      <c r="C4873">
        <v>153.595</v>
      </c>
      <c r="D4873">
        <v>5.3879999999999999</v>
      </c>
      <c r="E4873">
        <v>150.00399999999999</v>
      </c>
      <c r="F4873">
        <v>1.9850000000000001</v>
      </c>
      <c r="G4873">
        <v>177.071</v>
      </c>
      <c r="H4873" s="2">
        <v>2.601967434925085</v>
      </c>
      <c r="I4873">
        <v>-1.1300719060346875</v>
      </c>
      <c r="J4873" s="2">
        <v>2.4170677442180444</v>
      </c>
      <c r="K4873">
        <v>-1.2351198925841143</v>
      </c>
    </row>
    <row r="4874" spans="1:11" x14ac:dyDescent="0.25">
      <c r="A4874" s="3" t="s">
        <v>4871</v>
      </c>
      <c r="B4874">
        <v>5.6310000000000002</v>
      </c>
      <c r="C4874">
        <v>164.845</v>
      </c>
      <c r="D4874">
        <v>5.351</v>
      </c>
      <c r="E4874">
        <v>161.10499999999999</v>
      </c>
      <c r="F4874">
        <v>1.9850000000000001</v>
      </c>
      <c r="G4874">
        <v>188.322</v>
      </c>
      <c r="H4874" s="2">
        <v>2.6019477110532394</v>
      </c>
      <c r="I4874">
        <v>-1.1301173187613343</v>
      </c>
      <c r="J4874" s="2">
        <v>2.3972499151957471</v>
      </c>
      <c r="K4874">
        <v>-1.232918389398749</v>
      </c>
    </row>
    <row r="4875" spans="1:11" x14ac:dyDescent="0.25">
      <c r="A4875" s="3" t="s">
        <v>4872</v>
      </c>
      <c r="B4875">
        <v>5.6420000000000003</v>
      </c>
      <c r="C4875">
        <v>176.095</v>
      </c>
      <c r="D4875">
        <v>5.3129999999999997</v>
      </c>
      <c r="E4875">
        <v>172.233</v>
      </c>
      <c r="F4875">
        <v>1.9890000000000001</v>
      </c>
      <c r="G4875">
        <v>199.572</v>
      </c>
      <c r="H4875" s="2">
        <v>2.6017876456488591</v>
      </c>
      <c r="I4875">
        <v>-1.1300477967317957</v>
      </c>
      <c r="J4875" s="2">
        <v>2.3728323694785303</v>
      </c>
      <c r="K4875">
        <v>-1.2267562358033295</v>
      </c>
    </row>
    <row r="4876" spans="1:11" x14ac:dyDescent="0.25">
      <c r="A4876" s="3" t="s">
        <v>4873</v>
      </c>
      <c r="B4876">
        <v>5.6420000000000003</v>
      </c>
      <c r="C4876">
        <v>187.352</v>
      </c>
      <c r="D4876">
        <v>5.2830000000000004</v>
      </c>
      <c r="E4876">
        <v>183.43199999999999</v>
      </c>
      <c r="F4876">
        <v>1.9890000000000001</v>
      </c>
      <c r="G4876">
        <v>210.785</v>
      </c>
      <c r="H4876" s="2">
        <v>2.6026546927847019</v>
      </c>
      <c r="I4876">
        <v>-1.1280494342337968</v>
      </c>
      <c r="J4876" s="2">
        <v>2.3591359755586243</v>
      </c>
      <c r="K4876">
        <v>-1.2204058052126383</v>
      </c>
    </row>
    <row r="4877" spans="1:11" x14ac:dyDescent="0.25">
      <c r="A4877" s="3" t="s">
        <v>4874</v>
      </c>
      <c r="B4877">
        <v>5.6420000000000003</v>
      </c>
      <c r="C4877">
        <v>198.602</v>
      </c>
      <c r="D4877">
        <v>5.2460000000000004</v>
      </c>
      <c r="E4877">
        <v>194.7</v>
      </c>
      <c r="F4877">
        <v>1.9890000000000001</v>
      </c>
      <c r="G4877">
        <v>222.035</v>
      </c>
      <c r="H4877" s="2">
        <v>2.6026546927847023</v>
      </c>
      <c r="I4877">
        <v>-1.1280494342337968</v>
      </c>
      <c r="J4877" s="2">
        <v>2.3429941402255654</v>
      </c>
      <c r="K4877">
        <v>-1.2111225619189434</v>
      </c>
    </row>
    <row r="4878" spans="1:11" x14ac:dyDescent="0.25">
      <c r="A4878" s="3" t="s">
        <v>4875</v>
      </c>
      <c r="B4878">
        <v>5.6420000000000003</v>
      </c>
      <c r="C4878">
        <v>209.852</v>
      </c>
      <c r="D4878">
        <v>5.2110000000000003</v>
      </c>
      <c r="E4878">
        <v>206.047</v>
      </c>
      <c r="F4878">
        <v>1.9890000000000001</v>
      </c>
      <c r="G4878">
        <v>233.285</v>
      </c>
      <c r="H4878" s="2">
        <v>2.6026546927847027</v>
      </c>
      <c r="I4878">
        <v>-1.1280494342337961</v>
      </c>
      <c r="J4878" s="2">
        <v>2.3293956467364918</v>
      </c>
      <c r="K4878">
        <v>-1.1991003798723958</v>
      </c>
    </row>
    <row r="4879" spans="1:11" x14ac:dyDescent="0.25">
      <c r="A4879" s="3" t="s">
        <v>4876</v>
      </c>
      <c r="B4879">
        <v>5.6420000000000003</v>
      </c>
      <c r="C4879">
        <v>221.102</v>
      </c>
      <c r="D4879">
        <v>5.1870000000000003</v>
      </c>
      <c r="E4879">
        <v>217.46600000000001</v>
      </c>
      <c r="F4879">
        <v>1.9890000000000001</v>
      </c>
      <c r="G4879">
        <v>244.535</v>
      </c>
      <c r="H4879" s="2">
        <v>2.6026546927847023</v>
      </c>
      <c r="I4879">
        <v>-1.1280494342337957</v>
      </c>
      <c r="J4879" s="2">
        <v>2.32217777763264</v>
      </c>
      <c r="K4879">
        <v>-1.1867334147131041</v>
      </c>
    </row>
    <row r="4880" spans="1:11" x14ac:dyDescent="0.25">
      <c r="A4880" s="3" t="s">
        <v>4877</v>
      </c>
      <c r="B4880">
        <v>5.6420000000000003</v>
      </c>
      <c r="C4880">
        <v>232.352</v>
      </c>
      <c r="D4880">
        <v>5.16</v>
      </c>
      <c r="E4880">
        <v>228.905</v>
      </c>
      <c r="F4880">
        <v>1.9890000000000001</v>
      </c>
      <c r="G4880">
        <v>255.785</v>
      </c>
      <c r="H4880" s="2">
        <v>2.6026546927847019</v>
      </c>
      <c r="I4880">
        <v>-1.1280494342337957</v>
      </c>
      <c r="J4880" s="2">
        <v>2.3139717891654592</v>
      </c>
      <c r="K4880">
        <v>-1.1729294470418983</v>
      </c>
    </row>
    <row r="4881" spans="1:11" x14ac:dyDescent="0.25">
      <c r="A4881" s="3" t="s">
        <v>4878</v>
      </c>
      <c r="B4881">
        <v>5.6470000000000002</v>
      </c>
      <c r="C4881">
        <v>243.602</v>
      </c>
      <c r="D4881">
        <v>5.14</v>
      </c>
      <c r="E4881">
        <v>240.44800000000001</v>
      </c>
      <c r="F4881">
        <v>1.9890000000000001</v>
      </c>
      <c r="G4881">
        <v>267.03500000000003</v>
      </c>
      <c r="H4881" s="2">
        <v>2.6049611928669285</v>
      </c>
      <c r="I4881">
        <v>-1.1290491235587126</v>
      </c>
      <c r="J4881" s="2">
        <v>2.3109476363425214</v>
      </c>
      <c r="K4881">
        <v>-1.1565806252653026</v>
      </c>
    </row>
    <row r="4882" spans="1:11" x14ac:dyDescent="0.25">
      <c r="A4882" s="3" t="s">
        <v>4879</v>
      </c>
      <c r="B4882">
        <v>5.6470000000000002</v>
      </c>
      <c r="C4882">
        <v>254.75800000000001</v>
      </c>
      <c r="D4882">
        <v>5.1230000000000002</v>
      </c>
      <c r="E4882">
        <v>252.03700000000001</v>
      </c>
      <c r="F4882">
        <v>1.9890000000000001</v>
      </c>
      <c r="G4882">
        <v>278.17500000000001</v>
      </c>
      <c r="H4882" s="2">
        <v>2.6052763812866773</v>
      </c>
      <c r="I4882">
        <v>-1.1283216371501439</v>
      </c>
      <c r="J4882" s="2">
        <v>2.312267207938536</v>
      </c>
      <c r="K4882">
        <v>-1.1346702370992994</v>
      </c>
    </row>
    <row r="4883" spans="1:11" x14ac:dyDescent="0.25">
      <c r="A4883" s="3" t="s">
        <v>4880</v>
      </c>
      <c r="B4883">
        <v>5.6470000000000002</v>
      </c>
      <c r="C4883">
        <v>266.00799999999998</v>
      </c>
      <c r="D4883">
        <v>5.1159999999999997</v>
      </c>
      <c r="E4883">
        <v>263.733</v>
      </c>
      <c r="F4883">
        <v>1.9890000000000001</v>
      </c>
      <c r="G4883">
        <v>289.42500000000001</v>
      </c>
      <c r="H4883" s="2">
        <v>2.6052763812866777</v>
      </c>
      <c r="I4883">
        <v>-1.1283216371501441</v>
      </c>
      <c r="J4883" s="2">
        <v>2.3178581051420806</v>
      </c>
      <c r="K4883">
        <v>-1.1151112067662612</v>
      </c>
    </row>
    <row r="4884" spans="1:11" x14ac:dyDescent="0.25">
      <c r="A4884" s="3" t="s">
        <v>4881</v>
      </c>
      <c r="B4884">
        <v>5.6470000000000002</v>
      </c>
      <c r="C4884">
        <v>277.25799999999998</v>
      </c>
      <c r="D4884">
        <v>5.1159999999999997</v>
      </c>
      <c r="E4884">
        <v>275.37200000000001</v>
      </c>
      <c r="F4884">
        <v>1.9890000000000001</v>
      </c>
      <c r="G4884">
        <v>300.67500000000001</v>
      </c>
      <c r="H4884" s="2">
        <v>2.6052763812866777</v>
      </c>
      <c r="I4884">
        <v>-1.1283216371501443</v>
      </c>
      <c r="J4884" s="2">
        <v>2.3253754851856807</v>
      </c>
      <c r="K4884">
        <v>-1.0993489218287353</v>
      </c>
    </row>
    <row r="4885" spans="1:11" x14ac:dyDescent="0.25">
      <c r="A4885" s="3" t="s">
        <v>4882</v>
      </c>
      <c r="B4885">
        <v>5.6470000000000002</v>
      </c>
      <c r="C4885">
        <v>288.50799999999998</v>
      </c>
      <c r="D4885">
        <v>5.1219999999999999</v>
      </c>
      <c r="E4885">
        <v>287.01100000000002</v>
      </c>
      <c r="F4885">
        <v>1.9890000000000001</v>
      </c>
      <c r="G4885">
        <v>311.92500000000001</v>
      </c>
      <c r="H4885" s="2">
        <v>2.6052763812866777</v>
      </c>
      <c r="I4885">
        <v>-1.1283216371501441</v>
      </c>
      <c r="J4885" s="2">
        <v>2.3355215480434306</v>
      </c>
      <c r="K4885">
        <v>-1.0848067240720447</v>
      </c>
    </row>
    <row r="4886" spans="1:11" x14ac:dyDescent="0.25">
      <c r="A4886" s="3" t="s">
        <v>4883</v>
      </c>
      <c r="B4886">
        <v>5.6420000000000003</v>
      </c>
      <c r="C4886">
        <v>299.75799999999998</v>
      </c>
      <c r="D4886">
        <v>5.1319999999999997</v>
      </c>
      <c r="E4886">
        <v>298.63499999999999</v>
      </c>
      <c r="F4886">
        <v>1.9890000000000001</v>
      </c>
      <c r="G4886">
        <v>323.17500000000001</v>
      </c>
      <c r="H4886" s="2">
        <v>2.6029696021284638</v>
      </c>
      <c r="I4886">
        <v>-1.1273225919605323</v>
      </c>
      <c r="J4886" s="2">
        <v>2.3471263631713426</v>
      </c>
      <c r="K4886">
        <v>-1.0716266578559823</v>
      </c>
    </row>
    <row r="4887" spans="1:11" x14ac:dyDescent="0.25">
      <c r="A4887" s="3" t="s">
        <v>4884</v>
      </c>
      <c r="B4887">
        <v>5.6420000000000003</v>
      </c>
      <c r="C4887">
        <v>310.91699999999997</v>
      </c>
      <c r="D4887">
        <v>5.15</v>
      </c>
      <c r="E4887">
        <v>310.15800000000002</v>
      </c>
      <c r="F4887">
        <v>1.9890000000000001</v>
      </c>
      <c r="G4887">
        <v>334.42599999999999</v>
      </c>
      <c r="H4887" s="2">
        <v>2.6011561021439125</v>
      </c>
      <c r="I4887">
        <v>-1.1315007327566822</v>
      </c>
      <c r="J4887" s="2">
        <v>2.3604372963200824</v>
      </c>
      <c r="K4887">
        <v>-1.0641916263434541</v>
      </c>
    </row>
    <row r="4888" spans="1:11" x14ac:dyDescent="0.25">
      <c r="A4888" s="3" t="s">
        <v>4885</v>
      </c>
      <c r="B4888">
        <v>5.6420000000000003</v>
      </c>
      <c r="C4888">
        <v>322.16699999999997</v>
      </c>
      <c r="D4888">
        <v>5.1740000000000004</v>
      </c>
      <c r="E4888">
        <v>321.70400000000001</v>
      </c>
      <c r="F4888">
        <v>1.9890000000000001</v>
      </c>
      <c r="G4888">
        <v>345.67599999999999</v>
      </c>
      <c r="H4888" s="2">
        <v>2.6011561021439107</v>
      </c>
      <c r="I4888">
        <v>-1.1315007327566873</v>
      </c>
      <c r="J4888" s="2">
        <v>2.3769291424351398</v>
      </c>
      <c r="K4888">
        <v>-1.056885493422995</v>
      </c>
    </row>
    <row r="4889" spans="1:11" x14ac:dyDescent="0.25">
      <c r="A4889" s="3" t="s">
        <v>4886</v>
      </c>
      <c r="B4889">
        <v>5.6420000000000003</v>
      </c>
      <c r="C4889">
        <v>333.41699999999997</v>
      </c>
      <c r="D4889">
        <v>5.2030000000000003</v>
      </c>
      <c r="E4889">
        <v>333.19299999999998</v>
      </c>
      <c r="F4889">
        <v>1.9890000000000001</v>
      </c>
      <c r="G4889">
        <v>356.92599999999999</v>
      </c>
      <c r="H4889" s="2">
        <v>2.6011561021439116</v>
      </c>
      <c r="I4889">
        <v>-1.1315007327566851</v>
      </c>
      <c r="J4889" s="2">
        <v>2.3946642337491815</v>
      </c>
      <c r="K4889">
        <v>-1.0528295187491326</v>
      </c>
    </row>
    <row r="4890" spans="1:11" x14ac:dyDescent="0.25">
      <c r="A4890" s="3" t="s">
        <v>4887</v>
      </c>
      <c r="B4890">
        <v>5.6420000000000003</v>
      </c>
      <c r="C4890">
        <v>344.66699999999997</v>
      </c>
      <c r="D4890">
        <v>5.2270000000000003</v>
      </c>
      <c r="E4890">
        <v>344.61599999999999</v>
      </c>
      <c r="F4890">
        <v>1.9890000000000001</v>
      </c>
      <c r="G4890">
        <v>8.1750000000000007</v>
      </c>
      <c r="H4890" s="2">
        <v>2.6011758501610074</v>
      </c>
      <c r="I4890">
        <v>-1.1314553338460092</v>
      </c>
      <c r="J4890" s="2">
        <v>2.408911116924243</v>
      </c>
      <c r="K4890">
        <v>-1.0503752280857046</v>
      </c>
    </row>
    <row r="4891" spans="1:11" x14ac:dyDescent="0.25">
      <c r="A4891" s="3" t="s">
        <v>4888</v>
      </c>
      <c r="B4891">
        <v>5.6420000000000003</v>
      </c>
      <c r="C4891">
        <v>355.91699999999997</v>
      </c>
      <c r="D4891">
        <v>5.258</v>
      </c>
      <c r="E4891">
        <v>355.947</v>
      </c>
      <c r="F4891">
        <v>1.9890000000000001</v>
      </c>
      <c r="G4891">
        <v>19.425000000000001</v>
      </c>
      <c r="H4891" s="2">
        <v>2.6011758501610074</v>
      </c>
      <c r="I4891">
        <v>-1.1314553338460087</v>
      </c>
      <c r="J4891" s="2">
        <v>2.4246890703502619</v>
      </c>
      <c r="K4891">
        <v>-1.053177965053768</v>
      </c>
    </row>
    <row r="4892" spans="1:11" x14ac:dyDescent="0.25">
      <c r="A4892" s="3" t="s">
        <v>4889</v>
      </c>
      <c r="B4892">
        <v>5.6420000000000003</v>
      </c>
      <c r="C4892">
        <v>7.1669999999999998</v>
      </c>
      <c r="D4892">
        <v>5.282</v>
      </c>
      <c r="E4892">
        <v>7.2229999999999999</v>
      </c>
      <c r="F4892">
        <v>1.9890000000000001</v>
      </c>
      <c r="G4892">
        <v>30.675000000000001</v>
      </c>
      <c r="H4892" s="2">
        <v>2.6011758501610074</v>
      </c>
      <c r="I4892">
        <v>-1.1314553338460078</v>
      </c>
      <c r="J4892" s="2">
        <v>2.4362363462270213</v>
      </c>
      <c r="K4892">
        <v>-1.056879747502387</v>
      </c>
    </row>
    <row r="4893" spans="1:11" x14ac:dyDescent="0.25">
      <c r="A4893" s="3" t="s">
        <v>4890</v>
      </c>
      <c r="B4893">
        <v>5.6420000000000003</v>
      </c>
      <c r="C4893">
        <v>18.417000000000002</v>
      </c>
      <c r="D4893">
        <v>5.3</v>
      </c>
      <c r="E4893">
        <v>18.436</v>
      </c>
      <c r="F4893">
        <v>1.9890000000000001</v>
      </c>
      <c r="G4893">
        <v>41.924999999999997</v>
      </c>
      <c r="H4893" s="2">
        <v>2.6011758501610078</v>
      </c>
      <c r="I4893">
        <v>-1.1314553338460074</v>
      </c>
      <c r="J4893" s="2">
        <v>2.4438532139717308</v>
      </c>
      <c r="K4893">
        <v>-1.0620597752727239</v>
      </c>
    </row>
    <row r="4894" spans="1:11" x14ac:dyDescent="0.25">
      <c r="A4894" s="3" t="s">
        <v>4891</v>
      </c>
      <c r="B4894">
        <v>5.6420000000000003</v>
      </c>
      <c r="C4894">
        <v>29.667000000000002</v>
      </c>
      <c r="D4894">
        <v>5.3170000000000002</v>
      </c>
      <c r="E4894">
        <v>29.614000000000001</v>
      </c>
      <c r="F4894">
        <v>1.9890000000000001</v>
      </c>
      <c r="G4894">
        <v>53.174999999999997</v>
      </c>
      <c r="H4894" s="2">
        <v>2.6011758501610083</v>
      </c>
      <c r="I4894">
        <v>-1.1314553338460074</v>
      </c>
      <c r="J4894" s="2">
        <v>2.4503511484624183</v>
      </c>
      <c r="K4894">
        <v>-1.068546427045677</v>
      </c>
    </row>
    <row r="4895" spans="1:11" x14ac:dyDescent="0.25">
      <c r="A4895" s="3" t="s">
        <v>4892</v>
      </c>
      <c r="B4895">
        <v>5.6420000000000003</v>
      </c>
      <c r="C4895">
        <v>40.917000000000002</v>
      </c>
      <c r="D4895">
        <v>5.3310000000000004</v>
      </c>
      <c r="E4895">
        <v>40.753</v>
      </c>
      <c r="F4895">
        <v>1.9910000000000001</v>
      </c>
      <c r="G4895">
        <v>64.424999999999997</v>
      </c>
      <c r="H4895" s="2">
        <v>2.5985629161076065</v>
      </c>
      <c r="I4895">
        <v>-1.1303187639476184</v>
      </c>
      <c r="J4895" s="2">
        <v>2.4522570887864514</v>
      </c>
      <c r="K4895">
        <v>-1.0750365850556456</v>
      </c>
    </row>
    <row r="4896" spans="1:11" x14ac:dyDescent="0.25">
      <c r="A4896" s="3" t="s">
        <v>4893</v>
      </c>
      <c r="B4896">
        <v>5.6420000000000003</v>
      </c>
      <c r="C4896">
        <v>52.167000000000002</v>
      </c>
      <c r="D4896">
        <v>5.3419999999999996</v>
      </c>
      <c r="E4896">
        <v>51.856999999999999</v>
      </c>
      <c r="F4896">
        <v>1.9910000000000001</v>
      </c>
      <c r="G4896">
        <v>75.576999999999998</v>
      </c>
      <c r="H4896" s="2">
        <v>2.6004924368933198</v>
      </c>
      <c r="I4896">
        <v>-1.1258724718023709</v>
      </c>
      <c r="J4896" s="2">
        <v>2.456413741678801</v>
      </c>
      <c r="K4896">
        <v>-1.0793130773644752</v>
      </c>
    </row>
    <row r="4897" spans="1:11" x14ac:dyDescent="0.25">
      <c r="A4897" s="3" t="s">
        <v>4894</v>
      </c>
      <c r="B4897">
        <v>5.6459999999999999</v>
      </c>
      <c r="C4897">
        <v>63.417000000000002</v>
      </c>
      <c r="D4897">
        <v>5.35</v>
      </c>
      <c r="E4897">
        <v>62.932000000000002</v>
      </c>
      <c r="F4897">
        <v>1.9910000000000001</v>
      </c>
      <c r="G4897">
        <v>86.826999999999998</v>
      </c>
      <c r="H4897" s="2">
        <v>2.6023361039878918</v>
      </c>
      <c r="I4897">
        <v>-1.12667067986462</v>
      </c>
      <c r="J4897" s="2">
        <v>2.4567794036111428</v>
      </c>
      <c r="K4897">
        <v>-1.0884382914005957</v>
      </c>
    </row>
    <row r="4898" spans="1:11" x14ac:dyDescent="0.25">
      <c r="A4898" s="3" t="s">
        <v>4895</v>
      </c>
      <c r="B4898">
        <v>5.6459999999999999</v>
      </c>
      <c r="C4898">
        <v>74.572999999999993</v>
      </c>
      <c r="D4898">
        <v>5.3529999999999998</v>
      </c>
      <c r="E4898">
        <v>73.983000000000004</v>
      </c>
      <c r="F4898">
        <v>1.9910000000000001</v>
      </c>
      <c r="G4898">
        <v>98.076999999999998</v>
      </c>
      <c r="H4898" s="2">
        <v>2.6004841759773392</v>
      </c>
      <c r="I4898">
        <v>-1.1309385790028319</v>
      </c>
      <c r="J4898" s="2">
        <v>2.4543597285978382</v>
      </c>
      <c r="K4898">
        <v>-1.0975797286211313</v>
      </c>
    </row>
    <row r="4899" spans="1:11" x14ac:dyDescent="0.25">
      <c r="A4899" s="3" t="s">
        <v>4896</v>
      </c>
      <c r="B4899">
        <v>5.6470000000000002</v>
      </c>
      <c r="C4899">
        <v>85.822999999999993</v>
      </c>
      <c r="D4899">
        <v>5.3540000000000001</v>
      </c>
      <c r="E4899">
        <v>85.090999999999994</v>
      </c>
      <c r="F4899">
        <v>1.9910000000000001</v>
      </c>
      <c r="G4899">
        <v>109.327</v>
      </c>
      <c r="H4899" s="2">
        <v>2.6009447647438959</v>
      </c>
      <c r="I4899">
        <v>-1.1311388869339332</v>
      </c>
      <c r="J4899" s="2">
        <v>2.4520899798546392</v>
      </c>
      <c r="K4899">
        <v>-1.1038653328568306</v>
      </c>
    </row>
    <row r="4900" spans="1:11" x14ac:dyDescent="0.25">
      <c r="A4900" s="3" t="s">
        <v>4897</v>
      </c>
      <c r="B4900">
        <v>5.6470000000000002</v>
      </c>
      <c r="C4900">
        <v>96.968000000000004</v>
      </c>
      <c r="D4900">
        <v>5.3529999999999998</v>
      </c>
      <c r="E4900">
        <v>96.119</v>
      </c>
      <c r="F4900">
        <v>1.9910000000000001</v>
      </c>
      <c r="G4900">
        <v>120.577</v>
      </c>
      <c r="H4900" s="2">
        <v>2.5988674781129752</v>
      </c>
      <c r="I4900">
        <v>-1.1359034650838598</v>
      </c>
      <c r="J4900" s="2">
        <v>2.4473373236220071</v>
      </c>
      <c r="K4900">
        <v>-1.1131500179443747</v>
      </c>
    </row>
    <row r="4901" spans="1:11" x14ac:dyDescent="0.25">
      <c r="A4901" s="3" t="s">
        <v>4898</v>
      </c>
      <c r="B4901">
        <v>5.6470000000000002</v>
      </c>
      <c r="C4901">
        <v>108.218</v>
      </c>
      <c r="D4901">
        <v>5.35</v>
      </c>
      <c r="E4901">
        <v>107.295</v>
      </c>
      <c r="F4901">
        <v>1.9910000000000001</v>
      </c>
      <c r="G4901">
        <v>131.827</v>
      </c>
      <c r="H4901" s="2">
        <v>2.5988674781129757</v>
      </c>
      <c r="I4901">
        <v>-1.1359034650838602</v>
      </c>
      <c r="J4901" s="2">
        <v>2.4445268382923464</v>
      </c>
      <c r="K4901">
        <v>-1.1156843142499575</v>
      </c>
    </row>
    <row r="4902" spans="1:11" x14ac:dyDescent="0.25">
      <c r="A4902" s="3" t="s">
        <v>4899</v>
      </c>
      <c r="B4902">
        <v>5.641</v>
      </c>
      <c r="C4902">
        <v>119.468</v>
      </c>
      <c r="D4902">
        <v>5.343</v>
      </c>
      <c r="E4902">
        <v>118.474</v>
      </c>
      <c r="F4902">
        <v>1.9910000000000001</v>
      </c>
      <c r="G4902">
        <v>143.077</v>
      </c>
      <c r="H4902" s="2">
        <v>2.5961061526536735</v>
      </c>
      <c r="I4902">
        <v>-1.1346965550802288</v>
      </c>
      <c r="J4902" s="2">
        <v>2.439945788926964</v>
      </c>
      <c r="K4902">
        <v>-1.1172489386361537</v>
      </c>
    </row>
    <row r="4903" spans="1:11" x14ac:dyDescent="0.25">
      <c r="A4903" s="3" t="s">
        <v>4900</v>
      </c>
      <c r="B4903">
        <v>5.641</v>
      </c>
      <c r="C4903">
        <v>130.626</v>
      </c>
      <c r="D4903">
        <v>5.3330000000000002</v>
      </c>
      <c r="E4903">
        <v>129.59399999999999</v>
      </c>
      <c r="F4903">
        <v>1.9910000000000001</v>
      </c>
      <c r="G4903">
        <v>154.327</v>
      </c>
      <c r="H4903" s="2">
        <v>2.5942808211281085</v>
      </c>
      <c r="I4903">
        <v>-1.1388636657142359</v>
      </c>
      <c r="J4903" s="2">
        <v>2.4328426880549006</v>
      </c>
      <c r="K4903">
        <v>-1.1206807117831643</v>
      </c>
    </row>
    <row r="4904" spans="1:11" x14ac:dyDescent="0.25">
      <c r="A4904" s="3" t="s">
        <v>4901</v>
      </c>
      <c r="B4904">
        <v>5.641</v>
      </c>
      <c r="C4904">
        <v>141.876</v>
      </c>
      <c r="D4904">
        <v>5.3330000000000002</v>
      </c>
      <c r="E4904">
        <v>140.72900000000001</v>
      </c>
      <c r="F4904">
        <v>1.9910000000000001</v>
      </c>
      <c r="G4904">
        <v>165.577</v>
      </c>
      <c r="H4904" s="2">
        <v>2.5942808211281085</v>
      </c>
      <c r="I4904">
        <v>-1.1388636657142355</v>
      </c>
      <c r="J4904" s="2">
        <v>2.4305884387812275</v>
      </c>
      <c r="K4904">
        <v>-1.1255614793728714</v>
      </c>
    </row>
    <row r="4905" spans="1:11" x14ac:dyDescent="0.25">
      <c r="A4905" s="3" t="s">
        <v>4902</v>
      </c>
      <c r="B4905">
        <v>5.641</v>
      </c>
      <c r="C4905">
        <v>153.126</v>
      </c>
      <c r="D4905">
        <v>5.32</v>
      </c>
      <c r="E4905">
        <v>151.97900000000001</v>
      </c>
      <c r="F4905">
        <v>1.9910000000000001</v>
      </c>
      <c r="G4905">
        <v>176.827</v>
      </c>
      <c r="H4905" s="2">
        <v>2.5942808211281077</v>
      </c>
      <c r="I4905">
        <v>-1.138863665714237</v>
      </c>
      <c r="J4905" s="2">
        <v>2.4246635091535955</v>
      </c>
      <c r="K4905">
        <v>-1.1228177517839284</v>
      </c>
    </row>
    <row r="4906" spans="1:11" x14ac:dyDescent="0.25">
      <c r="A4906" s="3" t="s">
        <v>4903</v>
      </c>
      <c r="B4906">
        <v>5.641</v>
      </c>
      <c r="C4906">
        <v>164.376</v>
      </c>
      <c r="D4906">
        <v>5.3129999999999997</v>
      </c>
      <c r="E4906">
        <v>163.15899999999999</v>
      </c>
      <c r="F4906">
        <v>1.9910000000000001</v>
      </c>
      <c r="G4906">
        <v>188.077</v>
      </c>
      <c r="H4906" s="2">
        <v>2.5942808211281077</v>
      </c>
      <c r="I4906">
        <v>-1.138863665714237</v>
      </c>
      <c r="J4906" s="2">
        <v>2.4201013799037066</v>
      </c>
      <c r="K4906">
        <v>-1.1242979099591979</v>
      </c>
    </row>
    <row r="4907" spans="1:11" x14ac:dyDescent="0.25">
      <c r="A4907" s="3" t="s">
        <v>4904</v>
      </c>
      <c r="B4907">
        <v>5.641</v>
      </c>
      <c r="C4907">
        <v>175.626</v>
      </c>
      <c r="D4907">
        <v>5.306</v>
      </c>
      <c r="E4907">
        <v>174.387</v>
      </c>
      <c r="F4907">
        <v>1.9910000000000001</v>
      </c>
      <c r="G4907">
        <v>199.327</v>
      </c>
      <c r="H4907" s="2">
        <v>2.5942808211281081</v>
      </c>
      <c r="I4907">
        <v>-1.1388636657142346</v>
      </c>
      <c r="J4907" s="2">
        <v>2.4164815317455495</v>
      </c>
      <c r="K4907">
        <v>-1.1237445666559596</v>
      </c>
    </row>
    <row r="4908" spans="1:11" x14ac:dyDescent="0.25">
      <c r="A4908" s="3" t="s">
        <v>4905</v>
      </c>
      <c r="B4908">
        <v>5.641</v>
      </c>
      <c r="C4908">
        <v>186.876</v>
      </c>
      <c r="D4908">
        <v>5.2990000000000004</v>
      </c>
      <c r="E4908">
        <v>185.63</v>
      </c>
      <c r="F4908">
        <v>1.9910000000000001</v>
      </c>
      <c r="G4908">
        <v>210.577</v>
      </c>
      <c r="H4908" s="2">
        <v>2.5942808211281085</v>
      </c>
      <c r="I4908">
        <v>-1.1388636657142346</v>
      </c>
      <c r="J4908" s="2">
        <v>2.4131564332012796</v>
      </c>
      <c r="K4908">
        <v>-1.1225568850879677</v>
      </c>
    </row>
    <row r="4909" spans="1:11" x14ac:dyDescent="0.25">
      <c r="A4909" s="3" t="s">
        <v>4906</v>
      </c>
      <c r="B4909">
        <v>5.641</v>
      </c>
      <c r="C4909">
        <v>198.126</v>
      </c>
      <c r="D4909">
        <v>5.2919999999999998</v>
      </c>
      <c r="E4909">
        <v>196.887</v>
      </c>
      <c r="F4909">
        <v>1.9910000000000001</v>
      </c>
      <c r="G4909">
        <v>221.827</v>
      </c>
      <c r="H4909" s="2">
        <v>2.5942808211281077</v>
      </c>
      <c r="I4909">
        <v>-1.1388636657142368</v>
      </c>
      <c r="J4909" s="2">
        <v>2.4101055910285414</v>
      </c>
      <c r="K4909">
        <v>-1.1207795414141253</v>
      </c>
    </row>
    <row r="4910" spans="1:11" x14ac:dyDescent="0.25">
      <c r="A4910" s="3" t="s">
        <v>4907</v>
      </c>
      <c r="B4910">
        <v>5.641</v>
      </c>
      <c r="C4910">
        <v>209.376</v>
      </c>
      <c r="D4910">
        <v>5.2919999999999998</v>
      </c>
      <c r="E4910">
        <v>208.15899999999999</v>
      </c>
      <c r="F4910">
        <v>1.9910000000000001</v>
      </c>
      <c r="G4910">
        <v>233.077</v>
      </c>
      <c r="H4910" s="2">
        <v>2.5942808211281081</v>
      </c>
      <c r="I4910">
        <v>-1.138863665714237</v>
      </c>
      <c r="J4910" s="2">
        <v>2.410535761801321</v>
      </c>
      <c r="K4910">
        <v>-1.1198540447024425</v>
      </c>
    </row>
    <row r="4911" spans="1:11" x14ac:dyDescent="0.25">
      <c r="A4911" s="3" t="s">
        <v>4908</v>
      </c>
      <c r="B4911">
        <v>5.641</v>
      </c>
      <c r="C4911">
        <v>220.626</v>
      </c>
      <c r="D4911">
        <v>5.2919999999999998</v>
      </c>
      <c r="E4911">
        <v>219.40899999999999</v>
      </c>
      <c r="F4911">
        <v>1.9910000000000001</v>
      </c>
      <c r="G4911">
        <v>244.327</v>
      </c>
      <c r="H4911" s="2">
        <v>2.594280821128109</v>
      </c>
      <c r="I4911">
        <v>-1.1388636657142348</v>
      </c>
      <c r="J4911" s="2">
        <v>2.410535761801321</v>
      </c>
      <c r="K4911">
        <v>-1.1198540447024414</v>
      </c>
    </row>
    <row r="4912" spans="1:11" x14ac:dyDescent="0.25">
      <c r="A4912" s="3" t="s">
        <v>4909</v>
      </c>
      <c r="B4912">
        <v>5.641</v>
      </c>
      <c r="C4912">
        <v>231.876</v>
      </c>
      <c r="D4912">
        <v>5.2969999999999997</v>
      </c>
      <c r="E4912">
        <v>230.65899999999999</v>
      </c>
      <c r="F4912">
        <v>1.9910000000000001</v>
      </c>
      <c r="G4912">
        <v>255.577</v>
      </c>
      <c r="H4912" s="2">
        <v>2.5942808211281072</v>
      </c>
      <c r="I4912">
        <v>-1.1388636657142381</v>
      </c>
      <c r="J4912" s="2">
        <v>2.4128132899209365</v>
      </c>
      <c r="K4912">
        <v>-1.1209121078588127</v>
      </c>
    </row>
    <row r="4913" spans="1:11" x14ac:dyDescent="0.25">
      <c r="A4913" s="3" t="s">
        <v>4910</v>
      </c>
      <c r="B4913">
        <v>5.641</v>
      </c>
      <c r="C4913">
        <v>243.126</v>
      </c>
      <c r="D4913">
        <v>5.2969999999999997</v>
      </c>
      <c r="E4913">
        <v>241.851</v>
      </c>
      <c r="F4913">
        <v>1.9910000000000001</v>
      </c>
      <c r="G4913">
        <v>266.827</v>
      </c>
      <c r="H4913" s="2">
        <v>2.5942808211281081</v>
      </c>
      <c r="I4913">
        <v>-1.1388636657142357</v>
      </c>
      <c r="J4913" s="2">
        <v>2.4116773646694925</v>
      </c>
      <c r="K4913">
        <v>-1.1233540022203108</v>
      </c>
    </row>
    <row r="4914" spans="1:11" x14ac:dyDescent="0.25">
      <c r="A4914" s="3" t="s">
        <v>4911</v>
      </c>
      <c r="B4914">
        <v>5.641</v>
      </c>
      <c r="C4914">
        <v>254.376</v>
      </c>
      <c r="D4914">
        <v>5.2969999999999997</v>
      </c>
      <c r="E4914">
        <v>253.101</v>
      </c>
      <c r="F4914">
        <v>1.9910000000000001</v>
      </c>
      <c r="G4914">
        <v>278.077</v>
      </c>
      <c r="H4914" s="2">
        <v>2.5942808211281081</v>
      </c>
      <c r="I4914">
        <v>-1.1388636657142357</v>
      </c>
      <c r="J4914" s="2">
        <v>2.4116773646694929</v>
      </c>
      <c r="K4914">
        <v>-1.1233540022203106</v>
      </c>
    </row>
    <row r="4915" spans="1:11" x14ac:dyDescent="0.25">
      <c r="A4915" s="3" t="s">
        <v>4912</v>
      </c>
      <c r="B4915">
        <v>5.641</v>
      </c>
      <c r="C4915">
        <v>265.62599999999998</v>
      </c>
      <c r="D4915">
        <v>5.2969999999999997</v>
      </c>
      <c r="E4915">
        <v>264.351</v>
      </c>
      <c r="F4915">
        <v>1.9910000000000001</v>
      </c>
      <c r="G4915">
        <v>289.327</v>
      </c>
      <c r="H4915" s="2">
        <v>2.5942808211281068</v>
      </c>
      <c r="I4915">
        <v>-1.1388636657142379</v>
      </c>
      <c r="J4915" s="2">
        <v>2.4116773646694916</v>
      </c>
      <c r="K4915">
        <v>-1.1233540022203126</v>
      </c>
    </row>
    <row r="4916" spans="1:11" x14ac:dyDescent="0.25">
      <c r="A4916" s="3" t="s">
        <v>4913</v>
      </c>
      <c r="B4916">
        <v>5.641</v>
      </c>
      <c r="C4916">
        <v>276.87599999999998</v>
      </c>
      <c r="D4916">
        <v>5.2969999999999997</v>
      </c>
      <c r="E4916">
        <v>275.601</v>
      </c>
      <c r="F4916">
        <v>1.9910000000000001</v>
      </c>
      <c r="G4916">
        <v>300.577</v>
      </c>
      <c r="H4916" s="2">
        <v>2.5942808211281081</v>
      </c>
      <c r="I4916">
        <v>-1.1388636657142361</v>
      </c>
      <c r="J4916" s="2">
        <v>2.411677364669492</v>
      </c>
      <c r="K4916">
        <v>-1.1233540022203106</v>
      </c>
    </row>
    <row r="4917" spans="1:11" x14ac:dyDescent="0.25">
      <c r="A4917" s="3" t="s">
        <v>4914</v>
      </c>
      <c r="B4917">
        <v>5.641</v>
      </c>
      <c r="C4917">
        <v>288.12599999999998</v>
      </c>
      <c r="D4917">
        <v>5.2949999999999999</v>
      </c>
      <c r="E4917">
        <v>286.851</v>
      </c>
      <c r="F4917">
        <v>1.9910000000000001</v>
      </c>
      <c r="G4917">
        <v>311.827</v>
      </c>
      <c r="H4917" s="2">
        <v>2.5942808211281085</v>
      </c>
      <c r="I4917">
        <v>-1.1388636657142359</v>
      </c>
      <c r="J4917" s="2">
        <v>2.4107667823154548</v>
      </c>
      <c r="K4917">
        <v>-1.12292985496631</v>
      </c>
    </row>
    <row r="4918" spans="1:11" x14ac:dyDescent="0.25">
      <c r="A4918" s="3" t="s">
        <v>4915</v>
      </c>
      <c r="B4918">
        <v>5.6459999999999999</v>
      </c>
      <c r="C4918">
        <v>299.37599999999998</v>
      </c>
      <c r="D4918">
        <v>5.2949999999999999</v>
      </c>
      <c r="E4918">
        <v>298.029</v>
      </c>
      <c r="F4918">
        <v>1.9910000000000001</v>
      </c>
      <c r="G4918">
        <v>323.077</v>
      </c>
      <c r="H4918" s="2">
        <v>2.5965803077626823</v>
      </c>
      <c r="I4918">
        <v>-1.1398731176427206</v>
      </c>
      <c r="J4918" s="2">
        <v>2.4093537639487961</v>
      </c>
      <c r="K4918">
        <v>-1.1259584264243665</v>
      </c>
    </row>
    <row r="4919" spans="1:11" x14ac:dyDescent="0.25">
      <c r="A4919" s="3" t="s">
        <v>4916</v>
      </c>
      <c r="B4919">
        <v>5.6459999999999999</v>
      </c>
      <c r="C4919">
        <v>310.71800000000002</v>
      </c>
      <c r="D4919">
        <v>5.2910000000000004</v>
      </c>
      <c r="E4919">
        <v>309.279</v>
      </c>
      <c r="F4919">
        <v>1.9910000000000001</v>
      </c>
      <c r="G4919">
        <v>334.327</v>
      </c>
      <c r="H4919" s="2">
        <v>2.5984072572030934</v>
      </c>
      <c r="I4919">
        <v>-1.135702313416584</v>
      </c>
      <c r="J4919" s="2">
        <v>2.4075336666766924</v>
      </c>
      <c r="K4919">
        <v>-1.1251078440436852</v>
      </c>
    </row>
    <row r="4920" spans="1:11" x14ac:dyDescent="0.25">
      <c r="A4920" s="3" t="s">
        <v>4917</v>
      </c>
      <c r="B4920">
        <v>5.6459999999999999</v>
      </c>
      <c r="C4920">
        <v>321.96800000000002</v>
      </c>
      <c r="D4920">
        <v>5.2859999999999996</v>
      </c>
      <c r="E4920">
        <v>320.471</v>
      </c>
      <c r="F4920">
        <v>1.9910000000000001</v>
      </c>
      <c r="G4920">
        <v>345.577</v>
      </c>
      <c r="H4920" s="2">
        <v>2.5984072572030925</v>
      </c>
      <c r="I4920">
        <v>-1.1357023134165867</v>
      </c>
      <c r="J4920" s="2">
        <v>2.4041194526966949</v>
      </c>
      <c r="K4920">
        <v>-1.1264788612257028</v>
      </c>
    </row>
    <row r="4921" spans="1:11" x14ac:dyDescent="0.25">
      <c r="A4921" s="3" t="s">
        <v>4918</v>
      </c>
      <c r="B4921">
        <v>5.6459999999999999</v>
      </c>
      <c r="C4921">
        <v>333.21800000000002</v>
      </c>
      <c r="D4921">
        <v>5.28</v>
      </c>
      <c r="E4921">
        <v>331.673</v>
      </c>
      <c r="F4921">
        <v>1.9910000000000001</v>
      </c>
      <c r="G4921">
        <v>356.827</v>
      </c>
      <c r="H4921" s="2">
        <v>2.5984072572030916</v>
      </c>
      <c r="I4921">
        <v>-1.1357023134165889</v>
      </c>
      <c r="J4921" s="2">
        <v>2.4004471116226735</v>
      </c>
      <c r="K4921">
        <v>-1.1272116138015056</v>
      </c>
    </row>
    <row r="4922" spans="1:11" x14ac:dyDescent="0.25">
      <c r="A4922" s="3" t="s">
        <v>4919</v>
      </c>
      <c r="B4922">
        <v>5.6459999999999999</v>
      </c>
      <c r="C4922">
        <v>344.46800000000002</v>
      </c>
      <c r="D4922">
        <v>5.28</v>
      </c>
      <c r="E4922">
        <v>342.88799999999998</v>
      </c>
      <c r="F4922">
        <v>1.9910000000000001</v>
      </c>
      <c r="G4922">
        <v>8.077</v>
      </c>
      <c r="H4922" s="2">
        <v>2.5984072572030925</v>
      </c>
      <c r="I4922">
        <v>-1.1357023134165873</v>
      </c>
      <c r="J4922" s="2">
        <v>2.3997580894035182</v>
      </c>
      <c r="K4922">
        <v>-1.128677753093861</v>
      </c>
    </row>
    <row r="4923" spans="1:11" x14ac:dyDescent="0.25">
      <c r="A4923" s="3" t="s">
        <v>4920</v>
      </c>
      <c r="B4923">
        <v>5.6459999999999999</v>
      </c>
      <c r="C4923">
        <v>355.71800000000002</v>
      </c>
      <c r="D4923">
        <v>5.28</v>
      </c>
      <c r="E4923">
        <v>354.13799999999998</v>
      </c>
      <c r="F4923">
        <v>1.9910000000000001</v>
      </c>
      <c r="G4923">
        <v>19.327000000000002</v>
      </c>
      <c r="H4923" s="2">
        <v>2.5984072572030925</v>
      </c>
      <c r="I4923">
        <v>-1.1357023134165867</v>
      </c>
      <c r="J4923" s="2">
        <v>2.3997580894035182</v>
      </c>
      <c r="K4923">
        <v>-1.1286777530938603</v>
      </c>
    </row>
    <row r="4924" spans="1:11" x14ac:dyDescent="0.25">
      <c r="A4924" s="3" t="s">
        <v>4921</v>
      </c>
      <c r="B4924">
        <v>5.6459999999999999</v>
      </c>
      <c r="C4924">
        <v>6.968</v>
      </c>
      <c r="D4924">
        <v>5.2869999999999999</v>
      </c>
      <c r="E4924">
        <v>5.3879999999999999</v>
      </c>
      <c r="F4924">
        <v>1.994</v>
      </c>
      <c r="G4924">
        <v>30.577000000000002</v>
      </c>
      <c r="H4924" s="2">
        <v>2.5944979183005796</v>
      </c>
      <c r="I4924">
        <v>-1.1339936339079373</v>
      </c>
      <c r="J4924" s="2">
        <v>2.3993243317247881</v>
      </c>
      <c r="K4924">
        <v>-1.1284737439296111</v>
      </c>
    </row>
    <row r="4925" spans="1:11" x14ac:dyDescent="0.25">
      <c r="A4925" s="3" t="s">
        <v>4922</v>
      </c>
      <c r="B4925">
        <v>5.6459999999999999</v>
      </c>
      <c r="C4925">
        <v>18.218</v>
      </c>
      <c r="D4925">
        <v>5.2930000000000001</v>
      </c>
      <c r="E4925">
        <v>16.631</v>
      </c>
      <c r="F4925">
        <v>1.994</v>
      </c>
      <c r="G4925">
        <v>41.771000000000001</v>
      </c>
      <c r="H4925" s="2">
        <v>2.5956050265539998</v>
      </c>
      <c r="I4925">
        <v>-1.1314572709286812</v>
      </c>
      <c r="J4925" s="2">
        <v>2.4030125269875695</v>
      </c>
      <c r="K4925">
        <v>-1.1276997317089064</v>
      </c>
    </row>
    <row r="4926" spans="1:11" x14ac:dyDescent="0.25">
      <c r="A4926" s="3" t="s">
        <v>4923</v>
      </c>
      <c r="B4926">
        <v>5.6459999999999999</v>
      </c>
      <c r="C4926">
        <v>29.468</v>
      </c>
      <c r="D4926">
        <v>5.2990000000000004</v>
      </c>
      <c r="E4926">
        <v>27.859000000000002</v>
      </c>
      <c r="F4926">
        <v>1.994</v>
      </c>
      <c r="G4926">
        <v>53.021000000000001</v>
      </c>
      <c r="H4926" s="2">
        <v>2.5956050265540003</v>
      </c>
      <c r="I4926">
        <v>-1.1314572709286808</v>
      </c>
      <c r="J4926" s="2">
        <v>2.4053028424594536</v>
      </c>
      <c r="K4926">
        <v>-1.1299017145355434</v>
      </c>
    </row>
    <row r="4927" spans="1:11" x14ac:dyDescent="0.25">
      <c r="A4927" s="3" t="s">
        <v>4924</v>
      </c>
      <c r="B4927">
        <v>5.6459999999999999</v>
      </c>
      <c r="C4927">
        <v>40.718000000000004</v>
      </c>
      <c r="D4927">
        <v>5.3040000000000003</v>
      </c>
      <c r="E4927">
        <v>39.073999999999998</v>
      </c>
      <c r="F4927">
        <v>1.994</v>
      </c>
      <c r="G4927">
        <v>64.271000000000001</v>
      </c>
      <c r="H4927" s="2">
        <v>2.5956050265540003</v>
      </c>
      <c r="I4927">
        <v>-1.1314572709286812</v>
      </c>
      <c r="J4927" s="2">
        <v>2.4068811061983038</v>
      </c>
      <c r="K4927">
        <v>-1.132438351905992</v>
      </c>
    </row>
    <row r="4928" spans="1:11" x14ac:dyDescent="0.25">
      <c r="A4928" s="3" t="s">
        <v>4925</v>
      </c>
      <c r="B4928">
        <v>5.6459999999999999</v>
      </c>
      <c r="C4928">
        <v>51.968000000000004</v>
      </c>
      <c r="D4928">
        <v>5.3079999999999998</v>
      </c>
      <c r="E4928">
        <v>50.277000000000001</v>
      </c>
      <c r="F4928">
        <v>1.9950000000000001</v>
      </c>
      <c r="G4928">
        <v>75.521000000000001</v>
      </c>
      <c r="H4928" s="2">
        <v>2.5943039714028449</v>
      </c>
      <c r="I4928">
        <v>-1.1308901244269625</v>
      </c>
      <c r="J4928" s="2">
        <v>2.4065588947525138</v>
      </c>
      <c r="K4928">
        <v>-1.1346988046942996</v>
      </c>
    </row>
    <row r="4929" spans="1:11" x14ac:dyDescent="0.25">
      <c r="A4929" s="3" t="s">
        <v>4926</v>
      </c>
      <c r="B4929">
        <v>5.6459999999999999</v>
      </c>
      <c r="C4929">
        <v>63.218000000000004</v>
      </c>
      <c r="D4929">
        <v>5.3140000000000001</v>
      </c>
      <c r="E4929">
        <v>61.47</v>
      </c>
      <c r="F4929">
        <v>1.9950000000000001</v>
      </c>
      <c r="G4929">
        <v>86.665999999999997</v>
      </c>
      <c r="H4929" s="2">
        <v>2.5963720782753588</v>
      </c>
      <c r="I4929">
        <v>-1.1261339177536125</v>
      </c>
      <c r="J4929" s="2">
        <v>2.4102300269413708</v>
      </c>
      <c r="K4929">
        <v>-1.1339626419155073</v>
      </c>
    </row>
    <row r="4930" spans="1:11" x14ac:dyDescent="0.25">
      <c r="A4930" s="3" t="s">
        <v>4927</v>
      </c>
      <c r="B4930">
        <v>5.6459999999999999</v>
      </c>
      <c r="C4930">
        <v>74.468000000000004</v>
      </c>
      <c r="D4930">
        <v>5.3170000000000002</v>
      </c>
      <c r="E4930">
        <v>72.587999999999994</v>
      </c>
      <c r="F4930">
        <v>1.9950000000000001</v>
      </c>
      <c r="G4930">
        <v>97.915999999999997</v>
      </c>
      <c r="H4930" s="2">
        <v>2.5963720782753583</v>
      </c>
      <c r="I4930">
        <v>-1.1261339177536123</v>
      </c>
      <c r="J4930" s="2">
        <v>2.4089703789518291</v>
      </c>
      <c r="K4930">
        <v>-1.1401557067395682</v>
      </c>
    </row>
    <row r="4931" spans="1:11" x14ac:dyDescent="0.25">
      <c r="A4931" s="3" t="s">
        <v>4928</v>
      </c>
      <c r="B4931">
        <v>5.6459999999999999</v>
      </c>
      <c r="C4931">
        <v>85.718000000000004</v>
      </c>
      <c r="D4931">
        <v>5.3179999999999996</v>
      </c>
      <c r="E4931">
        <v>83.695999999999998</v>
      </c>
      <c r="F4931">
        <v>1.994</v>
      </c>
      <c r="G4931">
        <v>109.166</v>
      </c>
      <c r="H4931" s="2">
        <v>2.597674170591445</v>
      </c>
      <c r="I4931">
        <v>-1.1266986789962166</v>
      </c>
      <c r="J4931" s="2">
        <v>2.4077967109145062</v>
      </c>
      <c r="K4931">
        <v>-1.1469129648584673</v>
      </c>
    </row>
    <row r="4932" spans="1:11" x14ac:dyDescent="0.25">
      <c r="A4932" s="3" t="s">
        <v>4929</v>
      </c>
      <c r="B4932">
        <v>5.6459999999999999</v>
      </c>
      <c r="C4932">
        <v>96.968000000000004</v>
      </c>
      <c r="D4932">
        <v>5.3150000000000004</v>
      </c>
      <c r="E4932">
        <v>94.872</v>
      </c>
      <c r="F4932">
        <v>1.994</v>
      </c>
      <c r="G4932">
        <v>120.312</v>
      </c>
      <c r="H4932" s="2">
        <v>2.5997150087056258</v>
      </c>
      <c r="I4932">
        <v>-1.1219816769094224</v>
      </c>
      <c r="J4932" s="2">
        <v>2.4070382737383675</v>
      </c>
      <c r="K4932">
        <v>-1.1450058009141328</v>
      </c>
    </row>
    <row r="4933" spans="1:11" x14ac:dyDescent="0.25">
      <c r="A4933" s="3" t="s">
        <v>4930</v>
      </c>
      <c r="B4933">
        <v>5.6429999999999998</v>
      </c>
      <c r="C4933">
        <v>108.218</v>
      </c>
      <c r="D4933">
        <v>5.3109999999999999</v>
      </c>
      <c r="E4933">
        <v>105.899</v>
      </c>
      <c r="F4933">
        <v>1.994</v>
      </c>
      <c r="G4933">
        <v>131.56200000000001</v>
      </c>
      <c r="H4933" s="2">
        <v>2.5983336511027</v>
      </c>
      <c r="I4933">
        <v>-1.1213855123627121</v>
      </c>
      <c r="J4933" s="2">
        <v>2.4007554565258595</v>
      </c>
      <c r="K4933">
        <v>-1.1534967400369087</v>
      </c>
    </row>
    <row r="4934" spans="1:11" x14ac:dyDescent="0.25">
      <c r="A4934" s="3" t="s">
        <v>4931</v>
      </c>
      <c r="B4934">
        <v>5.6429999999999998</v>
      </c>
      <c r="C4934">
        <v>119.36799999999999</v>
      </c>
      <c r="D4934">
        <v>5.3</v>
      </c>
      <c r="E4934">
        <v>117.005</v>
      </c>
      <c r="F4934">
        <v>1.994</v>
      </c>
      <c r="G4934">
        <v>142.81200000000001</v>
      </c>
      <c r="H4934" s="2">
        <v>2.5963725076714068</v>
      </c>
      <c r="I4934">
        <v>-1.1259187498206766</v>
      </c>
      <c r="J4934" s="2">
        <v>2.3928824640012345</v>
      </c>
      <c r="K4934">
        <v>-1.1571252664512028</v>
      </c>
    </row>
    <row r="4935" spans="1:11" x14ac:dyDescent="0.25">
      <c r="A4935" s="3" t="s">
        <v>4932</v>
      </c>
      <c r="B4935">
        <v>5.6360000000000001</v>
      </c>
      <c r="C4935">
        <v>130.61799999999999</v>
      </c>
      <c r="D4935">
        <v>5.2869999999999999</v>
      </c>
      <c r="E4935">
        <v>128.05500000000001</v>
      </c>
      <c r="F4935">
        <v>1.994</v>
      </c>
      <c r="G4935">
        <v>154.06200000000001</v>
      </c>
      <c r="H4935" s="2">
        <v>2.5931517726804989</v>
      </c>
      <c r="I4935">
        <v>-1.1245220758442913</v>
      </c>
      <c r="J4935" s="2">
        <v>2.3829693734835971</v>
      </c>
      <c r="K4935">
        <v>-1.1626122331131343</v>
      </c>
    </row>
    <row r="4936" spans="1:11" x14ac:dyDescent="0.25">
      <c r="A4936" s="3" t="s">
        <v>4933</v>
      </c>
      <c r="B4936">
        <v>5.6360000000000001</v>
      </c>
      <c r="C4936">
        <v>141.78800000000001</v>
      </c>
      <c r="D4936">
        <v>5.2709999999999999</v>
      </c>
      <c r="E4936">
        <v>139.12799999999999</v>
      </c>
      <c r="F4936">
        <v>1.994</v>
      </c>
      <c r="G4936">
        <v>165.31200000000001</v>
      </c>
      <c r="H4936" s="2">
        <v>2.5915791164308501</v>
      </c>
      <c r="I4936">
        <v>-1.1281417014261377</v>
      </c>
      <c r="J4936" s="2">
        <v>2.3721657736466617</v>
      </c>
      <c r="K4936">
        <v>-1.1664275567056144</v>
      </c>
    </row>
    <row r="4937" spans="1:11" x14ac:dyDescent="0.25">
      <c r="A4937" s="3" t="s">
        <v>4934</v>
      </c>
      <c r="B4937">
        <v>5.6260000000000003</v>
      </c>
      <c r="C4937">
        <v>153.03800000000001</v>
      </c>
      <c r="D4937">
        <v>5.258</v>
      </c>
      <c r="E4937">
        <v>150.22999999999999</v>
      </c>
      <c r="F4937">
        <v>1.994</v>
      </c>
      <c r="G4937">
        <v>176.56200000000001</v>
      </c>
      <c r="H4937" s="2">
        <v>2.5869808568204329</v>
      </c>
      <c r="I4937">
        <v>-1.126140030557746</v>
      </c>
      <c r="J4937" s="2">
        <v>2.3633017971944525</v>
      </c>
      <c r="K4937">
        <v>-1.169659277290197</v>
      </c>
    </row>
    <row r="4938" spans="1:11" x14ac:dyDescent="0.25">
      <c r="A4938" s="3" t="s">
        <v>4935</v>
      </c>
      <c r="B4938">
        <v>5.6260000000000003</v>
      </c>
      <c r="C4938">
        <v>164.24</v>
      </c>
      <c r="D4938">
        <v>5.2439999999999998</v>
      </c>
      <c r="E4938">
        <v>161.405</v>
      </c>
      <c r="F4938">
        <v>1.994</v>
      </c>
      <c r="G4938">
        <v>187.81200000000001</v>
      </c>
      <c r="H4938" s="2">
        <v>2.5860365162435706</v>
      </c>
      <c r="I4938">
        <v>-1.1283068991346279</v>
      </c>
      <c r="J4938" s="2">
        <v>2.3554802250713527</v>
      </c>
      <c r="K4938">
        <v>-1.1696292491416538</v>
      </c>
    </row>
    <row r="4939" spans="1:11" x14ac:dyDescent="0.25">
      <c r="A4939" s="3" t="s">
        <v>4936</v>
      </c>
      <c r="B4939">
        <v>5.6159999999999997</v>
      </c>
      <c r="C4939">
        <v>175.49</v>
      </c>
      <c r="D4939">
        <v>5.23</v>
      </c>
      <c r="E4939">
        <v>172.607</v>
      </c>
      <c r="F4939">
        <v>1.994</v>
      </c>
      <c r="G4939">
        <v>199.06200000000001</v>
      </c>
      <c r="H4939" s="2">
        <v>2.5814399351624413</v>
      </c>
      <c r="I4939">
        <v>-1.1263013767401453</v>
      </c>
      <c r="J4939" s="2">
        <v>2.3482136830470539</v>
      </c>
      <c r="K4939">
        <v>-1.168474313852631</v>
      </c>
    </row>
    <row r="4940" spans="1:11" x14ac:dyDescent="0.25">
      <c r="A4940" s="3" t="s">
        <v>4937</v>
      </c>
      <c r="B4940">
        <v>5.6159999999999997</v>
      </c>
      <c r="C4940">
        <v>186.73099999999999</v>
      </c>
      <c r="D4940">
        <v>5.2160000000000002</v>
      </c>
      <c r="E4940">
        <v>183.83799999999999</v>
      </c>
      <c r="F4940">
        <v>1.994</v>
      </c>
      <c r="G4940">
        <v>210.31200000000001</v>
      </c>
      <c r="H4940" s="2">
        <v>2.5812629843093848</v>
      </c>
      <c r="I4940">
        <v>-1.1267068544800929</v>
      </c>
      <c r="J4940" s="2">
        <v>2.3415412615170661</v>
      </c>
      <c r="K4940">
        <v>-1.1661230153313176</v>
      </c>
    </row>
    <row r="4941" spans="1:11" x14ac:dyDescent="0.25">
      <c r="A4941" s="3" t="s">
        <v>4938</v>
      </c>
      <c r="B4941">
        <v>5.6159999999999997</v>
      </c>
      <c r="C4941">
        <v>197.98099999999999</v>
      </c>
      <c r="D4941">
        <v>5.2089999999999996</v>
      </c>
      <c r="E4941">
        <v>195.09800000000001</v>
      </c>
      <c r="F4941">
        <v>1.994</v>
      </c>
      <c r="G4941">
        <v>221.56200000000001</v>
      </c>
      <c r="H4941" s="2">
        <v>2.5812629843093848</v>
      </c>
      <c r="I4941">
        <v>-1.1267068544800924</v>
      </c>
      <c r="J4941" s="2">
        <v>2.3386020737890578</v>
      </c>
      <c r="K4941">
        <v>-1.1641499043005004</v>
      </c>
    </row>
    <row r="4942" spans="1:11" x14ac:dyDescent="0.25">
      <c r="A4942" s="3" t="s">
        <v>4939</v>
      </c>
      <c r="B4942">
        <v>5.6159999999999997</v>
      </c>
      <c r="C4942">
        <v>209.23099999999999</v>
      </c>
      <c r="D4942">
        <v>5.1959999999999997</v>
      </c>
      <c r="E4942">
        <v>206.36799999999999</v>
      </c>
      <c r="F4942">
        <v>1.994</v>
      </c>
      <c r="G4942">
        <v>232.81200000000001</v>
      </c>
      <c r="H4942" s="2">
        <v>2.5812629843093848</v>
      </c>
      <c r="I4942">
        <v>-1.1267068544800929</v>
      </c>
      <c r="J4942" s="2">
        <v>2.3331708787632812</v>
      </c>
      <c r="K4942">
        <v>-1.1604301984607579</v>
      </c>
    </row>
    <row r="4943" spans="1:11" x14ac:dyDescent="0.25">
      <c r="A4943" s="3" t="s">
        <v>4940</v>
      </c>
      <c r="B4943">
        <v>5.6159999999999997</v>
      </c>
      <c r="C4943">
        <v>220.48099999999999</v>
      </c>
      <c r="D4943">
        <v>5.19</v>
      </c>
      <c r="E4943">
        <v>217.685</v>
      </c>
      <c r="F4943">
        <v>1.994</v>
      </c>
      <c r="G4943">
        <v>244.06200000000001</v>
      </c>
      <c r="H4943" s="2">
        <v>2.5812629843093853</v>
      </c>
      <c r="I4943">
        <v>-1.1267068544800916</v>
      </c>
      <c r="J4943" s="2">
        <v>2.3318304983875557</v>
      </c>
      <c r="K4943">
        <v>-1.1563642269961818</v>
      </c>
    </row>
    <row r="4944" spans="1:11" x14ac:dyDescent="0.25">
      <c r="A4944" s="3" t="s">
        <v>4941</v>
      </c>
      <c r="B4944">
        <v>5.6159999999999997</v>
      </c>
      <c r="C4944">
        <v>231.73099999999999</v>
      </c>
      <c r="D4944">
        <v>5.1849999999999996</v>
      </c>
      <c r="E4944">
        <v>228.982</v>
      </c>
      <c r="F4944">
        <v>1.994</v>
      </c>
      <c r="G4944">
        <v>255.31200000000001</v>
      </c>
      <c r="H4944" s="2">
        <v>2.5812629843093844</v>
      </c>
      <c r="I4944">
        <v>-1.126706854480094</v>
      </c>
      <c r="J4944" s="2">
        <v>2.3305309068796105</v>
      </c>
      <c r="K4944">
        <v>-1.1533388386348495</v>
      </c>
    </row>
    <row r="4945" spans="1:11" x14ac:dyDescent="0.25">
      <c r="A4945" s="3" t="s">
        <v>4942</v>
      </c>
      <c r="B4945">
        <v>5.6109999999999998</v>
      </c>
      <c r="C4945">
        <v>242.98099999999999</v>
      </c>
      <c r="D4945">
        <v>5.1849999999999996</v>
      </c>
      <c r="E4945">
        <v>240.29</v>
      </c>
      <c r="F4945">
        <v>1.994</v>
      </c>
      <c r="G4945">
        <v>266.56200000000001</v>
      </c>
      <c r="H4945" s="2">
        <v>2.5789648513105345</v>
      </c>
      <c r="I4945">
        <v>-1.1257037322805903</v>
      </c>
      <c r="J4945" s="2">
        <v>2.3316972270816194</v>
      </c>
      <c r="K4945">
        <v>-1.1509790727222513</v>
      </c>
    </row>
    <row r="4946" spans="1:11" x14ac:dyDescent="0.25">
      <c r="A4946" s="3" t="s">
        <v>4943</v>
      </c>
      <c r="B4946">
        <v>5.6109999999999998</v>
      </c>
      <c r="C4946">
        <v>254.32599999999999</v>
      </c>
      <c r="D4946">
        <v>5.1849999999999996</v>
      </c>
      <c r="E4946">
        <v>251.54</v>
      </c>
      <c r="F4946">
        <v>1.994</v>
      </c>
      <c r="G4946">
        <v>277.81200000000001</v>
      </c>
      <c r="H4946" s="2">
        <v>2.5808277929172521</v>
      </c>
      <c r="I4946">
        <v>-1.1214261012084052</v>
      </c>
      <c r="J4946" s="2">
        <v>2.3316972270816168</v>
      </c>
      <c r="K4946">
        <v>-1.1509790727222553</v>
      </c>
    </row>
    <row r="4947" spans="1:11" x14ac:dyDescent="0.25">
      <c r="A4947" s="3" t="s">
        <v>4944</v>
      </c>
      <c r="B4947">
        <v>5.6109999999999998</v>
      </c>
      <c r="C4947">
        <v>265.57600000000002</v>
      </c>
      <c r="D4947">
        <v>5.1840000000000002</v>
      </c>
      <c r="E4947">
        <v>262.79000000000002</v>
      </c>
      <c r="F4947">
        <v>1.994</v>
      </c>
      <c r="G4947">
        <v>289.06200000000001</v>
      </c>
      <c r="H4947" s="2">
        <v>2.5808277929172543</v>
      </c>
      <c r="I4947">
        <v>-1.121426101208401</v>
      </c>
      <c r="J4947" s="2">
        <v>2.3312475265556629</v>
      </c>
      <c r="K4947">
        <v>-1.1507570902588551</v>
      </c>
    </row>
    <row r="4948" spans="1:11" x14ac:dyDescent="0.25">
      <c r="A4948" s="3" t="s">
        <v>4945</v>
      </c>
      <c r="B4948">
        <v>5.6109999999999998</v>
      </c>
      <c r="C4948">
        <v>276.82600000000002</v>
      </c>
      <c r="D4948">
        <v>5.1849999999999996</v>
      </c>
      <c r="E4948">
        <v>274.11599999999999</v>
      </c>
      <c r="F4948">
        <v>1.994</v>
      </c>
      <c r="G4948">
        <v>300.31200000000001</v>
      </c>
      <c r="H4948" s="2">
        <v>2.5808277929172534</v>
      </c>
      <c r="I4948">
        <v>-1.121426101208401</v>
      </c>
      <c r="J4948" s="2">
        <v>2.3332218918157852</v>
      </c>
      <c r="K4948">
        <v>-1.1478851807459893</v>
      </c>
    </row>
    <row r="4949" spans="1:11" x14ac:dyDescent="0.25">
      <c r="A4949" s="3" t="s">
        <v>4946</v>
      </c>
      <c r="B4949">
        <v>5.6109999999999998</v>
      </c>
      <c r="C4949">
        <v>288.07600000000002</v>
      </c>
      <c r="D4949">
        <v>5.1879999999999997</v>
      </c>
      <c r="E4949">
        <v>285.44200000000001</v>
      </c>
      <c r="F4949">
        <v>1.994</v>
      </c>
      <c r="G4949">
        <v>311.56200000000001</v>
      </c>
      <c r="H4949" s="2">
        <v>2.5808277929172538</v>
      </c>
      <c r="I4949">
        <v>-1.121426101208401</v>
      </c>
      <c r="J4949" s="2">
        <v>2.3360933148366598</v>
      </c>
      <c r="K4949">
        <v>-1.1454516351189932</v>
      </c>
    </row>
    <row r="4950" spans="1:11" x14ac:dyDescent="0.25">
      <c r="A4950" s="3" t="s">
        <v>4947</v>
      </c>
      <c r="B4950">
        <v>5.6059999999999999</v>
      </c>
      <c r="C4950">
        <v>299.32600000000002</v>
      </c>
      <c r="D4950">
        <v>5.1909999999999998</v>
      </c>
      <c r="E4950">
        <v>296.839</v>
      </c>
      <c r="F4950">
        <v>1.994</v>
      </c>
      <c r="G4950">
        <v>322.81200000000001</v>
      </c>
      <c r="H4950" s="2">
        <v>2.5785279998385526</v>
      </c>
      <c r="I4950">
        <v>-1.1204267908348435</v>
      </c>
      <c r="J4950" s="2">
        <v>2.3403769910978913</v>
      </c>
      <c r="K4950">
        <v>-1.1401132093259436</v>
      </c>
    </row>
    <row r="4951" spans="1:11" x14ac:dyDescent="0.25">
      <c r="A4951" s="3" t="s">
        <v>4948</v>
      </c>
      <c r="B4951">
        <v>5.6059999999999999</v>
      </c>
      <c r="C4951">
        <v>310.483</v>
      </c>
      <c r="D4951">
        <v>5.1950000000000003</v>
      </c>
      <c r="E4951">
        <v>308.15699999999998</v>
      </c>
      <c r="F4951">
        <v>1.994</v>
      </c>
      <c r="G4951">
        <v>334.06200000000001</v>
      </c>
      <c r="H4951" s="2">
        <v>2.5767059761993689</v>
      </c>
      <c r="I4951">
        <v>-1.1246106667599818</v>
      </c>
      <c r="J4951" s="2">
        <v>2.3435329087787782</v>
      </c>
      <c r="K4951">
        <v>-1.1382111814416138</v>
      </c>
    </row>
    <row r="4952" spans="1:11" x14ac:dyDescent="0.25">
      <c r="A4952" s="3" t="s">
        <v>4949</v>
      </c>
      <c r="B4952">
        <v>5.6059999999999999</v>
      </c>
      <c r="C4952">
        <v>321.733</v>
      </c>
      <c r="D4952">
        <v>5.2</v>
      </c>
      <c r="E4952">
        <v>319.46699999999998</v>
      </c>
      <c r="F4952">
        <v>1.994</v>
      </c>
      <c r="G4952">
        <v>345.31200000000001</v>
      </c>
      <c r="H4952" s="2">
        <v>2.5767059761993698</v>
      </c>
      <c r="I4952">
        <v>-1.1246106667599791</v>
      </c>
      <c r="J4952" s="2">
        <v>2.3469802673328028</v>
      </c>
      <c r="K4952">
        <v>-1.1368495404309822</v>
      </c>
    </row>
    <row r="4953" spans="1:11" x14ac:dyDescent="0.25">
      <c r="A4953" s="3" t="s">
        <v>4950</v>
      </c>
      <c r="B4953">
        <v>5.6059999999999999</v>
      </c>
      <c r="C4953">
        <v>332.983</v>
      </c>
      <c r="D4953">
        <v>5.2119999999999997</v>
      </c>
      <c r="E4953">
        <v>330.76600000000002</v>
      </c>
      <c r="F4953">
        <v>1.994</v>
      </c>
      <c r="G4953">
        <v>356.56200000000001</v>
      </c>
      <c r="H4953" s="2">
        <v>2.5767059761993698</v>
      </c>
      <c r="I4953">
        <v>-1.1246106667599793</v>
      </c>
      <c r="J4953" s="2">
        <v>2.3533700055253703</v>
      </c>
      <c r="K4953">
        <v>-1.1374608268768607</v>
      </c>
    </row>
    <row r="4954" spans="1:11" x14ac:dyDescent="0.25">
      <c r="A4954" s="3" t="s">
        <v>4951</v>
      </c>
      <c r="B4954">
        <v>5.6059999999999999</v>
      </c>
      <c r="C4954">
        <v>344.233</v>
      </c>
      <c r="D4954">
        <v>5.218</v>
      </c>
      <c r="E4954">
        <v>342.09100000000001</v>
      </c>
      <c r="F4954">
        <v>1.994</v>
      </c>
      <c r="G4954">
        <v>7.8120000000000003</v>
      </c>
      <c r="H4954" s="2">
        <v>2.5767059761993703</v>
      </c>
      <c r="I4954">
        <v>-1.1246106667599804</v>
      </c>
      <c r="J4954" s="2">
        <v>2.3575678083325604</v>
      </c>
      <c r="K4954">
        <v>-1.1356851847281024</v>
      </c>
    </row>
    <row r="4955" spans="1:11" x14ac:dyDescent="0.25">
      <c r="A4955" s="3" t="s">
        <v>4952</v>
      </c>
      <c r="B4955">
        <v>5.6059999999999999</v>
      </c>
      <c r="C4955">
        <v>355.483</v>
      </c>
      <c r="D4955">
        <v>5.2249999999999996</v>
      </c>
      <c r="E4955">
        <v>353.36399999999998</v>
      </c>
      <c r="F4955">
        <v>1.994</v>
      </c>
      <c r="G4955">
        <v>19.062000000000001</v>
      </c>
      <c r="H4955" s="2">
        <v>2.5767059761993698</v>
      </c>
      <c r="I4955">
        <v>-1.12461066675998</v>
      </c>
      <c r="J4955" s="2">
        <v>2.3611868241116412</v>
      </c>
      <c r="K4955">
        <v>-1.1362609683745108</v>
      </c>
    </row>
    <row r="4956" spans="1:11" x14ac:dyDescent="0.25">
      <c r="A4956" s="3" t="s">
        <v>4953</v>
      </c>
      <c r="B4956">
        <v>5.6059999999999999</v>
      </c>
      <c r="C4956">
        <v>6.7329999999999997</v>
      </c>
      <c r="D4956">
        <v>5.2309999999999999</v>
      </c>
      <c r="E4956">
        <v>4.6230000000000002</v>
      </c>
      <c r="F4956">
        <v>1.994</v>
      </c>
      <c r="G4956">
        <v>30.312000000000001</v>
      </c>
      <c r="H4956" s="2">
        <v>2.5767059761993707</v>
      </c>
      <c r="I4956">
        <v>-1.1246106667599782</v>
      </c>
      <c r="J4956" s="2">
        <v>2.3640768940672143</v>
      </c>
      <c r="K4956">
        <v>-1.1371944313597202</v>
      </c>
    </row>
    <row r="4957" spans="1:11" x14ac:dyDescent="0.25">
      <c r="A4957" s="3" t="s">
        <v>4954</v>
      </c>
      <c r="B4957">
        <v>5.6059999999999999</v>
      </c>
      <c r="C4957">
        <v>17.983000000000001</v>
      </c>
      <c r="D4957">
        <v>5.2380000000000004</v>
      </c>
      <c r="E4957">
        <v>15.867000000000001</v>
      </c>
      <c r="F4957">
        <v>1.994</v>
      </c>
      <c r="G4957">
        <v>41.561999999999998</v>
      </c>
      <c r="H4957" s="2">
        <v>2.5767059761993703</v>
      </c>
      <c r="I4957">
        <v>-1.124610666759978</v>
      </c>
      <c r="J4957" s="2">
        <v>2.3671211865753818</v>
      </c>
      <c r="K4957">
        <v>-1.1389640885428918</v>
      </c>
    </row>
    <row r="4958" spans="1:11" x14ac:dyDescent="0.25">
      <c r="A4958" s="3" t="s">
        <v>4955</v>
      </c>
      <c r="B4958">
        <v>5.6059999999999999</v>
      </c>
      <c r="C4958">
        <v>29.233000000000001</v>
      </c>
      <c r="D4958">
        <v>5.2380000000000004</v>
      </c>
      <c r="E4958">
        <v>27.096</v>
      </c>
      <c r="F4958">
        <v>1.994</v>
      </c>
      <c r="G4958">
        <v>52.811999999999998</v>
      </c>
      <c r="H4958" s="2">
        <v>2.5767059761993703</v>
      </c>
      <c r="I4958">
        <v>-1.1246106667599778</v>
      </c>
      <c r="J4958" s="2">
        <v>2.3667035754480525</v>
      </c>
      <c r="K4958">
        <v>-1.1398316072498558</v>
      </c>
    </row>
    <row r="4959" spans="1:11" x14ac:dyDescent="0.25">
      <c r="A4959" s="3" t="s">
        <v>4956</v>
      </c>
      <c r="B4959">
        <v>5.6059999999999999</v>
      </c>
      <c r="C4959">
        <v>40.482999999999997</v>
      </c>
      <c r="D4959">
        <v>5.2380000000000004</v>
      </c>
      <c r="E4959">
        <v>38.345999999999997</v>
      </c>
      <c r="F4959">
        <v>1.994</v>
      </c>
      <c r="G4959">
        <v>64.061999999999998</v>
      </c>
      <c r="H4959" s="2">
        <v>2.5767059761993707</v>
      </c>
      <c r="I4959">
        <v>-1.1246106667599778</v>
      </c>
      <c r="J4959" s="2">
        <v>2.3667035754480521</v>
      </c>
      <c r="K4959">
        <v>-1.1398316072498555</v>
      </c>
    </row>
    <row r="4960" spans="1:11" x14ac:dyDescent="0.25">
      <c r="A4960" s="3" t="s">
        <v>4957</v>
      </c>
      <c r="B4960">
        <v>5.6120000000000001</v>
      </c>
      <c r="C4960">
        <v>51.732999999999997</v>
      </c>
      <c r="D4960">
        <v>5.2380000000000004</v>
      </c>
      <c r="E4960">
        <v>49.595999999999997</v>
      </c>
      <c r="F4960">
        <v>1.994</v>
      </c>
      <c r="G4960">
        <v>75.311999999999998</v>
      </c>
      <c r="H4960" s="2">
        <v>2.579463777814996</v>
      </c>
      <c r="I4960">
        <v>-1.1258143171346771</v>
      </c>
      <c r="J4960" s="2">
        <v>2.3667035754480521</v>
      </c>
      <c r="K4960">
        <v>-1.1398316072498562</v>
      </c>
    </row>
    <row r="4961" spans="1:11" x14ac:dyDescent="0.25">
      <c r="A4961" s="3" t="s">
        <v>4958</v>
      </c>
      <c r="B4961">
        <v>5.6120000000000001</v>
      </c>
      <c r="C4961">
        <v>62.9</v>
      </c>
      <c r="D4961">
        <v>5.2320000000000002</v>
      </c>
      <c r="E4961">
        <v>60.845999999999997</v>
      </c>
      <c r="F4961">
        <v>1.994</v>
      </c>
      <c r="G4961">
        <v>86.561999999999998</v>
      </c>
      <c r="H4961" s="2">
        <v>2.5778301910435659</v>
      </c>
      <c r="I4961">
        <v>-1.1295498058382918</v>
      </c>
      <c r="J4961" s="2">
        <v>2.3639925747888908</v>
      </c>
      <c r="K4961">
        <v>-1.1385259582152063</v>
      </c>
    </row>
    <row r="4962" spans="1:11" x14ac:dyDescent="0.25">
      <c r="A4962" s="3" t="s">
        <v>4959</v>
      </c>
      <c r="B4962">
        <v>5.6150000000000002</v>
      </c>
      <c r="C4962">
        <v>74.150000000000006</v>
      </c>
      <c r="D4962">
        <v>5.2279999999999998</v>
      </c>
      <c r="E4962">
        <v>72.227999999999994</v>
      </c>
      <c r="F4962">
        <v>1.994</v>
      </c>
      <c r="G4962">
        <v>97.811999999999998</v>
      </c>
      <c r="H4962" s="2">
        <v>2.5792082185868894</v>
      </c>
      <c r="I4962">
        <v>-1.1301536279012832</v>
      </c>
      <c r="J4962" s="2">
        <v>2.3647999400464337</v>
      </c>
      <c r="K4962">
        <v>-1.1322104270802804</v>
      </c>
    </row>
    <row r="4963" spans="1:11" x14ac:dyDescent="0.25">
      <c r="A4963" s="3" t="s">
        <v>4960</v>
      </c>
      <c r="B4963">
        <v>5.6150000000000002</v>
      </c>
      <c r="C4963">
        <v>85.299000000000007</v>
      </c>
      <c r="D4963">
        <v>5.2270000000000003</v>
      </c>
      <c r="E4963">
        <v>83.623000000000005</v>
      </c>
      <c r="F4963">
        <v>1.994</v>
      </c>
      <c r="G4963">
        <v>109.062</v>
      </c>
      <c r="H4963" s="2">
        <v>2.5772119972130381</v>
      </c>
      <c r="I4963">
        <v>-1.1346984528524631</v>
      </c>
      <c r="J4963" s="2">
        <v>2.3672047999841137</v>
      </c>
      <c r="K4963">
        <v>-1.1260067225423234</v>
      </c>
    </row>
    <row r="4964" spans="1:11" x14ac:dyDescent="0.25">
      <c r="A4964" s="3" t="s">
        <v>4961</v>
      </c>
      <c r="B4964">
        <v>5.6150000000000002</v>
      </c>
      <c r="C4964">
        <v>96.549000000000007</v>
      </c>
      <c r="D4964">
        <v>5.23</v>
      </c>
      <c r="E4964">
        <v>95.022999999999996</v>
      </c>
      <c r="F4964">
        <v>1.994</v>
      </c>
      <c r="G4964">
        <v>120.312</v>
      </c>
      <c r="H4964" s="2">
        <v>2.577211997213039</v>
      </c>
      <c r="I4964">
        <v>-1.1346984528524628</v>
      </c>
      <c r="J4964" s="2">
        <v>2.3715048908978664</v>
      </c>
      <c r="K4964">
        <v>-1.1204482477251181</v>
      </c>
    </row>
    <row r="4965" spans="1:11" x14ac:dyDescent="0.25">
      <c r="A4965" s="3" t="s">
        <v>4962</v>
      </c>
      <c r="B4965">
        <v>5.6150000000000002</v>
      </c>
      <c r="C4965">
        <v>107.79900000000001</v>
      </c>
      <c r="D4965">
        <v>5.2350000000000003</v>
      </c>
      <c r="E4965">
        <v>106.5</v>
      </c>
      <c r="F4965">
        <v>1.994</v>
      </c>
      <c r="G4965">
        <v>131.56200000000001</v>
      </c>
      <c r="H4965" s="2">
        <v>2.5772119972130376</v>
      </c>
      <c r="I4965">
        <v>-1.1346984528524633</v>
      </c>
      <c r="J4965" s="2">
        <v>2.378196807158552</v>
      </c>
      <c r="K4965">
        <v>-1.1121060030030847</v>
      </c>
    </row>
    <row r="4966" spans="1:11" x14ac:dyDescent="0.25">
      <c r="A4966" s="3" t="s">
        <v>4963</v>
      </c>
      <c r="B4966">
        <v>5.6150000000000002</v>
      </c>
      <c r="C4966">
        <v>119.04900000000001</v>
      </c>
      <c r="D4966">
        <v>5.2450000000000001</v>
      </c>
      <c r="E4966">
        <v>117.895</v>
      </c>
      <c r="F4966">
        <v>1.994</v>
      </c>
      <c r="G4966">
        <v>142.81200000000001</v>
      </c>
      <c r="H4966" s="2">
        <v>2.5772119972130381</v>
      </c>
      <c r="I4966">
        <v>-1.1346984528524635</v>
      </c>
      <c r="J4966" s="2">
        <v>2.3855518656042354</v>
      </c>
      <c r="K4966">
        <v>-1.108196743474293</v>
      </c>
    </row>
    <row r="4967" spans="1:11" x14ac:dyDescent="0.25">
      <c r="A4967" s="3" t="s">
        <v>4964</v>
      </c>
      <c r="B4967">
        <v>5.6150000000000002</v>
      </c>
      <c r="C4967">
        <v>130.29900000000001</v>
      </c>
      <c r="D4967">
        <v>5.258</v>
      </c>
      <c r="E4967">
        <v>129.345</v>
      </c>
      <c r="F4967">
        <v>1.994</v>
      </c>
      <c r="G4967">
        <v>154.06200000000001</v>
      </c>
      <c r="H4967" s="2">
        <v>2.5772119972130381</v>
      </c>
      <c r="I4967">
        <v>-1.1346984528524642</v>
      </c>
      <c r="J4967" s="2">
        <v>2.3953279243284737</v>
      </c>
      <c r="K4967">
        <v>-1.1025889281621686</v>
      </c>
    </row>
    <row r="4968" spans="1:11" x14ac:dyDescent="0.25">
      <c r="A4968" s="3" t="s">
        <v>4965</v>
      </c>
      <c r="B4968">
        <v>5.6150000000000002</v>
      </c>
      <c r="C4968">
        <v>141.54900000000001</v>
      </c>
      <c r="D4968">
        <v>5.2690000000000001</v>
      </c>
      <c r="E4968">
        <v>140.77000000000001</v>
      </c>
      <c r="F4968">
        <v>1.994</v>
      </c>
      <c r="G4968">
        <v>165.31200000000001</v>
      </c>
      <c r="H4968" s="2">
        <v>2.5772119972130381</v>
      </c>
      <c r="I4968">
        <v>-1.1346984528524637</v>
      </c>
      <c r="J4968" s="2">
        <v>2.4037025806716139</v>
      </c>
      <c r="K4968">
        <v>-1.0975590387374221</v>
      </c>
    </row>
    <row r="4969" spans="1:11" x14ac:dyDescent="0.25">
      <c r="A4969" s="3" t="s">
        <v>4966</v>
      </c>
      <c r="B4969">
        <v>5.6150000000000002</v>
      </c>
      <c r="C4969">
        <v>152.79900000000001</v>
      </c>
      <c r="D4969">
        <v>5.2889999999999997</v>
      </c>
      <c r="E4969">
        <v>152.11500000000001</v>
      </c>
      <c r="F4969">
        <v>1.994</v>
      </c>
      <c r="G4969">
        <v>176.56200000000001</v>
      </c>
      <c r="H4969" s="2">
        <v>2.5772119972130376</v>
      </c>
      <c r="I4969">
        <v>-1.1346984528524651</v>
      </c>
      <c r="J4969" s="2">
        <v>2.4146499348848747</v>
      </c>
      <c r="K4969">
        <v>-1.0977230082561067</v>
      </c>
    </row>
    <row r="4970" spans="1:11" x14ac:dyDescent="0.25">
      <c r="A4970" s="3" t="s">
        <v>4967</v>
      </c>
      <c r="B4970">
        <v>5.6150000000000002</v>
      </c>
      <c r="C4970">
        <v>164.04900000000001</v>
      </c>
      <c r="D4970">
        <v>5.3019999999999996</v>
      </c>
      <c r="E4970">
        <v>163.47</v>
      </c>
      <c r="F4970">
        <v>1.994</v>
      </c>
      <c r="G4970">
        <v>187.81200000000001</v>
      </c>
      <c r="H4970" s="2">
        <v>2.5772119972130376</v>
      </c>
      <c r="I4970">
        <v>-1.1346984528524637</v>
      </c>
      <c r="J4970" s="2">
        <v>2.4225975404327866</v>
      </c>
      <c r="K4970">
        <v>-1.0959833372707184</v>
      </c>
    </row>
    <row r="4971" spans="1:11" x14ac:dyDescent="0.25">
      <c r="A4971" s="3" t="s">
        <v>4968</v>
      </c>
      <c r="B4971">
        <v>5.6150000000000002</v>
      </c>
      <c r="C4971">
        <v>175.29900000000001</v>
      </c>
      <c r="D4971">
        <v>5.3239999999999998</v>
      </c>
      <c r="E4971">
        <v>174.76300000000001</v>
      </c>
      <c r="F4971">
        <v>1.994</v>
      </c>
      <c r="G4971">
        <v>199.06200000000001</v>
      </c>
      <c r="H4971" s="2">
        <v>2.5772119972130381</v>
      </c>
      <c r="I4971">
        <v>-1.1346984528524635</v>
      </c>
      <c r="J4971" s="2">
        <v>2.4334750664640512</v>
      </c>
      <c r="K4971">
        <v>-1.0987049930169746</v>
      </c>
    </row>
    <row r="4972" spans="1:11" x14ac:dyDescent="0.25">
      <c r="A4972" s="3" t="s">
        <v>4969</v>
      </c>
      <c r="B4972">
        <v>5.6150000000000002</v>
      </c>
      <c r="C4972">
        <v>186.54900000000001</v>
      </c>
      <c r="D4972">
        <v>5.3449999999999998</v>
      </c>
      <c r="E4972">
        <v>186.03299999999999</v>
      </c>
      <c r="F4972">
        <v>1.994</v>
      </c>
      <c r="G4972">
        <v>210.31200000000001</v>
      </c>
      <c r="H4972" s="2">
        <v>2.5772119972130372</v>
      </c>
      <c r="I4972">
        <v>-1.1346984528524648</v>
      </c>
      <c r="J4972" s="2">
        <v>2.4434585564013336</v>
      </c>
      <c r="K4972">
        <v>-1.1021858671905556</v>
      </c>
    </row>
    <row r="4973" spans="1:11" x14ac:dyDescent="0.25">
      <c r="A4973" s="3" t="s">
        <v>4970</v>
      </c>
      <c r="B4973">
        <v>5.6050000000000004</v>
      </c>
      <c r="C4973">
        <v>197.79900000000001</v>
      </c>
      <c r="D4973">
        <v>5.3579999999999997</v>
      </c>
      <c r="E4973">
        <v>197.26</v>
      </c>
      <c r="F4973">
        <v>1.994</v>
      </c>
      <c r="G4973">
        <v>221.56200000000001</v>
      </c>
      <c r="H4973" s="2">
        <v>2.5726221272269063</v>
      </c>
      <c r="I4973">
        <v>-1.1326776185642125</v>
      </c>
      <c r="J4973" s="2">
        <v>2.4489577672618177</v>
      </c>
      <c r="K4973">
        <v>-1.105849744907798</v>
      </c>
    </row>
    <row r="4974" spans="1:11" x14ac:dyDescent="0.25">
      <c r="A4974" s="3" t="s">
        <v>4971</v>
      </c>
      <c r="B4974">
        <v>5.6050000000000004</v>
      </c>
      <c r="C4974">
        <v>209.08099999999999</v>
      </c>
      <c r="D4974">
        <v>5.37</v>
      </c>
      <c r="E4974">
        <v>208.46600000000001</v>
      </c>
      <c r="F4974">
        <v>1.996</v>
      </c>
      <c r="G4974">
        <v>232.81200000000001</v>
      </c>
      <c r="H4974" s="2">
        <v>2.5706759213243395</v>
      </c>
      <c r="I4974">
        <v>-1.1301071110988958</v>
      </c>
      <c r="J4974" s="2">
        <v>2.451132190110108</v>
      </c>
      <c r="K4974">
        <v>-1.1090985657638144</v>
      </c>
    </row>
    <row r="4975" spans="1:11" x14ac:dyDescent="0.25">
      <c r="A4975" s="3" t="s">
        <v>4972</v>
      </c>
      <c r="B4975">
        <v>5.6050000000000004</v>
      </c>
      <c r="C4975">
        <v>220.33099999999999</v>
      </c>
      <c r="D4975">
        <v>5.3760000000000003</v>
      </c>
      <c r="E4975">
        <v>219.64599999999999</v>
      </c>
      <c r="F4975">
        <v>1.996</v>
      </c>
      <c r="G4975">
        <v>243.976</v>
      </c>
      <c r="H4975" s="2">
        <v>2.5723692966242706</v>
      </c>
      <c r="I4975">
        <v>-1.1262472982510505</v>
      </c>
      <c r="J4975" s="2">
        <v>2.4541808544133001</v>
      </c>
      <c r="K4975">
        <v>-1.1096524887322317</v>
      </c>
    </row>
    <row r="4976" spans="1:11" x14ac:dyDescent="0.25">
      <c r="A4976" s="3" t="s">
        <v>4973</v>
      </c>
      <c r="B4976">
        <v>5.6050000000000004</v>
      </c>
      <c r="C4976">
        <v>231.58099999999999</v>
      </c>
      <c r="D4976">
        <v>5.3810000000000002</v>
      </c>
      <c r="E4976">
        <v>230.84800000000001</v>
      </c>
      <c r="F4976">
        <v>1.996</v>
      </c>
      <c r="G4976">
        <v>255.226</v>
      </c>
      <c r="H4976" s="2">
        <v>2.5723692966242711</v>
      </c>
      <c r="I4976">
        <v>-1.1262472982510479</v>
      </c>
      <c r="J4976" s="2">
        <v>2.4555320418813453</v>
      </c>
      <c r="K4976">
        <v>-1.1127420635523826</v>
      </c>
    </row>
    <row r="4977" spans="1:11" x14ac:dyDescent="0.25">
      <c r="A4977" s="3" t="s">
        <v>4974</v>
      </c>
      <c r="B4977">
        <v>5.6050000000000004</v>
      </c>
      <c r="C4977">
        <v>242.83099999999999</v>
      </c>
      <c r="D4977">
        <v>5.3840000000000003</v>
      </c>
      <c r="E4977">
        <v>242.041</v>
      </c>
      <c r="F4977">
        <v>1.996</v>
      </c>
      <c r="G4977">
        <v>266.476</v>
      </c>
      <c r="H4977" s="2">
        <v>2.5723692966242702</v>
      </c>
      <c r="I4977">
        <v>-1.1262472982510503</v>
      </c>
      <c r="J4977" s="2">
        <v>2.4557922126923102</v>
      </c>
      <c r="K4977">
        <v>-1.1158061027475155</v>
      </c>
    </row>
    <row r="4978" spans="1:11" x14ac:dyDescent="0.25">
      <c r="A4978" s="3" t="s">
        <v>4975</v>
      </c>
      <c r="B4978">
        <v>5.6050000000000004</v>
      </c>
      <c r="C4978">
        <v>254.08099999999999</v>
      </c>
      <c r="D4978">
        <v>5.3869999999999996</v>
      </c>
      <c r="E4978">
        <v>253.226</v>
      </c>
      <c r="F4978">
        <v>1.996</v>
      </c>
      <c r="G4978">
        <v>277.726</v>
      </c>
      <c r="H4978" s="2">
        <v>2.5723692966242706</v>
      </c>
      <c r="I4978">
        <v>-1.1262472982510505</v>
      </c>
      <c r="J4978" s="2">
        <v>2.4558924680420531</v>
      </c>
      <c r="K4978">
        <v>-1.1192146784514829</v>
      </c>
    </row>
    <row r="4979" spans="1:11" x14ac:dyDescent="0.25">
      <c r="A4979" s="3" t="s">
        <v>4976</v>
      </c>
      <c r="B4979">
        <v>5.6050000000000004</v>
      </c>
      <c r="C4979">
        <v>265.33100000000002</v>
      </c>
      <c r="D4979">
        <v>5.3890000000000002</v>
      </c>
      <c r="E4979">
        <v>264.40600000000001</v>
      </c>
      <c r="F4979">
        <v>1.996</v>
      </c>
      <c r="G4979">
        <v>288.976</v>
      </c>
      <c r="H4979" s="2">
        <v>2.5723692966242711</v>
      </c>
      <c r="I4979">
        <v>-1.1262472982510479</v>
      </c>
      <c r="J4979" s="2">
        <v>2.455434533337983</v>
      </c>
      <c r="K4979">
        <v>-1.1226309190321972</v>
      </c>
    </row>
    <row r="4980" spans="1:11" x14ac:dyDescent="0.25">
      <c r="A4980" s="3" t="s">
        <v>4977</v>
      </c>
      <c r="B4980">
        <v>5.6050000000000004</v>
      </c>
      <c r="C4980">
        <v>276.58100000000002</v>
      </c>
      <c r="D4980">
        <v>5.3879999999999999</v>
      </c>
      <c r="E4980">
        <v>275.50900000000001</v>
      </c>
      <c r="F4980">
        <v>1.996</v>
      </c>
      <c r="G4980">
        <v>300.226</v>
      </c>
      <c r="H4980" s="2">
        <v>2.5723692966242711</v>
      </c>
      <c r="I4980">
        <v>-1.1262472982510481</v>
      </c>
      <c r="J4980" s="2">
        <v>2.4520910927432973</v>
      </c>
      <c r="K4980">
        <v>-1.128717476318738</v>
      </c>
    </row>
    <row r="4981" spans="1:11" x14ac:dyDescent="0.25">
      <c r="A4981" s="3" t="s">
        <v>4978</v>
      </c>
      <c r="B4981">
        <v>5.6050000000000004</v>
      </c>
      <c r="C4981">
        <v>287.83100000000002</v>
      </c>
      <c r="D4981">
        <v>5.3840000000000003</v>
      </c>
      <c r="E4981">
        <v>286.613</v>
      </c>
      <c r="F4981">
        <v>1.996</v>
      </c>
      <c r="G4981">
        <v>311.476</v>
      </c>
      <c r="H4981" s="2">
        <v>2.5723692966242711</v>
      </c>
      <c r="I4981">
        <v>-1.1262472982510479</v>
      </c>
      <c r="J4981" s="2">
        <v>2.4473886908005187</v>
      </c>
      <c r="K4981">
        <v>-1.1341195911324851</v>
      </c>
    </row>
    <row r="4982" spans="1:11" x14ac:dyDescent="0.25">
      <c r="A4982" s="3" t="s">
        <v>4979</v>
      </c>
      <c r="B4982">
        <v>5.61</v>
      </c>
      <c r="C4982">
        <v>299.08100000000002</v>
      </c>
      <c r="D4982">
        <v>5.3780000000000001</v>
      </c>
      <c r="E4982">
        <v>297.65100000000001</v>
      </c>
      <c r="F4982">
        <v>1.9930000000000001</v>
      </c>
      <c r="G4982">
        <v>322.726</v>
      </c>
      <c r="H4982" s="2">
        <v>2.5785395665478661</v>
      </c>
      <c r="I4982">
        <v>-1.1289487959870255</v>
      </c>
      <c r="J4982" s="2">
        <v>2.4441264233652746</v>
      </c>
      <c r="K4982">
        <v>-1.1436122805047406</v>
      </c>
    </row>
    <row r="4983" spans="1:11" x14ac:dyDescent="0.25">
      <c r="A4983" s="3" t="s">
        <v>4980</v>
      </c>
      <c r="B4983">
        <v>5.61</v>
      </c>
      <c r="C4983">
        <v>310.423</v>
      </c>
      <c r="D4983">
        <v>5.3710000000000004</v>
      </c>
      <c r="E4983">
        <v>308.77</v>
      </c>
      <c r="F4983">
        <v>1.9930000000000001</v>
      </c>
      <c r="G4983">
        <v>333.90899999999999</v>
      </c>
      <c r="H4983" s="2">
        <v>2.5816625497226386</v>
      </c>
      <c r="I4983">
        <v>-1.121788821290806</v>
      </c>
      <c r="J4983" s="2">
        <v>2.4396678635798508</v>
      </c>
      <c r="K4983">
        <v>-1.1448496045961791</v>
      </c>
    </row>
    <row r="4984" spans="1:11" x14ac:dyDescent="0.25">
      <c r="A4984" s="3" t="s">
        <v>4981</v>
      </c>
      <c r="B4984">
        <v>5.61</v>
      </c>
      <c r="C4984">
        <v>321.673</v>
      </c>
      <c r="D4984">
        <v>5.3659999999999997</v>
      </c>
      <c r="E4984">
        <v>319.90499999999997</v>
      </c>
      <c r="F4984">
        <v>1.9930000000000001</v>
      </c>
      <c r="G4984">
        <v>345.15899999999999</v>
      </c>
      <c r="H4984" s="2">
        <v>2.5816625497226382</v>
      </c>
      <c r="I4984">
        <v>-1.1217888212908058</v>
      </c>
      <c r="J4984" s="2">
        <v>2.4350960855888886</v>
      </c>
      <c r="K4984">
        <v>-1.1486736966541786</v>
      </c>
    </row>
    <row r="4985" spans="1:11" x14ac:dyDescent="0.25">
      <c r="A4985" s="3" t="s">
        <v>4982</v>
      </c>
      <c r="B4985">
        <v>5.61</v>
      </c>
      <c r="C4985">
        <v>332.923</v>
      </c>
      <c r="D4985">
        <v>5.3540000000000001</v>
      </c>
      <c r="E4985">
        <v>331.10700000000003</v>
      </c>
      <c r="F4985">
        <v>1.9930000000000001</v>
      </c>
      <c r="G4985">
        <v>356.40899999999999</v>
      </c>
      <c r="H4985" s="2">
        <v>2.5816625497226378</v>
      </c>
      <c r="I4985">
        <v>-1.121788821290808</v>
      </c>
      <c r="J4985" s="2">
        <v>2.4286894626619007</v>
      </c>
      <c r="K4985">
        <v>-1.1481399714193747</v>
      </c>
    </row>
    <row r="4986" spans="1:11" x14ac:dyDescent="0.25">
      <c r="A4986" s="3" t="s">
        <v>4983</v>
      </c>
      <c r="B4986">
        <v>5.61</v>
      </c>
      <c r="C4986">
        <v>344.173</v>
      </c>
      <c r="D4986">
        <v>5.3479999999999999</v>
      </c>
      <c r="E4986">
        <v>342.28500000000003</v>
      </c>
      <c r="F4986">
        <v>1.9930000000000001</v>
      </c>
      <c r="G4986">
        <v>7.6589999999999998</v>
      </c>
      <c r="H4986" s="2">
        <v>2.5816625497226382</v>
      </c>
      <c r="I4986">
        <v>-1.1217888212908067</v>
      </c>
      <c r="J4986" s="2">
        <v>2.424524640267717</v>
      </c>
      <c r="K4986">
        <v>-1.1499009544467722</v>
      </c>
    </row>
    <row r="4987" spans="1:11" x14ac:dyDescent="0.25">
      <c r="A4987" s="3" t="s">
        <v>4984</v>
      </c>
      <c r="B4987">
        <v>5.61</v>
      </c>
      <c r="C4987">
        <v>355.423</v>
      </c>
      <c r="D4987">
        <v>5.3419999999999996</v>
      </c>
      <c r="E4987">
        <v>353.51299999999998</v>
      </c>
      <c r="F4987">
        <v>1.9930000000000001</v>
      </c>
      <c r="G4987">
        <v>18.908999999999999</v>
      </c>
      <c r="H4987" s="2">
        <v>2.5816625497226378</v>
      </c>
      <c r="I4987">
        <v>-1.1217888212908083</v>
      </c>
      <c r="J4987" s="2">
        <v>2.4213633169206825</v>
      </c>
      <c r="K4987">
        <v>-1.1495406851109873</v>
      </c>
    </row>
    <row r="4988" spans="1:11" x14ac:dyDescent="0.25">
      <c r="A4988" s="3" t="s">
        <v>4985</v>
      </c>
      <c r="B4988">
        <v>5.61</v>
      </c>
      <c r="C4988">
        <v>6.673</v>
      </c>
      <c r="D4988">
        <v>5.3289999999999997</v>
      </c>
      <c r="E4988">
        <v>4.7539999999999996</v>
      </c>
      <c r="F4988">
        <v>1.9930000000000001</v>
      </c>
      <c r="G4988">
        <v>30.158999999999999</v>
      </c>
      <c r="H4988" s="2">
        <v>2.5816625497226378</v>
      </c>
      <c r="I4988">
        <v>-1.1217888212908069</v>
      </c>
      <c r="J4988" s="2">
        <v>2.4152906593409891</v>
      </c>
      <c r="K4988">
        <v>-1.1471226326828758</v>
      </c>
    </row>
    <row r="4989" spans="1:11" x14ac:dyDescent="0.25">
      <c r="A4989" s="3" t="s">
        <v>4986</v>
      </c>
      <c r="B4989">
        <v>5.61</v>
      </c>
      <c r="C4989">
        <v>17.922999999999998</v>
      </c>
      <c r="D4989">
        <v>5.3220000000000001</v>
      </c>
      <c r="E4989">
        <v>16.016999999999999</v>
      </c>
      <c r="F4989">
        <v>1.9930000000000001</v>
      </c>
      <c r="G4989">
        <v>41.408999999999999</v>
      </c>
      <c r="H4989" s="2">
        <v>2.5816625497226382</v>
      </c>
      <c r="I4989">
        <v>-1.1217888212908067</v>
      </c>
      <c r="J4989" s="2">
        <v>2.4123778824665458</v>
      </c>
      <c r="K4989">
        <v>-1.1450684882338849</v>
      </c>
    </row>
    <row r="4990" spans="1:11" x14ac:dyDescent="0.25">
      <c r="A4990" s="3" t="s">
        <v>4987</v>
      </c>
      <c r="B4990">
        <v>5.61</v>
      </c>
      <c r="C4990">
        <v>29.172999999999998</v>
      </c>
      <c r="D4990">
        <v>5.3170000000000002</v>
      </c>
      <c r="E4990">
        <v>27.286999999999999</v>
      </c>
      <c r="F4990">
        <v>1.9930000000000001</v>
      </c>
      <c r="G4990">
        <v>52.658999999999999</v>
      </c>
      <c r="H4990" s="2">
        <v>2.5816625497226382</v>
      </c>
      <c r="I4990">
        <v>-1.1217888212908069</v>
      </c>
      <c r="J4990" s="2">
        <v>2.4105106440027138</v>
      </c>
      <c r="K4990">
        <v>-1.1431513431911877</v>
      </c>
    </row>
    <row r="4991" spans="1:11" x14ac:dyDescent="0.25">
      <c r="A4991" s="3" t="s">
        <v>4988</v>
      </c>
      <c r="B4991">
        <v>5.61</v>
      </c>
      <c r="C4991">
        <v>40.423000000000002</v>
      </c>
      <c r="D4991">
        <v>5.3120000000000003</v>
      </c>
      <c r="E4991">
        <v>38.572000000000003</v>
      </c>
      <c r="F4991">
        <v>1.9930000000000001</v>
      </c>
      <c r="G4991">
        <v>63.908999999999999</v>
      </c>
      <c r="H4991" s="2">
        <v>2.5816625497226378</v>
      </c>
      <c r="I4991">
        <v>-1.1217888212908067</v>
      </c>
      <c r="J4991" s="2">
        <v>2.4089410535822715</v>
      </c>
      <c r="K4991">
        <v>-1.1406050211829852</v>
      </c>
    </row>
    <row r="4992" spans="1:11" x14ac:dyDescent="0.25">
      <c r="A4992" s="3" t="s">
        <v>4989</v>
      </c>
      <c r="B4992">
        <v>5.61</v>
      </c>
      <c r="C4992">
        <v>51.673000000000002</v>
      </c>
      <c r="D4992">
        <v>5.3070000000000004</v>
      </c>
      <c r="E4992">
        <v>49.868000000000002</v>
      </c>
      <c r="F4992">
        <v>1.9930000000000001</v>
      </c>
      <c r="G4992">
        <v>75.159000000000006</v>
      </c>
      <c r="H4992" s="2">
        <v>2.5816625497226378</v>
      </c>
      <c r="I4992">
        <v>-1.1217888212908071</v>
      </c>
      <c r="J4992" s="2">
        <v>2.407587700253961</v>
      </c>
      <c r="K4992">
        <v>-1.1375988410775491</v>
      </c>
    </row>
    <row r="4993" spans="1:11" x14ac:dyDescent="0.25">
      <c r="A4993" s="3" t="s">
        <v>4990</v>
      </c>
      <c r="B4993">
        <v>5.61</v>
      </c>
      <c r="C4993">
        <v>62.923000000000002</v>
      </c>
      <c r="D4993">
        <v>5.3070000000000004</v>
      </c>
      <c r="E4993">
        <v>61.174999999999997</v>
      </c>
      <c r="F4993">
        <v>1.9930000000000001</v>
      </c>
      <c r="G4993">
        <v>86.409000000000006</v>
      </c>
      <c r="H4993" s="2">
        <v>2.5816625497226382</v>
      </c>
      <c r="I4993">
        <v>-1.1217888212908069</v>
      </c>
      <c r="J4993" s="2">
        <v>2.4087182348547924</v>
      </c>
      <c r="K4993">
        <v>-1.1352031195839591</v>
      </c>
    </row>
    <row r="4994" spans="1:11" x14ac:dyDescent="0.25">
      <c r="A4994" s="3" t="s">
        <v>4991</v>
      </c>
      <c r="B4994">
        <v>5.61</v>
      </c>
      <c r="C4994">
        <v>74.173000000000002</v>
      </c>
      <c r="D4994">
        <v>5.3070000000000004</v>
      </c>
      <c r="E4994">
        <v>72.424999999999997</v>
      </c>
      <c r="F4994">
        <v>1.9930000000000001</v>
      </c>
      <c r="G4994">
        <v>97.55</v>
      </c>
      <c r="H4994" s="2">
        <v>2.5837919777327696</v>
      </c>
      <c r="I4994">
        <v>-1.1168754165157355</v>
      </c>
      <c r="J4994" s="2">
        <v>2.4108734952862267</v>
      </c>
      <c r="K4994">
        <v>-1.1306187011373525</v>
      </c>
    </row>
    <row r="4995" spans="1:11" x14ac:dyDescent="0.25">
      <c r="A4995" s="3" t="s">
        <v>4992</v>
      </c>
      <c r="B4995">
        <v>5.61</v>
      </c>
      <c r="C4995">
        <v>85.423000000000002</v>
      </c>
      <c r="D4995">
        <v>5.3070000000000004</v>
      </c>
      <c r="E4995">
        <v>83.674999999999997</v>
      </c>
      <c r="F4995">
        <v>1.9930000000000001</v>
      </c>
      <c r="G4995">
        <v>108.8</v>
      </c>
      <c r="H4995" s="2">
        <v>2.5837919777327691</v>
      </c>
      <c r="I4995">
        <v>-1.1168754165157351</v>
      </c>
      <c r="J4995" s="2">
        <v>2.4108734952862263</v>
      </c>
      <c r="K4995">
        <v>-1.130618701137353</v>
      </c>
    </row>
    <row r="4996" spans="1:11" x14ac:dyDescent="0.25">
      <c r="A4996" s="3" t="s">
        <v>4993</v>
      </c>
      <c r="B4996">
        <v>5.61</v>
      </c>
      <c r="C4996">
        <v>96.673000000000002</v>
      </c>
      <c r="D4996">
        <v>5.3070000000000004</v>
      </c>
      <c r="E4996">
        <v>94.924999999999997</v>
      </c>
      <c r="F4996">
        <v>1.9930000000000001</v>
      </c>
      <c r="G4996">
        <v>120.05</v>
      </c>
      <c r="H4996" s="2">
        <v>2.5837919777327691</v>
      </c>
      <c r="I4996">
        <v>-1.1168754165157351</v>
      </c>
      <c r="J4996" s="2">
        <v>2.4108734952862263</v>
      </c>
      <c r="K4996">
        <v>-1.1306187011373527</v>
      </c>
    </row>
    <row r="4997" spans="1:11" x14ac:dyDescent="0.25">
      <c r="A4997" s="3" t="s">
        <v>4994</v>
      </c>
      <c r="B4997">
        <v>5.61</v>
      </c>
      <c r="C4997">
        <v>107.923</v>
      </c>
      <c r="D4997">
        <v>5.3070000000000004</v>
      </c>
      <c r="E4997">
        <v>106.175</v>
      </c>
      <c r="F4997">
        <v>1.9910000000000001</v>
      </c>
      <c r="G4997">
        <v>131.30000000000001</v>
      </c>
      <c r="H4997" s="2">
        <v>2.5863874493327006</v>
      </c>
      <c r="I4997">
        <v>-1.117997340590589</v>
      </c>
      <c r="J4997" s="2">
        <v>2.4132952667531127</v>
      </c>
      <c r="K4997">
        <v>-1.1317544306211689</v>
      </c>
    </row>
    <row r="4998" spans="1:11" x14ac:dyDescent="0.25">
      <c r="A4998" s="3" t="s">
        <v>4995</v>
      </c>
      <c r="B4998">
        <v>5.61</v>
      </c>
      <c r="C4998">
        <v>119.173</v>
      </c>
      <c r="D4998">
        <v>5.3109999999999999</v>
      </c>
      <c r="E4998">
        <v>117.425</v>
      </c>
      <c r="F4998">
        <v>1.9910000000000001</v>
      </c>
      <c r="G4998">
        <v>142.46799999999999</v>
      </c>
      <c r="H4998" s="2">
        <v>2.5879848442450775</v>
      </c>
      <c r="I4998">
        <v>-1.1142946367954605</v>
      </c>
      <c r="J4998" s="2">
        <v>2.4167326991534006</v>
      </c>
      <c r="K4998">
        <v>-1.1291498605331318</v>
      </c>
    </row>
    <row r="4999" spans="1:11" x14ac:dyDescent="0.25">
      <c r="A4999" s="3" t="s">
        <v>4996</v>
      </c>
      <c r="B4999">
        <v>5.61</v>
      </c>
      <c r="C4999">
        <v>130.423</v>
      </c>
      <c r="D4999">
        <v>5.3159999999999998</v>
      </c>
      <c r="E4999">
        <v>128.74199999999999</v>
      </c>
      <c r="F4999">
        <v>1.9910000000000001</v>
      </c>
      <c r="G4999">
        <v>153.71799999999999</v>
      </c>
      <c r="H4999" s="2">
        <v>2.5879848442450775</v>
      </c>
      <c r="I4999">
        <v>-1.1142946367954594</v>
      </c>
      <c r="J4999" s="2">
        <v>2.4203278970328523</v>
      </c>
      <c r="K4999">
        <v>-1.1273834011333159</v>
      </c>
    </row>
    <row r="5000" spans="1:11" x14ac:dyDescent="0.25">
      <c r="A5000" s="3" t="s">
        <v>4997</v>
      </c>
      <c r="B5000">
        <v>5.601</v>
      </c>
      <c r="C5000">
        <v>141.673</v>
      </c>
      <c r="D5000">
        <v>5.3209999999999997</v>
      </c>
      <c r="E5000">
        <v>140.05000000000001</v>
      </c>
      <c r="F5000">
        <v>1.9910000000000001</v>
      </c>
      <c r="G5000">
        <v>164.96799999999999</v>
      </c>
      <c r="H5000" s="2">
        <v>2.5838329969013683</v>
      </c>
      <c r="I5000">
        <v>-1.1125069983407083</v>
      </c>
      <c r="J5000" s="2">
        <v>2.4237454248950923</v>
      </c>
      <c r="K5000">
        <v>-1.1259908110093895</v>
      </c>
    </row>
    <row r="5001" spans="1:11" x14ac:dyDescent="0.25">
      <c r="A5001" s="3" t="s">
        <v>4998</v>
      </c>
      <c r="B5001">
        <v>5.601</v>
      </c>
      <c r="C5001">
        <v>152.858</v>
      </c>
      <c r="D5001">
        <v>5.3209999999999997</v>
      </c>
      <c r="E5001">
        <v>151.34800000000001</v>
      </c>
      <c r="F5001">
        <v>1.9910000000000001</v>
      </c>
      <c r="G5001">
        <v>176.21799999999999</v>
      </c>
      <c r="H5001" s="2">
        <v>2.5825692353099128</v>
      </c>
      <c r="I5001">
        <v>-1.1154375473616323</v>
      </c>
      <c r="J5001" s="2">
        <v>2.4246878821017983</v>
      </c>
      <c r="K5001">
        <v>-1.1239599038961181</v>
      </c>
    </row>
    <row r="5002" spans="1:11" x14ac:dyDescent="0.25">
      <c r="A5002" s="3" t="s">
        <v>4999</v>
      </c>
      <c r="B5002">
        <v>5.601</v>
      </c>
      <c r="C5002">
        <v>164.108</v>
      </c>
      <c r="D5002">
        <v>5.3360000000000003</v>
      </c>
      <c r="E5002">
        <v>162.59800000000001</v>
      </c>
      <c r="F5002">
        <v>1.9910000000000001</v>
      </c>
      <c r="G5002">
        <v>187.46799999999999</v>
      </c>
      <c r="H5002" s="2">
        <v>2.5825692353099123</v>
      </c>
      <c r="I5002">
        <v>-1.115437547361632</v>
      </c>
      <c r="J5002" s="2">
        <v>2.4315231232654009</v>
      </c>
      <c r="K5002">
        <v>-1.1271283681995261</v>
      </c>
    </row>
    <row r="5003" spans="1:11" x14ac:dyDescent="0.25">
      <c r="A5003" s="3" t="s">
        <v>5000</v>
      </c>
      <c r="B5003">
        <v>5.601</v>
      </c>
      <c r="C5003">
        <v>175.358</v>
      </c>
      <c r="D5003">
        <v>5.351</v>
      </c>
      <c r="E5003">
        <v>173.893</v>
      </c>
      <c r="F5003">
        <v>1.9910000000000001</v>
      </c>
      <c r="G5003">
        <v>198.71799999999999</v>
      </c>
      <c r="H5003" s="2">
        <v>2.5825692353099123</v>
      </c>
      <c r="I5003">
        <v>-1.1154375473616323</v>
      </c>
      <c r="J5003" s="2">
        <v>2.4392453453431018</v>
      </c>
      <c r="K5003">
        <v>-1.1283814019067591</v>
      </c>
    </row>
    <row r="5004" spans="1:11" x14ac:dyDescent="0.25">
      <c r="A5004" s="3" t="s">
        <v>5001</v>
      </c>
      <c r="B5004">
        <v>5.601</v>
      </c>
      <c r="C5004">
        <v>186.608</v>
      </c>
      <c r="D5004">
        <v>5.3650000000000002</v>
      </c>
      <c r="E5004">
        <v>185.15799999999999</v>
      </c>
      <c r="F5004">
        <v>1.9910000000000001</v>
      </c>
      <c r="G5004">
        <v>209.96799999999999</v>
      </c>
      <c r="H5004" s="2">
        <v>2.5825692353099128</v>
      </c>
      <c r="I5004">
        <v>-1.115437547361632</v>
      </c>
      <c r="J5004" s="2">
        <v>2.4459233230366655</v>
      </c>
      <c r="K5004">
        <v>-1.130693321378561</v>
      </c>
    </row>
    <row r="5005" spans="1:11" x14ac:dyDescent="0.25">
      <c r="A5005" s="3" t="s">
        <v>5002</v>
      </c>
      <c r="B5005">
        <v>5.601</v>
      </c>
      <c r="C5005">
        <v>197.858</v>
      </c>
      <c r="D5005">
        <v>5.3860000000000001</v>
      </c>
      <c r="E5005">
        <v>196.39500000000001</v>
      </c>
      <c r="F5005">
        <v>1.9910000000000001</v>
      </c>
      <c r="G5005">
        <v>221.21799999999999</v>
      </c>
      <c r="H5005" s="2">
        <v>2.5825692353099132</v>
      </c>
      <c r="I5005">
        <v>-1.1154375473616325</v>
      </c>
      <c r="J5005" s="2">
        <v>2.455239687061503</v>
      </c>
      <c r="K5005">
        <v>-1.1356762534277711</v>
      </c>
    </row>
    <row r="5006" spans="1:11" x14ac:dyDescent="0.25">
      <c r="A5006" s="3" t="s">
        <v>5003</v>
      </c>
      <c r="B5006">
        <v>5.601</v>
      </c>
      <c r="C5006">
        <v>209.108</v>
      </c>
      <c r="D5006">
        <v>5.4059999999999997</v>
      </c>
      <c r="E5006">
        <v>207.583</v>
      </c>
      <c r="F5006">
        <v>1.9910000000000001</v>
      </c>
      <c r="G5006">
        <v>232.46799999999999</v>
      </c>
      <c r="H5006" s="2">
        <v>2.5825692353099137</v>
      </c>
      <c r="I5006">
        <v>-1.11543754736163</v>
      </c>
      <c r="J5006" s="2">
        <v>2.4631218784193534</v>
      </c>
      <c r="K5006">
        <v>-1.1425594178961442</v>
      </c>
    </row>
    <row r="5007" spans="1:11" x14ac:dyDescent="0.25">
      <c r="A5007" s="3" t="s">
        <v>5004</v>
      </c>
      <c r="B5007">
        <v>5.601</v>
      </c>
      <c r="C5007">
        <v>220.358</v>
      </c>
      <c r="D5007">
        <v>5.4240000000000004</v>
      </c>
      <c r="E5007">
        <v>218.73</v>
      </c>
      <c r="F5007">
        <v>1.9910000000000001</v>
      </c>
      <c r="G5007">
        <v>243.71799999999999</v>
      </c>
      <c r="H5007" s="2">
        <v>2.5825692353099132</v>
      </c>
      <c r="I5007">
        <v>-1.1154375473616311</v>
      </c>
      <c r="J5007" s="2">
        <v>2.4692583743706678</v>
      </c>
      <c r="K5007">
        <v>-1.1508045383501115</v>
      </c>
    </row>
    <row r="5008" spans="1:11" x14ac:dyDescent="0.25">
      <c r="A5008" s="3" t="s">
        <v>5005</v>
      </c>
      <c r="B5008">
        <v>5.601</v>
      </c>
      <c r="C5008">
        <v>231.608</v>
      </c>
      <c r="D5008">
        <v>5.4329999999999998</v>
      </c>
      <c r="E5008">
        <v>229.84299999999999</v>
      </c>
      <c r="F5008">
        <v>1.9910000000000001</v>
      </c>
      <c r="G5008">
        <v>254.96799999999999</v>
      </c>
      <c r="H5008" s="2">
        <v>2.5825692353099123</v>
      </c>
      <c r="I5008">
        <v>-1.1154375473616331</v>
      </c>
      <c r="J5008" s="2">
        <v>2.470592271390553</v>
      </c>
      <c r="K5008">
        <v>-1.15862480150081</v>
      </c>
    </row>
    <row r="5009" spans="1:11" x14ac:dyDescent="0.25">
      <c r="A5009" s="3" t="s">
        <v>5006</v>
      </c>
      <c r="B5009">
        <v>5.6059999999999999</v>
      </c>
      <c r="C5009">
        <v>242.858</v>
      </c>
      <c r="D5009">
        <v>5.4409999999999998</v>
      </c>
      <c r="E5009">
        <v>240.98099999999999</v>
      </c>
      <c r="F5009">
        <v>1.9910000000000001</v>
      </c>
      <c r="G5009">
        <v>266.21800000000002</v>
      </c>
      <c r="H5009" s="2">
        <v>2.5848746890104222</v>
      </c>
      <c r="I5009">
        <v>-1.1164332959309597</v>
      </c>
      <c r="J5009" s="2">
        <v>2.4719572722138463</v>
      </c>
      <c r="K5009">
        <v>-1.1651651846925331</v>
      </c>
    </row>
    <row r="5010" spans="1:11" x14ac:dyDescent="0.25">
      <c r="A5010" s="3" t="s">
        <v>5007</v>
      </c>
      <c r="B5010">
        <v>5.6059999999999999</v>
      </c>
      <c r="C5010">
        <v>254.01300000000001</v>
      </c>
      <c r="D5010">
        <v>5.4429999999999996</v>
      </c>
      <c r="E5010">
        <v>252.10300000000001</v>
      </c>
      <c r="F5010">
        <v>1.9910000000000001</v>
      </c>
      <c r="G5010">
        <v>277.46800000000002</v>
      </c>
      <c r="H5010" s="2">
        <v>2.5830200202217477</v>
      </c>
      <c r="I5010">
        <v>-1.1207176438709403</v>
      </c>
      <c r="J5010" s="2">
        <v>2.4702557835022634</v>
      </c>
      <c r="K5010">
        <v>-1.171114997743794</v>
      </c>
    </row>
    <row r="5011" spans="1:11" x14ac:dyDescent="0.25">
      <c r="A5011" s="3" t="s">
        <v>5008</v>
      </c>
      <c r="B5011">
        <v>5.6059999999999999</v>
      </c>
      <c r="C5011">
        <v>265.26299999999998</v>
      </c>
      <c r="D5011">
        <v>5.4450000000000003</v>
      </c>
      <c r="E5011">
        <v>263.28300000000002</v>
      </c>
      <c r="F5011">
        <v>1.9910000000000001</v>
      </c>
      <c r="G5011">
        <v>288.71800000000002</v>
      </c>
      <c r="H5011" s="2">
        <v>2.5830200202217473</v>
      </c>
      <c r="I5011">
        <v>-1.1207176438709403</v>
      </c>
      <c r="J5011" s="2">
        <v>2.4697303086927431</v>
      </c>
      <c r="K5011">
        <v>-1.1745635380471484</v>
      </c>
    </row>
    <row r="5012" spans="1:11" x14ac:dyDescent="0.25">
      <c r="A5012" s="3" t="s">
        <v>5009</v>
      </c>
      <c r="B5012">
        <v>5.6059999999999999</v>
      </c>
      <c r="C5012">
        <v>276.51299999999998</v>
      </c>
      <c r="D5012">
        <v>5.444</v>
      </c>
      <c r="E5012">
        <v>274.46100000000001</v>
      </c>
      <c r="F5012">
        <v>1.9910000000000001</v>
      </c>
      <c r="G5012">
        <v>299.96800000000002</v>
      </c>
      <c r="H5012" s="2">
        <v>2.5830200202217477</v>
      </c>
      <c r="I5012">
        <v>-1.1207176438709407</v>
      </c>
      <c r="J5012" s="2">
        <v>2.4677990527692946</v>
      </c>
      <c r="K5012">
        <v>-1.1774498805094873</v>
      </c>
    </row>
    <row r="5013" spans="1:11" x14ac:dyDescent="0.25">
      <c r="A5013" s="3" t="s">
        <v>5010</v>
      </c>
      <c r="B5013">
        <v>5.6059999999999999</v>
      </c>
      <c r="C5013">
        <v>287.76299999999998</v>
      </c>
      <c r="D5013">
        <v>5.444</v>
      </c>
      <c r="E5013">
        <v>285.63799999999998</v>
      </c>
      <c r="F5013">
        <v>1.9910000000000001</v>
      </c>
      <c r="G5013">
        <v>311.21800000000002</v>
      </c>
      <c r="H5013" s="2">
        <v>2.5830200202217481</v>
      </c>
      <c r="I5013">
        <v>-1.1207176438709403</v>
      </c>
      <c r="J5013" s="2">
        <v>2.466296872643627</v>
      </c>
      <c r="K5013">
        <v>-1.1805931229467239</v>
      </c>
    </row>
    <row r="5014" spans="1:11" x14ac:dyDescent="0.25">
      <c r="A5014" s="3" t="s">
        <v>5011</v>
      </c>
      <c r="B5014">
        <v>5.601</v>
      </c>
      <c r="C5014">
        <v>299.01299999999998</v>
      </c>
      <c r="D5014">
        <v>5.4420000000000002</v>
      </c>
      <c r="E5014">
        <v>296.88799999999998</v>
      </c>
      <c r="F5014">
        <v>1.9910000000000001</v>
      </c>
      <c r="G5014">
        <v>322.46800000000002</v>
      </c>
      <c r="H5014" s="2">
        <v>2.5807162207031769</v>
      </c>
      <c r="I5014">
        <v>-1.119718074085112</v>
      </c>
      <c r="J5014" s="2">
        <v>2.4653908120732213</v>
      </c>
      <c r="K5014">
        <v>-1.1801594002711375</v>
      </c>
    </row>
    <row r="5015" spans="1:11" x14ac:dyDescent="0.25">
      <c r="A5015" s="3" t="s">
        <v>5012</v>
      </c>
      <c r="B5015">
        <v>5.601</v>
      </c>
      <c r="C5015">
        <v>310.17099999999999</v>
      </c>
      <c r="D5015">
        <v>5.4390000000000001</v>
      </c>
      <c r="E5015">
        <v>308.07299999999998</v>
      </c>
      <c r="F5015">
        <v>1.9910000000000001</v>
      </c>
      <c r="G5015">
        <v>333.71800000000002</v>
      </c>
      <c r="H5015" s="2">
        <v>2.5789149599976118</v>
      </c>
      <c r="I5015">
        <v>-1.1238604923805593</v>
      </c>
      <c r="J5015" s="2">
        <v>2.4626920255838041</v>
      </c>
      <c r="K5015">
        <v>-1.1823034119558091</v>
      </c>
    </row>
    <row r="5016" spans="1:11" x14ac:dyDescent="0.25">
      <c r="A5016" s="3" t="s">
        <v>5013</v>
      </c>
      <c r="B5016">
        <v>5.601</v>
      </c>
      <c r="C5016">
        <v>321.42099999999999</v>
      </c>
      <c r="D5016">
        <v>5.4290000000000003</v>
      </c>
      <c r="E5016">
        <v>319.26499999999999</v>
      </c>
      <c r="F5016">
        <v>1.9910000000000001</v>
      </c>
      <c r="G5016">
        <v>344.96800000000002</v>
      </c>
      <c r="H5016" s="2">
        <v>2.5789149599976122</v>
      </c>
      <c r="I5016">
        <v>-1.1238604923805595</v>
      </c>
      <c r="J5016" s="2">
        <v>2.4569682919892868</v>
      </c>
      <c r="K5016">
        <v>-1.18261743282377</v>
      </c>
    </row>
    <row r="5017" spans="1:11" x14ac:dyDescent="0.25">
      <c r="A5017" s="3" t="s">
        <v>5014</v>
      </c>
      <c r="B5017">
        <v>5.601</v>
      </c>
      <c r="C5017">
        <v>332.67099999999999</v>
      </c>
      <c r="D5017">
        <v>5.4180000000000001</v>
      </c>
      <c r="E5017">
        <v>330.41899999999998</v>
      </c>
      <c r="F5017">
        <v>1.9910000000000001</v>
      </c>
      <c r="G5017">
        <v>356.21800000000002</v>
      </c>
      <c r="H5017" s="2">
        <v>2.5789149599976122</v>
      </c>
      <c r="I5017">
        <v>-1.123860492380562</v>
      </c>
      <c r="J5017" s="2">
        <v>2.450009170773856</v>
      </c>
      <c r="K5017">
        <v>-1.1843279558771924</v>
      </c>
    </row>
    <row r="5018" spans="1:11" x14ac:dyDescent="0.25">
      <c r="A5018" s="3" t="s">
        <v>5015</v>
      </c>
      <c r="B5018">
        <v>5.601</v>
      </c>
      <c r="C5018">
        <v>343.92099999999999</v>
      </c>
      <c r="D5018">
        <v>5.4059999999999997</v>
      </c>
      <c r="E5018">
        <v>341.59699999999998</v>
      </c>
      <c r="F5018">
        <v>1.9910000000000001</v>
      </c>
      <c r="G5018">
        <v>7.468</v>
      </c>
      <c r="H5018" s="2">
        <v>2.5789149599976113</v>
      </c>
      <c r="I5018">
        <v>-1.1238604923805613</v>
      </c>
      <c r="J5018" s="2">
        <v>2.4430958899765014</v>
      </c>
      <c r="K5018">
        <v>-1.1847758791227923</v>
      </c>
    </row>
    <row r="5019" spans="1:11" x14ac:dyDescent="0.25">
      <c r="A5019" s="3" t="s">
        <v>5016</v>
      </c>
      <c r="B5019">
        <v>5.601</v>
      </c>
      <c r="C5019">
        <v>355.17099999999999</v>
      </c>
      <c r="D5019">
        <v>5.4</v>
      </c>
      <c r="E5019">
        <v>352.8</v>
      </c>
      <c r="F5019">
        <v>1.9910000000000001</v>
      </c>
      <c r="G5019">
        <v>18.718</v>
      </c>
      <c r="H5019" s="2">
        <v>2.5789149599976127</v>
      </c>
      <c r="I5019">
        <v>-1.1238604923805584</v>
      </c>
      <c r="J5019" s="2">
        <v>2.4394127322352275</v>
      </c>
      <c r="K5019">
        <v>-1.1854623830141464</v>
      </c>
    </row>
    <row r="5020" spans="1:11" x14ac:dyDescent="0.25">
      <c r="A5020" s="3" t="s">
        <v>5017</v>
      </c>
      <c r="B5020">
        <v>5.601</v>
      </c>
      <c r="C5020">
        <v>6.4210000000000003</v>
      </c>
      <c r="D5020">
        <v>5.3940000000000001</v>
      </c>
      <c r="E5020">
        <v>4.0410000000000004</v>
      </c>
      <c r="F5020">
        <v>1.9910000000000001</v>
      </c>
      <c r="G5020">
        <v>29.968</v>
      </c>
      <c r="H5020" s="2">
        <v>2.5789149599976122</v>
      </c>
      <c r="I5020">
        <v>-1.1238604923805591</v>
      </c>
      <c r="J5020" s="2">
        <v>2.4365162384895491</v>
      </c>
      <c r="K5020">
        <v>-1.1845279442762875</v>
      </c>
    </row>
    <row r="5021" spans="1:11" x14ac:dyDescent="0.25">
      <c r="A5021" s="3" t="s">
        <v>5018</v>
      </c>
      <c r="B5021">
        <v>5.601</v>
      </c>
      <c r="C5021">
        <v>17.670999999999999</v>
      </c>
      <c r="D5021">
        <v>5.3819999999999997</v>
      </c>
      <c r="E5021">
        <v>15.295999999999999</v>
      </c>
      <c r="F5021">
        <v>1.9910000000000001</v>
      </c>
      <c r="G5021">
        <v>41.218000000000004</v>
      </c>
      <c r="H5021" s="2">
        <v>2.5789149599976118</v>
      </c>
      <c r="I5021">
        <v>-1.1238604923805593</v>
      </c>
      <c r="J5021" s="2">
        <v>2.4311988655189465</v>
      </c>
      <c r="K5021">
        <v>-1.1816805743168737</v>
      </c>
    </row>
    <row r="5022" spans="1:11" x14ac:dyDescent="0.25">
      <c r="A5022" s="3" t="s">
        <v>5019</v>
      </c>
      <c r="B5022">
        <v>5.601</v>
      </c>
      <c r="C5022">
        <v>28.920999999999999</v>
      </c>
      <c r="D5022">
        <v>5.3760000000000003</v>
      </c>
      <c r="E5022">
        <v>26.585000000000001</v>
      </c>
      <c r="F5022">
        <v>1.9910000000000001</v>
      </c>
      <c r="G5022">
        <v>52.468000000000004</v>
      </c>
      <c r="H5022" s="2">
        <v>2.5789149599976118</v>
      </c>
      <c r="I5022">
        <v>-1.1238604923805593</v>
      </c>
      <c r="J5022" s="2">
        <v>2.4292913839886388</v>
      </c>
      <c r="K5022">
        <v>-1.1787099116657507</v>
      </c>
    </row>
    <row r="5023" spans="1:11" x14ac:dyDescent="0.25">
      <c r="A5023" s="3" t="s">
        <v>5020</v>
      </c>
      <c r="B5023">
        <v>5.601</v>
      </c>
      <c r="C5023">
        <v>40.170999999999999</v>
      </c>
      <c r="D5023">
        <v>5.3710000000000004</v>
      </c>
      <c r="E5023">
        <v>37.868000000000002</v>
      </c>
      <c r="F5023">
        <v>1.9910000000000001</v>
      </c>
      <c r="G5023">
        <v>63.718000000000004</v>
      </c>
      <c r="H5023" s="2">
        <v>2.5789149599976127</v>
      </c>
      <c r="I5023">
        <v>-1.1238604923805597</v>
      </c>
      <c r="J5023" s="2">
        <v>2.4277098525724554</v>
      </c>
      <c r="K5023">
        <v>-1.1762155759589907</v>
      </c>
    </row>
    <row r="5024" spans="1:11" x14ac:dyDescent="0.25">
      <c r="A5024" s="3" t="s">
        <v>5021</v>
      </c>
      <c r="B5024">
        <v>5.601</v>
      </c>
      <c r="C5024">
        <v>51.420999999999999</v>
      </c>
      <c r="D5024">
        <v>5.3680000000000003</v>
      </c>
      <c r="E5024">
        <v>49.164000000000001</v>
      </c>
      <c r="F5024">
        <v>1.9910000000000001</v>
      </c>
      <c r="G5024">
        <v>74.968000000000004</v>
      </c>
      <c r="H5024" s="2">
        <v>2.5789149599976131</v>
      </c>
      <c r="I5024">
        <v>-1.1238604923805595</v>
      </c>
      <c r="J5024" s="2">
        <v>2.4272968594506663</v>
      </c>
      <c r="K5024">
        <v>-1.1736102142571789</v>
      </c>
    </row>
    <row r="5025" spans="1:11" x14ac:dyDescent="0.25">
      <c r="A5025" s="3" t="s">
        <v>5022</v>
      </c>
      <c r="B5025">
        <v>5.601</v>
      </c>
      <c r="C5025">
        <v>62.670999999999999</v>
      </c>
      <c r="D5025">
        <v>5.3680000000000003</v>
      </c>
      <c r="E5025">
        <v>60.47</v>
      </c>
      <c r="F5025">
        <v>1.9910000000000001</v>
      </c>
      <c r="G5025">
        <v>86.218000000000004</v>
      </c>
      <c r="H5025" s="2">
        <v>2.5789149599976122</v>
      </c>
      <c r="I5025">
        <v>-1.1238604923805602</v>
      </c>
      <c r="J5025" s="2">
        <v>2.4284427681867142</v>
      </c>
      <c r="K5025">
        <v>-1.1712372520328644</v>
      </c>
    </row>
    <row r="5026" spans="1:11" x14ac:dyDescent="0.25">
      <c r="A5026" s="3" t="s">
        <v>5023</v>
      </c>
      <c r="B5026">
        <v>5.601</v>
      </c>
      <c r="C5026">
        <v>73.921000000000006</v>
      </c>
      <c r="D5026">
        <v>5.3689999999999998</v>
      </c>
      <c r="E5026">
        <v>71.72</v>
      </c>
      <c r="F5026">
        <v>1.9910000000000001</v>
      </c>
      <c r="G5026">
        <v>97.468000000000004</v>
      </c>
      <c r="H5026" s="2">
        <v>2.5789149599976127</v>
      </c>
      <c r="I5026">
        <v>-1.1238604923805589</v>
      </c>
      <c r="J5026" s="2">
        <v>2.4288951606547076</v>
      </c>
      <c r="K5026">
        <v>-1.1714554407906941</v>
      </c>
    </row>
    <row r="5027" spans="1:11" x14ac:dyDescent="0.25">
      <c r="A5027" s="3" t="s">
        <v>5024</v>
      </c>
      <c r="B5027">
        <v>5.601</v>
      </c>
      <c r="C5027">
        <v>85.171000000000006</v>
      </c>
      <c r="D5027">
        <v>5.3689999999999998</v>
      </c>
      <c r="E5027">
        <v>82.899000000000001</v>
      </c>
      <c r="F5027">
        <v>1.9910000000000001</v>
      </c>
      <c r="G5027">
        <v>108.718</v>
      </c>
      <c r="H5027" s="2">
        <v>2.5789149599976122</v>
      </c>
      <c r="I5027">
        <v>-1.1238604923805589</v>
      </c>
      <c r="J5027" s="2">
        <v>2.42744164758117</v>
      </c>
      <c r="K5027">
        <v>-1.1744643880503101</v>
      </c>
    </row>
    <row r="5028" spans="1:11" x14ac:dyDescent="0.25">
      <c r="A5028" s="3" t="s">
        <v>5025</v>
      </c>
      <c r="B5028">
        <v>5.6</v>
      </c>
      <c r="C5028">
        <v>96.421000000000006</v>
      </c>
      <c r="D5028">
        <v>5.3689999999999998</v>
      </c>
      <c r="E5028">
        <v>94.149000000000001</v>
      </c>
      <c r="F5028">
        <v>1.9910000000000001</v>
      </c>
      <c r="G5028">
        <v>119.968</v>
      </c>
      <c r="H5028" s="2">
        <v>2.5784545216901682</v>
      </c>
      <c r="I5028">
        <v>-1.1236598388379095</v>
      </c>
      <c r="J5028" s="2">
        <v>2.4274416475811704</v>
      </c>
      <c r="K5028">
        <v>-1.1744643880503107</v>
      </c>
    </row>
    <row r="5029" spans="1:11" x14ac:dyDescent="0.25">
      <c r="A5029" s="3" t="s">
        <v>5026</v>
      </c>
      <c r="B5029">
        <v>5.6</v>
      </c>
      <c r="C5029">
        <v>107.565</v>
      </c>
      <c r="D5029">
        <v>5.3689999999999998</v>
      </c>
      <c r="E5029">
        <v>105.399</v>
      </c>
      <c r="F5029">
        <v>1.9910000000000001</v>
      </c>
      <c r="G5029">
        <v>131.21799999999999</v>
      </c>
      <c r="H5029" s="2">
        <v>2.5763712844940363</v>
      </c>
      <c r="I5029">
        <v>-1.1284281803802403</v>
      </c>
      <c r="J5029" s="2">
        <v>2.4274416475811704</v>
      </c>
      <c r="K5029">
        <v>-1.1744643880503096</v>
      </c>
    </row>
    <row r="5030" spans="1:11" x14ac:dyDescent="0.25">
      <c r="A5030" s="3" t="s">
        <v>5027</v>
      </c>
      <c r="B5030">
        <v>5.6</v>
      </c>
      <c r="C5030">
        <v>118.815</v>
      </c>
      <c r="D5030">
        <v>5.3659999999999997</v>
      </c>
      <c r="E5030">
        <v>116.649</v>
      </c>
      <c r="F5030">
        <v>1.9910000000000001</v>
      </c>
      <c r="G5030">
        <v>142.46799999999999</v>
      </c>
      <c r="H5030" s="2">
        <v>2.5763712844940359</v>
      </c>
      <c r="I5030">
        <v>-1.1284281803802398</v>
      </c>
      <c r="J5030" s="2">
        <v>2.426085282346909</v>
      </c>
      <c r="K5030">
        <v>-1.173808140487608</v>
      </c>
    </row>
    <row r="5031" spans="1:11" x14ac:dyDescent="0.25">
      <c r="A5031" s="3" t="s">
        <v>5028</v>
      </c>
      <c r="B5031">
        <v>5.6</v>
      </c>
      <c r="C5031">
        <v>130.065</v>
      </c>
      <c r="D5031">
        <v>5.3609999999999998</v>
      </c>
      <c r="E5031">
        <v>127.833</v>
      </c>
      <c r="F5031">
        <v>1.9910000000000001</v>
      </c>
      <c r="G5031">
        <v>153.71799999999999</v>
      </c>
      <c r="H5031" s="2">
        <v>2.5763712844940363</v>
      </c>
      <c r="I5031">
        <v>-1.1284281803802401</v>
      </c>
      <c r="J5031" s="2">
        <v>2.4224721958128037</v>
      </c>
      <c r="K5031">
        <v>-1.1755056614761419</v>
      </c>
    </row>
    <row r="5032" spans="1:11" x14ac:dyDescent="0.25">
      <c r="A5032" s="3" t="s">
        <v>5029</v>
      </c>
      <c r="B5032">
        <v>5.6</v>
      </c>
      <c r="C5032">
        <v>141.315</v>
      </c>
      <c r="D5032">
        <v>5.3609999999999998</v>
      </c>
      <c r="E5032">
        <v>139.024</v>
      </c>
      <c r="F5032">
        <v>1.9910000000000001</v>
      </c>
      <c r="G5032">
        <v>164.96799999999999</v>
      </c>
      <c r="H5032" s="2">
        <v>2.5763712844940354</v>
      </c>
      <c r="I5032">
        <v>-1.128428180380241</v>
      </c>
      <c r="J5032" s="2">
        <v>2.4212604414585512</v>
      </c>
      <c r="K5032">
        <v>-1.177999564633412</v>
      </c>
    </row>
    <row r="5033" spans="1:11" x14ac:dyDescent="0.25">
      <c r="A5033" s="3" t="s">
        <v>5030</v>
      </c>
      <c r="B5033">
        <v>5.6</v>
      </c>
      <c r="C5033">
        <v>152.565</v>
      </c>
      <c r="D5033">
        <v>5.3609999999999998</v>
      </c>
      <c r="E5033">
        <v>150.274</v>
      </c>
      <c r="F5033">
        <v>1.9910000000000001</v>
      </c>
      <c r="G5033">
        <v>176.21799999999999</v>
      </c>
      <c r="H5033" s="2">
        <v>2.5763712844940359</v>
      </c>
      <c r="I5033">
        <v>-1.1284281803802401</v>
      </c>
      <c r="J5033" s="2">
        <v>2.4212604414585517</v>
      </c>
      <c r="K5033">
        <v>-1.1779995646334112</v>
      </c>
    </row>
    <row r="5034" spans="1:11" x14ac:dyDescent="0.25">
      <c r="A5034" s="3" t="s">
        <v>5031</v>
      </c>
      <c r="B5034">
        <v>5.6</v>
      </c>
      <c r="C5034">
        <v>163.815</v>
      </c>
      <c r="D5034">
        <v>5.3470000000000004</v>
      </c>
      <c r="E5034">
        <v>161.524</v>
      </c>
      <c r="F5034">
        <v>1.9910000000000001</v>
      </c>
      <c r="G5034">
        <v>187.46799999999999</v>
      </c>
      <c r="H5034" s="2">
        <v>2.5763712844940354</v>
      </c>
      <c r="I5034">
        <v>-1.1284281803802398</v>
      </c>
      <c r="J5034" s="2">
        <v>2.414937433404007</v>
      </c>
      <c r="K5034">
        <v>-1.174923274033733</v>
      </c>
    </row>
    <row r="5035" spans="1:11" x14ac:dyDescent="0.25">
      <c r="A5035" s="3" t="s">
        <v>5032</v>
      </c>
      <c r="B5035">
        <v>5.6109999999999998</v>
      </c>
      <c r="C5035">
        <v>175.065</v>
      </c>
      <c r="D5035">
        <v>5.3319999999999999</v>
      </c>
      <c r="E5035">
        <v>172.727</v>
      </c>
      <c r="F5035">
        <v>1.9910000000000001</v>
      </c>
      <c r="G5035">
        <v>198.71799999999999</v>
      </c>
      <c r="H5035" s="2">
        <v>2.5814320138028624</v>
      </c>
      <c r="I5035">
        <v>-1.1306447357345606</v>
      </c>
      <c r="J5035" s="2">
        <v>2.4072008804033458</v>
      </c>
      <c r="K5035">
        <v>-1.173602281340802</v>
      </c>
    </row>
    <row r="5036" spans="1:11" x14ac:dyDescent="0.25">
      <c r="A5036" s="3" t="s">
        <v>5033</v>
      </c>
      <c r="B5036">
        <v>5.6109999999999998</v>
      </c>
      <c r="C5036">
        <v>186.32499999999999</v>
      </c>
      <c r="D5036">
        <v>5.3170000000000002</v>
      </c>
      <c r="E5036">
        <v>183.958</v>
      </c>
      <c r="F5036">
        <v>1.9910000000000001</v>
      </c>
      <c r="G5036">
        <v>209.96799999999999</v>
      </c>
      <c r="H5036" s="2">
        <v>2.5816293092174925</v>
      </c>
      <c r="I5036">
        <v>-1.1301941736355703</v>
      </c>
      <c r="J5036" s="2">
        <v>2.4000407165556519</v>
      </c>
      <c r="K5036">
        <v>-1.1710966475464482</v>
      </c>
    </row>
    <row r="5037" spans="1:11" x14ac:dyDescent="0.25">
      <c r="A5037" s="3" t="s">
        <v>5034</v>
      </c>
      <c r="B5037">
        <v>5.6210000000000004</v>
      </c>
      <c r="C5037">
        <v>197.57499999999999</v>
      </c>
      <c r="D5037">
        <v>5.3029999999999999</v>
      </c>
      <c r="E5037">
        <v>195.21899999999999</v>
      </c>
      <c r="F5037">
        <v>1.9910000000000001</v>
      </c>
      <c r="G5037">
        <v>221.21799999999999</v>
      </c>
      <c r="H5037" s="2">
        <v>2.5862303238480715</v>
      </c>
      <c r="I5037">
        <v>-1.1322084209598187</v>
      </c>
      <c r="J5037" s="2">
        <v>2.3939454546242263</v>
      </c>
      <c r="K5037">
        <v>-1.1675534923937803</v>
      </c>
    </row>
    <row r="5038" spans="1:11" x14ac:dyDescent="0.25">
      <c r="A5038" s="3" t="s">
        <v>5035</v>
      </c>
      <c r="B5038">
        <v>5.63</v>
      </c>
      <c r="C5038">
        <v>208.79300000000001</v>
      </c>
      <c r="D5038">
        <v>5.2889999999999997</v>
      </c>
      <c r="E5038">
        <v>206.50800000000001</v>
      </c>
      <c r="F5038">
        <v>1.9910000000000001</v>
      </c>
      <c r="G5038">
        <v>232.46799999999999</v>
      </c>
      <c r="H5038" s="2">
        <v>2.5897374760999612</v>
      </c>
      <c r="I5038">
        <v>-1.1354678028317231</v>
      </c>
      <c r="J5038" s="2">
        <v>2.3884174796849296</v>
      </c>
      <c r="K5038">
        <v>-1.162845658864162</v>
      </c>
    </row>
    <row r="5039" spans="1:11" x14ac:dyDescent="0.25">
      <c r="A5039" s="3" t="s">
        <v>5036</v>
      </c>
      <c r="B5039">
        <v>5.63</v>
      </c>
      <c r="C5039">
        <v>219.99199999999999</v>
      </c>
      <c r="D5039">
        <v>5.2770000000000001</v>
      </c>
      <c r="E5039">
        <v>217.82499999999999</v>
      </c>
      <c r="F5039">
        <v>1.9910000000000001</v>
      </c>
      <c r="G5039">
        <v>243.71799999999999</v>
      </c>
      <c r="H5039" s="2">
        <v>2.5887257500589604</v>
      </c>
      <c r="I5039">
        <v>-1.1377725244378898</v>
      </c>
      <c r="J5039" s="2">
        <v>2.3843535777822442</v>
      </c>
      <c r="K5039">
        <v>-1.1574199239895551</v>
      </c>
    </row>
    <row r="5040" spans="1:11" x14ac:dyDescent="0.25">
      <c r="A5040" s="3" t="s">
        <v>5037</v>
      </c>
      <c r="B5040">
        <v>5.6369999999999996</v>
      </c>
      <c r="C5040">
        <v>231.24199999999999</v>
      </c>
      <c r="D5040">
        <v>5.2720000000000002</v>
      </c>
      <c r="E5040">
        <v>229.16800000000001</v>
      </c>
      <c r="F5040">
        <v>1.9910000000000001</v>
      </c>
      <c r="G5040">
        <v>254.96799999999999</v>
      </c>
      <c r="H5040" s="2">
        <v>2.5919444144018398</v>
      </c>
      <c r="I5040">
        <v>-1.1391871616796416</v>
      </c>
      <c r="J5040" s="2">
        <v>2.3839681380373503</v>
      </c>
      <c r="K5040">
        <v>-1.1524552264645456</v>
      </c>
    </row>
    <row r="5041" spans="1:11" x14ac:dyDescent="0.25">
      <c r="A5041" s="3" t="s">
        <v>5038</v>
      </c>
      <c r="B5041">
        <v>5.6369999999999996</v>
      </c>
      <c r="C5041">
        <v>242.41</v>
      </c>
      <c r="D5041">
        <v>5.2640000000000002</v>
      </c>
      <c r="E5041">
        <v>240.47499999999999</v>
      </c>
      <c r="F5041">
        <v>1.9910000000000001</v>
      </c>
      <c r="G5041">
        <v>266.21800000000002</v>
      </c>
      <c r="H5041" s="2">
        <v>2.5903113900120309</v>
      </c>
      <c r="I5041">
        <v>-1.142895506797782</v>
      </c>
      <c r="J5041" s="2">
        <v>2.3814941719611316</v>
      </c>
      <c r="K5041">
        <v>-1.1483378010192389</v>
      </c>
    </row>
    <row r="5042" spans="1:11" x14ac:dyDescent="0.25">
      <c r="A5042" s="3" t="s">
        <v>5039</v>
      </c>
      <c r="B5042">
        <v>5.64</v>
      </c>
      <c r="C5042">
        <v>253.66</v>
      </c>
      <c r="D5042">
        <v>5.2640000000000002</v>
      </c>
      <c r="E5042">
        <v>251.857</v>
      </c>
      <c r="F5042">
        <v>1.99</v>
      </c>
      <c r="G5042">
        <v>277.46800000000002</v>
      </c>
      <c r="H5042" s="2">
        <v>2.5929923052533104</v>
      </c>
      <c r="I5042">
        <v>-1.1440783784769084</v>
      </c>
      <c r="J5042" s="2">
        <v>2.3853314869231257</v>
      </c>
      <c r="K5042">
        <v>-1.1434224852537933</v>
      </c>
    </row>
    <row r="5043" spans="1:11" x14ac:dyDescent="0.25">
      <c r="A5043" s="3" t="s">
        <v>5040</v>
      </c>
      <c r="B5043">
        <v>5.641</v>
      </c>
      <c r="C5043">
        <v>264.80900000000003</v>
      </c>
      <c r="D5043">
        <v>5.2640000000000002</v>
      </c>
      <c r="E5043">
        <v>263.10700000000003</v>
      </c>
      <c r="F5043">
        <v>1.99</v>
      </c>
      <c r="G5043">
        <v>288.61</v>
      </c>
      <c r="H5043" s="2">
        <v>2.5935918366315702</v>
      </c>
      <c r="I5043">
        <v>-1.1439643707725575</v>
      </c>
      <c r="J5043" s="2">
        <v>2.3874825486457731</v>
      </c>
      <c r="K5043">
        <v>-1.1389242126685772</v>
      </c>
    </row>
    <row r="5044" spans="1:11" x14ac:dyDescent="0.25">
      <c r="A5044" s="3" t="s">
        <v>5041</v>
      </c>
      <c r="B5044">
        <v>5.641</v>
      </c>
      <c r="C5044">
        <v>275.95400000000001</v>
      </c>
      <c r="D5044">
        <v>5.2640000000000002</v>
      </c>
      <c r="E5044">
        <v>274.35700000000003</v>
      </c>
      <c r="F5044">
        <v>1.99</v>
      </c>
      <c r="G5044">
        <v>299.86</v>
      </c>
      <c r="H5044" s="2">
        <v>2.5914910584341433</v>
      </c>
      <c r="I5044">
        <v>-1.1487154524488887</v>
      </c>
      <c r="J5044" s="2">
        <v>2.3874825486457718</v>
      </c>
      <c r="K5044">
        <v>-1.1389242126685792</v>
      </c>
    </row>
    <row r="5045" spans="1:11" x14ac:dyDescent="0.25">
      <c r="A5045" s="3" t="s">
        <v>5042</v>
      </c>
      <c r="B5045">
        <v>5.641</v>
      </c>
      <c r="C5045">
        <v>287.20400000000001</v>
      </c>
      <c r="D5045">
        <v>5.2670000000000003</v>
      </c>
      <c r="E5045">
        <v>285.68200000000002</v>
      </c>
      <c r="F5045">
        <v>1.99</v>
      </c>
      <c r="G5045">
        <v>311.11</v>
      </c>
      <c r="H5045" s="2">
        <v>2.591491058434146</v>
      </c>
      <c r="I5045">
        <v>-1.1487154524488841</v>
      </c>
      <c r="J5045" s="2">
        <v>2.3903328469158001</v>
      </c>
      <c r="K5045">
        <v>-1.1364453317643415</v>
      </c>
    </row>
    <row r="5046" spans="1:11" x14ac:dyDescent="0.25">
      <c r="A5046" s="3" t="s">
        <v>5043</v>
      </c>
      <c r="B5046">
        <v>5.641</v>
      </c>
      <c r="C5046">
        <v>298.45400000000001</v>
      </c>
      <c r="D5046">
        <v>5.27</v>
      </c>
      <c r="E5046">
        <v>297.077</v>
      </c>
      <c r="F5046">
        <v>1.99</v>
      </c>
      <c r="G5046">
        <v>322.36</v>
      </c>
      <c r="H5046" s="2">
        <v>2.5914910584341437</v>
      </c>
      <c r="I5046">
        <v>-1.1487154524488892</v>
      </c>
      <c r="J5046" s="2">
        <v>2.394564352278945</v>
      </c>
      <c r="K5046">
        <v>-1.1310362717927942</v>
      </c>
    </row>
    <row r="5047" spans="1:11" x14ac:dyDescent="0.25">
      <c r="A5047" s="3" t="s">
        <v>5044</v>
      </c>
      <c r="B5047">
        <v>5.6349999999999998</v>
      </c>
      <c r="C5047">
        <v>309.70400000000001</v>
      </c>
      <c r="D5047">
        <v>5.2770000000000001</v>
      </c>
      <c r="E5047">
        <v>308.39499999999998</v>
      </c>
      <c r="F5047">
        <v>1.99</v>
      </c>
      <c r="G5047">
        <v>333.61</v>
      </c>
      <c r="H5047" s="2">
        <v>2.588734641779189</v>
      </c>
      <c r="I5047">
        <v>-1.1474936313684585</v>
      </c>
      <c r="J5047" s="2">
        <v>2.399087422917467</v>
      </c>
      <c r="K5047">
        <v>-1.129692099023295</v>
      </c>
    </row>
    <row r="5048" spans="1:11" x14ac:dyDescent="0.25">
      <c r="A5048" s="3" t="s">
        <v>5045</v>
      </c>
      <c r="B5048">
        <v>5.6349999999999998</v>
      </c>
      <c r="C5048">
        <v>320.87299999999999</v>
      </c>
      <c r="D5048">
        <v>5.282</v>
      </c>
      <c r="E5048">
        <v>319.76299999999998</v>
      </c>
      <c r="F5048">
        <v>1.99</v>
      </c>
      <c r="G5048">
        <v>344.86</v>
      </c>
      <c r="H5048" s="2">
        <v>2.5871098245010113</v>
      </c>
      <c r="I5048">
        <v>-1.1511522208418594</v>
      </c>
      <c r="J5048" s="2">
        <v>2.4036842756179149</v>
      </c>
      <c r="K5048">
        <v>-1.1258145222863007</v>
      </c>
    </row>
    <row r="5049" spans="1:11" x14ac:dyDescent="0.25">
      <c r="A5049" s="3" t="s">
        <v>5046</v>
      </c>
      <c r="B5049">
        <v>5.6349999999999998</v>
      </c>
      <c r="C5049">
        <v>332.12299999999999</v>
      </c>
      <c r="D5049">
        <v>5.2869999999999999</v>
      </c>
      <c r="E5049">
        <v>331.06200000000001</v>
      </c>
      <c r="F5049">
        <v>1.99</v>
      </c>
      <c r="G5049">
        <v>356.11</v>
      </c>
      <c r="H5049" s="2">
        <v>2.5871098245010113</v>
      </c>
      <c r="I5049">
        <v>-1.1511522208418592</v>
      </c>
      <c r="J5049" s="2">
        <v>2.4069224706957462</v>
      </c>
      <c r="K5049">
        <v>-1.1248222150608267</v>
      </c>
    </row>
    <row r="5050" spans="1:11" x14ac:dyDescent="0.25">
      <c r="A5050" s="3" t="s">
        <v>5047</v>
      </c>
      <c r="B5050">
        <v>5.6349999999999998</v>
      </c>
      <c r="C5050">
        <v>343.37299999999999</v>
      </c>
      <c r="D5050">
        <v>5.2869999999999999</v>
      </c>
      <c r="E5050">
        <v>342.34800000000001</v>
      </c>
      <c r="F5050">
        <v>1.99</v>
      </c>
      <c r="G5050">
        <v>7.36</v>
      </c>
      <c r="H5050" s="2">
        <v>2.5871098245010109</v>
      </c>
      <c r="I5050">
        <v>-1.1511522208418599</v>
      </c>
      <c r="J5050" s="2">
        <v>2.4076287421832916</v>
      </c>
      <c r="K5050">
        <v>-1.1233096791389974</v>
      </c>
    </row>
    <row r="5051" spans="1:11" x14ac:dyDescent="0.25">
      <c r="A5051" s="3" t="s">
        <v>5048</v>
      </c>
      <c r="B5051">
        <v>5.6349999999999998</v>
      </c>
      <c r="C5051">
        <v>354.62299999999999</v>
      </c>
      <c r="D5051">
        <v>5.2809999999999997</v>
      </c>
      <c r="E5051">
        <v>353.59800000000001</v>
      </c>
      <c r="F5051">
        <v>1.994</v>
      </c>
      <c r="G5051">
        <v>18.61</v>
      </c>
      <c r="H5051" s="2">
        <v>2.5819200354849619</v>
      </c>
      <c r="I5051">
        <v>-1.148842988703759</v>
      </c>
      <c r="J5051" s="2">
        <v>2.4000721571813259</v>
      </c>
      <c r="K5051">
        <v>-1.1197840587120502</v>
      </c>
    </row>
    <row r="5052" spans="1:11" x14ac:dyDescent="0.25">
      <c r="A5052" s="3" t="s">
        <v>5049</v>
      </c>
      <c r="B5052">
        <v>5.6349999999999998</v>
      </c>
      <c r="C5052">
        <v>5.8730000000000002</v>
      </c>
      <c r="D5052">
        <v>5.2809999999999997</v>
      </c>
      <c r="E5052">
        <v>4.84</v>
      </c>
      <c r="F5052">
        <v>1.994</v>
      </c>
      <c r="G5052">
        <v>29.824999999999999</v>
      </c>
      <c r="H5052" s="2">
        <v>2.5826213419573629</v>
      </c>
      <c r="I5052">
        <v>-1.1472655692553506</v>
      </c>
      <c r="J5052" s="2">
        <v>2.4005995764803383</v>
      </c>
      <c r="K5052">
        <v>-1.1186529270623111</v>
      </c>
    </row>
    <row r="5053" spans="1:11" x14ac:dyDescent="0.25">
      <c r="A5053" s="3" t="s">
        <v>5050</v>
      </c>
      <c r="B5053">
        <v>5.6349999999999998</v>
      </c>
      <c r="C5053">
        <v>17.123000000000001</v>
      </c>
      <c r="D5053">
        <v>5.2809999999999997</v>
      </c>
      <c r="E5053">
        <v>16.09</v>
      </c>
      <c r="F5053">
        <v>1.994</v>
      </c>
      <c r="G5053">
        <v>41.075000000000003</v>
      </c>
      <c r="H5053" s="2">
        <v>2.5826213419573629</v>
      </c>
      <c r="I5053">
        <v>-1.1472655692553506</v>
      </c>
      <c r="J5053" s="2">
        <v>2.4005995764803378</v>
      </c>
      <c r="K5053">
        <v>-1.1186529270623105</v>
      </c>
    </row>
    <row r="5054" spans="1:11" x14ac:dyDescent="0.25">
      <c r="A5054" s="3" t="s">
        <v>5051</v>
      </c>
      <c r="B5054">
        <v>5.6349999999999998</v>
      </c>
      <c r="C5054">
        <v>28.373000000000001</v>
      </c>
      <c r="D5054">
        <v>5.2809999999999997</v>
      </c>
      <c r="E5054">
        <v>27.34</v>
      </c>
      <c r="F5054">
        <v>1.994</v>
      </c>
      <c r="G5054">
        <v>52.325000000000003</v>
      </c>
      <c r="H5054" s="2">
        <v>2.5826213419573629</v>
      </c>
      <c r="I5054">
        <v>-1.1472655692553504</v>
      </c>
      <c r="J5054" s="2">
        <v>2.4005995764803383</v>
      </c>
      <c r="K5054">
        <v>-1.1186529270623109</v>
      </c>
    </row>
    <row r="5055" spans="1:11" x14ac:dyDescent="0.25">
      <c r="A5055" s="3" t="s">
        <v>5052</v>
      </c>
      <c r="B5055">
        <v>5.6429999999999998</v>
      </c>
      <c r="C5055">
        <v>39.622999999999998</v>
      </c>
      <c r="D5055">
        <v>5.2809999999999997</v>
      </c>
      <c r="E5055">
        <v>38.590000000000003</v>
      </c>
      <c r="F5055">
        <v>1.994</v>
      </c>
      <c r="G5055">
        <v>63.575000000000003</v>
      </c>
      <c r="H5055" s="2">
        <v>2.5862878851225193</v>
      </c>
      <c r="I5055">
        <v>-1.1488943402498568</v>
      </c>
      <c r="J5055" s="2">
        <v>2.4005995764803383</v>
      </c>
      <c r="K5055">
        <v>-1.1186529270623105</v>
      </c>
    </row>
    <row r="5056" spans="1:11" x14ac:dyDescent="0.25">
      <c r="A5056" s="3" t="s">
        <v>5053</v>
      </c>
      <c r="B5056">
        <v>5.6429999999999998</v>
      </c>
      <c r="C5056">
        <v>50.805</v>
      </c>
      <c r="D5056">
        <v>5.2809999999999997</v>
      </c>
      <c r="E5056">
        <v>49.84</v>
      </c>
      <c r="F5056">
        <v>1.994</v>
      </c>
      <c r="G5056">
        <v>74.825000000000003</v>
      </c>
      <c r="H5056" s="2">
        <v>2.5849225287320547</v>
      </c>
      <c r="I5056">
        <v>-1.1519629986432498</v>
      </c>
      <c r="J5056" s="2">
        <v>2.4005995764803383</v>
      </c>
      <c r="K5056">
        <v>-1.1186529270623105</v>
      </c>
    </row>
    <row r="5057" spans="1:11" x14ac:dyDescent="0.25">
      <c r="A5057" s="3" t="s">
        <v>5054</v>
      </c>
      <c r="B5057">
        <v>5.6429999999999998</v>
      </c>
      <c r="C5057">
        <v>62.055</v>
      </c>
      <c r="D5057">
        <v>5.2779999999999996</v>
      </c>
      <c r="E5057">
        <v>61.09</v>
      </c>
      <c r="F5057">
        <v>1.994</v>
      </c>
      <c r="G5057">
        <v>86.075000000000003</v>
      </c>
      <c r="H5057" s="2">
        <v>2.5849225287320556</v>
      </c>
      <c r="I5057">
        <v>-1.1519629986432489</v>
      </c>
      <c r="J5057" s="2">
        <v>2.3992358577283142</v>
      </c>
      <c r="K5057">
        <v>-1.1180174491639601</v>
      </c>
    </row>
    <row r="5058" spans="1:11" x14ac:dyDescent="0.25">
      <c r="A5058" s="3" t="s">
        <v>5055</v>
      </c>
      <c r="B5058">
        <v>5.6429999999999998</v>
      </c>
      <c r="C5058">
        <v>73.305000000000007</v>
      </c>
      <c r="D5058">
        <v>5.2759999999999998</v>
      </c>
      <c r="E5058">
        <v>72.406000000000006</v>
      </c>
      <c r="F5058">
        <v>1.994</v>
      </c>
      <c r="G5058">
        <v>97.325000000000003</v>
      </c>
      <c r="H5058" s="2">
        <v>2.5849225287320552</v>
      </c>
      <c r="I5058">
        <v>-1.1519629986432498</v>
      </c>
      <c r="J5058" s="2">
        <v>2.3996124960595417</v>
      </c>
      <c r="K5058">
        <v>-1.114830382322012</v>
      </c>
    </row>
    <row r="5059" spans="1:11" x14ac:dyDescent="0.25">
      <c r="A5059" s="3" t="s">
        <v>5056</v>
      </c>
      <c r="B5059">
        <v>5.6429999999999998</v>
      </c>
      <c r="C5059">
        <v>84.555000000000007</v>
      </c>
      <c r="D5059">
        <v>5.2759999999999998</v>
      </c>
      <c r="E5059">
        <v>83.727000000000004</v>
      </c>
      <c r="F5059">
        <v>1.994</v>
      </c>
      <c r="G5059">
        <v>108.575</v>
      </c>
      <c r="H5059" s="2">
        <v>2.5849225287320543</v>
      </c>
      <c r="I5059">
        <v>-1.1519629986432496</v>
      </c>
      <c r="J5059" s="2">
        <v>2.4009921330269086</v>
      </c>
      <c r="K5059">
        <v>-1.111855966272719</v>
      </c>
    </row>
    <row r="5060" spans="1:11" x14ac:dyDescent="0.25">
      <c r="A5060" s="3" t="s">
        <v>5057</v>
      </c>
      <c r="B5060">
        <v>5.6429999999999998</v>
      </c>
      <c r="C5060">
        <v>95.805000000000007</v>
      </c>
      <c r="D5060">
        <v>5.2759999999999998</v>
      </c>
      <c r="E5060">
        <v>94.977000000000004</v>
      </c>
      <c r="F5060">
        <v>1.994</v>
      </c>
      <c r="G5060">
        <v>119.825</v>
      </c>
      <c r="H5060" s="2">
        <v>2.5849225287320556</v>
      </c>
      <c r="I5060">
        <v>-1.1519629986432491</v>
      </c>
      <c r="J5060" s="2">
        <v>2.4009921330269091</v>
      </c>
      <c r="K5060">
        <v>-1.111855966272719</v>
      </c>
    </row>
    <row r="5061" spans="1:11" x14ac:dyDescent="0.25">
      <c r="A5061" s="3" t="s">
        <v>5058</v>
      </c>
      <c r="B5061">
        <v>5.6429999999999998</v>
      </c>
      <c r="C5061">
        <v>107.05500000000001</v>
      </c>
      <c r="D5061">
        <v>5.2759999999999998</v>
      </c>
      <c r="E5061">
        <v>106.227</v>
      </c>
      <c r="F5061">
        <v>1.994</v>
      </c>
      <c r="G5061">
        <v>131.07499999999999</v>
      </c>
      <c r="H5061" s="2">
        <v>2.5849225287320547</v>
      </c>
      <c r="I5061">
        <v>-1.1519629986432491</v>
      </c>
      <c r="J5061" s="2">
        <v>2.4009921330269091</v>
      </c>
      <c r="K5061">
        <v>-1.1118559662727179</v>
      </c>
    </row>
    <row r="5062" spans="1:11" x14ac:dyDescent="0.25">
      <c r="A5062" s="3" t="s">
        <v>5059</v>
      </c>
      <c r="B5062">
        <v>5.6429999999999998</v>
      </c>
      <c r="C5062">
        <v>118.30500000000001</v>
      </c>
      <c r="D5062">
        <v>5.28</v>
      </c>
      <c r="E5062">
        <v>117.477</v>
      </c>
      <c r="F5062">
        <v>1.994</v>
      </c>
      <c r="G5062">
        <v>142.32499999999999</v>
      </c>
      <c r="H5062" s="2">
        <v>2.5849225287320556</v>
      </c>
      <c r="I5062">
        <v>-1.1519629986432487</v>
      </c>
      <c r="J5062" s="2">
        <v>2.402812445485611</v>
      </c>
      <c r="K5062">
        <v>-1.1126989199999906</v>
      </c>
    </row>
    <row r="5063" spans="1:11" x14ac:dyDescent="0.25">
      <c r="A5063" s="3" t="s">
        <v>5060</v>
      </c>
      <c r="B5063">
        <v>5.6429999999999998</v>
      </c>
      <c r="C5063">
        <v>129.55500000000001</v>
      </c>
      <c r="D5063">
        <v>5.29</v>
      </c>
      <c r="E5063">
        <v>128.79400000000001</v>
      </c>
      <c r="F5063">
        <v>1.994</v>
      </c>
      <c r="G5063">
        <v>153.57499999999999</v>
      </c>
      <c r="H5063" s="2">
        <v>2.5849225287320552</v>
      </c>
      <c r="I5063">
        <v>-1.1519629986432485</v>
      </c>
      <c r="J5063" s="2">
        <v>2.4086652021036605</v>
      </c>
      <c r="K5063">
        <v>-1.1119904429734362</v>
      </c>
    </row>
    <row r="5064" spans="1:11" x14ac:dyDescent="0.25">
      <c r="A5064" s="3" t="s">
        <v>5061</v>
      </c>
      <c r="B5064">
        <v>5.6429999999999998</v>
      </c>
      <c r="C5064">
        <v>140.80500000000001</v>
      </c>
      <c r="D5064">
        <v>5.2949999999999999</v>
      </c>
      <c r="E5064">
        <v>140.16200000000001</v>
      </c>
      <c r="F5064">
        <v>1.994</v>
      </c>
      <c r="G5064">
        <v>164.82499999999999</v>
      </c>
      <c r="H5064" s="2">
        <v>2.5849225287320552</v>
      </c>
      <c r="I5064">
        <v>-1.1519629986432485</v>
      </c>
      <c r="J5064" s="2">
        <v>2.4132290047969374</v>
      </c>
      <c r="K5064">
        <v>-1.1080738096689278</v>
      </c>
    </row>
    <row r="5065" spans="1:11" x14ac:dyDescent="0.25">
      <c r="A5065" s="3" t="s">
        <v>5062</v>
      </c>
      <c r="B5065">
        <v>5.6429999999999998</v>
      </c>
      <c r="C5065">
        <v>152.05500000000001</v>
      </c>
      <c r="D5065">
        <v>5.3090000000000002</v>
      </c>
      <c r="E5065">
        <v>151.46</v>
      </c>
      <c r="F5065">
        <v>1.994</v>
      </c>
      <c r="G5065">
        <v>176.07499999999999</v>
      </c>
      <c r="H5065" s="2">
        <v>2.5849225287320556</v>
      </c>
      <c r="I5065">
        <v>-1.1519629986432487</v>
      </c>
      <c r="J5065" s="2">
        <v>2.4205394943710612</v>
      </c>
      <c r="K5065">
        <v>-1.108976123980455</v>
      </c>
    </row>
    <row r="5066" spans="1:11" x14ac:dyDescent="0.25">
      <c r="A5066" s="3" t="s">
        <v>5063</v>
      </c>
      <c r="B5066">
        <v>5.6429999999999998</v>
      </c>
      <c r="C5066">
        <v>163.30500000000001</v>
      </c>
      <c r="D5066">
        <v>5.3310000000000004</v>
      </c>
      <c r="E5066">
        <v>162.78100000000001</v>
      </c>
      <c r="F5066">
        <v>1.994</v>
      </c>
      <c r="G5066">
        <v>187.32499999999999</v>
      </c>
      <c r="H5066" s="2">
        <v>2.5849225287320556</v>
      </c>
      <c r="I5066">
        <v>-1.1519629986432491</v>
      </c>
      <c r="J5066" s="2">
        <v>2.4319480372517428</v>
      </c>
      <c r="K5066">
        <v>-1.1105588403412796</v>
      </c>
    </row>
    <row r="5067" spans="1:11" x14ac:dyDescent="0.25">
      <c r="A5067" s="3" t="s">
        <v>5064</v>
      </c>
      <c r="B5067">
        <v>5.6429999999999998</v>
      </c>
      <c r="C5067">
        <v>174.55500000000001</v>
      </c>
      <c r="D5067">
        <v>5.3529999999999998</v>
      </c>
      <c r="E5067">
        <v>174.09800000000001</v>
      </c>
      <c r="F5067">
        <v>1.994</v>
      </c>
      <c r="G5067">
        <v>198.57499999999999</v>
      </c>
      <c r="H5067" s="2">
        <v>2.5849225287320552</v>
      </c>
      <c r="I5067">
        <v>-1.1519629986432487</v>
      </c>
      <c r="J5067" s="2">
        <v>2.44328655796946</v>
      </c>
      <c r="K5067">
        <v>-1.1122855543171914</v>
      </c>
    </row>
    <row r="5068" spans="1:11" x14ac:dyDescent="0.25">
      <c r="A5068" s="3" t="s">
        <v>5065</v>
      </c>
      <c r="B5068">
        <v>5.6429999999999998</v>
      </c>
      <c r="C5068">
        <v>185.80500000000001</v>
      </c>
      <c r="D5068">
        <v>5.375</v>
      </c>
      <c r="E5068">
        <v>185.37100000000001</v>
      </c>
      <c r="F5068">
        <v>1.994</v>
      </c>
      <c r="G5068">
        <v>209.82499999999999</v>
      </c>
      <c r="H5068" s="2">
        <v>2.5849225287320556</v>
      </c>
      <c r="I5068">
        <v>-1.1519629986432489</v>
      </c>
      <c r="J5068" s="2">
        <v>2.4537762242875893</v>
      </c>
      <c r="K5068">
        <v>-1.1158719565085904</v>
      </c>
    </row>
    <row r="5069" spans="1:11" x14ac:dyDescent="0.25">
      <c r="A5069" s="3" t="s">
        <v>5066</v>
      </c>
      <c r="B5069">
        <v>5.6429999999999998</v>
      </c>
      <c r="C5069">
        <v>197.05500000000001</v>
      </c>
      <c r="D5069">
        <v>5.3970000000000002</v>
      </c>
      <c r="E5069">
        <v>196.6</v>
      </c>
      <c r="F5069">
        <v>1.994</v>
      </c>
      <c r="G5069">
        <v>221.07499999999999</v>
      </c>
      <c r="H5069" s="2">
        <v>2.5849225287320547</v>
      </c>
      <c r="I5069">
        <v>-1.1519629986432487</v>
      </c>
      <c r="J5069" s="2">
        <v>2.4634087595249019</v>
      </c>
      <c r="K5069">
        <v>-1.1213422081425453</v>
      </c>
    </row>
    <row r="5070" spans="1:11" x14ac:dyDescent="0.25">
      <c r="A5070" s="3" t="s">
        <v>5067</v>
      </c>
      <c r="B5070">
        <v>5.633</v>
      </c>
      <c r="C5070">
        <v>208.30500000000001</v>
      </c>
      <c r="D5070">
        <v>5.4169999999999998</v>
      </c>
      <c r="E5070">
        <v>207.78700000000001</v>
      </c>
      <c r="F5070">
        <v>1.994</v>
      </c>
      <c r="G5070">
        <v>232.32499999999999</v>
      </c>
      <c r="H5070" s="2">
        <v>2.5803417693332746</v>
      </c>
      <c r="I5070">
        <v>-1.1499215969089884</v>
      </c>
      <c r="J5070" s="2">
        <v>2.4712985235121661</v>
      </c>
      <c r="K5070">
        <v>-1.1282156521269073</v>
      </c>
    </row>
    <row r="5071" spans="1:11" x14ac:dyDescent="0.25">
      <c r="A5071" s="3" t="s">
        <v>5068</v>
      </c>
      <c r="B5071">
        <v>5.633</v>
      </c>
      <c r="C5071">
        <v>219.60499999999999</v>
      </c>
      <c r="D5071">
        <v>5.4349999999999996</v>
      </c>
      <c r="E5071">
        <v>218.934</v>
      </c>
      <c r="F5071">
        <v>1.994</v>
      </c>
      <c r="G5071">
        <v>243.57499999999999</v>
      </c>
      <c r="H5071" s="2">
        <v>2.5813442825849462</v>
      </c>
      <c r="I5071">
        <v>-1.1476693863520537</v>
      </c>
      <c r="J5071" s="2">
        <v>2.4774714074605773</v>
      </c>
      <c r="K5071">
        <v>-1.1364201261174416</v>
      </c>
    </row>
    <row r="5072" spans="1:11" x14ac:dyDescent="0.25">
      <c r="A5072" s="3" t="s">
        <v>5069</v>
      </c>
      <c r="B5072">
        <v>5.633</v>
      </c>
      <c r="C5072">
        <v>230.85499999999999</v>
      </c>
      <c r="D5072">
        <v>5.4450000000000003</v>
      </c>
      <c r="E5072">
        <v>230.04499999999999</v>
      </c>
      <c r="F5072">
        <v>1.9950000000000001</v>
      </c>
      <c r="G5072">
        <v>254.82499999999999</v>
      </c>
      <c r="H5072" s="2">
        <v>2.5800503756763833</v>
      </c>
      <c r="I5072">
        <v>-1.1470941134766881</v>
      </c>
      <c r="J5072" s="2">
        <v>2.4780176976171968</v>
      </c>
      <c r="K5072">
        <v>-1.1439554236794194</v>
      </c>
    </row>
    <row r="5073" spans="1:11" x14ac:dyDescent="0.25">
      <c r="A5073" s="3" t="s">
        <v>5070</v>
      </c>
      <c r="B5073">
        <v>5.633</v>
      </c>
      <c r="C5073">
        <v>242.10499999999999</v>
      </c>
      <c r="D5073">
        <v>5.4560000000000004</v>
      </c>
      <c r="E5073">
        <v>241.18299999999999</v>
      </c>
      <c r="F5073">
        <v>1.9950000000000001</v>
      </c>
      <c r="G5073">
        <v>265.96899999999999</v>
      </c>
      <c r="H5073" s="2">
        <v>2.5821681394476306</v>
      </c>
      <c r="I5073">
        <v>-1.1423189334954917</v>
      </c>
      <c r="J5073" s="2">
        <v>2.4829037436201431</v>
      </c>
      <c r="K5073">
        <v>-1.146526460095433</v>
      </c>
    </row>
    <row r="5074" spans="1:11" x14ac:dyDescent="0.25">
      <c r="A5074" s="3" t="s">
        <v>5071</v>
      </c>
      <c r="B5074">
        <v>5.633</v>
      </c>
      <c r="C5074">
        <v>253.35499999999999</v>
      </c>
      <c r="D5074">
        <v>5.4619999999999997</v>
      </c>
      <c r="E5074">
        <v>252.24100000000001</v>
      </c>
      <c r="F5074">
        <v>1.9950000000000001</v>
      </c>
      <c r="G5074">
        <v>277.21899999999999</v>
      </c>
      <c r="H5074" s="2">
        <v>2.582168139447631</v>
      </c>
      <c r="I5074">
        <v>-1.1423189334954893</v>
      </c>
      <c r="J5074" s="2">
        <v>2.4817739885449903</v>
      </c>
      <c r="K5074">
        <v>-1.156110283086736</v>
      </c>
    </row>
    <row r="5075" spans="1:11" x14ac:dyDescent="0.25">
      <c r="A5075" s="3" t="s">
        <v>5072</v>
      </c>
      <c r="B5075">
        <v>5.633</v>
      </c>
      <c r="C5075">
        <v>264.60500000000002</v>
      </c>
      <c r="D5075">
        <v>5.4640000000000004</v>
      </c>
      <c r="E5075">
        <v>263.35199999999998</v>
      </c>
      <c r="F5075">
        <v>1.9950000000000001</v>
      </c>
      <c r="G5075">
        <v>288.46899999999999</v>
      </c>
      <c r="H5075" s="2">
        <v>2.5821681394476315</v>
      </c>
      <c r="I5075">
        <v>-1.1423189334954895</v>
      </c>
      <c r="J5075" s="2">
        <v>2.4798696678172472</v>
      </c>
      <c r="K5075">
        <v>-1.1625532096601618</v>
      </c>
    </row>
    <row r="5076" spans="1:11" x14ac:dyDescent="0.25">
      <c r="A5076" s="3" t="s">
        <v>5073</v>
      </c>
      <c r="B5076">
        <v>5.633</v>
      </c>
      <c r="C5076">
        <v>275.85500000000002</v>
      </c>
      <c r="D5076">
        <v>5.4649999999999999</v>
      </c>
      <c r="E5076">
        <v>274.45600000000002</v>
      </c>
      <c r="F5076">
        <v>1.9950000000000001</v>
      </c>
      <c r="G5076">
        <v>299.71899999999999</v>
      </c>
      <c r="H5076" s="2">
        <v>2.5821681394476315</v>
      </c>
      <c r="I5076">
        <v>-1.1423189334954895</v>
      </c>
      <c r="J5076" s="2">
        <v>2.477352536640502</v>
      </c>
      <c r="K5076">
        <v>-1.1690825062856001</v>
      </c>
    </row>
    <row r="5077" spans="1:11" x14ac:dyDescent="0.25">
      <c r="A5077" s="3" t="s">
        <v>5074</v>
      </c>
      <c r="B5077">
        <v>5.633</v>
      </c>
      <c r="C5077">
        <v>287.10500000000002</v>
      </c>
      <c r="D5077">
        <v>5.46</v>
      </c>
      <c r="E5077">
        <v>285.488</v>
      </c>
      <c r="F5077">
        <v>1.9950000000000001</v>
      </c>
      <c r="G5077">
        <v>310.96899999999999</v>
      </c>
      <c r="H5077" s="2">
        <v>2.5821681394476319</v>
      </c>
      <c r="I5077">
        <v>-1.1423189334954873</v>
      </c>
      <c r="J5077" s="2">
        <v>2.4706239934480125</v>
      </c>
      <c r="K5077">
        <v>-1.1774216713396541</v>
      </c>
    </row>
    <row r="5078" spans="1:11" x14ac:dyDescent="0.25">
      <c r="A5078" s="3" t="s">
        <v>5075</v>
      </c>
      <c r="B5078">
        <v>5.633</v>
      </c>
      <c r="C5078">
        <v>298.35500000000002</v>
      </c>
      <c r="D5078">
        <v>5.4530000000000003</v>
      </c>
      <c r="E5078">
        <v>296.45600000000002</v>
      </c>
      <c r="F5078">
        <v>1.9950000000000001</v>
      </c>
      <c r="G5078">
        <v>322.21899999999999</v>
      </c>
      <c r="H5078" s="2">
        <v>2.5821681394476301</v>
      </c>
      <c r="I5078">
        <v>-1.1423189334954917</v>
      </c>
      <c r="J5078" s="2">
        <v>2.4616390259417025</v>
      </c>
      <c r="K5078">
        <v>-1.1880422623256697</v>
      </c>
    </row>
    <row r="5079" spans="1:11" x14ac:dyDescent="0.25">
      <c r="A5079" s="3" t="s">
        <v>5076</v>
      </c>
      <c r="B5079">
        <v>5.633</v>
      </c>
      <c r="C5079">
        <v>309.60500000000002</v>
      </c>
      <c r="D5079">
        <v>5.4390000000000001</v>
      </c>
      <c r="E5079">
        <v>307.50900000000001</v>
      </c>
      <c r="F5079">
        <v>1.9950000000000001</v>
      </c>
      <c r="G5079">
        <v>333.46899999999999</v>
      </c>
      <c r="H5079" s="2">
        <v>2.5821681394476315</v>
      </c>
      <c r="I5079">
        <v>-1.1423189334954895</v>
      </c>
      <c r="J5079" s="2">
        <v>2.4512301665455567</v>
      </c>
      <c r="K5079">
        <v>-1.1934271886254977</v>
      </c>
    </row>
    <row r="5080" spans="1:11" x14ac:dyDescent="0.25">
      <c r="A5080" s="3" t="s">
        <v>5077</v>
      </c>
      <c r="B5080">
        <v>5.633</v>
      </c>
      <c r="C5080">
        <v>320.85500000000002</v>
      </c>
      <c r="D5080">
        <v>5.4260000000000002</v>
      </c>
      <c r="E5080">
        <v>318.52600000000001</v>
      </c>
      <c r="F5080">
        <v>1.9950000000000001</v>
      </c>
      <c r="G5080">
        <v>344.71899999999999</v>
      </c>
      <c r="H5080" s="2">
        <v>2.582168139447631</v>
      </c>
      <c r="I5080">
        <v>-1.1423189334954895</v>
      </c>
      <c r="J5080" s="2">
        <v>2.4405095521729003</v>
      </c>
      <c r="K5080">
        <v>-1.2005092415873089</v>
      </c>
    </row>
    <row r="5081" spans="1:11" x14ac:dyDescent="0.25">
      <c r="A5081" s="3" t="s">
        <v>5078</v>
      </c>
      <c r="B5081">
        <v>5.633</v>
      </c>
      <c r="C5081">
        <v>332.10500000000002</v>
      </c>
      <c r="D5081">
        <v>5.41</v>
      </c>
      <c r="E5081">
        <v>329.62900000000002</v>
      </c>
      <c r="F5081">
        <v>1.9950000000000001</v>
      </c>
      <c r="G5081">
        <v>355.96899999999999</v>
      </c>
      <c r="H5081" s="2">
        <v>2.5821681394476323</v>
      </c>
      <c r="I5081">
        <v>-1.1423189334954873</v>
      </c>
      <c r="J5081" s="2">
        <v>2.4302340723502187</v>
      </c>
      <c r="K5081">
        <v>-1.2032082660762804</v>
      </c>
    </row>
    <row r="5082" spans="1:11" x14ac:dyDescent="0.25">
      <c r="A5082" s="3" t="s">
        <v>5079</v>
      </c>
      <c r="B5082">
        <v>5.633</v>
      </c>
      <c r="C5082">
        <v>343.35500000000002</v>
      </c>
      <c r="D5082">
        <v>5.399</v>
      </c>
      <c r="E5082">
        <v>340.767</v>
      </c>
      <c r="F5082">
        <v>1.9950000000000001</v>
      </c>
      <c r="G5082">
        <v>7.2190000000000003</v>
      </c>
      <c r="H5082" s="2">
        <v>2.5821681394476315</v>
      </c>
      <c r="I5082">
        <v>-1.1423189334954891</v>
      </c>
      <c r="J5082" s="2">
        <v>2.4229409022779107</v>
      </c>
      <c r="K5082">
        <v>-1.2055004060896206</v>
      </c>
    </row>
    <row r="5083" spans="1:11" x14ac:dyDescent="0.25">
      <c r="A5083" s="3" t="s">
        <v>5080</v>
      </c>
      <c r="B5083">
        <v>5.633</v>
      </c>
      <c r="C5083">
        <v>354.60500000000002</v>
      </c>
      <c r="D5083">
        <v>5.3869999999999996</v>
      </c>
      <c r="E5083">
        <v>351.96800000000002</v>
      </c>
      <c r="F5083">
        <v>1.9950000000000001</v>
      </c>
      <c r="G5083">
        <v>18.469000000000001</v>
      </c>
      <c r="H5083" s="2">
        <v>2.5821681394476306</v>
      </c>
      <c r="I5083">
        <v>-1.1423189334954909</v>
      </c>
      <c r="J5083" s="2">
        <v>2.416526041755263</v>
      </c>
      <c r="K5083">
        <v>-1.2048881009417272</v>
      </c>
    </row>
    <row r="5084" spans="1:11" x14ac:dyDescent="0.25">
      <c r="A5084" s="3" t="s">
        <v>5081</v>
      </c>
      <c r="B5084">
        <v>5.633</v>
      </c>
      <c r="C5084">
        <v>5.8550000000000004</v>
      </c>
      <c r="D5084">
        <v>5.3689999999999998</v>
      </c>
      <c r="E5084">
        <v>3.1970000000000001</v>
      </c>
      <c r="F5084">
        <v>1.9950000000000001</v>
      </c>
      <c r="G5084">
        <v>29.719000000000001</v>
      </c>
      <c r="H5084" s="2">
        <v>2.582168139447631</v>
      </c>
      <c r="I5084">
        <v>-1.1423189334954904</v>
      </c>
      <c r="J5084" s="2">
        <v>2.4080112155624258</v>
      </c>
      <c r="K5084">
        <v>-1.2017447779898134</v>
      </c>
    </row>
    <row r="5085" spans="1:11" x14ac:dyDescent="0.25">
      <c r="A5085" s="3" t="s">
        <v>5082</v>
      </c>
      <c r="B5085">
        <v>5.633</v>
      </c>
      <c r="C5085">
        <v>17.105</v>
      </c>
      <c r="D5085">
        <v>5.3520000000000003</v>
      </c>
      <c r="E5085">
        <v>14.46</v>
      </c>
      <c r="F5085">
        <v>1.9950000000000001</v>
      </c>
      <c r="G5085">
        <v>40.969000000000001</v>
      </c>
      <c r="H5085" s="2">
        <v>2.5821681394476306</v>
      </c>
      <c r="I5085">
        <v>-1.1423189334954904</v>
      </c>
      <c r="J5085" s="2">
        <v>2.4006584110671954</v>
      </c>
      <c r="K5085">
        <v>-1.1973950019254991</v>
      </c>
    </row>
    <row r="5086" spans="1:11" x14ac:dyDescent="0.25">
      <c r="A5086" s="3" t="s">
        <v>5083</v>
      </c>
      <c r="B5086">
        <v>5.633</v>
      </c>
      <c r="C5086">
        <v>28.355</v>
      </c>
      <c r="D5086">
        <v>5.3360000000000003</v>
      </c>
      <c r="E5086">
        <v>25.765999999999998</v>
      </c>
      <c r="F5086">
        <v>1.9970000000000001</v>
      </c>
      <c r="G5086">
        <v>52.219000000000001</v>
      </c>
      <c r="H5086" s="2">
        <v>2.5795820922373678</v>
      </c>
      <c r="I5086">
        <v>-1.1411748985095156</v>
      </c>
      <c r="J5086" s="2">
        <v>2.3922489833003899</v>
      </c>
      <c r="K5086">
        <v>-1.1902821590643045</v>
      </c>
    </row>
    <row r="5087" spans="1:11" x14ac:dyDescent="0.25">
      <c r="A5087" s="3" t="s">
        <v>5084</v>
      </c>
      <c r="B5087">
        <v>5.633</v>
      </c>
      <c r="C5087">
        <v>39.604999999999997</v>
      </c>
      <c r="D5087">
        <v>5.3220000000000001</v>
      </c>
      <c r="E5087">
        <v>37.113999999999997</v>
      </c>
      <c r="F5087">
        <v>1.9970000000000001</v>
      </c>
      <c r="G5087">
        <v>63.383000000000003</v>
      </c>
      <c r="H5087" s="2">
        <v>2.5812920700609676</v>
      </c>
      <c r="I5087">
        <v>-1.1373017051865719</v>
      </c>
      <c r="J5087" s="2">
        <v>2.3897726080798423</v>
      </c>
      <c r="K5087">
        <v>-1.1794907954960945</v>
      </c>
    </row>
    <row r="5088" spans="1:11" x14ac:dyDescent="0.25">
      <c r="A5088" s="3" t="s">
        <v>5085</v>
      </c>
      <c r="B5088">
        <v>5.633</v>
      </c>
      <c r="C5088">
        <v>50.854999999999997</v>
      </c>
      <c r="D5088">
        <v>5.3150000000000004</v>
      </c>
      <c r="E5088">
        <v>48.5</v>
      </c>
      <c r="F5088">
        <v>1.9970000000000001</v>
      </c>
      <c r="G5088">
        <v>74.632999999999996</v>
      </c>
      <c r="H5088" s="2">
        <v>2.5812920700609676</v>
      </c>
      <c r="I5088">
        <v>-1.1373017051865719</v>
      </c>
      <c r="J5088" s="2">
        <v>2.3894186393980186</v>
      </c>
      <c r="K5088">
        <v>-1.1722710866240498</v>
      </c>
    </row>
    <row r="5089" spans="1:11" x14ac:dyDescent="0.25">
      <c r="A5089" s="3" t="s">
        <v>5086</v>
      </c>
      <c r="B5089">
        <v>5.633</v>
      </c>
      <c r="C5089">
        <v>62.104999999999997</v>
      </c>
      <c r="D5089">
        <v>5.3070000000000004</v>
      </c>
      <c r="E5089">
        <v>59.863999999999997</v>
      </c>
      <c r="F5089">
        <v>1.9970000000000001</v>
      </c>
      <c r="G5089">
        <v>85.882999999999996</v>
      </c>
      <c r="H5089" s="2">
        <v>2.5812920700609681</v>
      </c>
      <c r="I5089">
        <v>-1.137301705186571</v>
      </c>
      <c r="J5089" s="2">
        <v>2.3881463526154372</v>
      </c>
      <c r="K5089">
        <v>-1.1657572893371335</v>
      </c>
    </row>
    <row r="5090" spans="1:11" x14ac:dyDescent="0.25">
      <c r="A5090" s="3" t="s">
        <v>5087</v>
      </c>
      <c r="B5090">
        <v>5.633</v>
      </c>
      <c r="C5090">
        <v>73.355000000000004</v>
      </c>
      <c r="D5090">
        <v>5.3029999999999999</v>
      </c>
      <c r="E5090">
        <v>71.31</v>
      </c>
      <c r="F5090">
        <v>1.9970000000000001</v>
      </c>
      <c r="G5090">
        <v>97.132999999999996</v>
      </c>
      <c r="H5090" s="2">
        <v>2.5812920700609676</v>
      </c>
      <c r="I5090">
        <v>-1.137301705186571</v>
      </c>
      <c r="J5090" s="2">
        <v>2.390317254511872</v>
      </c>
      <c r="K5090">
        <v>-1.156708511326382</v>
      </c>
    </row>
    <row r="5091" spans="1:11" x14ac:dyDescent="0.25">
      <c r="A5091" s="3" t="s">
        <v>5088</v>
      </c>
      <c r="B5091">
        <v>5.633</v>
      </c>
      <c r="C5091">
        <v>84.605000000000004</v>
      </c>
      <c r="D5091">
        <v>5.3029999999999999</v>
      </c>
      <c r="E5091">
        <v>82.775999999999996</v>
      </c>
      <c r="F5091">
        <v>1.9970000000000001</v>
      </c>
      <c r="G5091">
        <v>108.383</v>
      </c>
      <c r="H5091" s="2">
        <v>2.5812920700609676</v>
      </c>
      <c r="I5091">
        <v>-1.1373017051865719</v>
      </c>
      <c r="J5091" s="2">
        <v>2.3946609466869453</v>
      </c>
      <c r="K5091">
        <v>-1.1476890292254498</v>
      </c>
    </row>
    <row r="5092" spans="1:11" x14ac:dyDescent="0.25">
      <c r="A5092" s="3" t="s">
        <v>5089</v>
      </c>
      <c r="B5092">
        <v>5.633</v>
      </c>
      <c r="C5092">
        <v>95.855000000000004</v>
      </c>
      <c r="D5092">
        <v>5.3090000000000002</v>
      </c>
      <c r="E5092">
        <v>94.326999999999998</v>
      </c>
      <c r="F5092">
        <v>1.9970000000000001</v>
      </c>
      <c r="G5092">
        <v>119.633</v>
      </c>
      <c r="H5092" s="2">
        <v>2.5812920700609685</v>
      </c>
      <c r="I5092">
        <v>-1.137301705186571</v>
      </c>
      <c r="J5092" s="2">
        <v>2.4033733786475966</v>
      </c>
      <c r="K5092">
        <v>-1.1363773237186257</v>
      </c>
    </row>
    <row r="5093" spans="1:11" x14ac:dyDescent="0.25">
      <c r="A5093" s="3" t="s">
        <v>5090</v>
      </c>
      <c r="B5093">
        <v>5.633</v>
      </c>
      <c r="C5093">
        <v>107.105</v>
      </c>
      <c r="D5093">
        <v>5.3230000000000004</v>
      </c>
      <c r="E5093">
        <v>105.879</v>
      </c>
      <c r="F5093">
        <v>1.9970000000000001</v>
      </c>
      <c r="G5093">
        <v>130.88300000000001</v>
      </c>
      <c r="H5093" s="2">
        <v>2.5812920700609681</v>
      </c>
      <c r="I5093">
        <v>-1.1373017051865719</v>
      </c>
      <c r="J5093" s="2">
        <v>2.4156831683231195</v>
      </c>
      <c r="K5093">
        <v>-1.1266568852221832</v>
      </c>
    </row>
    <row r="5094" spans="1:11" x14ac:dyDescent="0.25">
      <c r="A5094" s="3" t="s">
        <v>5091</v>
      </c>
      <c r="B5094">
        <v>5.633</v>
      </c>
      <c r="C5094">
        <v>118.355</v>
      </c>
      <c r="D5094">
        <v>5.3390000000000004</v>
      </c>
      <c r="E5094">
        <v>117.49299999999999</v>
      </c>
      <c r="F5094">
        <v>1.9970000000000001</v>
      </c>
      <c r="G5094">
        <v>142.13300000000001</v>
      </c>
      <c r="H5094" s="2">
        <v>2.5812920700609681</v>
      </c>
      <c r="I5094">
        <v>-1.1373017051865704</v>
      </c>
      <c r="J5094" s="2">
        <v>2.4300745064952598</v>
      </c>
      <c r="K5094">
        <v>-1.1146277549347232</v>
      </c>
    </row>
    <row r="5095" spans="1:11" x14ac:dyDescent="0.25">
      <c r="A5095" s="3" t="s">
        <v>5092</v>
      </c>
      <c r="B5095">
        <v>5.633</v>
      </c>
      <c r="C5095">
        <v>129.60499999999999</v>
      </c>
      <c r="D5095">
        <v>5.3540000000000001</v>
      </c>
      <c r="E5095">
        <v>129.011</v>
      </c>
      <c r="F5095">
        <v>1.9970000000000001</v>
      </c>
      <c r="G5095">
        <v>153.38300000000001</v>
      </c>
      <c r="H5095" s="2">
        <v>2.5812920700609681</v>
      </c>
      <c r="I5095">
        <v>-1.1373017051865717</v>
      </c>
      <c r="J5095" s="2">
        <v>2.4421034592284441</v>
      </c>
      <c r="K5095">
        <v>-1.1063485667150232</v>
      </c>
    </row>
    <row r="5096" spans="1:11" x14ac:dyDescent="0.25">
      <c r="A5096" s="3" t="s">
        <v>5093</v>
      </c>
      <c r="B5096">
        <v>5.633</v>
      </c>
      <c r="C5096">
        <v>140.85499999999999</v>
      </c>
      <c r="D5096">
        <v>5.3719999999999999</v>
      </c>
      <c r="E5096">
        <v>140.43700000000001</v>
      </c>
      <c r="F5096">
        <v>1.9970000000000001</v>
      </c>
      <c r="G5096">
        <v>164.63300000000001</v>
      </c>
      <c r="H5096" s="2">
        <v>2.5812920700609676</v>
      </c>
      <c r="I5096">
        <v>-1.137301705186573</v>
      </c>
      <c r="J5096" s="2">
        <v>2.4537120621806712</v>
      </c>
      <c r="K5096">
        <v>-1.1025360311627335</v>
      </c>
    </row>
    <row r="5097" spans="1:11" x14ac:dyDescent="0.25">
      <c r="A5097" s="3" t="s">
        <v>5094</v>
      </c>
      <c r="B5097">
        <v>5.633</v>
      </c>
      <c r="C5097">
        <v>152.10499999999999</v>
      </c>
      <c r="D5097">
        <v>5.3860000000000001</v>
      </c>
      <c r="E5097">
        <v>151.83000000000001</v>
      </c>
      <c r="F5097">
        <v>1.9970000000000001</v>
      </c>
      <c r="G5097">
        <v>175.88300000000001</v>
      </c>
      <c r="H5097" s="2">
        <v>2.5812920700609676</v>
      </c>
      <c r="I5097">
        <v>-1.1373017051865717</v>
      </c>
      <c r="J5097" s="2">
        <v>2.4628579339402905</v>
      </c>
      <c r="K5097">
        <v>-1.0992659346115377</v>
      </c>
    </row>
    <row r="5098" spans="1:11" x14ac:dyDescent="0.25">
      <c r="A5098" s="3" t="s">
        <v>5095</v>
      </c>
      <c r="B5098">
        <v>5.633</v>
      </c>
      <c r="C5098">
        <v>163.35499999999999</v>
      </c>
      <c r="D5098">
        <v>5.4009999999999998</v>
      </c>
      <c r="E5098">
        <v>163.15100000000001</v>
      </c>
      <c r="F5098">
        <v>1.9970000000000001</v>
      </c>
      <c r="G5098">
        <v>187.13300000000001</v>
      </c>
      <c r="H5098" s="2">
        <v>2.5812920700609672</v>
      </c>
      <c r="I5098">
        <v>-1.1373017051865717</v>
      </c>
      <c r="J5098" s="2">
        <v>2.4710810783521677</v>
      </c>
      <c r="K5098">
        <v>-1.0992661094216247</v>
      </c>
    </row>
    <row r="5099" spans="1:11" x14ac:dyDescent="0.25">
      <c r="A5099" s="3" t="s">
        <v>5096</v>
      </c>
      <c r="B5099">
        <v>5.633</v>
      </c>
      <c r="C5099">
        <v>174.60499999999999</v>
      </c>
      <c r="D5099">
        <v>5.4089999999999998</v>
      </c>
      <c r="E5099">
        <v>174.44399999999999</v>
      </c>
      <c r="F5099">
        <v>1.9970000000000001</v>
      </c>
      <c r="G5099">
        <v>198.38300000000001</v>
      </c>
      <c r="H5099" s="2">
        <v>2.5812920700609663</v>
      </c>
      <c r="I5099">
        <v>-1.1373017051865739</v>
      </c>
      <c r="J5099" s="2">
        <v>2.4755667763246536</v>
      </c>
      <c r="K5099">
        <v>-1.0990367679463902</v>
      </c>
    </row>
    <row r="5100" spans="1:11" x14ac:dyDescent="0.25">
      <c r="A5100" s="3" t="s">
        <v>5097</v>
      </c>
      <c r="B5100">
        <v>5.633</v>
      </c>
      <c r="C5100">
        <v>185.85499999999999</v>
      </c>
      <c r="D5100">
        <v>5.4240000000000004</v>
      </c>
      <c r="E5100">
        <v>185.70099999999999</v>
      </c>
      <c r="F5100">
        <v>1.9970000000000001</v>
      </c>
      <c r="G5100">
        <v>209.63300000000001</v>
      </c>
      <c r="H5100" s="2">
        <v>2.5812920700609663</v>
      </c>
      <c r="I5100">
        <v>-1.1373017051865744</v>
      </c>
      <c r="J5100" s="2">
        <v>2.4825665353192625</v>
      </c>
      <c r="K5100">
        <v>-1.1017812736941779</v>
      </c>
    </row>
    <row r="5101" spans="1:11" x14ac:dyDescent="0.25">
      <c r="A5101" s="3" t="s">
        <v>5098</v>
      </c>
      <c r="B5101">
        <v>5.633</v>
      </c>
      <c r="C5101">
        <v>197.10499999999999</v>
      </c>
      <c r="D5101">
        <v>5.4390000000000001</v>
      </c>
      <c r="E5101">
        <v>196.93700000000001</v>
      </c>
      <c r="F5101">
        <v>2</v>
      </c>
      <c r="G5101">
        <v>220.88300000000001</v>
      </c>
      <c r="H5101" s="2">
        <v>2.5774201319558765</v>
      </c>
      <c r="I5101">
        <v>-1.1355957526287921</v>
      </c>
      <c r="J5101" s="2">
        <v>2.4854282623319341</v>
      </c>
      <c r="K5101">
        <v>-1.1037783304638948</v>
      </c>
    </row>
    <row r="5102" spans="1:11" x14ac:dyDescent="0.25">
      <c r="A5102" s="3" t="s">
        <v>5099</v>
      </c>
      <c r="B5102">
        <v>5.6429999999999998</v>
      </c>
      <c r="C5102">
        <v>208.35499999999999</v>
      </c>
      <c r="D5102">
        <v>5.4459999999999997</v>
      </c>
      <c r="E5102">
        <v>208.143</v>
      </c>
      <c r="F5102">
        <v>2</v>
      </c>
      <c r="G5102">
        <v>232.06200000000001</v>
      </c>
      <c r="H5102" s="2">
        <v>2.5834034319045154</v>
      </c>
      <c r="I5102">
        <v>-1.1344112825708197</v>
      </c>
      <c r="J5102" s="2">
        <v>2.4891475480743899</v>
      </c>
      <c r="K5102">
        <v>-1.1040260340749446</v>
      </c>
    </row>
    <row r="5103" spans="1:11" x14ac:dyDescent="0.25">
      <c r="A5103" s="3" t="s">
        <v>5100</v>
      </c>
      <c r="B5103">
        <v>5.6429999999999998</v>
      </c>
      <c r="C5103">
        <v>219.55500000000001</v>
      </c>
      <c r="D5103">
        <v>5.452</v>
      </c>
      <c r="E5103">
        <v>219.358</v>
      </c>
      <c r="F5103">
        <v>2</v>
      </c>
      <c r="G5103">
        <v>243.31200000000001</v>
      </c>
      <c r="H5103" s="2">
        <v>2.5824124877454859</v>
      </c>
      <c r="I5103">
        <v>-1.1366652951226093</v>
      </c>
      <c r="J5103" s="2">
        <v>2.4912142877063466</v>
      </c>
      <c r="K5103">
        <v>-1.1067643709153996</v>
      </c>
    </row>
    <row r="5104" spans="1:11" x14ac:dyDescent="0.25">
      <c r="A5104" s="3" t="s">
        <v>5101</v>
      </c>
      <c r="B5104">
        <v>5.6429999999999998</v>
      </c>
      <c r="C5104">
        <v>230.80500000000001</v>
      </c>
      <c r="D5104">
        <v>5.4569999999999999</v>
      </c>
      <c r="E5104">
        <v>230.56100000000001</v>
      </c>
      <c r="F5104">
        <v>2</v>
      </c>
      <c r="G5104">
        <v>254.56200000000001</v>
      </c>
      <c r="H5104" s="2">
        <v>2.5824124877454859</v>
      </c>
      <c r="I5104">
        <v>-1.1366652951226097</v>
      </c>
      <c r="J5104" s="2">
        <v>2.4925894114669758</v>
      </c>
      <c r="K5104">
        <v>-1.1098244346934856</v>
      </c>
    </row>
    <row r="5105" spans="1:11" x14ac:dyDescent="0.25">
      <c r="A5105" s="3" t="s">
        <v>5102</v>
      </c>
      <c r="B5105">
        <v>5.6429999999999998</v>
      </c>
      <c r="C5105">
        <v>242.05500000000001</v>
      </c>
      <c r="D5105">
        <v>5.4610000000000003</v>
      </c>
      <c r="E5105">
        <v>241.75399999999999</v>
      </c>
      <c r="F5105">
        <v>2</v>
      </c>
      <c r="G5105">
        <v>265.81200000000001</v>
      </c>
      <c r="H5105" s="2">
        <v>2.5824124877454859</v>
      </c>
      <c r="I5105">
        <v>-1.1366652951226093</v>
      </c>
      <c r="J5105" s="2">
        <v>2.4933103495377118</v>
      </c>
      <c r="K5105">
        <v>-1.1131189293548707</v>
      </c>
    </row>
    <row r="5106" spans="1:11" x14ac:dyDescent="0.25">
      <c r="A5106" s="3" t="s">
        <v>5103</v>
      </c>
      <c r="B5106">
        <v>5.6390000000000002</v>
      </c>
      <c r="C5106">
        <v>253.30600000000001</v>
      </c>
      <c r="D5106">
        <v>5.4669999999999996</v>
      </c>
      <c r="E5106">
        <v>252.93899999999999</v>
      </c>
      <c r="F5106">
        <v>2</v>
      </c>
      <c r="G5106">
        <v>277.06200000000001</v>
      </c>
      <c r="H5106" s="2">
        <v>2.580601787306922</v>
      </c>
      <c r="I5106">
        <v>-1.1358145382712443</v>
      </c>
      <c r="J5106" s="2">
        <v>2.4947839625524062</v>
      </c>
      <c r="K5106">
        <v>-1.1171728739059659</v>
      </c>
    </row>
    <row r="5107" spans="1:11" x14ac:dyDescent="0.25">
      <c r="A5107" s="3" t="s">
        <v>5104</v>
      </c>
      <c r="B5107">
        <v>5.6390000000000002</v>
      </c>
      <c r="C5107">
        <v>264.65600000000001</v>
      </c>
      <c r="D5107">
        <v>5.4710000000000001</v>
      </c>
      <c r="E5107">
        <v>264.048</v>
      </c>
      <c r="F5107">
        <v>2</v>
      </c>
      <c r="G5107">
        <v>288.31200000000001</v>
      </c>
      <c r="H5107" s="2">
        <v>2.5825802261586754</v>
      </c>
      <c r="I5107">
        <v>-1.1313088108267364</v>
      </c>
      <c r="J5107" s="2">
        <v>2.493850467679708</v>
      </c>
      <c r="K5107">
        <v>-1.1241308175002145</v>
      </c>
    </row>
    <row r="5108" spans="1:11" x14ac:dyDescent="0.25">
      <c r="A5108" s="3" t="s">
        <v>5105</v>
      </c>
      <c r="B5108">
        <v>5.6390000000000002</v>
      </c>
      <c r="C5108">
        <v>275.90600000000001</v>
      </c>
      <c r="D5108">
        <v>5.4710000000000001</v>
      </c>
      <c r="E5108">
        <v>275.15100000000001</v>
      </c>
      <c r="F5108">
        <v>2</v>
      </c>
      <c r="G5108">
        <v>299.56200000000001</v>
      </c>
      <c r="H5108" s="2">
        <v>2.5825802261586746</v>
      </c>
      <c r="I5108">
        <v>-1.1313088108267388</v>
      </c>
      <c r="J5108" s="2">
        <v>2.4909581547442938</v>
      </c>
      <c r="K5108">
        <v>-1.1305254182515749</v>
      </c>
    </row>
    <row r="5109" spans="1:11" x14ac:dyDescent="0.25">
      <c r="A5109" s="3" t="s">
        <v>5106</v>
      </c>
      <c r="B5109">
        <v>5.6360000000000001</v>
      </c>
      <c r="C5109">
        <v>287.15600000000001</v>
      </c>
      <c r="D5109">
        <v>5.47</v>
      </c>
      <c r="E5109">
        <v>286.327</v>
      </c>
      <c r="F5109">
        <v>2</v>
      </c>
      <c r="G5109">
        <v>310.81200000000001</v>
      </c>
      <c r="H5109" s="2">
        <v>2.5812062696631117</v>
      </c>
      <c r="I5109">
        <v>-1.1307069441070225</v>
      </c>
      <c r="J5109" s="2">
        <v>2.4890409197613752</v>
      </c>
      <c r="K5109">
        <v>-1.1335344281288702</v>
      </c>
    </row>
    <row r="5110" spans="1:11" x14ac:dyDescent="0.25">
      <c r="A5110" s="3" t="s">
        <v>5107</v>
      </c>
      <c r="B5110">
        <v>5.6360000000000001</v>
      </c>
      <c r="C5110">
        <v>298.30599999999998</v>
      </c>
      <c r="D5110">
        <v>5.47</v>
      </c>
      <c r="E5110">
        <v>297.50599999999997</v>
      </c>
      <c r="F5110">
        <v>2</v>
      </c>
      <c r="G5110">
        <v>322.06200000000001</v>
      </c>
      <c r="H5110" s="2">
        <v>2.5792288833590722</v>
      </c>
      <c r="I5110">
        <v>-1.1352102744629804</v>
      </c>
      <c r="J5110" s="2">
        <v>2.4876343516000041</v>
      </c>
      <c r="K5110">
        <v>-1.1366179361331701</v>
      </c>
    </row>
    <row r="5111" spans="1:11" x14ac:dyDescent="0.25">
      <c r="A5111" s="3" t="s">
        <v>5108</v>
      </c>
      <c r="B5111">
        <v>5.6360000000000001</v>
      </c>
      <c r="C5111">
        <v>309.55599999999998</v>
      </c>
      <c r="D5111">
        <v>5.47</v>
      </c>
      <c r="E5111">
        <v>308.75599999999997</v>
      </c>
      <c r="F5111">
        <v>2</v>
      </c>
      <c r="G5111">
        <v>333.31200000000001</v>
      </c>
      <c r="H5111" s="2">
        <v>2.5792288833590722</v>
      </c>
      <c r="I5111">
        <v>-1.1352102744629804</v>
      </c>
      <c r="J5111" s="2">
        <v>2.4876343516000041</v>
      </c>
      <c r="K5111">
        <v>-1.1366179361331701</v>
      </c>
    </row>
    <row r="5112" spans="1:11" x14ac:dyDescent="0.25">
      <c r="A5112" s="3" t="s">
        <v>5109</v>
      </c>
      <c r="B5112">
        <v>5.6360000000000001</v>
      </c>
      <c r="C5112">
        <v>320.80599999999998</v>
      </c>
      <c r="D5112">
        <v>5.47</v>
      </c>
      <c r="E5112">
        <v>320.00599999999997</v>
      </c>
      <c r="F5112">
        <v>2</v>
      </c>
      <c r="G5112">
        <v>344.56200000000001</v>
      </c>
      <c r="H5112" s="2">
        <v>2.5792288833590726</v>
      </c>
      <c r="I5112">
        <v>-1.1352102744629782</v>
      </c>
      <c r="J5112" s="2">
        <v>2.4876343516000037</v>
      </c>
      <c r="K5112">
        <v>-1.1366179361331701</v>
      </c>
    </row>
    <row r="5113" spans="1:11" x14ac:dyDescent="0.25">
      <c r="A5113" s="3" t="s">
        <v>5110</v>
      </c>
      <c r="B5113">
        <v>5.6360000000000001</v>
      </c>
      <c r="C5113">
        <v>332.05599999999998</v>
      </c>
      <c r="D5113">
        <v>5.4649999999999999</v>
      </c>
      <c r="E5113">
        <v>331.25599999999997</v>
      </c>
      <c r="F5113">
        <v>2</v>
      </c>
      <c r="G5113">
        <v>355.81200000000001</v>
      </c>
      <c r="H5113" s="2">
        <v>2.5792288833590722</v>
      </c>
      <c r="I5113">
        <v>-1.1352102744629804</v>
      </c>
      <c r="J5113" s="2">
        <v>2.4853604627959824</v>
      </c>
      <c r="K5113">
        <v>-1.1355789800672349</v>
      </c>
    </row>
    <row r="5114" spans="1:11" x14ac:dyDescent="0.25">
      <c r="A5114" s="3" t="s">
        <v>5111</v>
      </c>
      <c r="B5114">
        <v>5.6360000000000001</v>
      </c>
      <c r="C5114">
        <v>343.30599999999998</v>
      </c>
      <c r="D5114">
        <v>5.46</v>
      </c>
      <c r="E5114">
        <v>342.47</v>
      </c>
      <c r="F5114">
        <v>2</v>
      </c>
      <c r="G5114">
        <v>7.0620000000000003</v>
      </c>
      <c r="H5114" s="2">
        <v>2.5792288833590726</v>
      </c>
      <c r="I5114">
        <v>-1.1352102744629793</v>
      </c>
      <c r="J5114" s="2">
        <v>2.4823732313763167</v>
      </c>
      <c r="K5114">
        <v>-1.1360999692572407</v>
      </c>
    </row>
    <row r="5115" spans="1:11" x14ac:dyDescent="0.25">
      <c r="A5115" s="3" t="s">
        <v>5112</v>
      </c>
      <c r="B5115">
        <v>5.6360000000000001</v>
      </c>
      <c r="C5115">
        <v>354.55599999999998</v>
      </c>
      <c r="D5115">
        <v>5.46</v>
      </c>
      <c r="E5115">
        <v>353.69799999999998</v>
      </c>
      <c r="F5115">
        <v>2</v>
      </c>
      <c r="G5115">
        <v>18.312000000000001</v>
      </c>
      <c r="H5115" s="2">
        <v>2.5792288833590726</v>
      </c>
      <c r="I5115">
        <v>-1.1352102744629784</v>
      </c>
      <c r="J5115" s="2">
        <v>2.4819368173208005</v>
      </c>
      <c r="K5115">
        <v>-1.1370530483787886</v>
      </c>
    </row>
    <row r="5116" spans="1:11" x14ac:dyDescent="0.25">
      <c r="A5116" s="3" t="s">
        <v>5113</v>
      </c>
      <c r="B5116">
        <v>5.6360000000000001</v>
      </c>
      <c r="C5116">
        <v>5.806</v>
      </c>
      <c r="D5116">
        <v>5.46</v>
      </c>
      <c r="E5116">
        <v>4.9480000000000004</v>
      </c>
      <c r="F5116">
        <v>2</v>
      </c>
      <c r="G5116">
        <v>29.562000000000001</v>
      </c>
      <c r="H5116" s="2">
        <v>2.5792288833590726</v>
      </c>
      <c r="I5116">
        <v>-1.1352102744629775</v>
      </c>
      <c r="J5116" s="2">
        <v>2.481936817320801</v>
      </c>
      <c r="K5116">
        <v>-1.1370530483787864</v>
      </c>
    </row>
    <row r="5117" spans="1:11" x14ac:dyDescent="0.25">
      <c r="A5117" s="3" t="s">
        <v>5114</v>
      </c>
      <c r="B5117">
        <v>5.6360000000000001</v>
      </c>
      <c r="C5117">
        <v>17.056000000000001</v>
      </c>
      <c r="D5117">
        <v>5.4649999999999999</v>
      </c>
      <c r="E5117">
        <v>16.198</v>
      </c>
      <c r="F5117">
        <v>2</v>
      </c>
      <c r="G5117">
        <v>40.811999999999998</v>
      </c>
      <c r="H5117" s="2">
        <v>2.5792288833590726</v>
      </c>
      <c r="I5117">
        <v>-1.1352102744629775</v>
      </c>
      <c r="J5117" s="2">
        <v>2.4842096532340987</v>
      </c>
      <c r="K5117">
        <v>-1.1380943057490971</v>
      </c>
    </row>
    <row r="5118" spans="1:11" x14ac:dyDescent="0.25">
      <c r="A5118" s="3" t="s">
        <v>5115</v>
      </c>
      <c r="B5118">
        <v>5.6360000000000001</v>
      </c>
      <c r="C5118">
        <v>28.306000000000001</v>
      </c>
      <c r="D5118">
        <v>5.4649999999999999</v>
      </c>
      <c r="E5118">
        <v>27.427</v>
      </c>
      <c r="F5118">
        <v>2</v>
      </c>
      <c r="G5118">
        <v>52.061999999999998</v>
      </c>
      <c r="H5118" s="2">
        <v>2.5792288833590731</v>
      </c>
      <c r="I5118">
        <v>-1.1352102744629777</v>
      </c>
      <c r="J5118" s="2">
        <v>2.4837923530341914</v>
      </c>
      <c r="K5118">
        <v>-1.1390047396779672</v>
      </c>
    </row>
    <row r="5119" spans="1:11" x14ac:dyDescent="0.25">
      <c r="A5119" s="3" t="s">
        <v>5116</v>
      </c>
      <c r="B5119">
        <v>5.6360000000000001</v>
      </c>
      <c r="C5119">
        <v>39.555999999999997</v>
      </c>
      <c r="D5119">
        <v>5.4649999999999999</v>
      </c>
      <c r="E5119">
        <v>38.677</v>
      </c>
      <c r="F5119">
        <v>2</v>
      </c>
      <c r="G5119">
        <v>63.311999999999998</v>
      </c>
      <c r="H5119" s="2">
        <v>2.5792288833590731</v>
      </c>
      <c r="I5119">
        <v>-1.1352102744629777</v>
      </c>
      <c r="J5119" s="2">
        <v>2.4837923530341919</v>
      </c>
      <c r="K5119">
        <v>-1.1390047396779674</v>
      </c>
    </row>
    <row r="5120" spans="1:11" x14ac:dyDescent="0.25">
      <c r="A5120" s="3" t="s">
        <v>5117</v>
      </c>
      <c r="B5120">
        <v>5.6360000000000001</v>
      </c>
      <c r="C5120">
        <v>50.805999999999997</v>
      </c>
      <c r="D5120">
        <v>5.4610000000000003</v>
      </c>
      <c r="E5120">
        <v>49.927</v>
      </c>
      <c r="F5120">
        <v>2</v>
      </c>
      <c r="G5120">
        <v>74.561999999999998</v>
      </c>
      <c r="H5120" s="2">
        <v>2.5792288833590731</v>
      </c>
      <c r="I5120">
        <v>-1.1352102744629775</v>
      </c>
      <c r="J5120" s="2">
        <v>2.4819743897382835</v>
      </c>
      <c r="K5120">
        <v>-1.1381710674073884</v>
      </c>
    </row>
    <row r="5121" spans="1:11" x14ac:dyDescent="0.25">
      <c r="A5121" s="3" t="s">
        <v>5118</v>
      </c>
      <c r="B5121">
        <v>5.6360000000000001</v>
      </c>
      <c r="C5121">
        <v>62.055999999999997</v>
      </c>
      <c r="D5121">
        <v>5.4640000000000004</v>
      </c>
      <c r="E5121">
        <v>61.234000000000002</v>
      </c>
      <c r="F5121">
        <v>2</v>
      </c>
      <c r="G5121">
        <v>85.811999999999998</v>
      </c>
      <c r="H5121" s="2">
        <v>2.5792288833590731</v>
      </c>
      <c r="I5121">
        <v>-1.1352102744629773</v>
      </c>
      <c r="J5121" s="2">
        <v>2.4844695506245573</v>
      </c>
      <c r="K5121">
        <v>-1.1363252404216893</v>
      </c>
    </row>
    <row r="5122" spans="1:11" x14ac:dyDescent="0.25">
      <c r="A5122" s="3" t="s">
        <v>5119</v>
      </c>
      <c r="B5122">
        <v>5.6360000000000001</v>
      </c>
      <c r="C5122">
        <v>73.305999999999997</v>
      </c>
      <c r="D5122">
        <v>5.4640000000000004</v>
      </c>
      <c r="E5122">
        <v>72.418999999999997</v>
      </c>
      <c r="F5122">
        <v>1.9990000000000001</v>
      </c>
      <c r="G5122">
        <v>97.061999999999998</v>
      </c>
      <c r="H5122" s="2">
        <v>2.5805191429305379</v>
      </c>
      <c r="I5122">
        <v>-1.1357781635447501</v>
      </c>
      <c r="J5122" s="2">
        <v>2.4844210425624635</v>
      </c>
      <c r="K5122">
        <v>-1.1397129063387346</v>
      </c>
    </row>
    <row r="5123" spans="1:11" x14ac:dyDescent="0.25">
      <c r="A5123" s="3" t="s">
        <v>5120</v>
      </c>
      <c r="B5123">
        <v>5.6369999999999996</v>
      </c>
      <c r="C5123">
        <v>84.555999999999997</v>
      </c>
      <c r="D5123">
        <v>5.4640000000000004</v>
      </c>
      <c r="E5123">
        <v>83.668999999999997</v>
      </c>
      <c r="F5123">
        <v>1.9990000000000001</v>
      </c>
      <c r="G5123">
        <v>108.20399999999999</v>
      </c>
      <c r="H5123" s="2">
        <v>2.5831136913258939</v>
      </c>
      <c r="I5123">
        <v>-1.1311126433144743</v>
      </c>
      <c r="J5123" s="2">
        <v>2.4865649358623338</v>
      </c>
      <c r="K5123">
        <v>-1.135027861042273</v>
      </c>
    </row>
    <row r="5124" spans="1:11" x14ac:dyDescent="0.25">
      <c r="A5124" s="3" t="s">
        <v>5121</v>
      </c>
      <c r="B5124">
        <v>5.6369999999999996</v>
      </c>
      <c r="C5124">
        <v>95.700999999999993</v>
      </c>
      <c r="D5124">
        <v>5.4619999999999997</v>
      </c>
      <c r="E5124">
        <v>94.918999999999997</v>
      </c>
      <c r="F5124">
        <v>1.9990000000000001</v>
      </c>
      <c r="G5124">
        <v>119.45399999999999</v>
      </c>
      <c r="H5124" s="2">
        <v>2.5810364827308847</v>
      </c>
      <c r="I5124">
        <v>-1.1358445443780265</v>
      </c>
      <c r="J5124" s="2">
        <v>2.4856547730014755</v>
      </c>
      <c r="K5124">
        <v>-1.134612404284937</v>
      </c>
    </row>
    <row r="5125" spans="1:11" x14ac:dyDescent="0.25">
      <c r="A5125" s="3" t="s">
        <v>5122</v>
      </c>
      <c r="B5125">
        <v>5.6369999999999996</v>
      </c>
      <c r="C5125">
        <v>106.95099999999999</v>
      </c>
      <c r="D5125">
        <v>5.4560000000000004</v>
      </c>
      <c r="E5125">
        <v>106.095</v>
      </c>
      <c r="F5125">
        <v>1.9990000000000001</v>
      </c>
      <c r="G5125">
        <v>130.70400000000001</v>
      </c>
      <c r="H5125" s="2">
        <v>2.5810364827308834</v>
      </c>
      <c r="I5125">
        <v>-1.1358445443780276</v>
      </c>
      <c r="J5125" s="2">
        <v>2.4814584222614187</v>
      </c>
      <c r="K5125">
        <v>-1.1365718929303101</v>
      </c>
    </row>
    <row r="5126" spans="1:11" x14ac:dyDescent="0.25">
      <c r="A5126" s="3" t="s">
        <v>5123</v>
      </c>
      <c r="B5126">
        <v>5.6369999999999996</v>
      </c>
      <c r="C5126">
        <v>118.20099999999999</v>
      </c>
      <c r="D5126">
        <v>5.4480000000000004</v>
      </c>
      <c r="E5126">
        <v>117.203</v>
      </c>
      <c r="F5126">
        <v>1.996</v>
      </c>
      <c r="G5126">
        <v>141.95400000000001</v>
      </c>
      <c r="H5126" s="2">
        <v>2.5849157960816815</v>
      </c>
      <c r="I5126">
        <v>-1.1375517255569532</v>
      </c>
      <c r="J5126" s="2">
        <v>2.4787195399595454</v>
      </c>
      <c r="K5126">
        <v>-1.1427578161515302</v>
      </c>
    </row>
    <row r="5127" spans="1:11" x14ac:dyDescent="0.25">
      <c r="A5127" s="3" t="s">
        <v>5124</v>
      </c>
      <c r="B5127">
        <v>5.6369999999999996</v>
      </c>
      <c r="C5127">
        <v>129.45099999999999</v>
      </c>
      <c r="D5127">
        <v>5.4379999999999997</v>
      </c>
      <c r="E5127">
        <v>128.321</v>
      </c>
      <c r="F5127">
        <v>1.996</v>
      </c>
      <c r="G5127">
        <v>153.137</v>
      </c>
      <c r="H5127" s="2">
        <v>2.5862442479786436</v>
      </c>
      <c r="I5127">
        <v>-1.1345282239537171</v>
      </c>
      <c r="J5127" s="2">
        <v>2.4728741312094193</v>
      </c>
      <c r="K5127">
        <v>-1.1434663650037409</v>
      </c>
    </row>
    <row r="5128" spans="1:11" x14ac:dyDescent="0.25">
      <c r="A5128" s="3" t="s">
        <v>5125</v>
      </c>
      <c r="B5128">
        <v>5.6369999999999996</v>
      </c>
      <c r="C5128">
        <v>140.70099999999999</v>
      </c>
      <c r="D5128">
        <v>5.4260000000000002</v>
      </c>
      <c r="E5128">
        <v>139.45400000000001</v>
      </c>
      <c r="F5128">
        <v>1.996</v>
      </c>
      <c r="G5128">
        <v>164.387</v>
      </c>
      <c r="H5128" s="2">
        <v>2.5862442479786432</v>
      </c>
      <c r="I5128">
        <v>-1.1345282239537182</v>
      </c>
      <c r="J5128" s="2">
        <v>2.4650822667985572</v>
      </c>
      <c r="K5128">
        <v>-1.1459792556871797</v>
      </c>
    </row>
    <row r="5129" spans="1:11" x14ac:dyDescent="0.25">
      <c r="A5129" s="3" t="s">
        <v>5126</v>
      </c>
      <c r="B5129">
        <v>5.6369999999999996</v>
      </c>
      <c r="C5129">
        <v>151.95099999999999</v>
      </c>
      <c r="D5129">
        <v>5.4189999999999996</v>
      </c>
      <c r="E5129">
        <v>150.608</v>
      </c>
      <c r="F5129">
        <v>1.996</v>
      </c>
      <c r="G5129">
        <v>175.637</v>
      </c>
      <c r="H5129" s="2">
        <v>2.5862442479786441</v>
      </c>
      <c r="I5129">
        <v>-1.1345282239537169</v>
      </c>
      <c r="J5129" s="2">
        <v>2.4599810173025753</v>
      </c>
      <c r="K5129">
        <v>-1.1486241934188903</v>
      </c>
    </row>
    <row r="5130" spans="1:11" x14ac:dyDescent="0.25">
      <c r="A5130" s="3" t="s">
        <v>5127</v>
      </c>
      <c r="B5130">
        <v>5.6369999999999996</v>
      </c>
      <c r="C5130">
        <v>163.20099999999999</v>
      </c>
      <c r="D5130">
        <v>5.4189999999999996</v>
      </c>
      <c r="E5130">
        <v>161.821</v>
      </c>
      <c r="F5130">
        <v>1.996</v>
      </c>
      <c r="G5130">
        <v>186.887</v>
      </c>
      <c r="H5130" s="2">
        <v>2.5862442479786432</v>
      </c>
      <c r="I5130">
        <v>-1.1345282239537169</v>
      </c>
      <c r="J5130" s="2">
        <v>2.4592387552823718</v>
      </c>
      <c r="K5130">
        <v>-1.1502125402348129</v>
      </c>
    </row>
    <row r="5131" spans="1:11" x14ac:dyDescent="0.25">
      <c r="A5131" s="3" t="s">
        <v>5128</v>
      </c>
      <c r="B5131">
        <v>5.6369999999999996</v>
      </c>
      <c r="C5131">
        <v>174.45099999999999</v>
      </c>
      <c r="D5131">
        <v>5.4189999999999996</v>
      </c>
      <c r="E5131">
        <v>173.071</v>
      </c>
      <c r="F5131">
        <v>1.996</v>
      </c>
      <c r="G5131">
        <v>198.137</v>
      </c>
      <c r="H5131" s="2">
        <v>2.5862442479786432</v>
      </c>
      <c r="I5131">
        <v>-1.1345282239537182</v>
      </c>
      <c r="J5131" s="2">
        <v>2.4592387552823718</v>
      </c>
      <c r="K5131">
        <v>-1.1502125402348142</v>
      </c>
    </row>
    <row r="5132" spans="1:11" x14ac:dyDescent="0.25">
      <c r="A5132" s="3" t="s">
        <v>5129</v>
      </c>
      <c r="B5132">
        <v>5.6369999999999996</v>
      </c>
      <c r="C5132">
        <v>185.70099999999999</v>
      </c>
      <c r="D5132">
        <v>5.4189999999999996</v>
      </c>
      <c r="E5132">
        <v>184.321</v>
      </c>
      <c r="F5132">
        <v>1.996</v>
      </c>
      <c r="G5132">
        <v>209.387</v>
      </c>
      <c r="H5132" s="2">
        <v>2.5862442479786445</v>
      </c>
      <c r="I5132">
        <v>-1.1345282239537164</v>
      </c>
      <c r="J5132" s="2">
        <v>2.4592387552823722</v>
      </c>
      <c r="K5132">
        <v>-1.1502125402348122</v>
      </c>
    </row>
    <row r="5133" spans="1:11" x14ac:dyDescent="0.25">
      <c r="A5133" s="3" t="s">
        <v>5130</v>
      </c>
      <c r="B5133">
        <v>5.6369999999999996</v>
      </c>
      <c r="C5133">
        <v>196.95099999999999</v>
      </c>
      <c r="D5133">
        <v>5.4119999999999999</v>
      </c>
      <c r="E5133">
        <v>195.571</v>
      </c>
      <c r="F5133">
        <v>1.996</v>
      </c>
      <c r="G5133">
        <v>220.637</v>
      </c>
      <c r="H5133" s="2">
        <v>2.5862442479786445</v>
      </c>
      <c r="I5133">
        <v>-1.134528223953716</v>
      </c>
      <c r="J5133" s="2">
        <v>2.456062030556966</v>
      </c>
      <c r="K5133">
        <v>-1.1487267517532389</v>
      </c>
    </row>
    <row r="5134" spans="1:11" x14ac:dyDescent="0.25">
      <c r="A5134" s="3" t="s">
        <v>5131</v>
      </c>
      <c r="B5134">
        <v>5.6369999999999996</v>
      </c>
      <c r="C5134">
        <v>208.20099999999999</v>
      </c>
      <c r="D5134">
        <v>5.4050000000000002</v>
      </c>
      <c r="E5134">
        <v>206.84100000000001</v>
      </c>
      <c r="F5134">
        <v>1.996</v>
      </c>
      <c r="G5134">
        <v>231.887</v>
      </c>
      <c r="H5134" s="2">
        <v>2.5862442479786445</v>
      </c>
      <c r="I5134">
        <v>-1.134528223953716</v>
      </c>
      <c r="J5134" s="2">
        <v>2.4532856190275685</v>
      </c>
      <c r="K5134">
        <v>-1.1463846748999265</v>
      </c>
    </row>
    <row r="5135" spans="1:11" x14ac:dyDescent="0.25">
      <c r="A5135" s="3" t="s">
        <v>5132</v>
      </c>
      <c r="B5135">
        <v>5.6459999999999999</v>
      </c>
      <c r="C5135">
        <v>219.45099999999999</v>
      </c>
      <c r="D5135">
        <v>5.4050000000000002</v>
      </c>
      <c r="E5135">
        <v>218.125</v>
      </c>
      <c r="F5135">
        <v>1.998</v>
      </c>
      <c r="G5135">
        <v>243.137</v>
      </c>
      <c r="H5135" s="2">
        <v>2.5877804634578263</v>
      </c>
      <c r="I5135">
        <v>-1.1352021277509183</v>
      </c>
      <c r="J5135" s="2">
        <v>2.4515090435135711</v>
      </c>
      <c r="K5135">
        <v>-1.143782589411342</v>
      </c>
    </row>
    <row r="5136" spans="1:11" x14ac:dyDescent="0.25">
      <c r="A5136" s="3" t="s">
        <v>5133</v>
      </c>
      <c r="B5136">
        <v>5.6459999999999999</v>
      </c>
      <c r="C5136">
        <v>230.63399999999999</v>
      </c>
      <c r="D5136">
        <v>5.41</v>
      </c>
      <c r="E5136">
        <v>229.375</v>
      </c>
      <c r="F5136">
        <v>1.998</v>
      </c>
      <c r="G5136">
        <v>254.29</v>
      </c>
      <c r="H5136" s="2">
        <v>2.5883744991474691</v>
      </c>
      <c r="I5136">
        <v>-1.1338470135195942</v>
      </c>
      <c r="J5136" s="2">
        <v>2.4557115222884573</v>
      </c>
      <c r="K5136">
        <v>-1.1406848599325934</v>
      </c>
    </row>
    <row r="5137" spans="1:11" x14ac:dyDescent="0.25">
      <c r="A5137" s="3" t="s">
        <v>5134</v>
      </c>
      <c r="B5137">
        <v>5.6459999999999999</v>
      </c>
      <c r="C5137">
        <v>241.88399999999999</v>
      </c>
      <c r="D5137">
        <v>5.4139999999999997</v>
      </c>
      <c r="E5137">
        <v>240.56800000000001</v>
      </c>
      <c r="F5137">
        <v>1.998</v>
      </c>
      <c r="G5137">
        <v>265.54000000000002</v>
      </c>
      <c r="H5137" s="2">
        <v>2.5883744991474664</v>
      </c>
      <c r="I5137">
        <v>-1.133847013519599</v>
      </c>
      <c r="J5137" s="2">
        <v>2.4563903542533962</v>
      </c>
      <c r="K5137">
        <v>-1.1439725252058957</v>
      </c>
    </row>
    <row r="5138" spans="1:11" x14ac:dyDescent="0.25">
      <c r="A5138" s="3" t="s">
        <v>5135</v>
      </c>
      <c r="B5138">
        <v>5.649</v>
      </c>
      <c r="C5138">
        <v>253.13399999999999</v>
      </c>
      <c r="D5138">
        <v>5.4139999999999997</v>
      </c>
      <c r="E5138">
        <v>251.75299999999999</v>
      </c>
      <c r="F5138">
        <v>1.998</v>
      </c>
      <c r="G5138">
        <v>276.79000000000002</v>
      </c>
      <c r="H5138" s="2">
        <v>2.5897498309748563</v>
      </c>
      <c r="I5138">
        <v>-1.1344494827085014</v>
      </c>
      <c r="J5138" s="2">
        <v>2.4550909781715724</v>
      </c>
      <c r="K5138">
        <v>-1.1467584749177258</v>
      </c>
    </row>
    <row r="5139" spans="1:11" x14ac:dyDescent="0.25">
      <c r="A5139" s="3" t="s">
        <v>5136</v>
      </c>
      <c r="B5139">
        <v>5.649</v>
      </c>
      <c r="C5139">
        <v>264.28300000000002</v>
      </c>
      <c r="D5139">
        <v>5.4139999999999997</v>
      </c>
      <c r="E5139">
        <v>263.00299999999999</v>
      </c>
      <c r="F5139">
        <v>1.998</v>
      </c>
      <c r="G5139">
        <v>288.04000000000002</v>
      </c>
      <c r="H5139" s="2">
        <v>2.5877460205685487</v>
      </c>
      <c r="I5139">
        <v>-1.1390128835458926</v>
      </c>
      <c r="J5139" s="2">
        <v>2.4550909781715728</v>
      </c>
      <c r="K5139">
        <v>-1.1467584749177258</v>
      </c>
    </row>
    <row r="5140" spans="1:11" x14ac:dyDescent="0.25">
      <c r="A5140" s="3" t="s">
        <v>5137</v>
      </c>
      <c r="B5140">
        <v>5.649</v>
      </c>
      <c r="C5140">
        <v>275.53300000000002</v>
      </c>
      <c r="D5140">
        <v>5.415</v>
      </c>
      <c r="E5140">
        <v>274.25299999999999</v>
      </c>
      <c r="F5140">
        <v>1.996</v>
      </c>
      <c r="G5140">
        <v>299.29000000000002</v>
      </c>
      <c r="H5140" s="2">
        <v>2.5903389524528859</v>
      </c>
      <c r="I5140">
        <v>-1.1401541790203877</v>
      </c>
      <c r="J5140" s="2">
        <v>2.4580049143636864</v>
      </c>
      <c r="K5140">
        <v>-1.1481195572781708</v>
      </c>
    </row>
    <row r="5141" spans="1:11" x14ac:dyDescent="0.25">
      <c r="A5141" s="3" t="s">
        <v>5138</v>
      </c>
      <c r="B5141">
        <v>5.649</v>
      </c>
      <c r="C5141">
        <v>286.78300000000002</v>
      </c>
      <c r="D5141">
        <v>5.415</v>
      </c>
      <c r="E5141">
        <v>285.42899999999997</v>
      </c>
      <c r="F5141">
        <v>1.996</v>
      </c>
      <c r="G5141">
        <v>310.44400000000002</v>
      </c>
      <c r="H5141" s="2">
        <v>2.5922456622233172</v>
      </c>
      <c r="I5141">
        <v>-1.1358124260707658</v>
      </c>
      <c r="J5141" s="2">
        <v>2.4584455794176683</v>
      </c>
      <c r="K5141">
        <v>-1.147175666531669</v>
      </c>
    </row>
    <row r="5142" spans="1:11" x14ac:dyDescent="0.25">
      <c r="A5142" s="3" t="s">
        <v>5139</v>
      </c>
      <c r="B5142">
        <v>5.649</v>
      </c>
      <c r="C5142">
        <v>298.03300000000002</v>
      </c>
      <c r="D5142">
        <v>5.415</v>
      </c>
      <c r="E5142">
        <v>296.67899999999997</v>
      </c>
      <c r="F5142">
        <v>1.996</v>
      </c>
      <c r="G5142">
        <v>321.69400000000002</v>
      </c>
      <c r="H5142" s="2">
        <v>2.592245662223319</v>
      </c>
      <c r="I5142">
        <v>-1.1358124260707638</v>
      </c>
      <c r="J5142" s="2">
        <v>2.4584455794176687</v>
      </c>
      <c r="K5142">
        <v>-1.1471756665316695</v>
      </c>
    </row>
    <row r="5143" spans="1:11" x14ac:dyDescent="0.25">
      <c r="A5143" s="3" t="s">
        <v>5140</v>
      </c>
      <c r="B5143">
        <v>5.649</v>
      </c>
      <c r="C5143">
        <v>309.28300000000002</v>
      </c>
      <c r="D5143">
        <v>5.415</v>
      </c>
      <c r="E5143">
        <v>307.92899999999997</v>
      </c>
      <c r="F5143">
        <v>1.996</v>
      </c>
      <c r="G5143">
        <v>332.94400000000002</v>
      </c>
      <c r="H5143" s="2">
        <v>2.592245662223319</v>
      </c>
      <c r="I5143">
        <v>-1.135812426070764</v>
      </c>
      <c r="J5143" s="2">
        <v>2.4584455794176701</v>
      </c>
      <c r="K5143">
        <v>-1.1471756665316668</v>
      </c>
    </row>
    <row r="5144" spans="1:11" x14ac:dyDescent="0.25">
      <c r="A5144" s="3" t="s">
        <v>5141</v>
      </c>
      <c r="B5144">
        <v>5.649</v>
      </c>
      <c r="C5144">
        <v>320.53300000000002</v>
      </c>
      <c r="D5144">
        <v>5.415</v>
      </c>
      <c r="E5144">
        <v>319.17899999999997</v>
      </c>
      <c r="F5144">
        <v>1.996</v>
      </c>
      <c r="G5144">
        <v>344.19400000000002</v>
      </c>
      <c r="H5144" s="2">
        <v>2.5922456622233185</v>
      </c>
      <c r="I5144">
        <v>-1.1358124260707638</v>
      </c>
      <c r="J5144" s="2">
        <v>2.4584455794176683</v>
      </c>
      <c r="K5144">
        <v>-1.1471756665316692</v>
      </c>
    </row>
    <row r="5145" spans="1:11" x14ac:dyDescent="0.25">
      <c r="A5145" s="3" t="s">
        <v>5142</v>
      </c>
      <c r="B5145">
        <v>5.649</v>
      </c>
      <c r="C5145">
        <v>331.78300000000002</v>
      </c>
      <c r="D5145">
        <v>5.42</v>
      </c>
      <c r="E5145">
        <v>330.42899999999997</v>
      </c>
      <c r="F5145">
        <v>1.996</v>
      </c>
      <c r="G5145">
        <v>355.44400000000002</v>
      </c>
      <c r="H5145" s="2">
        <v>2.5922456622233163</v>
      </c>
      <c r="I5145">
        <v>-1.1358124260707685</v>
      </c>
      <c r="J5145" s="2">
        <v>2.4607156122703149</v>
      </c>
      <c r="K5145">
        <v>-1.1482349238414882</v>
      </c>
    </row>
    <row r="5146" spans="1:11" x14ac:dyDescent="0.25">
      <c r="A5146" s="3" t="s">
        <v>5143</v>
      </c>
      <c r="B5146">
        <v>5.649</v>
      </c>
      <c r="C5146">
        <v>343.03300000000002</v>
      </c>
      <c r="D5146">
        <v>5.4249999999999998</v>
      </c>
      <c r="E5146">
        <v>341.71499999999997</v>
      </c>
      <c r="F5146">
        <v>1.996</v>
      </c>
      <c r="G5146">
        <v>6.694</v>
      </c>
      <c r="H5146" s="2">
        <v>2.5922456622233176</v>
      </c>
      <c r="I5146">
        <v>-1.1358124260707654</v>
      </c>
      <c r="J5146" s="2">
        <v>2.4637072817328511</v>
      </c>
      <c r="K5146">
        <v>-1.1477464148698322</v>
      </c>
    </row>
    <row r="5147" spans="1:11" x14ac:dyDescent="0.25">
      <c r="A5147" s="3" t="s">
        <v>5144</v>
      </c>
      <c r="B5147">
        <v>5.649</v>
      </c>
      <c r="C5147">
        <v>354.28300000000002</v>
      </c>
      <c r="D5147">
        <v>5.4249999999999998</v>
      </c>
      <c r="E5147">
        <v>352.98899999999998</v>
      </c>
      <c r="F5147">
        <v>1.996</v>
      </c>
      <c r="G5147">
        <v>17.943999999999999</v>
      </c>
      <c r="H5147" s="2">
        <v>2.5922456622233199</v>
      </c>
      <c r="I5147">
        <v>-1.1358124260707629</v>
      </c>
      <c r="J5147" s="2">
        <v>2.4641878324722253</v>
      </c>
      <c r="K5147">
        <v>-1.1467143189155113</v>
      </c>
    </row>
    <row r="5148" spans="1:11" x14ac:dyDescent="0.25">
      <c r="A5148" s="3" t="s">
        <v>5145</v>
      </c>
      <c r="B5148">
        <v>5.649</v>
      </c>
      <c r="C5148">
        <v>5.5330000000000004</v>
      </c>
      <c r="D5148">
        <v>5.4249999999999998</v>
      </c>
      <c r="E5148">
        <v>4.2389999999999999</v>
      </c>
      <c r="F5148">
        <v>1.996</v>
      </c>
      <c r="G5148">
        <v>29.193999999999999</v>
      </c>
      <c r="H5148" s="2">
        <v>2.592245662223319</v>
      </c>
      <c r="I5148">
        <v>-1.1358124260707647</v>
      </c>
      <c r="J5148" s="2">
        <v>2.4641878324722262</v>
      </c>
      <c r="K5148">
        <v>-1.1467143189155107</v>
      </c>
    </row>
    <row r="5149" spans="1:11" x14ac:dyDescent="0.25">
      <c r="A5149" s="3" t="s">
        <v>5146</v>
      </c>
      <c r="B5149">
        <v>5.649</v>
      </c>
      <c r="C5149">
        <v>16.783000000000001</v>
      </c>
      <c r="D5149">
        <v>5.4249999999999998</v>
      </c>
      <c r="E5149">
        <v>15.489000000000001</v>
      </c>
      <c r="F5149">
        <v>1.996</v>
      </c>
      <c r="G5149">
        <v>40.444000000000003</v>
      </c>
      <c r="H5149" s="2">
        <v>2.592245662223319</v>
      </c>
      <c r="I5149">
        <v>-1.1358124260707645</v>
      </c>
      <c r="J5149" s="2">
        <v>2.4641878324722257</v>
      </c>
      <c r="K5149">
        <v>-1.1467143189155107</v>
      </c>
    </row>
    <row r="5150" spans="1:11" x14ac:dyDescent="0.25">
      <c r="A5150" s="3" t="s">
        <v>5147</v>
      </c>
      <c r="B5150">
        <v>5.649</v>
      </c>
      <c r="C5150">
        <v>28.033000000000001</v>
      </c>
      <c r="D5150">
        <v>5.4249999999999998</v>
      </c>
      <c r="E5150">
        <v>26.739000000000001</v>
      </c>
      <c r="F5150">
        <v>1.996</v>
      </c>
      <c r="G5150">
        <v>51.694000000000003</v>
      </c>
      <c r="H5150" s="2">
        <v>2.5922456622233181</v>
      </c>
      <c r="I5150">
        <v>-1.1358124260707647</v>
      </c>
      <c r="J5150" s="2">
        <v>2.4641878324722248</v>
      </c>
      <c r="K5150">
        <v>-1.1467143189155105</v>
      </c>
    </row>
    <row r="5151" spans="1:11" x14ac:dyDescent="0.25">
      <c r="A5151" s="3" t="s">
        <v>5148</v>
      </c>
      <c r="B5151">
        <v>5.649</v>
      </c>
      <c r="C5151">
        <v>39.283000000000001</v>
      </c>
      <c r="D5151">
        <v>5.43</v>
      </c>
      <c r="E5151">
        <v>37.988999999999997</v>
      </c>
      <c r="F5151">
        <v>1.996</v>
      </c>
      <c r="G5151">
        <v>62.944000000000003</v>
      </c>
      <c r="H5151" s="2">
        <v>2.592245662223319</v>
      </c>
      <c r="I5151">
        <v>-1.1358124260707652</v>
      </c>
      <c r="J5151" s="2">
        <v>2.4664589733316467</v>
      </c>
      <c r="K5151">
        <v>-1.1477711984721148</v>
      </c>
    </row>
    <row r="5152" spans="1:11" x14ac:dyDescent="0.25">
      <c r="A5152" s="3" t="s">
        <v>5149</v>
      </c>
      <c r="B5152">
        <v>5.649</v>
      </c>
      <c r="C5152">
        <v>50.533000000000001</v>
      </c>
      <c r="D5152">
        <v>5.4370000000000003</v>
      </c>
      <c r="E5152">
        <v>49.192999999999998</v>
      </c>
      <c r="F5152">
        <v>1.996</v>
      </c>
      <c r="G5152">
        <v>74.194000000000003</v>
      </c>
      <c r="H5152" s="2">
        <v>2.592245662223319</v>
      </c>
      <c r="I5152">
        <v>-1.1358124260707645</v>
      </c>
      <c r="J5152" s="2">
        <v>2.4687150970040066</v>
      </c>
      <c r="K5152">
        <v>-1.1512332121737521</v>
      </c>
    </row>
    <row r="5153" spans="1:11" x14ac:dyDescent="0.25">
      <c r="A5153" s="3" t="s">
        <v>5150</v>
      </c>
      <c r="B5153">
        <v>5.649</v>
      </c>
      <c r="C5153">
        <v>61.783000000000001</v>
      </c>
      <c r="D5153">
        <v>5.4370000000000003</v>
      </c>
      <c r="E5153">
        <v>60.331000000000003</v>
      </c>
      <c r="F5153">
        <v>1.996</v>
      </c>
      <c r="G5153">
        <v>85.444000000000003</v>
      </c>
      <c r="H5153" s="2">
        <v>2.5922456622233185</v>
      </c>
      <c r="I5153">
        <v>-1.1358124260707647</v>
      </c>
      <c r="J5153" s="2">
        <v>2.4664599870880326</v>
      </c>
      <c r="K5153">
        <v>-1.1560567767549725</v>
      </c>
    </row>
    <row r="5154" spans="1:11" x14ac:dyDescent="0.25">
      <c r="A5154" s="3" t="s">
        <v>5151</v>
      </c>
      <c r="B5154">
        <v>5.649</v>
      </c>
      <c r="C5154">
        <v>73.033000000000001</v>
      </c>
      <c r="D5154">
        <v>5.4379999999999997</v>
      </c>
      <c r="E5154">
        <v>71.581000000000003</v>
      </c>
      <c r="F5154">
        <v>1.996</v>
      </c>
      <c r="G5154">
        <v>96.694000000000003</v>
      </c>
      <c r="H5154" s="2">
        <v>2.5922456622233185</v>
      </c>
      <c r="I5154">
        <v>-1.1358124260707638</v>
      </c>
      <c r="J5154" s="2">
        <v>2.466913630639088</v>
      </c>
      <c r="K5154">
        <v>-1.1562694044497954</v>
      </c>
    </row>
    <row r="5155" spans="1:11" x14ac:dyDescent="0.25">
      <c r="A5155" s="3" t="s">
        <v>5152</v>
      </c>
      <c r="B5155">
        <v>5.649</v>
      </c>
      <c r="C5155">
        <v>84.283000000000001</v>
      </c>
      <c r="D5155">
        <v>5.4379999999999997</v>
      </c>
      <c r="E5155">
        <v>82.76</v>
      </c>
      <c r="F5155">
        <v>1.996</v>
      </c>
      <c r="G5155">
        <v>107.944</v>
      </c>
      <c r="H5155" s="2">
        <v>2.592245662223319</v>
      </c>
      <c r="I5155">
        <v>-1.1358124260707654</v>
      </c>
      <c r="J5155" s="2">
        <v>2.4654789066603531</v>
      </c>
      <c r="K5155">
        <v>-1.1593254752279363</v>
      </c>
    </row>
    <row r="5156" spans="1:11" x14ac:dyDescent="0.25">
      <c r="A5156" s="3" t="s">
        <v>5153</v>
      </c>
      <c r="B5156">
        <v>5.649</v>
      </c>
      <c r="C5156">
        <v>95.533000000000001</v>
      </c>
      <c r="D5156">
        <v>5.4349999999999996</v>
      </c>
      <c r="E5156">
        <v>93.863</v>
      </c>
      <c r="F5156">
        <v>1.996</v>
      </c>
      <c r="G5156">
        <v>119.194</v>
      </c>
      <c r="H5156" s="2">
        <v>2.592245662223319</v>
      </c>
      <c r="I5156">
        <v>-1.1358124260707647</v>
      </c>
      <c r="J5156" s="2">
        <v>2.461137896811747</v>
      </c>
      <c r="K5156">
        <v>-1.1650041126356827</v>
      </c>
    </row>
    <row r="5157" spans="1:11" x14ac:dyDescent="0.25">
      <c r="A5157" s="3" t="s">
        <v>5154</v>
      </c>
      <c r="B5157">
        <v>5.649</v>
      </c>
      <c r="C5157">
        <v>106.783</v>
      </c>
      <c r="D5157">
        <v>5.43</v>
      </c>
      <c r="E5157">
        <v>104.965</v>
      </c>
      <c r="F5157">
        <v>1.996</v>
      </c>
      <c r="G5157">
        <v>130.44399999999999</v>
      </c>
      <c r="H5157" s="2">
        <v>2.5922456622233185</v>
      </c>
      <c r="I5157">
        <v>-1.1358124260707647</v>
      </c>
      <c r="J5157" s="2">
        <v>2.4558590017725832</v>
      </c>
      <c r="K5157">
        <v>-1.1702799470993623</v>
      </c>
    </row>
    <row r="5158" spans="1:11" x14ac:dyDescent="0.25">
      <c r="A5158" s="3" t="s">
        <v>5155</v>
      </c>
      <c r="B5158">
        <v>5.6440000000000001</v>
      </c>
      <c r="C5158">
        <v>118.033</v>
      </c>
      <c r="D5158">
        <v>5.4219999999999997</v>
      </c>
      <c r="E5158">
        <v>116.072</v>
      </c>
      <c r="F5158">
        <v>1.996</v>
      </c>
      <c r="G5158">
        <v>141.69399999999999</v>
      </c>
      <c r="H5158" s="2">
        <v>2.5899512334197929</v>
      </c>
      <c r="I5158">
        <v>-1.1348071043978389</v>
      </c>
      <c r="J5158" s="2">
        <v>2.4493166528257588</v>
      </c>
      <c r="K5158">
        <v>-1.1746724855109483</v>
      </c>
    </row>
    <row r="5159" spans="1:11" x14ac:dyDescent="0.25">
      <c r="A5159" s="3" t="s">
        <v>5156</v>
      </c>
      <c r="B5159">
        <v>5.6440000000000001</v>
      </c>
      <c r="C5159">
        <v>129.19</v>
      </c>
      <c r="D5159">
        <v>5.4169999999999998</v>
      </c>
      <c r="E5159">
        <v>127.188</v>
      </c>
      <c r="F5159">
        <v>1.996</v>
      </c>
      <c r="G5159">
        <v>152.94399999999999</v>
      </c>
      <c r="H5159" s="2">
        <v>2.5881058532476517</v>
      </c>
      <c r="I5159">
        <v>-1.1390095030638514</v>
      </c>
      <c r="J5159" s="2">
        <v>2.44430655773452</v>
      </c>
      <c r="K5159">
        <v>-1.179309059501547</v>
      </c>
    </row>
    <row r="5160" spans="1:11" x14ac:dyDescent="0.25">
      <c r="A5160" s="3" t="s">
        <v>5157</v>
      </c>
      <c r="B5160">
        <v>5.6440000000000001</v>
      </c>
      <c r="C5160">
        <v>140.44</v>
      </c>
      <c r="D5160">
        <v>5.4109999999999996</v>
      </c>
      <c r="E5160">
        <v>138.37899999999999</v>
      </c>
      <c r="F5160">
        <v>1.996</v>
      </c>
      <c r="G5160">
        <v>164.19399999999999</v>
      </c>
      <c r="H5160" s="2">
        <v>2.5881058532476513</v>
      </c>
      <c r="I5160">
        <v>-1.1390095030638521</v>
      </c>
      <c r="J5160" s="2">
        <v>2.4403848488325606</v>
      </c>
      <c r="K5160">
        <v>-1.1805164260482934</v>
      </c>
    </row>
    <row r="5161" spans="1:11" x14ac:dyDescent="0.25">
      <c r="A5161" s="3" t="s">
        <v>5158</v>
      </c>
      <c r="B5161">
        <v>5.6440000000000001</v>
      </c>
      <c r="C5161">
        <v>151.69</v>
      </c>
      <c r="D5161">
        <v>5.4039999999999999</v>
      </c>
      <c r="E5161">
        <v>149.57900000000001</v>
      </c>
      <c r="F5161">
        <v>1.996</v>
      </c>
      <c r="G5161">
        <v>175.44399999999999</v>
      </c>
      <c r="H5161" s="2">
        <v>2.5881058532476513</v>
      </c>
      <c r="I5161">
        <v>-1.1390095030638518</v>
      </c>
      <c r="J5161" s="2">
        <v>2.4361980278809789</v>
      </c>
      <c r="K5161">
        <v>-1.1811156712227744</v>
      </c>
    </row>
    <row r="5162" spans="1:11" x14ac:dyDescent="0.25">
      <c r="A5162" s="3" t="s">
        <v>5159</v>
      </c>
      <c r="B5162">
        <v>5.6440000000000001</v>
      </c>
      <c r="C5162">
        <v>162.94</v>
      </c>
      <c r="D5162">
        <v>5.3890000000000002</v>
      </c>
      <c r="E5162">
        <v>160.791</v>
      </c>
      <c r="F5162">
        <v>1.996</v>
      </c>
      <c r="G5162">
        <v>186.69399999999999</v>
      </c>
      <c r="H5162" s="2">
        <v>2.5881058532476504</v>
      </c>
      <c r="I5162">
        <v>-1.139009503063853</v>
      </c>
      <c r="J5162" s="2">
        <v>2.4286541146934364</v>
      </c>
      <c r="K5162">
        <v>-1.1794482265273161</v>
      </c>
    </row>
    <row r="5163" spans="1:11" x14ac:dyDescent="0.25">
      <c r="A5163" s="3" t="s">
        <v>5160</v>
      </c>
      <c r="B5163">
        <v>5.6440000000000001</v>
      </c>
      <c r="C5163">
        <v>174.19</v>
      </c>
      <c r="D5163">
        <v>5.3739999999999997</v>
      </c>
      <c r="E5163">
        <v>171.99199999999999</v>
      </c>
      <c r="F5163">
        <v>1.996</v>
      </c>
      <c r="G5163">
        <v>197.94399999999999</v>
      </c>
      <c r="H5163" s="2">
        <v>2.5881058532476509</v>
      </c>
      <c r="I5163">
        <v>-1.1390095030638518</v>
      </c>
      <c r="J5163" s="2">
        <v>2.420887327391422</v>
      </c>
      <c r="K5163">
        <v>-1.1782360948984765</v>
      </c>
    </row>
    <row r="5164" spans="1:11" x14ac:dyDescent="0.25">
      <c r="A5164" s="3" t="s">
        <v>5161</v>
      </c>
      <c r="B5164">
        <v>5.6440000000000001</v>
      </c>
      <c r="C5164">
        <v>185.44</v>
      </c>
      <c r="D5164">
        <v>5.359</v>
      </c>
      <c r="E5164">
        <v>183.221</v>
      </c>
      <c r="F5164">
        <v>1.996</v>
      </c>
      <c r="G5164">
        <v>209.19399999999999</v>
      </c>
      <c r="H5164" s="2">
        <v>2.5881058532476513</v>
      </c>
      <c r="I5164">
        <v>-1.1390095030638518</v>
      </c>
      <c r="J5164" s="2">
        <v>2.4136993027487708</v>
      </c>
      <c r="K5164">
        <v>-1.1758321282733792</v>
      </c>
    </row>
    <row r="5165" spans="1:11" x14ac:dyDescent="0.25">
      <c r="A5165" s="3" t="s">
        <v>5162</v>
      </c>
      <c r="B5165">
        <v>5.6440000000000001</v>
      </c>
      <c r="C5165">
        <v>196.69</v>
      </c>
      <c r="D5165">
        <v>5.3440000000000003</v>
      </c>
      <c r="E5165">
        <v>194.48</v>
      </c>
      <c r="F5165">
        <v>1.996</v>
      </c>
      <c r="G5165">
        <v>220.44399999999999</v>
      </c>
      <c r="H5165" s="2">
        <v>2.5881058532476513</v>
      </c>
      <c r="I5165">
        <v>-1.1390095030638532</v>
      </c>
      <c r="J5165" s="2">
        <v>2.4071274393914179</v>
      </c>
      <c r="K5165">
        <v>-1.1721628430282822</v>
      </c>
    </row>
    <row r="5166" spans="1:11" x14ac:dyDescent="0.25">
      <c r="A5166" s="3" t="s">
        <v>5163</v>
      </c>
      <c r="B5166">
        <v>5.6440000000000001</v>
      </c>
      <c r="C5166">
        <v>207.94</v>
      </c>
      <c r="D5166">
        <v>5.33</v>
      </c>
      <c r="E5166">
        <v>205.768</v>
      </c>
      <c r="F5166">
        <v>1.996</v>
      </c>
      <c r="G5166">
        <v>231.69399999999999</v>
      </c>
      <c r="H5166" s="2">
        <v>2.5881058532476517</v>
      </c>
      <c r="I5166">
        <v>-1.1390095030638505</v>
      </c>
      <c r="J5166" s="2">
        <v>2.4015961851940797</v>
      </c>
      <c r="K5166">
        <v>-1.1674995151185241</v>
      </c>
    </row>
    <row r="5167" spans="1:11" x14ac:dyDescent="0.25">
      <c r="A5167" s="3" t="s">
        <v>5164</v>
      </c>
      <c r="B5167">
        <v>5.6440000000000001</v>
      </c>
      <c r="C5167">
        <v>219.19</v>
      </c>
      <c r="D5167">
        <v>5.3179999999999996</v>
      </c>
      <c r="E5167">
        <v>217.083</v>
      </c>
      <c r="F5167">
        <v>1.996</v>
      </c>
      <c r="G5167">
        <v>242.94399999999999</v>
      </c>
      <c r="H5167" s="2">
        <v>2.5881058532476513</v>
      </c>
      <c r="I5167">
        <v>-1.1390095030638518</v>
      </c>
      <c r="J5167" s="2">
        <v>2.3975091764076835</v>
      </c>
      <c r="K5167">
        <v>-1.1621518589362263</v>
      </c>
    </row>
    <row r="5168" spans="1:11" x14ac:dyDescent="0.25">
      <c r="A5168" s="3" t="s">
        <v>5165</v>
      </c>
      <c r="B5168">
        <v>5.6440000000000001</v>
      </c>
      <c r="C5168">
        <v>230.44</v>
      </c>
      <c r="D5168">
        <v>5.3070000000000004</v>
      </c>
      <c r="E5168">
        <v>228.42400000000001</v>
      </c>
      <c r="F5168">
        <v>1.996</v>
      </c>
      <c r="G5168">
        <v>254.19399999999999</v>
      </c>
      <c r="H5168" s="2">
        <v>2.5881058532476509</v>
      </c>
      <c r="I5168">
        <v>-1.1390095030638541</v>
      </c>
      <c r="J5168" s="2">
        <v>2.3943890071741492</v>
      </c>
      <c r="K5168">
        <v>-1.1559465817888068</v>
      </c>
    </row>
    <row r="5169" spans="1:11" x14ac:dyDescent="0.25">
      <c r="A5169" s="3" t="s">
        <v>5166</v>
      </c>
      <c r="B5169">
        <v>5.6440000000000001</v>
      </c>
      <c r="C5169">
        <v>241.69</v>
      </c>
      <c r="D5169">
        <v>5.3019999999999996</v>
      </c>
      <c r="E5169">
        <v>239.78800000000001</v>
      </c>
      <c r="F5169">
        <v>1.996</v>
      </c>
      <c r="G5169">
        <v>265.44400000000002</v>
      </c>
      <c r="H5169" s="2">
        <v>2.5881058532476509</v>
      </c>
      <c r="I5169">
        <v>-1.1390095030638516</v>
      </c>
      <c r="J5169" s="2">
        <v>2.3944261840758645</v>
      </c>
      <c r="K5169">
        <v>-1.1500956534467468</v>
      </c>
    </row>
    <row r="5170" spans="1:11" x14ac:dyDescent="0.25">
      <c r="A5170" s="3" t="s">
        <v>5167</v>
      </c>
      <c r="B5170">
        <v>5.6440000000000001</v>
      </c>
      <c r="C5170">
        <v>252.94</v>
      </c>
      <c r="D5170">
        <v>5.2990000000000004</v>
      </c>
      <c r="E5170">
        <v>251.10300000000001</v>
      </c>
      <c r="F5170">
        <v>1.996</v>
      </c>
      <c r="G5170">
        <v>276.69400000000002</v>
      </c>
      <c r="H5170" s="2">
        <v>2.58810585324765</v>
      </c>
      <c r="I5170">
        <v>-1.1390095030638541</v>
      </c>
      <c r="J5170" s="2">
        <v>2.3943738233997434</v>
      </c>
      <c r="K5170">
        <v>-1.1467293090434392</v>
      </c>
    </row>
    <row r="5171" spans="1:11" x14ac:dyDescent="0.25">
      <c r="A5171" s="3" t="s">
        <v>5168</v>
      </c>
      <c r="B5171">
        <v>5.6440000000000001</v>
      </c>
      <c r="C5171">
        <v>264.19</v>
      </c>
      <c r="D5171">
        <v>5.2969999999999997</v>
      </c>
      <c r="E5171">
        <v>262.42500000000001</v>
      </c>
      <c r="F5171">
        <v>1.9950000000000001</v>
      </c>
      <c r="G5171">
        <v>287.94400000000002</v>
      </c>
      <c r="H5171" s="2">
        <v>2.5894031494146921</v>
      </c>
      <c r="I5171">
        <v>-1.1395804351455878</v>
      </c>
      <c r="J5171" s="2">
        <v>2.3961091595650927</v>
      </c>
      <c r="K5171">
        <v>-1.1438609484271316</v>
      </c>
    </row>
    <row r="5172" spans="1:11" x14ac:dyDescent="0.25">
      <c r="A5172" s="3" t="s">
        <v>5169</v>
      </c>
      <c r="B5172">
        <v>5.6429999999999998</v>
      </c>
      <c r="C5172">
        <v>275.44</v>
      </c>
      <c r="D5172">
        <v>5.2969999999999997</v>
      </c>
      <c r="E5172">
        <v>273.75</v>
      </c>
      <c r="F5172">
        <v>1.9950000000000001</v>
      </c>
      <c r="G5172">
        <v>299.09100000000001</v>
      </c>
      <c r="H5172" s="2">
        <v>2.5909884247221271</v>
      </c>
      <c r="I5172">
        <v>-1.1347225693915499</v>
      </c>
      <c r="J5172" s="2">
        <v>2.3996512077091694</v>
      </c>
      <c r="K5172">
        <v>-1.1364114814750337</v>
      </c>
    </row>
    <row r="5173" spans="1:11" x14ac:dyDescent="0.25">
      <c r="A5173" s="3" t="s">
        <v>5170</v>
      </c>
      <c r="B5173">
        <v>5.6429999999999998</v>
      </c>
      <c r="C5173">
        <v>286.58600000000001</v>
      </c>
      <c r="D5173">
        <v>5.2969999999999997</v>
      </c>
      <c r="E5173">
        <v>285.15199999999999</v>
      </c>
      <c r="F5173">
        <v>1.9950000000000001</v>
      </c>
      <c r="G5173">
        <v>310.34100000000001</v>
      </c>
      <c r="H5173" s="2">
        <v>2.5889244744621234</v>
      </c>
      <c r="I5173">
        <v>-1.1394237105052847</v>
      </c>
      <c r="J5173" s="2">
        <v>2.4026575464935771</v>
      </c>
      <c r="K5173">
        <v>-1.1300414541802528</v>
      </c>
    </row>
    <row r="5174" spans="1:11" x14ac:dyDescent="0.25">
      <c r="A5174" s="3" t="s">
        <v>5171</v>
      </c>
      <c r="B5174">
        <v>5.6429999999999998</v>
      </c>
      <c r="C5174">
        <v>297.83600000000001</v>
      </c>
      <c r="D5174">
        <v>5.2969999999999997</v>
      </c>
      <c r="E5174">
        <v>296.47500000000002</v>
      </c>
      <c r="F5174">
        <v>1.9950000000000001</v>
      </c>
      <c r="G5174">
        <v>321.59100000000001</v>
      </c>
      <c r="H5174" s="2">
        <v>2.5889244744621238</v>
      </c>
      <c r="I5174">
        <v>-1.1394237105052827</v>
      </c>
      <c r="J5174" s="2">
        <v>2.4040953708961679</v>
      </c>
      <c r="K5174">
        <v>-1.126979335003073</v>
      </c>
    </row>
    <row r="5175" spans="1:11" x14ac:dyDescent="0.25">
      <c r="A5175" s="3" t="s">
        <v>5172</v>
      </c>
      <c r="B5175">
        <v>5.6429999999999998</v>
      </c>
      <c r="C5175">
        <v>309.08600000000001</v>
      </c>
      <c r="D5175">
        <v>5.2969999999999997</v>
      </c>
      <c r="E5175">
        <v>307.72500000000002</v>
      </c>
      <c r="F5175">
        <v>1.9950000000000001</v>
      </c>
      <c r="G5175">
        <v>332.84100000000001</v>
      </c>
      <c r="H5175" s="2">
        <v>2.5889244744621225</v>
      </c>
      <c r="I5175">
        <v>-1.1394237105052845</v>
      </c>
      <c r="J5175" s="2">
        <v>2.4040953708961674</v>
      </c>
      <c r="K5175">
        <v>-1.1269793350030752</v>
      </c>
    </row>
    <row r="5176" spans="1:11" x14ac:dyDescent="0.25">
      <c r="A5176" s="3" t="s">
        <v>5173</v>
      </c>
      <c r="B5176">
        <v>5.6429999999999998</v>
      </c>
      <c r="C5176">
        <v>320.33600000000001</v>
      </c>
      <c r="D5176">
        <v>5.2969999999999997</v>
      </c>
      <c r="E5176">
        <v>318.97500000000002</v>
      </c>
      <c r="F5176">
        <v>1.9950000000000001</v>
      </c>
      <c r="G5176">
        <v>344.09100000000001</v>
      </c>
      <c r="H5176" s="2">
        <v>2.588924474462126</v>
      </c>
      <c r="I5176">
        <v>-1.13942371050528</v>
      </c>
      <c r="J5176" s="2">
        <v>2.4040953708961692</v>
      </c>
      <c r="K5176">
        <v>-1.126979335003071</v>
      </c>
    </row>
    <row r="5177" spans="1:11" x14ac:dyDescent="0.25">
      <c r="A5177" s="3" t="s">
        <v>5174</v>
      </c>
      <c r="B5177">
        <v>5.6429999999999998</v>
      </c>
      <c r="C5177">
        <v>331.58600000000001</v>
      </c>
      <c r="D5177">
        <v>5.2969999999999997</v>
      </c>
      <c r="E5177">
        <v>330.22500000000002</v>
      </c>
      <c r="F5177">
        <v>1.9950000000000001</v>
      </c>
      <c r="G5177">
        <v>355.34100000000001</v>
      </c>
      <c r="H5177" s="2">
        <v>2.5889244744621229</v>
      </c>
      <c r="I5177">
        <v>-1.1394237105052845</v>
      </c>
      <c r="J5177" s="2">
        <v>2.4040953708961674</v>
      </c>
      <c r="K5177">
        <v>-1.126979335003073</v>
      </c>
    </row>
    <row r="5178" spans="1:11" x14ac:dyDescent="0.25">
      <c r="A5178" s="3" t="s">
        <v>5175</v>
      </c>
      <c r="B5178">
        <v>5.6429999999999998</v>
      </c>
      <c r="C5178">
        <v>342.83600000000001</v>
      </c>
      <c r="D5178">
        <v>5.2969999999999997</v>
      </c>
      <c r="E5178">
        <v>341.47500000000002</v>
      </c>
      <c r="F5178">
        <v>1.9950000000000001</v>
      </c>
      <c r="G5178">
        <v>6.5910000000000002</v>
      </c>
      <c r="H5178" s="2">
        <v>2.5889244744621238</v>
      </c>
      <c r="I5178">
        <v>-1.1394237105052838</v>
      </c>
      <c r="J5178" s="2">
        <v>2.4040953708961674</v>
      </c>
      <c r="K5178">
        <v>-1.1269793350030746</v>
      </c>
    </row>
    <row r="5179" spans="1:11" x14ac:dyDescent="0.25">
      <c r="A5179" s="3" t="s">
        <v>5176</v>
      </c>
      <c r="B5179">
        <v>5.6429999999999998</v>
      </c>
      <c r="C5179">
        <v>354.08600000000001</v>
      </c>
      <c r="D5179">
        <v>5.2969999999999997</v>
      </c>
      <c r="E5179">
        <v>352.72500000000002</v>
      </c>
      <c r="F5179">
        <v>1.9950000000000001</v>
      </c>
      <c r="G5179">
        <v>17.841000000000001</v>
      </c>
      <c r="H5179" s="2">
        <v>2.5889244744621238</v>
      </c>
      <c r="I5179">
        <v>-1.1394237105052831</v>
      </c>
      <c r="J5179" s="2">
        <v>2.4040953708961674</v>
      </c>
      <c r="K5179">
        <v>-1.1269793350030739</v>
      </c>
    </row>
    <row r="5180" spans="1:11" x14ac:dyDescent="0.25">
      <c r="A5180" s="3" t="s">
        <v>5177</v>
      </c>
      <c r="B5180">
        <v>5.6429999999999998</v>
      </c>
      <c r="C5180">
        <v>5.3360000000000003</v>
      </c>
      <c r="D5180">
        <v>5.2969999999999997</v>
      </c>
      <c r="E5180">
        <v>3.9750000000000001</v>
      </c>
      <c r="F5180">
        <v>1.9950000000000001</v>
      </c>
      <c r="G5180">
        <v>29.091000000000001</v>
      </c>
      <c r="H5180" s="2">
        <v>2.5889244744621234</v>
      </c>
      <c r="I5180">
        <v>-1.1394237105052836</v>
      </c>
      <c r="J5180" s="2">
        <v>2.4040953708961674</v>
      </c>
      <c r="K5180">
        <v>-1.1269793350030743</v>
      </c>
    </row>
    <row r="5181" spans="1:11" x14ac:dyDescent="0.25">
      <c r="A5181" s="3" t="s">
        <v>5178</v>
      </c>
      <c r="B5181">
        <v>5.6429999999999998</v>
      </c>
      <c r="C5181">
        <v>16.585999999999999</v>
      </c>
      <c r="D5181">
        <v>5.2969999999999997</v>
      </c>
      <c r="E5181">
        <v>15.225</v>
      </c>
      <c r="F5181">
        <v>1.9950000000000001</v>
      </c>
      <c r="G5181">
        <v>40.341000000000001</v>
      </c>
      <c r="H5181" s="2">
        <v>2.5889244744621238</v>
      </c>
      <c r="I5181">
        <v>-1.1394237105052833</v>
      </c>
      <c r="J5181" s="2">
        <v>2.4040953708961674</v>
      </c>
      <c r="K5181">
        <v>-1.1269793350030739</v>
      </c>
    </row>
    <row r="5182" spans="1:11" x14ac:dyDescent="0.25">
      <c r="A5182" s="3" t="s">
        <v>5179</v>
      </c>
      <c r="B5182">
        <v>5.6429999999999998</v>
      </c>
      <c r="C5182">
        <v>27.835999999999999</v>
      </c>
      <c r="D5182">
        <v>5.2969999999999997</v>
      </c>
      <c r="E5182">
        <v>26.475000000000001</v>
      </c>
      <c r="F5182">
        <v>1.9950000000000001</v>
      </c>
      <c r="G5182">
        <v>51.591000000000001</v>
      </c>
      <c r="H5182" s="2">
        <v>2.5889244744621234</v>
      </c>
      <c r="I5182">
        <v>-1.1394237105052838</v>
      </c>
      <c r="J5182" s="2">
        <v>2.4040953708961674</v>
      </c>
      <c r="K5182">
        <v>-1.1269793350030741</v>
      </c>
    </row>
    <row r="5183" spans="1:11" x14ac:dyDescent="0.25">
      <c r="A5183" s="3" t="s">
        <v>5180</v>
      </c>
      <c r="B5183">
        <v>5.6429999999999998</v>
      </c>
      <c r="C5183">
        <v>39.085999999999999</v>
      </c>
      <c r="D5183">
        <v>5.2930000000000001</v>
      </c>
      <c r="E5183">
        <v>37.725000000000001</v>
      </c>
      <c r="F5183">
        <v>1.9970000000000001</v>
      </c>
      <c r="G5183">
        <v>62.841000000000001</v>
      </c>
      <c r="H5183" s="2">
        <v>2.5863316607671183</v>
      </c>
      <c r="I5183">
        <v>-1.1382825750916579</v>
      </c>
      <c r="J5183" s="2">
        <v>2.3998740429235568</v>
      </c>
      <c r="K5183">
        <v>-1.1250004828123523</v>
      </c>
    </row>
    <row r="5184" spans="1:11" x14ac:dyDescent="0.25">
      <c r="A5184" s="3" t="s">
        <v>5181</v>
      </c>
      <c r="B5184">
        <v>5.6429999999999998</v>
      </c>
      <c r="C5184">
        <v>50.335999999999999</v>
      </c>
      <c r="D5184">
        <v>5.2859999999999996</v>
      </c>
      <c r="E5184">
        <v>49.021000000000001</v>
      </c>
      <c r="F5184">
        <v>1.998</v>
      </c>
      <c r="G5184">
        <v>73.994</v>
      </c>
      <c r="H5184" s="2">
        <v>2.5869596080469379</v>
      </c>
      <c r="I5184">
        <v>-1.1333348469466924</v>
      </c>
      <c r="J5184" s="2">
        <v>2.3982958754838024</v>
      </c>
      <c r="K5184">
        <v>-1.1169681177012825</v>
      </c>
    </row>
    <row r="5185" spans="1:11" x14ac:dyDescent="0.25">
      <c r="A5185" s="3" t="s">
        <v>5182</v>
      </c>
      <c r="B5185">
        <v>5.6429999999999998</v>
      </c>
      <c r="C5185">
        <v>61.585999999999999</v>
      </c>
      <c r="D5185">
        <v>5.2830000000000004</v>
      </c>
      <c r="E5185">
        <v>60.386000000000003</v>
      </c>
      <c r="F5185">
        <v>1.998</v>
      </c>
      <c r="G5185">
        <v>85.138999999999996</v>
      </c>
      <c r="H5185" s="2">
        <v>2.5890322074376337</v>
      </c>
      <c r="I5185">
        <v>-1.1285920954094364</v>
      </c>
      <c r="J5185" s="2">
        <v>2.40120348961117</v>
      </c>
      <c r="K5185">
        <v>-1.1071224216367894</v>
      </c>
    </row>
    <row r="5186" spans="1:11" x14ac:dyDescent="0.25">
      <c r="A5186" s="3" t="s">
        <v>5183</v>
      </c>
      <c r="B5186">
        <v>5.6429999999999998</v>
      </c>
      <c r="C5186">
        <v>72.835999999999999</v>
      </c>
      <c r="D5186">
        <v>5.282</v>
      </c>
      <c r="E5186">
        <v>71.701999999999998</v>
      </c>
      <c r="F5186">
        <v>1.998</v>
      </c>
      <c r="G5186">
        <v>96.388999999999996</v>
      </c>
      <c r="H5186" s="2">
        <v>2.5890322074376342</v>
      </c>
      <c r="I5186">
        <v>-1.1285920954094364</v>
      </c>
      <c r="J5186" s="2">
        <v>2.402022453473537</v>
      </c>
      <c r="K5186">
        <v>-1.1041466603610275</v>
      </c>
    </row>
    <row r="5187" spans="1:11" x14ac:dyDescent="0.25">
      <c r="A5187" s="3" t="s">
        <v>5184</v>
      </c>
      <c r="B5187">
        <v>5.6429999999999998</v>
      </c>
      <c r="C5187">
        <v>84.085999999999999</v>
      </c>
      <c r="D5187">
        <v>5.282</v>
      </c>
      <c r="E5187">
        <v>83.025000000000006</v>
      </c>
      <c r="F5187">
        <v>1.998</v>
      </c>
      <c r="G5187">
        <v>107.639</v>
      </c>
      <c r="H5187" s="2">
        <v>2.5890322074376346</v>
      </c>
      <c r="I5187">
        <v>-1.1285920954094357</v>
      </c>
      <c r="J5187" s="2">
        <v>2.4034272860935064</v>
      </c>
      <c r="K5187">
        <v>-1.1010853713671083</v>
      </c>
    </row>
    <row r="5188" spans="1:11" x14ac:dyDescent="0.25">
      <c r="A5188" s="3" t="s">
        <v>5185</v>
      </c>
      <c r="B5188">
        <v>5.6429999999999998</v>
      </c>
      <c r="C5188">
        <v>95.335999999999999</v>
      </c>
      <c r="D5188">
        <v>5.2869999999999999</v>
      </c>
      <c r="E5188">
        <v>94.426000000000002</v>
      </c>
      <c r="F5188">
        <v>1.998</v>
      </c>
      <c r="G5188">
        <v>118.889</v>
      </c>
      <c r="H5188" s="2">
        <v>2.5890322074376337</v>
      </c>
      <c r="I5188">
        <v>-1.1285920954094362</v>
      </c>
      <c r="J5188" s="2">
        <v>2.4085986385111067</v>
      </c>
      <c r="K5188">
        <v>-1.0957837493440674</v>
      </c>
    </row>
    <row r="5189" spans="1:11" x14ac:dyDescent="0.25">
      <c r="A5189" s="3" t="s">
        <v>5186</v>
      </c>
      <c r="B5189">
        <v>5.6429999999999998</v>
      </c>
      <c r="C5189">
        <v>106.586</v>
      </c>
      <c r="D5189">
        <v>5.2949999999999999</v>
      </c>
      <c r="E5189">
        <v>105.904</v>
      </c>
      <c r="F5189">
        <v>1.998</v>
      </c>
      <c r="G5189">
        <v>130.13900000000001</v>
      </c>
      <c r="H5189" s="2">
        <v>2.5890322074376342</v>
      </c>
      <c r="I5189">
        <v>-1.1285920954094366</v>
      </c>
      <c r="J5189" s="2">
        <v>2.4165911937753544</v>
      </c>
      <c r="K5189">
        <v>-1.0878340041147241</v>
      </c>
    </row>
    <row r="5190" spans="1:11" x14ac:dyDescent="0.25">
      <c r="A5190" s="3" t="s">
        <v>5187</v>
      </c>
      <c r="B5190">
        <v>5.6479999999999997</v>
      </c>
      <c r="C5190">
        <v>117.836</v>
      </c>
      <c r="D5190">
        <v>5.3070000000000004</v>
      </c>
      <c r="E5190">
        <v>117.373</v>
      </c>
      <c r="F5190">
        <v>1.998</v>
      </c>
      <c r="G5190">
        <v>141.38900000000001</v>
      </c>
      <c r="H5190" s="2">
        <v>2.5913262285322984</v>
      </c>
      <c r="I5190">
        <v>-1.1295920884055453</v>
      </c>
      <c r="J5190" s="2">
        <v>2.4262176043178867</v>
      </c>
      <c r="K5190">
        <v>-1.0810336083509262</v>
      </c>
    </row>
    <row r="5191" spans="1:11" x14ac:dyDescent="0.25">
      <c r="A5191" s="3" t="s">
        <v>5188</v>
      </c>
      <c r="B5191">
        <v>5.6479999999999997</v>
      </c>
      <c r="C5191">
        <v>129.179</v>
      </c>
      <c r="D5191">
        <v>5.3170000000000002</v>
      </c>
      <c r="E5191">
        <v>128.82499999999999</v>
      </c>
      <c r="F5191">
        <v>1.998</v>
      </c>
      <c r="G5191">
        <v>152.63900000000001</v>
      </c>
      <c r="H5191" s="2">
        <v>2.5931563185338633</v>
      </c>
      <c r="I5191">
        <v>-1.1253844749754311</v>
      </c>
      <c r="J5191" s="2">
        <v>2.4345926563826139</v>
      </c>
      <c r="K5191">
        <v>-1.0744939847018546</v>
      </c>
    </row>
    <row r="5192" spans="1:11" x14ac:dyDescent="0.25">
      <c r="A5192" s="3" t="s">
        <v>5189</v>
      </c>
      <c r="B5192">
        <v>5.6479999999999997</v>
      </c>
      <c r="C5192">
        <v>140.429</v>
      </c>
      <c r="D5192">
        <v>5.3360000000000003</v>
      </c>
      <c r="E5192">
        <v>140.19300000000001</v>
      </c>
      <c r="F5192">
        <v>1.998</v>
      </c>
      <c r="G5192">
        <v>163.88900000000001</v>
      </c>
      <c r="H5192" s="2">
        <v>2.5931563185338629</v>
      </c>
      <c r="I5192">
        <v>-1.1253844749754318</v>
      </c>
      <c r="J5192" s="2">
        <v>2.4455081686561155</v>
      </c>
      <c r="K5192">
        <v>-1.073299412194352</v>
      </c>
    </row>
    <row r="5193" spans="1:11" x14ac:dyDescent="0.25">
      <c r="A5193" s="3" t="s">
        <v>5190</v>
      </c>
      <c r="B5193">
        <v>5.6479999999999997</v>
      </c>
      <c r="C5193">
        <v>151.679</v>
      </c>
      <c r="D5193">
        <v>5.35</v>
      </c>
      <c r="E5193">
        <v>151.58799999999999</v>
      </c>
      <c r="F5193">
        <v>1.998</v>
      </c>
      <c r="G5193">
        <v>175.13900000000001</v>
      </c>
      <c r="H5193" s="2">
        <v>2.5931563185338629</v>
      </c>
      <c r="I5193">
        <v>-1.1253844749754318</v>
      </c>
      <c r="J5193" s="2">
        <v>2.4546399195792921</v>
      </c>
      <c r="K5193">
        <v>-1.0699068233921529</v>
      </c>
    </row>
    <row r="5194" spans="1:11" x14ac:dyDescent="0.25">
      <c r="A5194" s="3" t="s">
        <v>5191</v>
      </c>
      <c r="B5194">
        <v>5.6479999999999997</v>
      </c>
      <c r="C5194">
        <v>162.929</v>
      </c>
      <c r="D5194">
        <v>5.3719999999999999</v>
      </c>
      <c r="E5194">
        <v>162.91</v>
      </c>
      <c r="F5194">
        <v>1.998</v>
      </c>
      <c r="G5194">
        <v>186.38900000000001</v>
      </c>
      <c r="H5194" s="2">
        <v>2.593156318533862</v>
      </c>
      <c r="I5194">
        <v>-1.125384474975434</v>
      </c>
      <c r="J5194" s="2">
        <v>2.4660818328348699</v>
      </c>
      <c r="K5194">
        <v>-1.0712083170160263</v>
      </c>
    </row>
    <row r="5195" spans="1:11" x14ac:dyDescent="0.25">
      <c r="A5195" s="3" t="s">
        <v>5192</v>
      </c>
      <c r="B5195">
        <v>5.6479999999999997</v>
      </c>
      <c r="C5195">
        <v>174.179</v>
      </c>
      <c r="D5195">
        <v>5.3959999999999999</v>
      </c>
      <c r="E5195">
        <v>174.226</v>
      </c>
      <c r="F5195">
        <v>1.998</v>
      </c>
      <c r="G5195">
        <v>197.63900000000001</v>
      </c>
      <c r="H5195" s="2">
        <v>2.5931563185338629</v>
      </c>
      <c r="I5195">
        <v>-1.1253844749754314</v>
      </c>
      <c r="J5195" s="2">
        <v>2.4783371367242535</v>
      </c>
      <c r="K5195">
        <v>-1.0731399309962724</v>
      </c>
    </row>
    <row r="5196" spans="1:11" x14ac:dyDescent="0.25">
      <c r="A5196" s="3" t="s">
        <v>5193</v>
      </c>
      <c r="B5196">
        <v>5.6479999999999997</v>
      </c>
      <c r="C5196">
        <v>185.429</v>
      </c>
      <c r="D5196">
        <v>5.4189999999999996</v>
      </c>
      <c r="E5196">
        <v>185.499</v>
      </c>
      <c r="F5196">
        <v>1.998</v>
      </c>
      <c r="G5196">
        <v>208.88900000000001</v>
      </c>
      <c r="H5196" s="2">
        <v>2.5931563185338629</v>
      </c>
      <c r="I5196">
        <v>-1.1253844749754314</v>
      </c>
      <c r="J5196" s="2">
        <v>2.4893332637100438</v>
      </c>
      <c r="K5196">
        <v>-1.0767149048191713</v>
      </c>
    </row>
    <row r="5197" spans="1:11" x14ac:dyDescent="0.25">
      <c r="A5197" s="3" t="s">
        <v>5194</v>
      </c>
      <c r="B5197">
        <v>5.6479999999999997</v>
      </c>
      <c r="C5197">
        <v>196.679</v>
      </c>
      <c r="D5197">
        <v>5.4480000000000004</v>
      </c>
      <c r="E5197">
        <v>196.72800000000001</v>
      </c>
      <c r="F5197">
        <v>1.998</v>
      </c>
      <c r="G5197">
        <v>220.13900000000001</v>
      </c>
      <c r="H5197" s="2">
        <v>2.5931563185338629</v>
      </c>
      <c r="I5197">
        <v>-1.1253844749754323</v>
      </c>
      <c r="J5197" s="2">
        <v>2.5022581157936314</v>
      </c>
      <c r="K5197">
        <v>-1.083394186891713</v>
      </c>
    </row>
    <row r="5198" spans="1:11" x14ac:dyDescent="0.25">
      <c r="A5198" s="3" t="s">
        <v>5195</v>
      </c>
      <c r="B5198">
        <v>5.6479999999999997</v>
      </c>
      <c r="C5198">
        <v>207.929</v>
      </c>
      <c r="D5198">
        <v>5.476</v>
      </c>
      <c r="E5198">
        <v>207.892</v>
      </c>
      <c r="F5198">
        <v>1.998</v>
      </c>
      <c r="G5198">
        <v>231.38900000000001</v>
      </c>
      <c r="H5198" s="2">
        <v>2.5931563185338624</v>
      </c>
      <c r="I5198">
        <v>-1.1253844749754343</v>
      </c>
      <c r="J5198" s="2">
        <v>2.5134811265538373</v>
      </c>
      <c r="K5198">
        <v>-1.0927362144697856</v>
      </c>
    </row>
    <row r="5199" spans="1:11" x14ac:dyDescent="0.25">
      <c r="A5199" s="3" t="s">
        <v>5196</v>
      </c>
      <c r="B5199">
        <v>5.6479999999999997</v>
      </c>
      <c r="C5199">
        <v>219.179</v>
      </c>
      <c r="D5199">
        <v>5.4939999999999998</v>
      </c>
      <c r="E5199">
        <v>219.00399999999999</v>
      </c>
      <c r="F5199">
        <v>1.998</v>
      </c>
      <c r="G5199">
        <v>242.63900000000001</v>
      </c>
      <c r="H5199" s="2">
        <v>2.5931563185338637</v>
      </c>
      <c r="I5199">
        <v>-1.1253844749754305</v>
      </c>
      <c r="J5199" s="2">
        <v>2.5190952393082737</v>
      </c>
      <c r="K5199">
        <v>-1.1023986853870975</v>
      </c>
    </row>
    <row r="5200" spans="1:11" x14ac:dyDescent="0.25">
      <c r="A5200" s="3" t="s">
        <v>5197</v>
      </c>
      <c r="B5200">
        <v>5.6479999999999997</v>
      </c>
      <c r="C5200">
        <v>230.429</v>
      </c>
      <c r="D5200">
        <v>5.51</v>
      </c>
      <c r="E5200">
        <v>230.11500000000001</v>
      </c>
      <c r="F5200">
        <v>1.998</v>
      </c>
      <c r="G5200">
        <v>253.88900000000001</v>
      </c>
      <c r="H5200" s="2">
        <v>2.5931563185338611</v>
      </c>
      <c r="I5200">
        <v>-1.1253844749754349</v>
      </c>
      <c r="J5200" s="2">
        <v>2.5237418712393063</v>
      </c>
      <c r="K5200">
        <v>-1.111735048393554</v>
      </c>
    </row>
    <row r="5201" spans="1:11" x14ac:dyDescent="0.25">
      <c r="A5201" s="3" t="s">
        <v>5198</v>
      </c>
      <c r="B5201">
        <v>5.6529999999999996</v>
      </c>
      <c r="C5201">
        <v>241.679</v>
      </c>
      <c r="D5201">
        <v>5.5190000000000001</v>
      </c>
      <c r="E5201">
        <v>241.196</v>
      </c>
      <c r="F5201">
        <v>1.998</v>
      </c>
      <c r="G5201">
        <v>265.13900000000001</v>
      </c>
      <c r="H5201" s="2">
        <v>2.5954519597506955</v>
      </c>
      <c r="I5201">
        <v>-1.1263807431012964</v>
      </c>
      <c r="J5201" s="2">
        <v>2.524568606927811</v>
      </c>
      <c r="K5201">
        <v>-1.1210022990310073</v>
      </c>
    </row>
    <row r="5202" spans="1:11" x14ac:dyDescent="0.25">
      <c r="A5202" s="3" t="s">
        <v>5199</v>
      </c>
      <c r="B5202">
        <v>5.6529999999999996</v>
      </c>
      <c r="C5202">
        <v>252.83600000000001</v>
      </c>
      <c r="D5202">
        <v>5.5250000000000004</v>
      </c>
      <c r="E5202">
        <v>252.31800000000001</v>
      </c>
      <c r="F5202">
        <v>1.998</v>
      </c>
      <c r="G5202">
        <v>276.27999999999997</v>
      </c>
      <c r="H5202" s="2">
        <v>2.595766403388835</v>
      </c>
      <c r="I5202">
        <v>-1.1256559122755689</v>
      </c>
      <c r="J5202" s="2">
        <v>2.5269409189185947</v>
      </c>
      <c r="K5202">
        <v>-1.1230590276461105</v>
      </c>
    </row>
    <row r="5203" spans="1:11" x14ac:dyDescent="0.25">
      <c r="A5203" s="3" t="s">
        <v>5200</v>
      </c>
      <c r="B5203">
        <v>5.6550000000000002</v>
      </c>
      <c r="C5203">
        <v>264.08600000000001</v>
      </c>
      <c r="D5203">
        <v>5.5289999999999999</v>
      </c>
      <c r="E5203">
        <v>263.428</v>
      </c>
      <c r="F5203">
        <v>1.998</v>
      </c>
      <c r="G5203">
        <v>287.52999999999997</v>
      </c>
      <c r="H5203" s="2">
        <v>2.5966847711239809</v>
      </c>
      <c r="I5203">
        <v>-1.1260541630847947</v>
      </c>
      <c r="J5203" s="2">
        <v>2.5260166945329128</v>
      </c>
      <c r="K5203">
        <v>-1.1300476925465863</v>
      </c>
    </row>
    <row r="5204" spans="1:11" x14ac:dyDescent="0.25">
      <c r="A5204" s="3" t="s">
        <v>5201</v>
      </c>
      <c r="B5204">
        <v>5.6550000000000002</v>
      </c>
      <c r="C5204">
        <v>275.23200000000003</v>
      </c>
      <c r="D5204">
        <v>5.53</v>
      </c>
      <c r="E5204">
        <v>274.53300000000002</v>
      </c>
      <c r="F5204">
        <v>1.998</v>
      </c>
      <c r="G5204">
        <v>298.77999999999997</v>
      </c>
      <c r="H5204" s="2">
        <v>2.5946365458633629</v>
      </c>
      <c r="I5204">
        <v>-1.130765658152934</v>
      </c>
      <c r="J5204" s="2">
        <v>2.5236051139959841</v>
      </c>
      <c r="K5204">
        <v>-1.1366422677815082</v>
      </c>
    </row>
    <row r="5205" spans="1:11" x14ac:dyDescent="0.25">
      <c r="A5205" s="3" t="s">
        <v>5202</v>
      </c>
      <c r="B5205">
        <v>5.6550000000000002</v>
      </c>
      <c r="C5205">
        <v>286.48200000000003</v>
      </c>
      <c r="D5205">
        <v>5.5279999999999996</v>
      </c>
      <c r="E5205">
        <v>285.56400000000002</v>
      </c>
      <c r="F5205">
        <v>1.998</v>
      </c>
      <c r="G5205">
        <v>310.02999999999997</v>
      </c>
      <c r="H5205" s="2">
        <v>2.5946365458633642</v>
      </c>
      <c r="I5205">
        <v>-1.1307656581529288</v>
      </c>
      <c r="J5205" s="2">
        <v>2.5183310168089488</v>
      </c>
      <c r="K5205">
        <v>-1.1458652763143822</v>
      </c>
    </row>
    <row r="5206" spans="1:11" x14ac:dyDescent="0.25">
      <c r="A5206" s="3" t="s">
        <v>5203</v>
      </c>
      <c r="B5206">
        <v>5.6550000000000002</v>
      </c>
      <c r="C5206">
        <v>297.73200000000003</v>
      </c>
      <c r="D5206">
        <v>5.524</v>
      </c>
      <c r="E5206">
        <v>296.60199999999998</v>
      </c>
      <c r="F5206">
        <v>1.998</v>
      </c>
      <c r="G5206">
        <v>321.27999999999997</v>
      </c>
      <c r="H5206" s="2">
        <v>2.5946365458633638</v>
      </c>
      <c r="I5206">
        <v>-1.1307656581529315</v>
      </c>
      <c r="J5206" s="2">
        <v>2.5122548175041453</v>
      </c>
      <c r="K5206">
        <v>-1.1543396105184911</v>
      </c>
    </row>
    <row r="5207" spans="1:11" x14ac:dyDescent="0.25">
      <c r="A5207" s="3" t="s">
        <v>5204</v>
      </c>
      <c r="B5207">
        <v>5.6550000000000002</v>
      </c>
      <c r="C5207">
        <v>308.98200000000003</v>
      </c>
      <c r="D5207">
        <v>5.5179999999999998</v>
      </c>
      <c r="E5207">
        <v>307.72000000000003</v>
      </c>
      <c r="F5207">
        <v>1.998</v>
      </c>
      <c r="G5207">
        <v>332.53</v>
      </c>
      <c r="H5207" s="2">
        <v>2.5946365458633647</v>
      </c>
      <c r="I5207">
        <v>-1.1307656581529291</v>
      </c>
      <c r="J5207" s="2">
        <v>2.5068629066124859</v>
      </c>
      <c r="K5207">
        <v>-1.1588642699556446</v>
      </c>
    </row>
    <row r="5208" spans="1:11" x14ac:dyDescent="0.25">
      <c r="A5208" s="3" t="s">
        <v>5205</v>
      </c>
      <c r="B5208">
        <v>5.6550000000000002</v>
      </c>
      <c r="C5208">
        <v>320.23200000000003</v>
      </c>
      <c r="D5208">
        <v>5.51</v>
      </c>
      <c r="E5208">
        <v>318.85399999999998</v>
      </c>
      <c r="F5208">
        <v>1.998</v>
      </c>
      <c r="G5208">
        <v>343.78</v>
      </c>
      <c r="H5208" s="2">
        <v>2.5946365458633638</v>
      </c>
      <c r="I5208">
        <v>-1.1307656581529315</v>
      </c>
      <c r="J5208" s="2">
        <v>2.5008805123376652</v>
      </c>
      <c r="K5208">
        <v>-1.16224976381275</v>
      </c>
    </row>
    <row r="5209" spans="1:11" x14ac:dyDescent="0.25">
      <c r="A5209" s="3" t="s">
        <v>5206</v>
      </c>
      <c r="B5209">
        <v>5.6550000000000002</v>
      </c>
      <c r="C5209">
        <v>331.48200000000003</v>
      </c>
      <c r="D5209">
        <v>5.5049999999999999</v>
      </c>
      <c r="E5209">
        <v>330.00700000000001</v>
      </c>
      <c r="F5209">
        <v>1.998</v>
      </c>
      <c r="G5209">
        <v>355.03</v>
      </c>
      <c r="H5209" s="2">
        <v>2.5946365458633625</v>
      </c>
      <c r="I5209">
        <v>-1.1307656581529335</v>
      </c>
      <c r="J5209" s="2">
        <v>2.4966416633061939</v>
      </c>
      <c r="K5209">
        <v>-1.1654234966978239</v>
      </c>
    </row>
    <row r="5210" spans="1:11" x14ac:dyDescent="0.25">
      <c r="A5210" s="3" t="s">
        <v>5207</v>
      </c>
      <c r="B5210">
        <v>5.6550000000000002</v>
      </c>
      <c r="C5210">
        <v>342.73200000000003</v>
      </c>
      <c r="D5210">
        <v>5.5</v>
      </c>
      <c r="E5210">
        <v>341.22</v>
      </c>
      <c r="F5210">
        <v>1.998</v>
      </c>
      <c r="G5210">
        <v>6.28</v>
      </c>
      <c r="H5210" s="2">
        <v>2.5946365458633633</v>
      </c>
      <c r="I5210">
        <v>-1.1307656581529313</v>
      </c>
      <c r="J5210" s="2">
        <v>2.4936216163837353</v>
      </c>
      <c r="K5210">
        <v>-1.1659755366608777</v>
      </c>
    </row>
    <row r="5211" spans="1:11" x14ac:dyDescent="0.25">
      <c r="A5211" s="3" t="s">
        <v>5208</v>
      </c>
      <c r="B5211">
        <v>5.6550000000000002</v>
      </c>
      <c r="C5211">
        <v>353.98200000000003</v>
      </c>
      <c r="D5211">
        <v>5.4939999999999998</v>
      </c>
      <c r="E5211">
        <v>352.44600000000003</v>
      </c>
      <c r="F5211">
        <v>1.998</v>
      </c>
      <c r="G5211">
        <v>17.53</v>
      </c>
      <c r="H5211" s="2">
        <v>2.5946365458633616</v>
      </c>
      <c r="I5211">
        <v>-1.1307656581529351</v>
      </c>
      <c r="J5211" s="2">
        <v>2.4904132134933263</v>
      </c>
      <c r="K5211">
        <v>-1.165746847435863</v>
      </c>
    </row>
    <row r="5212" spans="1:11" x14ac:dyDescent="0.25">
      <c r="A5212" s="3" t="s">
        <v>5209</v>
      </c>
      <c r="B5212">
        <v>5.6550000000000002</v>
      </c>
      <c r="C5212">
        <v>5.2320000000000002</v>
      </c>
      <c r="D5212">
        <v>5.4889999999999999</v>
      </c>
      <c r="E5212">
        <v>3.6869999999999998</v>
      </c>
      <c r="F5212">
        <v>1.998</v>
      </c>
      <c r="G5212">
        <v>28.78</v>
      </c>
      <c r="H5212" s="2">
        <v>2.5946365458633625</v>
      </c>
      <c r="I5212">
        <v>-1.1307656581529342</v>
      </c>
      <c r="J5212" s="2">
        <v>2.4879637498204108</v>
      </c>
      <c r="K5212">
        <v>-1.1650767430032838</v>
      </c>
    </row>
    <row r="5213" spans="1:11" x14ac:dyDescent="0.25">
      <c r="A5213" s="3" t="s">
        <v>5210</v>
      </c>
      <c r="B5213">
        <v>5.6550000000000002</v>
      </c>
      <c r="C5213">
        <v>16.481999999999999</v>
      </c>
      <c r="D5213">
        <v>5.4829999999999997</v>
      </c>
      <c r="E5213">
        <v>14.941000000000001</v>
      </c>
      <c r="F5213">
        <v>2.0009999999999999</v>
      </c>
      <c r="G5213">
        <v>40.03</v>
      </c>
      <c r="H5213" s="2">
        <v>2.5907465360494739</v>
      </c>
      <c r="I5213">
        <v>-1.1290703573161232</v>
      </c>
      <c r="J5213" s="2">
        <v>2.4815992860653591</v>
      </c>
      <c r="K5213">
        <v>-1.1618851252430353</v>
      </c>
    </row>
    <row r="5214" spans="1:11" x14ac:dyDescent="0.25">
      <c r="A5214" s="3" t="s">
        <v>5211</v>
      </c>
      <c r="B5214">
        <v>5.6550000000000002</v>
      </c>
      <c r="C5214">
        <v>27.731999999999999</v>
      </c>
      <c r="D5214">
        <v>5.4779999999999998</v>
      </c>
      <c r="E5214">
        <v>26.210999999999999</v>
      </c>
      <c r="F5214">
        <v>2.0009999999999999</v>
      </c>
      <c r="G5214">
        <v>51.21</v>
      </c>
      <c r="H5214" s="2">
        <v>2.5921240218650974</v>
      </c>
      <c r="I5214">
        <v>-1.1259043214644049</v>
      </c>
      <c r="J5214" s="2">
        <v>2.4811566530722806</v>
      </c>
      <c r="K5214">
        <v>-1.156929628264914</v>
      </c>
    </row>
    <row r="5215" spans="1:11" x14ac:dyDescent="0.25">
      <c r="A5215" s="3" t="s">
        <v>5212</v>
      </c>
      <c r="B5215">
        <v>5.6550000000000002</v>
      </c>
      <c r="C5215">
        <v>38.981999999999999</v>
      </c>
      <c r="D5215">
        <v>5.4779999999999998</v>
      </c>
      <c r="E5215">
        <v>37.493000000000002</v>
      </c>
      <c r="F5215">
        <v>2.0009999999999999</v>
      </c>
      <c r="G5215">
        <v>62.46</v>
      </c>
      <c r="H5215" s="2">
        <v>2.5921240218650965</v>
      </c>
      <c r="I5215">
        <v>-1.1259043214644044</v>
      </c>
      <c r="J5215" s="2">
        <v>2.4818024174665543</v>
      </c>
      <c r="K5215">
        <v>-1.1555437086061269</v>
      </c>
    </row>
    <row r="5216" spans="1:11" x14ac:dyDescent="0.25">
      <c r="A5216" s="3" t="s">
        <v>5213</v>
      </c>
      <c r="B5216">
        <v>5.6550000000000002</v>
      </c>
      <c r="C5216">
        <v>50.231999999999999</v>
      </c>
      <c r="D5216">
        <v>5.4779999999999998</v>
      </c>
      <c r="E5216">
        <v>48.743000000000002</v>
      </c>
      <c r="F5216">
        <v>2.0009999999999999</v>
      </c>
      <c r="G5216">
        <v>73.709999999999994</v>
      </c>
      <c r="H5216" s="2">
        <v>2.5921240218650969</v>
      </c>
      <c r="I5216">
        <v>-1.125904321464404</v>
      </c>
      <c r="J5216" s="2">
        <v>2.4818024174665543</v>
      </c>
      <c r="K5216">
        <v>-1.1555437086061262</v>
      </c>
    </row>
    <row r="5217" spans="1:11" x14ac:dyDescent="0.25">
      <c r="A5217" s="3" t="s">
        <v>5214</v>
      </c>
      <c r="B5217">
        <v>5.6589999999999998</v>
      </c>
      <c r="C5217">
        <v>61.481999999999999</v>
      </c>
      <c r="D5217">
        <v>5.4779999999999998</v>
      </c>
      <c r="E5217">
        <v>59.993000000000002</v>
      </c>
      <c r="F5217">
        <v>2.0009999999999999</v>
      </c>
      <c r="G5217">
        <v>84.96</v>
      </c>
      <c r="H5217" s="2">
        <v>2.5939575313412173</v>
      </c>
      <c r="I5217">
        <v>-1.126700717094087</v>
      </c>
      <c r="J5217" s="2">
        <v>2.4818024174665547</v>
      </c>
      <c r="K5217">
        <v>-1.1555437086061258</v>
      </c>
    </row>
    <row r="5218" spans="1:11" x14ac:dyDescent="0.25">
      <c r="A5218" s="3" t="s">
        <v>5215</v>
      </c>
      <c r="B5218">
        <v>5.6589999999999998</v>
      </c>
      <c r="C5218">
        <v>72.638999999999996</v>
      </c>
      <c r="D5218">
        <v>5.4779999999999998</v>
      </c>
      <c r="E5218">
        <v>71.242999999999995</v>
      </c>
      <c r="F5218">
        <v>2.0009999999999999</v>
      </c>
      <c r="G5218">
        <v>96.21</v>
      </c>
      <c r="H5218" s="2">
        <v>2.5921253038185772</v>
      </c>
      <c r="I5218">
        <v>-1.1309096292832599</v>
      </c>
      <c r="J5218" s="2">
        <v>2.4818024174665543</v>
      </c>
      <c r="K5218">
        <v>-1.1555437086061258</v>
      </c>
    </row>
    <row r="5219" spans="1:11" x14ac:dyDescent="0.25">
      <c r="A5219" s="3" t="s">
        <v>5216</v>
      </c>
      <c r="B5219">
        <v>5.6589999999999998</v>
      </c>
      <c r="C5219">
        <v>83.888999999999996</v>
      </c>
      <c r="D5219">
        <v>5.4779999999999998</v>
      </c>
      <c r="E5219">
        <v>82.492999999999995</v>
      </c>
      <c r="F5219">
        <v>2</v>
      </c>
      <c r="G5219">
        <v>107.46</v>
      </c>
      <c r="H5219" s="2">
        <v>2.5934213664704862</v>
      </c>
      <c r="I5219">
        <v>-1.1314750840979022</v>
      </c>
      <c r="J5219" s="2">
        <v>2.4830433186752869</v>
      </c>
      <c r="K5219">
        <v>-1.1561214804604294</v>
      </c>
    </row>
    <row r="5220" spans="1:11" x14ac:dyDescent="0.25">
      <c r="A5220" s="3" t="s">
        <v>5217</v>
      </c>
      <c r="B5220">
        <v>5.6589999999999998</v>
      </c>
      <c r="C5220">
        <v>95.138999999999996</v>
      </c>
      <c r="D5220">
        <v>5.4770000000000003</v>
      </c>
      <c r="E5220">
        <v>93.742999999999995</v>
      </c>
      <c r="F5220">
        <v>1.998</v>
      </c>
      <c r="G5220">
        <v>118.60599999999999</v>
      </c>
      <c r="H5220" s="2">
        <v>2.598068950391768</v>
      </c>
      <c r="I5220">
        <v>-1.1278936872708025</v>
      </c>
      <c r="J5220" s="2">
        <v>2.4871712655812233</v>
      </c>
      <c r="K5220">
        <v>-1.1525548309511884</v>
      </c>
    </row>
    <row r="5221" spans="1:11" x14ac:dyDescent="0.25">
      <c r="A5221" s="3" t="s">
        <v>5218</v>
      </c>
      <c r="B5221">
        <v>5.6589999999999998</v>
      </c>
      <c r="C5221">
        <v>106.389</v>
      </c>
      <c r="D5221">
        <v>5.4740000000000002</v>
      </c>
      <c r="E5221">
        <v>104.919</v>
      </c>
      <c r="F5221">
        <v>1.998</v>
      </c>
      <c r="G5221">
        <v>129.761</v>
      </c>
      <c r="H5221" s="2">
        <v>2.5999354968194792</v>
      </c>
      <c r="I5221">
        <v>-1.1235843774070358</v>
      </c>
      <c r="J5221" s="2">
        <v>2.4862309647143501</v>
      </c>
      <c r="K5221">
        <v>-1.1510123507611596</v>
      </c>
    </row>
    <row r="5222" spans="1:11" x14ac:dyDescent="0.25">
      <c r="A5222" s="3" t="s">
        <v>5219</v>
      </c>
      <c r="B5222">
        <v>5.6589999999999998</v>
      </c>
      <c r="C5222">
        <v>117.639</v>
      </c>
      <c r="D5222">
        <v>5.47</v>
      </c>
      <c r="E5222">
        <v>116.098</v>
      </c>
      <c r="F5222">
        <v>1.998</v>
      </c>
      <c r="G5222">
        <v>141.011</v>
      </c>
      <c r="H5222" s="2">
        <v>2.5999354968194792</v>
      </c>
      <c r="I5222">
        <v>-1.1235843774070351</v>
      </c>
      <c r="J5222" s="2">
        <v>2.4829870277233987</v>
      </c>
      <c r="K5222">
        <v>-1.1532490367612129</v>
      </c>
    </row>
    <row r="5223" spans="1:11" x14ac:dyDescent="0.25">
      <c r="A5223" s="3" t="s">
        <v>5220</v>
      </c>
      <c r="B5223">
        <v>5.6589999999999998</v>
      </c>
      <c r="C5223">
        <v>128.88900000000001</v>
      </c>
      <c r="D5223">
        <v>5.47</v>
      </c>
      <c r="E5223">
        <v>127.28100000000001</v>
      </c>
      <c r="F5223">
        <v>1.998</v>
      </c>
      <c r="G5223">
        <v>152.261</v>
      </c>
      <c r="H5223" s="2">
        <v>2.5999354968194797</v>
      </c>
      <c r="I5223">
        <v>-1.1235843774070353</v>
      </c>
      <c r="J5223" s="2">
        <v>2.4816367548617215</v>
      </c>
      <c r="K5223">
        <v>-1.156151779634806</v>
      </c>
    </row>
    <row r="5224" spans="1:11" x14ac:dyDescent="0.25">
      <c r="A5224" s="3" t="s">
        <v>5221</v>
      </c>
      <c r="B5224">
        <v>5.6589999999999998</v>
      </c>
      <c r="C5224">
        <v>140.13900000000001</v>
      </c>
      <c r="D5224">
        <v>5.47</v>
      </c>
      <c r="E5224">
        <v>138.53100000000001</v>
      </c>
      <c r="F5224">
        <v>1.998</v>
      </c>
      <c r="G5224">
        <v>163.511</v>
      </c>
      <c r="H5224" s="2">
        <v>2.5999354968194797</v>
      </c>
      <c r="I5224">
        <v>-1.1235843774070355</v>
      </c>
      <c r="J5224" s="2">
        <v>2.481636754861722</v>
      </c>
      <c r="K5224">
        <v>-1.1561517796348049</v>
      </c>
    </row>
    <row r="5225" spans="1:11" x14ac:dyDescent="0.25">
      <c r="A5225" s="3" t="s">
        <v>5222</v>
      </c>
      <c r="B5225">
        <v>5.6589999999999998</v>
      </c>
      <c r="C5225">
        <v>151.38900000000001</v>
      </c>
      <c r="D5225">
        <v>5.47</v>
      </c>
      <c r="E5225">
        <v>149.78100000000001</v>
      </c>
      <c r="F5225">
        <v>1.998</v>
      </c>
      <c r="G5225">
        <v>174.761</v>
      </c>
      <c r="H5225" s="2">
        <v>2.5999354968194801</v>
      </c>
      <c r="I5225">
        <v>-1.1235843774070342</v>
      </c>
      <c r="J5225" s="2">
        <v>2.481636754861722</v>
      </c>
      <c r="K5225">
        <v>-1.1561517796348046</v>
      </c>
    </row>
    <row r="5226" spans="1:11" x14ac:dyDescent="0.25">
      <c r="A5226" s="3" t="s">
        <v>5223</v>
      </c>
      <c r="B5226">
        <v>5.6589999999999998</v>
      </c>
      <c r="C5226">
        <v>162.63900000000001</v>
      </c>
      <c r="D5226">
        <v>5.4619999999999997</v>
      </c>
      <c r="E5226">
        <v>161.03100000000001</v>
      </c>
      <c r="F5226">
        <v>1.998</v>
      </c>
      <c r="G5226">
        <v>186.011</v>
      </c>
      <c r="H5226" s="2">
        <v>2.5999354968194797</v>
      </c>
      <c r="I5226">
        <v>-1.1235843774070355</v>
      </c>
      <c r="J5226" s="2">
        <v>2.4780073043975741</v>
      </c>
      <c r="K5226">
        <v>-1.1544608812368016</v>
      </c>
    </row>
    <row r="5227" spans="1:11" x14ac:dyDescent="0.25">
      <c r="A5227" s="3" t="s">
        <v>5224</v>
      </c>
      <c r="B5227">
        <v>5.6589999999999998</v>
      </c>
      <c r="C5227">
        <v>173.88900000000001</v>
      </c>
      <c r="D5227">
        <v>5.4619999999999997</v>
      </c>
      <c r="E5227">
        <v>172.25700000000001</v>
      </c>
      <c r="F5227">
        <v>1.998</v>
      </c>
      <c r="G5227">
        <v>197.261</v>
      </c>
      <c r="H5227" s="2">
        <v>2.5999354968194797</v>
      </c>
      <c r="I5227">
        <v>-1.123584377407034</v>
      </c>
      <c r="J5227" s="2">
        <v>2.4775235075734776</v>
      </c>
      <c r="K5227">
        <v>-1.1554987651982116</v>
      </c>
    </row>
    <row r="5228" spans="1:11" x14ac:dyDescent="0.25">
      <c r="A5228" s="3" t="s">
        <v>5225</v>
      </c>
      <c r="B5228">
        <v>5.6589999999999998</v>
      </c>
      <c r="C5228">
        <v>185.13900000000001</v>
      </c>
      <c r="D5228">
        <v>5.4619999999999997</v>
      </c>
      <c r="E5228">
        <v>183.50700000000001</v>
      </c>
      <c r="F5228">
        <v>2.0019999999999998</v>
      </c>
      <c r="G5228">
        <v>208.511</v>
      </c>
      <c r="H5228" s="2">
        <v>2.594740820502158</v>
      </c>
      <c r="I5228">
        <v>-1.1213394535760524</v>
      </c>
      <c r="J5228" s="2">
        <v>2.4725734106552486</v>
      </c>
      <c r="K5228">
        <v>-1.153190076356658</v>
      </c>
    </row>
    <row r="5229" spans="1:11" x14ac:dyDescent="0.25">
      <c r="A5229" s="3" t="s">
        <v>5226</v>
      </c>
      <c r="B5229">
        <v>5.6589999999999998</v>
      </c>
      <c r="C5229">
        <v>196.38900000000001</v>
      </c>
      <c r="D5229">
        <v>5.4550000000000001</v>
      </c>
      <c r="E5229">
        <v>194.75700000000001</v>
      </c>
      <c r="F5229">
        <v>2.0019999999999998</v>
      </c>
      <c r="G5229">
        <v>219.709</v>
      </c>
      <c r="H5229" s="2">
        <v>2.5957574471431877</v>
      </c>
      <c r="I5229">
        <v>-1.118984080015051</v>
      </c>
      <c r="J5229" s="2">
        <v>2.4704488491367305</v>
      </c>
      <c r="K5229">
        <v>-1.1494705343539176</v>
      </c>
    </row>
    <row r="5230" spans="1:11" x14ac:dyDescent="0.25">
      <c r="A5230" s="3" t="s">
        <v>5227</v>
      </c>
      <c r="B5230">
        <v>5.6589999999999998</v>
      </c>
      <c r="C5230">
        <v>207.63900000000001</v>
      </c>
      <c r="D5230">
        <v>5.4550000000000001</v>
      </c>
      <c r="E5230">
        <v>206.02600000000001</v>
      </c>
      <c r="F5230">
        <v>2.0019999999999998</v>
      </c>
      <c r="G5230">
        <v>230.959</v>
      </c>
      <c r="H5230" s="2">
        <v>2.5957574471431877</v>
      </c>
      <c r="I5230">
        <v>-1.1189840800150523</v>
      </c>
      <c r="J5230" s="2">
        <v>2.4708298921600633</v>
      </c>
      <c r="K5230">
        <v>-1.1486512393051118</v>
      </c>
    </row>
    <row r="5231" spans="1:11" x14ac:dyDescent="0.25">
      <c r="A5231" s="3" t="s">
        <v>5228</v>
      </c>
      <c r="B5231">
        <v>5.6589999999999998</v>
      </c>
      <c r="C5231">
        <v>218.88900000000001</v>
      </c>
      <c r="D5231">
        <v>5.4550000000000001</v>
      </c>
      <c r="E5231">
        <v>217.27600000000001</v>
      </c>
      <c r="F5231">
        <v>2.0019999999999998</v>
      </c>
      <c r="G5231">
        <v>242.209</v>
      </c>
      <c r="H5231" s="2">
        <v>2.5957574471431881</v>
      </c>
      <c r="I5231">
        <v>-1.1189840800150523</v>
      </c>
      <c r="J5231" s="2">
        <v>2.4708298921600629</v>
      </c>
      <c r="K5231">
        <v>-1.1486512393051131</v>
      </c>
    </row>
    <row r="5232" spans="1:11" x14ac:dyDescent="0.25">
      <c r="A5232" s="3" t="s">
        <v>5229</v>
      </c>
      <c r="B5232">
        <v>5.6589999999999998</v>
      </c>
      <c r="C5232">
        <v>230.13900000000001</v>
      </c>
      <c r="D5232">
        <v>5.4550000000000001</v>
      </c>
      <c r="E5232">
        <v>228.52600000000001</v>
      </c>
      <c r="F5232">
        <v>2.0019999999999998</v>
      </c>
      <c r="G5232">
        <v>253.459</v>
      </c>
      <c r="H5232" s="2">
        <v>2.5957574471431886</v>
      </c>
      <c r="I5232">
        <v>-1.118984080015051</v>
      </c>
      <c r="J5232" s="2">
        <v>2.4708298921600629</v>
      </c>
      <c r="K5232">
        <v>-1.1486512393051125</v>
      </c>
    </row>
    <row r="5233" spans="1:11" x14ac:dyDescent="0.25">
      <c r="A5233" s="3" t="s">
        <v>5230</v>
      </c>
      <c r="B5233">
        <v>5.6589999999999998</v>
      </c>
      <c r="C5233">
        <v>241.38900000000001</v>
      </c>
      <c r="D5233">
        <v>5.4550000000000001</v>
      </c>
      <c r="E5233">
        <v>239.77600000000001</v>
      </c>
      <c r="F5233">
        <v>2.0019999999999998</v>
      </c>
      <c r="G5233">
        <v>264.709</v>
      </c>
      <c r="H5233" s="2">
        <v>2.5957574471431881</v>
      </c>
      <c r="I5233">
        <v>-1.118984080015051</v>
      </c>
      <c r="J5233" s="2">
        <v>2.4708298921600629</v>
      </c>
      <c r="K5233">
        <v>-1.1486512393051118</v>
      </c>
    </row>
    <row r="5234" spans="1:11" x14ac:dyDescent="0.25">
      <c r="A5234" s="3" t="s">
        <v>5231</v>
      </c>
      <c r="B5234">
        <v>5.6589999999999998</v>
      </c>
      <c r="C5234">
        <v>252.63900000000001</v>
      </c>
      <c r="D5234">
        <v>5.4550000000000001</v>
      </c>
      <c r="E5234">
        <v>251.02600000000001</v>
      </c>
      <c r="F5234">
        <v>2.0019999999999998</v>
      </c>
      <c r="G5234">
        <v>275.959</v>
      </c>
      <c r="H5234" s="2">
        <v>2.5957574471431886</v>
      </c>
      <c r="I5234">
        <v>-1.1189840800150512</v>
      </c>
      <c r="J5234" s="2">
        <v>2.4708298921600638</v>
      </c>
      <c r="K5234">
        <v>-1.1486512393051118</v>
      </c>
    </row>
    <row r="5235" spans="1:11" x14ac:dyDescent="0.25">
      <c r="A5235" s="3" t="s">
        <v>5232</v>
      </c>
      <c r="B5235">
        <v>5.6580000000000004</v>
      </c>
      <c r="C5235">
        <v>263.88900000000001</v>
      </c>
      <c r="D5235">
        <v>5.4550000000000001</v>
      </c>
      <c r="E5235">
        <v>262.27600000000001</v>
      </c>
      <c r="F5235">
        <v>2.0019999999999998</v>
      </c>
      <c r="G5235">
        <v>287.209</v>
      </c>
      <c r="H5235" s="2">
        <v>2.595298751711637</v>
      </c>
      <c r="I5235">
        <v>-1.1187863447119939</v>
      </c>
      <c r="J5235" s="2">
        <v>2.4708298921600629</v>
      </c>
      <c r="K5235">
        <v>-1.1486512393051116</v>
      </c>
    </row>
    <row r="5236" spans="1:11" x14ac:dyDescent="0.25">
      <c r="A5236" s="3" t="s">
        <v>5233</v>
      </c>
      <c r="B5236">
        <v>5.6580000000000004</v>
      </c>
      <c r="C5236">
        <v>275.24400000000003</v>
      </c>
      <c r="D5236">
        <v>5.4550000000000001</v>
      </c>
      <c r="E5236">
        <v>273.52600000000001</v>
      </c>
      <c r="F5236">
        <v>2.0019999999999998</v>
      </c>
      <c r="G5236">
        <v>298.459</v>
      </c>
      <c r="H5236" s="2">
        <v>2.5973446755912932</v>
      </c>
      <c r="I5236">
        <v>-1.1140283353342346</v>
      </c>
      <c r="J5236" s="2">
        <v>2.4708298921600633</v>
      </c>
      <c r="K5236">
        <v>-1.1486512393051118</v>
      </c>
    </row>
    <row r="5237" spans="1:11" x14ac:dyDescent="0.25">
      <c r="A5237" s="3" t="s">
        <v>5234</v>
      </c>
      <c r="B5237">
        <v>5.6580000000000004</v>
      </c>
      <c r="C5237">
        <v>286.49400000000003</v>
      </c>
      <c r="D5237">
        <v>5.4550000000000001</v>
      </c>
      <c r="E5237">
        <v>284.77600000000001</v>
      </c>
      <c r="F5237">
        <v>2.0019999999999998</v>
      </c>
      <c r="G5237">
        <v>309.709</v>
      </c>
      <c r="H5237" s="2">
        <v>2.5973446755912928</v>
      </c>
      <c r="I5237">
        <v>-1.1140283353342371</v>
      </c>
      <c r="J5237" s="2">
        <v>2.4708298921600629</v>
      </c>
      <c r="K5237">
        <v>-1.1486512393051145</v>
      </c>
    </row>
    <row r="5238" spans="1:11" x14ac:dyDescent="0.25">
      <c r="A5238" s="3" t="s">
        <v>5235</v>
      </c>
      <c r="B5238">
        <v>5.6580000000000004</v>
      </c>
      <c r="C5238">
        <v>297.74400000000003</v>
      </c>
      <c r="D5238">
        <v>5.4550000000000001</v>
      </c>
      <c r="E5238">
        <v>296.02600000000001</v>
      </c>
      <c r="F5238">
        <v>2.0019999999999998</v>
      </c>
      <c r="G5238">
        <v>320.959</v>
      </c>
      <c r="H5238" s="2">
        <v>2.5973446755912928</v>
      </c>
      <c r="I5238">
        <v>-1.1140283353342368</v>
      </c>
      <c r="J5238" s="2">
        <v>2.4708298921600633</v>
      </c>
      <c r="K5238">
        <v>-1.148651239305112</v>
      </c>
    </row>
    <row r="5239" spans="1:11" x14ac:dyDescent="0.25">
      <c r="A5239" s="3" t="s">
        <v>5236</v>
      </c>
      <c r="B5239">
        <v>5.6580000000000004</v>
      </c>
      <c r="C5239">
        <v>308.99400000000003</v>
      </c>
      <c r="D5239">
        <v>5.4580000000000002</v>
      </c>
      <c r="E5239">
        <v>307.27600000000001</v>
      </c>
      <c r="F5239">
        <v>2.0019999999999998</v>
      </c>
      <c r="G5239">
        <v>332.209</v>
      </c>
      <c r="H5239" s="2">
        <v>2.5973446755912941</v>
      </c>
      <c r="I5239">
        <v>-1.1140283353342346</v>
      </c>
      <c r="J5239" s="2">
        <v>2.4721887353638179</v>
      </c>
      <c r="K5239">
        <v>-1.1492829448446011</v>
      </c>
    </row>
    <row r="5240" spans="1:11" x14ac:dyDescent="0.25">
      <c r="A5240" s="3" t="s">
        <v>5237</v>
      </c>
      <c r="B5240">
        <v>5.65</v>
      </c>
      <c r="C5240">
        <v>320.24400000000003</v>
      </c>
      <c r="D5240">
        <v>5.4580000000000002</v>
      </c>
      <c r="E5240">
        <v>318.58499999999998</v>
      </c>
      <c r="F5240">
        <v>2.0019999999999998</v>
      </c>
      <c r="G5240">
        <v>343.459</v>
      </c>
      <c r="H5240" s="2">
        <v>2.5936722193515038</v>
      </c>
      <c r="I5240">
        <v>-1.1124531803885518</v>
      </c>
      <c r="J5240" s="2">
        <v>2.4733708919474413</v>
      </c>
      <c r="K5240">
        <v>-1.1467366138035144</v>
      </c>
    </row>
    <row r="5241" spans="1:11" x14ac:dyDescent="0.25">
      <c r="A5241" s="3" t="s">
        <v>5238</v>
      </c>
      <c r="B5241">
        <v>5.65</v>
      </c>
      <c r="C5241">
        <v>331.42700000000002</v>
      </c>
      <c r="D5241">
        <v>5.4530000000000003</v>
      </c>
      <c r="E5241">
        <v>329.83499999999998</v>
      </c>
      <c r="F5241">
        <v>2.0019999999999998</v>
      </c>
      <c r="G5241">
        <v>354.709</v>
      </c>
      <c r="H5241" s="2">
        <v>2.592369576276965</v>
      </c>
      <c r="I5241">
        <v>-1.1154853831341518</v>
      </c>
      <c r="J5241" s="2">
        <v>2.4711050703168551</v>
      </c>
      <c r="K5241">
        <v>-1.1456861038971351</v>
      </c>
    </row>
    <row r="5242" spans="1:11" x14ac:dyDescent="0.25">
      <c r="A5242" s="3" t="s">
        <v>5239</v>
      </c>
      <c r="B5242">
        <v>5.65</v>
      </c>
      <c r="C5242">
        <v>342.67700000000002</v>
      </c>
      <c r="D5242">
        <v>5.4420000000000002</v>
      </c>
      <c r="E5242">
        <v>341.04700000000003</v>
      </c>
      <c r="F5242">
        <v>2.0019999999999998</v>
      </c>
      <c r="G5242">
        <v>5.9589999999999996</v>
      </c>
      <c r="H5242" s="2">
        <v>2.5923695762769658</v>
      </c>
      <c r="I5242">
        <v>-1.11548538313415</v>
      </c>
      <c r="J5242" s="2">
        <v>2.4653614053971755</v>
      </c>
      <c r="K5242">
        <v>-1.1450103234131455</v>
      </c>
    </row>
    <row r="5243" spans="1:11" x14ac:dyDescent="0.25">
      <c r="A5243" s="3" t="s">
        <v>5240</v>
      </c>
      <c r="B5243">
        <v>5.65</v>
      </c>
      <c r="C5243">
        <v>353.92700000000002</v>
      </c>
      <c r="D5243">
        <v>5.4359999999999999</v>
      </c>
      <c r="E5243">
        <v>352.24900000000002</v>
      </c>
      <c r="F5243">
        <v>2.0019999999999998</v>
      </c>
      <c r="G5243">
        <v>17.209</v>
      </c>
      <c r="H5243" s="2">
        <v>2.5923695762769645</v>
      </c>
      <c r="I5243">
        <v>-1.1154853831341542</v>
      </c>
      <c r="J5243" s="2">
        <v>2.4616842080238612</v>
      </c>
      <c r="K5243">
        <v>-1.1458106060884281</v>
      </c>
    </row>
    <row r="5244" spans="1:11" x14ac:dyDescent="0.25">
      <c r="A5244" s="3" t="s">
        <v>5241</v>
      </c>
      <c r="B5244">
        <v>5.65</v>
      </c>
      <c r="C5244">
        <v>5.1769999999999996</v>
      </c>
      <c r="D5244">
        <v>5.4359999999999999</v>
      </c>
      <c r="E5244">
        <v>3.4889999999999999</v>
      </c>
      <c r="F5244">
        <v>2.0019999999999998</v>
      </c>
      <c r="G5244">
        <v>28.459</v>
      </c>
      <c r="H5244" s="2">
        <v>2.5923695762769654</v>
      </c>
      <c r="I5244">
        <v>-1.115485383134152</v>
      </c>
      <c r="J5244" s="2">
        <v>2.461484188854477</v>
      </c>
      <c r="K5244">
        <v>-1.1462402335802981</v>
      </c>
    </row>
    <row r="5245" spans="1:11" x14ac:dyDescent="0.25">
      <c r="A5245" s="3" t="s">
        <v>5242</v>
      </c>
      <c r="B5245">
        <v>5.65</v>
      </c>
      <c r="C5245">
        <v>16.427</v>
      </c>
      <c r="D5245">
        <v>5.431</v>
      </c>
      <c r="E5245">
        <v>14.739000000000001</v>
      </c>
      <c r="F5245">
        <v>2.0019999999999998</v>
      </c>
      <c r="G5245">
        <v>39.709000000000003</v>
      </c>
      <c r="H5245" s="2">
        <v>2.5923695762769654</v>
      </c>
      <c r="I5245">
        <v>-1.1154853831341525</v>
      </c>
      <c r="J5245" s="2">
        <v>2.4592201305497916</v>
      </c>
      <c r="K5245">
        <v>-1.145185928729691</v>
      </c>
    </row>
    <row r="5246" spans="1:11" x14ac:dyDescent="0.25">
      <c r="A5246" s="3" t="s">
        <v>5243</v>
      </c>
      <c r="B5246">
        <v>5.6589999999999998</v>
      </c>
      <c r="C5246">
        <v>27.677</v>
      </c>
      <c r="D5246">
        <v>5.431</v>
      </c>
      <c r="E5246">
        <v>26.007999999999999</v>
      </c>
      <c r="F5246">
        <v>2.0019999999999998</v>
      </c>
      <c r="G5246">
        <v>50.959000000000003</v>
      </c>
      <c r="H5246" s="2">
        <v>2.5964990145400608</v>
      </c>
      <c r="I5246">
        <v>-1.117262262505516</v>
      </c>
      <c r="J5246" s="2">
        <v>2.4595997533615117</v>
      </c>
      <c r="K5246">
        <v>-1.1443703575004924</v>
      </c>
    </row>
    <row r="5247" spans="1:11" x14ac:dyDescent="0.25">
      <c r="A5247" s="3" t="s">
        <v>5244</v>
      </c>
      <c r="B5247">
        <v>5.6589999999999998</v>
      </c>
      <c r="C5247">
        <v>38.878</v>
      </c>
      <c r="D5247">
        <v>5.4269999999999996</v>
      </c>
      <c r="E5247">
        <v>37.258000000000003</v>
      </c>
      <c r="F5247">
        <v>2.0019999999999998</v>
      </c>
      <c r="G5247">
        <v>62.209000000000003</v>
      </c>
      <c r="H5247" s="2">
        <v>2.5955425697851653</v>
      </c>
      <c r="I5247">
        <v>-1.1194824090442315</v>
      </c>
      <c r="J5247" s="2">
        <v>2.4577882271207745</v>
      </c>
      <c r="K5247">
        <v>-1.1435275142985033</v>
      </c>
    </row>
    <row r="5248" spans="1:11" x14ac:dyDescent="0.25">
      <c r="A5248" s="3" t="s">
        <v>5245</v>
      </c>
      <c r="B5248">
        <v>5.6589999999999998</v>
      </c>
      <c r="C5248">
        <v>50.128</v>
      </c>
      <c r="D5248">
        <v>5.4269999999999996</v>
      </c>
      <c r="E5248">
        <v>48.552999999999997</v>
      </c>
      <c r="F5248">
        <v>2.0019999999999998</v>
      </c>
      <c r="G5248">
        <v>73.459000000000003</v>
      </c>
      <c r="H5248" s="2">
        <v>2.5955425697851653</v>
      </c>
      <c r="I5248">
        <v>-1.1194824090442312</v>
      </c>
      <c r="J5248" s="2">
        <v>2.4586855933943315</v>
      </c>
      <c r="K5248">
        <v>-1.1415968194447457</v>
      </c>
    </row>
    <row r="5249" spans="1:11" x14ac:dyDescent="0.25">
      <c r="A5249" s="3" t="s">
        <v>5246</v>
      </c>
      <c r="B5249">
        <v>5.6589999999999998</v>
      </c>
      <c r="C5249">
        <v>61.378</v>
      </c>
      <c r="D5249">
        <v>5.4290000000000003</v>
      </c>
      <c r="E5249">
        <v>59.802999999999997</v>
      </c>
      <c r="F5249">
        <v>2.0019999999999998</v>
      </c>
      <c r="G5249">
        <v>84.709000000000003</v>
      </c>
      <c r="H5249" s="2">
        <v>2.5955425697851648</v>
      </c>
      <c r="I5249">
        <v>-1.1194824090442315</v>
      </c>
      <c r="J5249" s="2">
        <v>2.4595916872190577</v>
      </c>
      <c r="K5249">
        <v>-1.1420175295311448</v>
      </c>
    </row>
    <row r="5250" spans="1:11" x14ac:dyDescent="0.25">
      <c r="A5250" s="3" t="s">
        <v>5247</v>
      </c>
      <c r="B5250">
        <v>5.6589999999999998</v>
      </c>
      <c r="C5250">
        <v>72.628</v>
      </c>
      <c r="D5250">
        <v>5.4290000000000003</v>
      </c>
      <c r="E5250">
        <v>70.988</v>
      </c>
      <c r="F5250">
        <v>2.0019999999999998</v>
      </c>
      <c r="G5250">
        <v>95.85</v>
      </c>
      <c r="H5250" s="2">
        <v>2.5976675849417972</v>
      </c>
      <c r="I5250">
        <v>-1.1145426029852366</v>
      </c>
      <c r="J5250" s="2">
        <v>2.460467968378178</v>
      </c>
      <c r="K5250">
        <v>-1.1401283621498386</v>
      </c>
    </row>
    <row r="5251" spans="1:11" x14ac:dyDescent="0.25">
      <c r="A5251" s="3" t="s">
        <v>5248</v>
      </c>
      <c r="B5251">
        <v>5.6589999999999998</v>
      </c>
      <c r="C5251">
        <v>83.878</v>
      </c>
      <c r="D5251">
        <v>5.4290000000000003</v>
      </c>
      <c r="E5251">
        <v>82.238</v>
      </c>
      <c r="F5251">
        <v>2.0019999999999998</v>
      </c>
      <c r="G5251">
        <v>107.1</v>
      </c>
      <c r="H5251" s="2">
        <v>2.5976675849417963</v>
      </c>
      <c r="I5251">
        <v>-1.1145426029852366</v>
      </c>
      <c r="J5251" s="2">
        <v>2.460467968378178</v>
      </c>
      <c r="K5251">
        <v>-1.1401283621498381</v>
      </c>
    </row>
    <row r="5252" spans="1:11" x14ac:dyDescent="0.25">
      <c r="A5252" s="3" t="s">
        <v>5249</v>
      </c>
      <c r="B5252">
        <v>5.6589999999999998</v>
      </c>
      <c r="C5252">
        <v>95.128</v>
      </c>
      <c r="D5252">
        <v>5.4279999999999999</v>
      </c>
      <c r="E5252">
        <v>93.34</v>
      </c>
      <c r="F5252">
        <v>2.0019999999999998</v>
      </c>
      <c r="G5252">
        <v>118.35</v>
      </c>
      <c r="H5252" s="2">
        <v>2.5976675849417958</v>
      </c>
      <c r="I5252">
        <v>-1.114542602985237</v>
      </c>
      <c r="J5252" s="2">
        <v>2.4570620476919509</v>
      </c>
      <c r="K5252">
        <v>-1.1462689779250941</v>
      </c>
    </row>
    <row r="5253" spans="1:11" x14ac:dyDescent="0.25">
      <c r="A5253" s="3" t="s">
        <v>5250</v>
      </c>
      <c r="B5253">
        <v>5.6589999999999998</v>
      </c>
      <c r="C5253">
        <v>106.378</v>
      </c>
      <c r="D5253">
        <v>5.4249999999999998</v>
      </c>
      <c r="E5253">
        <v>104.515</v>
      </c>
      <c r="F5253">
        <v>2.0019999999999998</v>
      </c>
      <c r="G5253">
        <v>129.6</v>
      </c>
      <c r="H5253" s="2">
        <v>2.5976675849417972</v>
      </c>
      <c r="I5253">
        <v>-1.1145426029852363</v>
      </c>
      <c r="J5253" s="2">
        <v>2.4542023179105437</v>
      </c>
      <c r="K5253">
        <v>-1.1488489734675258</v>
      </c>
    </row>
    <row r="5254" spans="1:11" x14ac:dyDescent="0.25">
      <c r="A5254" s="3" t="s">
        <v>5251</v>
      </c>
      <c r="B5254">
        <v>5.6539999999999999</v>
      </c>
      <c r="C5254">
        <v>117.628</v>
      </c>
      <c r="D5254">
        <v>5.4210000000000003</v>
      </c>
      <c r="E5254">
        <v>115.693</v>
      </c>
      <c r="F5254">
        <v>2.0019999999999998</v>
      </c>
      <c r="G5254">
        <v>140.85</v>
      </c>
      <c r="H5254" s="2">
        <v>2.5953724200849826</v>
      </c>
      <c r="I5254">
        <v>-1.1135578507295512</v>
      </c>
      <c r="J5254" s="2">
        <v>2.4509482101336442</v>
      </c>
      <c r="K5254">
        <v>-1.1510827562877</v>
      </c>
    </row>
    <row r="5255" spans="1:11" x14ac:dyDescent="0.25">
      <c r="A5255" s="3" t="s">
        <v>5252</v>
      </c>
      <c r="B5255">
        <v>5.6539999999999999</v>
      </c>
      <c r="C5255">
        <v>128.785</v>
      </c>
      <c r="D5255">
        <v>5.4160000000000004</v>
      </c>
      <c r="E5255">
        <v>126.875</v>
      </c>
      <c r="F5255">
        <v>2.0019999999999998</v>
      </c>
      <c r="G5255">
        <v>152.1</v>
      </c>
      <c r="H5255" s="2">
        <v>2.5935615236141998</v>
      </c>
      <c r="I5255">
        <v>-1.1177690768164885</v>
      </c>
      <c r="J5255" s="2">
        <v>2.4473210081766834</v>
      </c>
      <c r="K5255">
        <v>-1.1529264180478427</v>
      </c>
    </row>
    <row r="5256" spans="1:11" x14ac:dyDescent="0.25">
      <c r="A5256" s="3" t="s">
        <v>5253</v>
      </c>
      <c r="B5256">
        <v>5.6539999999999999</v>
      </c>
      <c r="C5256">
        <v>140.035</v>
      </c>
      <c r="D5256">
        <v>5.4039999999999999</v>
      </c>
      <c r="E5256">
        <v>138.065</v>
      </c>
      <c r="F5256">
        <v>2.0019999999999998</v>
      </c>
      <c r="G5256">
        <v>163.35</v>
      </c>
      <c r="H5256" s="2">
        <v>2.5935615236141993</v>
      </c>
      <c r="I5256">
        <v>-1.1177690768164907</v>
      </c>
      <c r="J5256" s="2">
        <v>2.4406925781243158</v>
      </c>
      <c r="K5256">
        <v>-1.1529284471874763</v>
      </c>
    </row>
    <row r="5257" spans="1:11" x14ac:dyDescent="0.25">
      <c r="A5257" s="3" t="s">
        <v>5254</v>
      </c>
      <c r="B5257">
        <v>5.6539999999999999</v>
      </c>
      <c r="C5257">
        <v>151.285</v>
      </c>
      <c r="D5257">
        <v>5.39</v>
      </c>
      <c r="E5257">
        <v>149.215</v>
      </c>
      <c r="F5257">
        <v>2.0019999999999998</v>
      </c>
      <c r="G5257">
        <v>174.6</v>
      </c>
      <c r="H5257" s="2">
        <v>2.5935615236142002</v>
      </c>
      <c r="I5257">
        <v>-1.1177690768164896</v>
      </c>
      <c r="J5257" s="2">
        <v>2.4323588069322133</v>
      </c>
      <c r="K5257">
        <v>-1.154188608676447</v>
      </c>
    </row>
    <row r="5258" spans="1:11" x14ac:dyDescent="0.25">
      <c r="A5258" s="3" t="s">
        <v>5255</v>
      </c>
      <c r="B5258">
        <v>5.6539999999999999</v>
      </c>
      <c r="C5258">
        <v>162.535</v>
      </c>
      <c r="D5258">
        <v>5.375</v>
      </c>
      <c r="E5258">
        <v>160.38800000000001</v>
      </c>
      <c r="F5258">
        <v>2.0019999999999998</v>
      </c>
      <c r="G5258">
        <v>185.85</v>
      </c>
      <c r="H5258" s="2">
        <v>2.5935615236141998</v>
      </c>
      <c r="I5258">
        <v>-1.1177690768164898</v>
      </c>
      <c r="J5258" s="2">
        <v>2.4240407279254694</v>
      </c>
      <c r="K5258">
        <v>-1.1542352992231517</v>
      </c>
    </row>
    <row r="5259" spans="1:11" x14ac:dyDescent="0.25">
      <c r="A5259" s="3" t="s">
        <v>5256</v>
      </c>
      <c r="B5259">
        <v>5.6539999999999999</v>
      </c>
      <c r="C5259">
        <v>173.785</v>
      </c>
      <c r="D5259">
        <v>5.359</v>
      </c>
      <c r="E5259">
        <v>171.58699999999999</v>
      </c>
      <c r="F5259">
        <v>2.0019999999999998</v>
      </c>
      <c r="G5259">
        <v>197.1</v>
      </c>
      <c r="H5259" s="2">
        <v>2.5935615236142002</v>
      </c>
      <c r="I5259">
        <v>-1.1177690768164885</v>
      </c>
      <c r="J5259" s="2">
        <v>2.4157996742814087</v>
      </c>
      <c r="K5259">
        <v>-1.1529502390474478</v>
      </c>
    </row>
    <row r="5260" spans="1:11" x14ac:dyDescent="0.25">
      <c r="A5260" s="3" t="s">
        <v>5257</v>
      </c>
      <c r="B5260">
        <v>5.6539999999999999</v>
      </c>
      <c r="C5260">
        <v>185.035</v>
      </c>
      <c r="D5260">
        <v>5.3440000000000003</v>
      </c>
      <c r="E5260">
        <v>182.815</v>
      </c>
      <c r="F5260">
        <v>2.0019999999999998</v>
      </c>
      <c r="G5260">
        <v>208.35</v>
      </c>
      <c r="H5260" s="2">
        <v>2.5935615236141998</v>
      </c>
      <c r="I5260">
        <v>-1.1177690768164898</v>
      </c>
      <c r="J5260" s="2">
        <v>2.4085961397621376</v>
      </c>
      <c r="K5260">
        <v>-1.1506480164464936</v>
      </c>
    </row>
    <row r="5261" spans="1:11" x14ac:dyDescent="0.25">
      <c r="A5261" s="3" t="s">
        <v>5258</v>
      </c>
      <c r="B5261">
        <v>5.6539999999999999</v>
      </c>
      <c r="C5261">
        <v>196.285</v>
      </c>
      <c r="D5261">
        <v>5.3280000000000003</v>
      </c>
      <c r="E5261">
        <v>194.072</v>
      </c>
      <c r="F5261">
        <v>2.0019999999999998</v>
      </c>
      <c r="G5261">
        <v>219.6</v>
      </c>
      <c r="H5261" s="2">
        <v>2.5935615236141998</v>
      </c>
      <c r="I5261">
        <v>-1.1177690768164898</v>
      </c>
      <c r="J5261" s="2">
        <v>2.4015249134342289</v>
      </c>
      <c r="K5261">
        <v>-1.1469095694476428</v>
      </c>
    </row>
    <row r="5262" spans="1:11" x14ac:dyDescent="0.25">
      <c r="A5262" s="3" t="s">
        <v>5259</v>
      </c>
      <c r="B5262">
        <v>5.6539999999999999</v>
      </c>
      <c r="C5262">
        <v>207.535</v>
      </c>
      <c r="D5262">
        <v>5.3209999999999997</v>
      </c>
      <c r="E5262">
        <v>205.35900000000001</v>
      </c>
      <c r="F5262">
        <v>2.0019999999999998</v>
      </c>
      <c r="G5262">
        <v>230.85</v>
      </c>
      <c r="H5262" s="2">
        <v>2.5935615236142002</v>
      </c>
      <c r="I5262">
        <v>-1.1177690768164894</v>
      </c>
      <c r="J5262" s="2">
        <v>2.3991089255099887</v>
      </c>
      <c r="K5262">
        <v>-1.1438537054804538</v>
      </c>
    </row>
    <row r="5263" spans="1:11" x14ac:dyDescent="0.25">
      <c r="A5263" s="3" t="s">
        <v>5260</v>
      </c>
      <c r="B5263">
        <v>5.6539999999999999</v>
      </c>
      <c r="C5263">
        <v>218.785</v>
      </c>
      <c r="D5263">
        <v>5.3150000000000004</v>
      </c>
      <c r="E5263">
        <v>216.642</v>
      </c>
      <c r="F5263">
        <v>2.0019999999999998</v>
      </c>
      <c r="G5263">
        <v>242.1</v>
      </c>
      <c r="H5263" s="2">
        <v>2.5935615236141993</v>
      </c>
      <c r="I5263">
        <v>-1.117769076816491</v>
      </c>
      <c r="J5263" s="2">
        <v>2.3970613441140052</v>
      </c>
      <c r="K5263">
        <v>-1.1411834684918791</v>
      </c>
    </row>
    <row r="5264" spans="1:11" x14ac:dyDescent="0.25">
      <c r="A5264" s="3" t="s">
        <v>5261</v>
      </c>
      <c r="B5264">
        <v>5.6539999999999999</v>
      </c>
      <c r="C5264">
        <v>230.035</v>
      </c>
      <c r="D5264">
        <v>5.3090000000000002</v>
      </c>
      <c r="E5264">
        <v>227.93799999999999</v>
      </c>
      <c r="F5264">
        <v>2.0019999999999998</v>
      </c>
      <c r="G5264">
        <v>253.35</v>
      </c>
      <c r="H5264" s="2">
        <v>2.5935615236142002</v>
      </c>
      <c r="I5264">
        <v>-1.1177690768164896</v>
      </c>
      <c r="J5264" s="2">
        <v>2.3952697430053211</v>
      </c>
      <c r="K5264">
        <v>-1.1379725298546028</v>
      </c>
    </row>
    <row r="5265" spans="1:11" x14ac:dyDescent="0.25">
      <c r="A5265" s="3" t="s">
        <v>5262</v>
      </c>
      <c r="B5265">
        <v>5.6539999999999999</v>
      </c>
      <c r="C5265">
        <v>241.285</v>
      </c>
      <c r="D5265">
        <v>5.3</v>
      </c>
      <c r="E5265">
        <v>239.244</v>
      </c>
      <c r="F5265">
        <v>2.0019999999999998</v>
      </c>
      <c r="G5265">
        <v>264.60000000000002</v>
      </c>
      <c r="H5265" s="2">
        <v>2.5935615236141989</v>
      </c>
      <c r="I5265">
        <v>-1.1177690768164918</v>
      </c>
      <c r="J5265" s="2">
        <v>2.3923184078432183</v>
      </c>
      <c r="K5265">
        <v>-1.1337057267825543</v>
      </c>
    </row>
    <row r="5266" spans="1:11" x14ac:dyDescent="0.25">
      <c r="A5266" s="3" t="s">
        <v>5263</v>
      </c>
      <c r="B5266">
        <v>5.6539999999999999</v>
      </c>
      <c r="C5266">
        <v>252.535</v>
      </c>
      <c r="D5266">
        <v>5.2939999999999996</v>
      </c>
      <c r="E5266">
        <v>250.626</v>
      </c>
      <c r="F5266">
        <v>2.0019999999999998</v>
      </c>
      <c r="G5266">
        <v>275.85000000000002</v>
      </c>
      <c r="H5266" s="2">
        <v>2.5935615236141998</v>
      </c>
      <c r="I5266">
        <v>-1.1177690768164898</v>
      </c>
      <c r="J5266" s="2">
        <v>2.3922126925957539</v>
      </c>
      <c r="K5266">
        <v>-1.1269140194439546</v>
      </c>
    </row>
    <row r="5267" spans="1:11" x14ac:dyDescent="0.25">
      <c r="A5267" s="3" t="s">
        <v>5264</v>
      </c>
      <c r="B5267">
        <v>5.6539999999999999</v>
      </c>
      <c r="C5267">
        <v>263.78500000000003</v>
      </c>
      <c r="D5267">
        <v>5.29</v>
      </c>
      <c r="E5267">
        <v>262.02</v>
      </c>
      <c r="F5267">
        <v>2.0019999999999998</v>
      </c>
      <c r="G5267">
        <v>287.10000000000002</v>
      </c>
      <c r="H5267" s="2">
        <v>2.5935615236141984</v>
      </c>
      <c r="I5267">
        <v>-1.1177690768164921</v>
      </c>
      <c r="J5267" s="2">
        <v>2.3932277541893701</v>
      </c>
      <c r="K5267">
        <v>-1.1200512607481601</v>
      </c>
    </row>
    <row r="5268" spans="1:11" x14ac:dyDescent="0.25">
      <c r="A5268" s="3" t="s">
        <v>5265</v>
      </c>
      <c r="B5268">
        <v>5.6539999999999999</v>
      </c>
      <c r="C5268">
        <v>275.03500000000003</v>
      </c>
      <c r="D5268">
        <v>5.2889999999999997</v>
      </c>
      <c r="E5268">
        <v>273.42200000000003</v>
      </c>
      <c r="F5268">
        <v>2.0019999999999998</v>
      </c>
      <c r="G5268">
        <v>298.35000000000002</v>
      </c>
      <c r="H5268" s="2">
        <v>2.5935615236141998</v>
      </c>
      <c r="I5268">
        <v>-1.1177690768164898</v>
      </c>
      <c r="J5268" s="2">
        <v>2.3957377474828556</v>
      </c>
      <c r="K5268">
        <v>-1.1134878028015971</v>
      </c>
    </row>
    <row r="5269" spans="1:11" x14ac:dyDescent="0.25">
      <c r="A5269" s="3" t="s">
        <v>5266</v>
      </c>
      <c r="B5269">
        <v>5.6539999999999999</v>
      </c>
      <c r="C5269">
        <v>286.28500000000003</v>
      </c>
      <c r="D5269">
        <v>5.29</v>
      </c>
      <c r="E5269">
        <v>284.82400000000001</v>
      </c>
      <c r="F5269">
        <v>1.9990000000000001</v>
      </c>
      <c r="G5269">
        <v>309.60000000000002</v>
      </c>
      <c r="H5269" s="2">
        <v>2.5974538120438355</v>
      </c>
      <c r="I5269">
        <v>-1.1194465691778948</v>
      </c>
      <c r="J5269" s="2">
        <v>2.4027373143643915</v>
      </c>
      <c r="K5269">
        <v>-1.1089994020196503</v>
      </c>
    </row>
    <row r="5270" spans="1:11" x14ac:dyDescent="0.25">
      <c r="A5270" s="3" t="s">
        <v>5267</v>
      </c>
      <c r="B5270">
        <v>5.6539999999999999</v>
      </c>
      <c r="C5270">
        <v>297.53500000000003</v>
      </c>
      <c r="D5270">
        <v>5.2919999999999998</v>
      </c>
      <c r="E5270">
        <v>296.22199999999998</v>
      </c>
      <c r="F5270">
        <v>1.9990000000000001</v>
      </c>
      <c r="G5270">
        <v>320.767</v>
      </c>
      <c r="H5270" s="2">
        <v>2.5990727424463906</v>
      </c>
      <c r="I5270">
        <v>-1.1156826638508872</v>
      </c>
      <c r="J5270" s="2">
        <v>2.4080990293523845</v>
      </c>
      <c r="K5270">
        <v>-1.0997188892266734</v>
      </c>
    </row>
    <row r="5271" spans="1:11" x14ac:dyDescent="0.25">
      <c r="A5271" s="3" t="s">
        <v>5268</v>
      </c>
      <c r="B5271">
        <v>5.6539999999999999</v>
      </c>
      <c r="C5271">
        <v>308.78500000000003</v>
      </c>
      <c r="D5271">
        <v>5.2919999999999998</v>
      </c>
      <c r="E5271">
        <v>307.541</v>
      </c>
      <c r="F5271">
        <v>1.9990000000000001</v>
      </c>
      <c r="G5271">
        <v>332.017</v>
      </c>
      <c r="H5271" s="2">
        <v>2.5990727424463915</v>
      </c>
      <c r="I5271">
        <v>-1.1156826638508854</v>
      </c>
      <c r="J5271" s="2">
        <v>2.4094216491862639</v>
      </c>
      <c r="K5271">
        <v>-1.0968180737580817</v>
      </c>
    </row>
    <row r="5272" spans="1:11" x14ac:dyDescent="0.25">
      <c r="A5272" s="3" t="s">
        <v>5269</v>
      </c>
      <c r="B5272">
        <v>5.6619999999999999</v>
      </c>
      <c r="C5272">
        <v>320.03500000000003</v>
      </c>
      <c r="D5272">
        <v>5.2960000000000003</v>
      </c>
      <c r="E5272">
        <v>318.791</v>
      </c>
      <c r="F5272">
        <v>1.9990000000000001</v>
      </c>
      <c r="G5272">
        <v>343.267</v>
      </c>
      <c r="H5272" s="2">
        <v>2.6027502419051061</v>
      </c>
      <c r="I5272">
        <v>-1.1172612739164682</v>
      </c>
      <c r="J5272" s="2">
        <v>2.4112428295711381</v>
      </c>
      <c r="K5272">
        <v>-1.0976471123625831</v>
      </c>
    </row>
    <row r="5273" spans="1:11" x14ac:dyDescent="0.25">
      <c r="A5273" s="3" t="s">
        <v>5270</v>
      </c>
      <c r="B5273">
        <v>5.6619999999999999</v>
      </c>
      <c r="C5273">
        <v>331.35199999999998</v>
      </c>
      <c r="D5273">
        <v>5.3010000000000002</v>
      </c>
      <c r="E5273">
        <v>330.09100000000001</v>
      </c>
      <c r="F5273">
        <v>1.9990000000000001</v>
      </c>
      <c r="G5273">
        <v>354.517</v>
      </c>
      <c r="H5273" s="2">
        <v>2.6040549545562328</v>
      </c>
      <c r="I5273">
        <v>-1.1142169311142565</v>
      </c>
      <c r="J5273" s="2">
        <v>2.4144771680781818</v>
      </c>
      <c r="K5273">
        <v>-1.0965767996162528</v>
      </c>
    </row>
    <row r="5274" spans="1:11" x14ac:dyDescent="0.25">
      <c r="A5274" s="3" t="s">
        <v>5271</v>
      </c>
      <c r="B5274">
        <v>5.6619999999999999</v>
      </c>
      <c r="C5274">
        <v>342.60199999999998</v>
      </c>
      <c r="D5274">
        <v>5.3179999999999996</v>
      </c>
      <c r="E5274">
        <v>341.37900000000002</v>
      </c>
      <c r="F5274">
        <v>1.9990000000000001</v>
      </c>
      <c r="G5274">
        <v>5.7670000000000003</v>
      </c>
      <c r="H5274" s="2">
        <v>2.6040549545562324</v>
      </c>
      <c r="I5274">
        <v>-1.1142169311142571</v>
      </c>
      <c r="J5274" s="2">
        <v>2.422949333354584</v>
      </c>
      <c r="K5274">
        <v>-1.09848673876596</v>
      </c>
    </row>
    <row r="5275" spans="1:11" x14ac:dyDescent="0.25">
      <c r="A5275" s="3" t="s">
        <v>5272</v>
      </c>
      <c r="B5275">
        <v>5.6619999999999999</v>
      </c>
      <c r="C5275">
        <v>353.85199999999998</v>
      </c>
      <c r="D5275">
        <v>5.3289999999999997</v>
      </c>
      <c r="E5275">
        <v>352.702</v>
      </c>
      <c r="F5275">
        <v>1.9990000000000001</v>
      </c>
      <c r="G5275">
        <v>17.016999999999999</v>
      </c>
      <c r="H5275" s="2">
        <v>2.6040549545562328</v>
      </c>
      <c r="I5275">
        <v>-1.1142169311142569</v>
      </c>
      <c r="J5275" s="2">
        <v>2.4293615703675249</v>
      </c>
      <c r="K5275">
        <v>-1.0976645657456658</v>
      </c>
    </row>
    <row r="5276" spans="1:11" x14ac:dyDescent="0.25">
      <c r="A5276" s="3" t="s">
        <v>5273</v>
      </c>
      <c r="B5276">
        <v>5.6619999999999999</v>
      </c>
      <c r="C5276">
        <v>5.1020000000000003</v>
      </c>
      <c r="D5276">
        <v>5.3410000000000002</v>
      </c>
      <c r="E5276">
        <v>3.9710000000000001</v>
      </c>
      <c r="F5276">
        <v>1.9990000000000001</v>
      </c>
      <c r="G5276">
        <v>28.266999999999999</v>
      </c>
      <c r="H5276" s="2">
        <v>2.6040549545562337</v>
      </c>
      <c r="I5276">
        <v>-1.1142169311142562</v>
      </c>
      <c r="J5276" s="2">
        <v>2.4351967638255889</v>
      </c>
      <c r="K5276">
        <v>-1.099328837950267</v>
      </c>
    </row>
    <row r="5277" spans="1:11" x14ac:dyDescent="0.25">
      <c r="A5277" s="3" t="s">
        <v>5274</v>
      </c>
      <c r="B5277">
        <v>5.6619999999999999</v>
      </c>
      <c r="C5277">
        <v>16.352</v>
      </c>
      <c r="D5277">
        <v>5.3520000000000003</v>
      </c>
      <c r="E5277">
        <v>15.211</v>
      </c>
      <c r="F5277">
        <v>1.9990000000000001</v>
      </c>
      <c r="G5277">
        <v>39.517000000000003</v>
      </c>
      <c r="H5277" s="2">
        <v>2.6040549545562324</v>
      </c>
      <c r="I5277">
        <v>-1.1142169311142556</v>
      </c>
      <c r="J5277" s="2">
        <v>2.4400198461315421</v>
      </c>
      <c r="K5277">
        <v>-1.1020188296027122</v>
      </c>
    </row>
    <row r="5278" spans="1:11" x14ac:dyDescent="0.25">
      <c r="A5278" s="3" t="s">
        <v>5275</v>
      </c>
      <c r="B5278">
        <v>5.6529999999999996</v>
      </c>
      <c r="C5278">
        <v>27.602</v>
      </c>
      <c r="D5278">
        <v>5.3570000000000002</v>
      </c>
      <c r="E5278">
        <v>26.420999999999999</v>
      </c>
      <c r="F5278">
        <v>1.9990000000000001</v>
      </c>
      <c r="G5278">
        <v>50.767000000000003</v>
      </c>
      <c r="H5278" s="2">
        <v>2.5999156937665813</v>
      </c>
      <c r="I5278">
        <v>-1.112445833908317</v>
      </c>
      <c r="J5278" s="2">
        <v>2.4415287182017464</v>
      </c>
      <c r="K5278">
        <v>-1.1047531465477931</v>
      </c>
    </row>
    <row r="5279" spans="1:11" x14ac:dyDescent="0.25">
      <c r="A5279" s="3" t="s">
        <v>5276</v>
      </c>
      <c r="B5279">
        <v>5.6529999999999996</v>
      </c>
      <c r="C5279">
        <v>38.901000000000003</v>
      </c>
      <c r="D5279">
        <v>5.3659999999999997</v>
      </c>
      <c r="E5279">
        <v>37.637999999999998</v>
      </c>
      <c r="F5279">
        <v>1.9990000000000001</v>
      </c>
      <c r="G5279">
        <v>62.017000000000003</v>
      </c>
      <c r="H5279" s="2">
        <v>2.6008661191641851</v>
      </c>
      <c r="I5279">
        <v>-1.1102219499980934</v>
      </c>
      <c r="J5279" s="2">
        <v>2.4449928290908023</v>
      </c>
      <c r="K5279">
        <v>-1.1080175798076488</v>
      </c>
    </row>
    <row r="5280" spans="1:11" x14ac:dyDescent="0.25">
      <c r="A5280" s="3" t="s">
        <v>5277</v>
      </c>
      <c r="B5280">
        <v>5.66</v>
      </c>
      <c r="C5280">
        <v>50.151000000000003</v>
      </c>
      <c r="D5280">
        <v>5.3689999999999998</v>
      </c>
      <c r="E5280">
        <v>48.795999999999999</v>
      </c>
      <c r="F5280">
        <v>1.9990000000000001</v>
      </c>
      <c r="G5280">
        <v>73.266999999999996</v>
      </c>
      <c r="H5280" s="2">
        <v>2.604086721116095</v>
      </c>
      <c r="I5280">
        <v>-1.1115967162549458</v>
      </c>
      <c r="J5280" s="2">
        <v>2.4445764704053383</v>
      </c>
      <c r="K5280">
        <v>-1.1125637415902454</v>
      </c>
    </row>
    <row r="5281" spans="1:11" x14ac:dyDescent="0.25">
      <c r="A5281" s="3" t="s">
        <v>5278</v>
      </c>
      <c r="B5281">
        <v>5.66</v>
      </c>
      <c r="C5281">
        <v>61.32</v>
      </c>
      <c r="D5281">
        <v>5.3710000000000004</v>
      </c>
      <c r="E5281">
        <v>59.988999999999997</v>
      </c>
      <c r="F5281">
        <v>1.9990000000000001</v>
      </c>
      <c r="G5281">
        <v>84.516999999999996</v>
      </c>
      <c r="H5281" s="2">
        <v>2.6025126365478863</v>
      </c>
      <c r="I5281">
        <v>-1.1152770450836522</v>
      </c>
      <c r="J5281" s="2">
        <v>2.4443786541741286</v>
      </c>
      <c r="K5281">
        <v>-1.1154104929615709</v>
      </c>
    </row>
    <row r="5282" spans="1:11" x14ac:dyDescent="0.25">
      <c r="A5282" s="3" t="s">
        <v>5279</v>
      </c>
      <c r="B5282">
        <v>5.6619999999999999</v>
      </c>
      <c r="C5282">
        <v>72.569999999999993</v>
      </c>
      <c r="D5282">
        <v>5.3730000000000002</v>
      </c>
      <c r="E5282">
        <v>71.174000000000007</v>
      </c>
      <c r="F5282">
        <v>1.9990000000000001</v>
      </c>
      <c r="G5282">
        <v>95.766999999999996</v>
      </c>
      <c r="H5282" s="2">
        <v>2.6034322523205176</v>
      </c>
      <c r="I5282">
        <v>-1.1156711359123044</v>
      </c>
      <c r="J5282" s="2">
        <v>2.4440214302441472</v>
      </c>
      <c r="K5282">
        <v>-1.1185992121085815</v>
      </c>
    </row>
    <row r="5283" spans="1:11" x14ac:dyDescent="0.25">
      <c r="A5283" s="3" t="s">
        <v>5280</v>
      </c>
      <c r="B5283">
        <v>5.6619999999999999</v>
      </c>
      <c r="C5283">
        <v>83.72</v>
      </c>
      <c r="D5283">
        <v>5.3730000000000002</v>
      </c>
      <c r="E5283">
        <v>82.352999999999994</v>
      </c>
      <c r="F5283">
        <v>1.9990000000000001</v>
      </c>
      <c r="G5283">
        <v>107.017</v>
      </c>
      <c r="H5283" s="2">
        <v>2.6014810745869257</v>
      </c>
      <c r="I5283">
        <v>-1.120213280807091</v>
      </c>
      <c r="J5283" s="2">
        <v>2.4426334041207451</v>
      </c>
      <c r="K5283">
        <v>-1.1216269441735442</v>
      </c>
    </row>
    <row r="5284" spans="1:11" x14ac:dyDescent="0.25">
      <c r="A5284" s="3" t="s">
        <v>5281</v>
      </c>
      <c r="B5284">
        <v>5.6619999999999999</v>
      </c>
      <c r="C5284">
        <v>94.97</v>
      </c>
      <c r="D5284">
        <v>5.3710000000000004</v>
      </c>
      <c r="E5284">
        <v>93.602999999999994</v>
      </c>
      <c r="F5284">
        <v>1.9990000000000001</v>
      </c>
      <c r="G5284">
        <v>118.267</v>
      </c>
      <c r="H5284" s="2">
        <v>2.6014810745869266</v>
      </c>
      <c r="I5284">
        <v>-1.1202132808070913</v>
      </c>
      <c r="J5284" s="2">
        <v>2.4417241789563606</v>
      </c>
      <c r="K5284">
        <v>-1.1212094392622569</v>
      </c>
    </row>
    <row r="5285" spans="1:11" x14ac:dyDescent="0.25">
      <c r="A5285" s="3" t="s">
        <v>5282</v>
      </c>
      <c r="B5285">
        <v>5.6589999999999998</v>
      </c>
      <c r="C5285">
        <v>106.22</v>
      </c>
      <c r="D5285">
        <v>5.3689999999999998</v>
      </c>
      <c r="E5285">
        <v>104.779</v>
      </c>
      <c r="F5285">
        <v>1.9990000000000001</v>
      </c>
      <c r="G5285">
        <v>129.517</v>
      </c>
      <c r="H5285" s="2">
        <v>2.6001026847558135</v>
      </c>
      <c r="I5285">
        <v>-1.1196197379172246</v>
      </c>
      <c r="J5285" s="2">
        <v>2.4393653667494712</v>
      </c>
      <c r="K5285">
        <v>-1.1239434177323735</v>
      </c>
    </row>
    <row r="5286" spans="1:11" x14ac:dyDescent="0.25">
      <c r="A5286" s="3" t="s">
        <v>5283</v>
      </c>
      <c r="B5286">
        <v>5.6589999999999998</v>
      </c>
      <c r="C5286">
        <v>117.369</v>
      </c>
      <c r="D5286">
        <v>5.3650000000000002</v>
      </c>
      <c r="E5286">
        <v>115.956</v>
      </c>
      <c r="F5286">
        <v>1.9990000000000001</v>
      </c>
      <c r="G5286">
        <v>140.767</v>
      </c>
      <c r="H5286" s="2">
        <v>2.5981249998659863</v>
      </c>
      <c r="I5286">
        <v>-1.1242014116160814</v>
      </c>
      <c r="J5286" s="2">
        <v>2.4361150797351674</v>
      </c>
      <c r="K5286">
        <v>-1.1262108039757728</v>
      </c>
    </row>
    <row r="5287" spans="1:11" x14ac:dyDescent="0.25">
      <c r="A5287" s="3" t="s">
        <v>5284</v>
      </c>
      <c r="B5287">
        <v>5.6589999999999998</v>
      </c>
      <c r="C5287">
        <v>128.619</v>
      </c>
      <c r="D5287">
        <v>5.3550000000000004</v>
      </c>
      <c r="E5287">
        <v>127.139</v>
      </c>
      <c r="F5287">
        <v>1.9990000000000001</v>
      </c>
      <c r="G5287">
        <v>152.017</v>
      </c>
      <c r="H5287" s="2">
        <v>2.5981249998659868</v>
      </c>
      <c r="I5287">
        <v>-1.1242014116160819</v>
      </c>
      <c r="J5287" s="2">
        <v>2.4302581594112875</v>
      </c>
      <c r="K5287">
        <v>-1.1269542649133069</v>
      </c>
    </row>
    <row r="5288" spans="1:11" x14ac:dyDescent="0.25">
      <c r="A5288" s="3" t="s">
        <v>5285</v>
      </c>
      <c r="B5288">
        <v>5.6589999999999998</v>
      </c>
      <c r="C5288">
        <v>139.869</v>
      </c>
      <c r="D5288">
        <v>5.3550000000000004</v>
      </c>
      <c r="E5288">
        <v>138.26900000000001</v>
      </c>
      <c r="F5288">
        <v>1.9990000000000001</v>
      </c>
      <c r="G5288">
        <v>163.267</v>
      </c>
      <c r="H5288" s="2">
        <v>2.5981249998659872</v>
      </c>
      <c r="I5288">
        <v>-1.1242014116160806</v>
      </c>
      <c r="J5288" s="2">
        <v>2.4278925434931597</v>
      </c>
      <c r="K5288">
        <v>-1.1320417102924023</v>
      </c>
    </row>
    <row r="5289" spans="1:11" x14ac:dyDescent="0.25">
      <c r="A5289" s="3" t="s">
        <v>5286</v>
      </c>
      <c r="B5289">
        <v>5.6589999999999998</v>
      </c>
      <c r="C5289">
        <v>151.119</v>
      </c>
      <c r="D5289">
        <v>5.3550000000000004</v>
      </c>
      <c r="E5289">
        <v>149.51900000000001</v>
      </c>
      <c r="F5289">
        <v>1.9990000000000001</v>
      </c>
      <c r="G5289">
        <v>174.517</v>
      </c>
      <c r="H5289" s="2">
        <v>2.5981249998659881</v>
      </c>
      <c r="I5289">
        <v>-1.1242014116160808</v>
      </c>
      <c r="J5289" s="2">
        <v>2.4278925434931611</v>
      </c>
      <c r="K5289">
        <v>-1.1320417102924012</v>
      </c>
    </row>
    <row r="5290" spans="1:11" x14ac:dyDescent="0.25">
      <c r="A5290" s="3" t="s">
        <v>5287</v>
      </c>
      <c r="B5290">
        <v>5.6589999999999998</v>
      </c>
      <c r="C5290">
        <v>162.369</v>
      </c>
      <c r="D5290">
        <v>5.3550000000000004</v>
      </c>
      <c r="E5290">
        <v>160.76900000000001</v>
      </c>
      <c r="F5290">
        <v>1.9990000000000001</v>
      </c>
      <c r="G5290">
        <v>185.767</v>
      </c>
      <c r="H5290" s="2">
        <v>2.5981249998659859</v>
      </c>
      <c r="I5290">
        <v>-1.124201411616083</v>
      </c>
      <c r="J5290" s="2">
        <v>2.4278925434931597</v>
      </c>
      <c r="K5290">
        <v>-1.1320417102924023</v>
      </c>
    </row>
    <row r="5291" spans="1:11" x14ac:dyDescent="0.25">
      <c r="A5291" s="3" t="s">
        <v>5288</v>
      </c>
      <c r="B5291">
        <v>5.6589999999999998</v>
      </c>
      <c r="C5291">
        <v>173.619</v>
      </c>
      <c r="D5291">
        <v>5.3550000000000004</v>
      </c>
      <c r="E5291">
        <v>172.01900000000001</v>
      </c>
      <c r="F5291">
        <v>1.9990000000000001</v>
      </c>
      <c r="G5291">
        <v>197.017</v>
      </c>
      <c r="H5291" s="2">
        <v>2.5981249998659859</v>
      </c>
      <c r="I5291">
        <v>-1.1242014116160828</v>
      </c>
      <c r="J5291" s="2">
        <v>2.4278925434931606</v>
      </c>
      <c r="K5291">
        <v>-1.1320417102924012</v>
      </c>
    </row>
    <row r="5292" spans="1:11" x14ac:dyDescent="0.25">
      <c r="A5292" s="3" t="s">
        <v>5289</v>
      </c>
      <c r="B5292">
        <v>5.6589999999999998</v>
      </c>
      <c r="C5292">
        <v>184.869</v>
      </c>
      <c r="D5292">
        <v>5.3550000000000004</v>
      </c>
      <c r="E5292">
        <v>183.26900000000001</v>
      </c>
      <c r="F5292">
        <v>1.9990000000000001</v>
      </c>
      <c r="G5292">
        <v>208.267</v>
      </c>
      <c r="H5292" s="2">
        <v>2.5981249998659872</v>
      </c>
      <c r="I5292">
        <v>-1.1242014116160806</v>
      </c>
      <c r="J5292" s="2">
        <v>2.4278925434931602</v>
      </c>
      <c r="K5292">
        <v>-1.1320417102924012</v>
      </c>
    </row>
    <row r="5293" spans="1:11" x14ac:dyDescent="0.25">
      <c r="A5293" s="3" t="s">
        <v>5290</v>
      </c>
      <c r="B5293">
        <v>5.6589999999999998</v>
      </c>
      <c r="C5293">
        <v>196.119</v>
      </c>
      <c r="D5293">
        <v>5.3630000000000004</v>
      </c>
      <c r="E5293">
        <v>194.51900000000001</v>
      </c>
      <c r="F5293">
        <v>1.9990000000000001</v>
      </c>
      <c r="G5293">
        <v>219.517</v>
      </c>
      <c r="H5293" s="2">
        <v>2.5981249998659863</v>
      </c>
      <c r="I5293">
        <v>-1.1242014116160819</v>
      </c>
      <c r="J5293" s="2">
        <v>2.4315196471995919</v>
      </c>
      <c r="K5293">
        <v>-1.1337329023899447</v>
      </c>
    </row>
    <row r="5294" spans="1:11" x14ac:dyDescent="0.25">
      <c r="A5294" s="3" t="s">
        <v>5291</v>
      </c>
      <c r="B5294">
        <v>5.6589999999999998</v>
      </c>
      <c r="C5294">
        <v>207.369</v>
      </c>
      <c r="D5294">
        <v>5.3559999999999999</v>
      </c>
      <c r="E5294">
        <v>205.75</v>
      </c>
      <c r="F5294">
        <v>1.9990000000000001</v>
      </c>
      <c r="G5294">
        <v>230.767</v>
      </c>
      <c r="H5294" s="2">
        <v>2.5981249998659868</v>
      </c>
      <c r="I5294">
        <v>-1.1242014116160819</v>
      </c>
      <c r="J5294" s="2">
        <v>2.4279703285947809</v>
      </c>
      <c r="K5294">
        <v>-1.1330583170404054</v>
      </c>
    </row>
    <row r="5295" spans="1:11" x14ac:dyDescent="0.25">
      <c r="A5295" s="3" t="s">
        <v>5292</v>
      </c>
      <c r="B5295">
        <v>5.6589999999999998</v>
      </c>
      <c r="C5295">
        <v>218.619</v>
      </c>
      <c r="D5295">
        <v>5.3559999999999999</v>
      </c>
      <c r="E5295">
        <v>217.03200000000001</v>
      </c>
      <c r="F5295">
        <v>1.9990000000000001</v>
      </c>
      <c r="G5295">
        <v>242.017</v>
      </c>
      <c r="H5295" s="2">
        <v>2.5981249998659859</v>
      </c>
      <c r="I5295">
        <v>-1.1242014116160832</v>
      </c>
      <c r="J5295" s="2">
        <v>2.4286027690296206</v>
      </c>
      <c r="K5295">
        <v>-1.1317021059504753</v>
      </c>
    </row>
    <row r="5296" spans="1:11" x14ac:dyDescent="0.25">
      <c r="A5296" s="3" t="s">
        <v>5293</v>
      </c>
      <c r="B5296">
        <v>5.6589999999999998</v>
      </c>
      <c r="C5296">
        <v>229.869</v>
      </c>
      <c r="D5296">
        <v>5.35</v>
      </c>
      <c r="E5296">
        <v>228.28200000000001</v>
      </c>
      <c r="F5296">
        <v>1.9990000000000001</v>
      </c>
      <c r="G5296">
        <v>253.267</v>
      </c>
      <c r="H5296" s="2">
        <v>2.5981249998659863</v>
      </c>
      <c r="I5296">
        <v>-1.1242014116160817</v>
      </c>
      <c r="J5296" s="2">
        <v>2.4258821535303334</v>
      </c>
      <c r="K5296">
        <v>-1.1304343291327574</v>
      </c>
    </row>
    <row r="5297" spans="1:11" x14ac:dyDescent="0.25">
      <c r="A5297" s="3" t="s">
        <v>5294</v>
      </c>
      <c r="B5297">
        <v>5.6589999999999998</v>
      </c>
      <c r="C5297">
        <v>241.119</v>
      </c>
      <c r="D5297">
        <v>5.3550000000000004</v>
      </c>
      <c r="E5297">
        <v>239.589</v>
      </c>
      <c r="F5297">
        <v>1.9990000000000001</v>
      </c>
      <c r="G5297">
        <v>264.517</v>
      </c>
      <c r="H5297" s="2">
        <v>2.5981249998659872</v>
      </c>
      <c r="I5297">
        <v>-1.1242014116160821</v>
      </c>
      <c r="J5297" s="2">
        <v>2.4292737810403522</v>
      </c>
      <c r="K5297">
        <v>-1.129074635859536</v>
      </c>
    </row>
    <row r="5298" spans="1:11" x14ac:dyDescent="0.25">
      <c r="A5298" s="3" t="s">
        <v>5295</v>
      </c>
      <c r="B5298">
        <v>5.6589999999999998</v>
      </c>
      <c r="C5298">
        <v>252.369</v>
      </c>
      <c r="D5298">
        <v>5.3579999999999997</v>
      </c>
      <c r="E5298">
        <v>250.774</v>
      </c>
      <c r="F5298">
        <v>1.9990000000000001</v>
      </c>
      <c r="G5298">
        <v>275.767</v>
      </c>
      <c r="H5298" s="2">
        <v>2.5981249998659872</v>
      </c>
      <c r="I5298">
        <v>-1.1242014116160819</v>
      </c>
      <c r="J5298" s="2">
        <v>2.4293515427527432</v>
      </c>
      <c r="K5298">
        <v>-1.1324639107258043</v>
      </c>
    </row>
    <row r="5299" spans="1:11" x14ac:dyDescent="0.25">
      <c r="A5299" s="3" t="s">
        <v>5296</v>
      </c>
      <c r="B5299">
        <v>5.6589999999999998</v>
      </c>
      <c r="C5299">
        <v>263.61900000000003</v>
      </c>
      <c r="D5299">
        <v>5.3609999999999998</v>
      </c>
      <c r="E5299">
        <v>261.95299999999997</v>
      </c>
      <c r="F5299">
        <v>1.9990000000000001</v>
      </c>
      <c r="G5299">
        <v>287.017</v>
      </c>
      <c r="H5299" s="2">
        <v>2.5981249998659868</v>
      </c>
      <c r="I5299">
        <v>-1.1242014116160817</v>
      </c>
      <c r="J5299" s="2">
        <v>2.4293057794327368</v>
      </c>
      <c r="K5299">
        <v>-1.1361092168755949</v>
      </c>
    </row>
    <row r="5300" spans="1:11" x14ac:dyDescent="0.25">
      <c r="A5300" s="3" t="s">
        <v>5297</v>
      </c>
      <c r="B5300">
        <v>5.6589999999999998</v>
      </c>
      <c r="C5300">
        <v>274.86900000000003</v>
      </c>
      <c r="D5300">
        <v>5.3620000000000001</v>
      </c>
      <c r="E5300">
        <v>273.05399999999997</v>
      </c>
      <c r="F5300">
        <v>1.9990000000000001</v>
      </c>
      <c r="G5300">
        <v>298.267</v>
      </c>
      <c r="H5300" s="2">
        <v>2.5981249998659868</v>
      </c>
      <c r="I5300">
        <v>-1.1242014116160817</v>
      </c>
      <c r="J5300" s="2">
        <v>2.426795661678351</v>
      </c>
      <c r="K5300">
        <v>-1.1426359752239605</v>
      </c>
    </row>
    <row r="5301" spans="1:11" x14ac:dyDescent="0.25">
      <c r="A5301" s="3" t="s">
        <v>5298</v>
      </c>
      <c r="B5301">
        <v>5.6589999999999998</v>
      </c>
      <c r="C5301">
        <v>286.11900000000003</v>
      </c>
      <c r="D5301">
        <v>5.3620000000000001</v>
      </c>
      <c r="E5301">
        <v>284.154</v>
      </c>
      <c r="F5301">
        <v>1.9990000000000001</v>
      </c>
      <c r="G5301">
        <v>309.517</v>
      </c>
      <c r="H5301" s="2">
        <v>2.5981249998659881</v>
      </c>
      <c r="I5301">
        <v>-1.1242014116160797</v>
      </c>
      <c r="J5301" s="2">
        <v>2.4237959346147107</v>
      </c>
      <c r="K5301">
        <v>-1.1489853884023404</v>
      </c>
    </row>
    <row r="5302" spans="1:11" x14ac:dyDescent="0.25">
      <c r="A5302" s="3" t="s">
        <v>5299</v>
      </c>
      <c r="B5302">
        <v>5.6589999999999998</v>
      </c>
      <c r="C5302">
        <v>297.36900000000003</v>
      </c>
      <c r="D5302">
        <v>5.36</v>
      </c>
      <c r="E5302">
        <v>295.33100000000002</v>
      </c>
      <c r="F5302">
        <v>1.9990000000000001</v>
      </c>
      <c r="G5302">
        <v>320.767</v>
      </c>
      <c r="H5302" s="2">
        <v>2.5981249998659872</v>
      </c>
      <c r="I5302">
        <v>-1.1242014116160819</v>
      </c>
      <c r="J5302" s="2">
        <v>2.42142653916396</v>
      </c>
      <c r="K5302">
        <v>-1.1516428725199026</v>
      </c>
    </row>
    <row r="5303" spans="1:11" x14ac:dyDescent="0.25">
      <c r="A5303" s="3" t="s">
        <v>5300</v>
      </c>
      <c r="B5303">
        <v>5.6589999999999998</v>
      </c>
      <c r="C5303">
        <v>308.61900000000003</v>
      </c>
      <c r="D5303">
        <v>5.36</v>
      </c>
      <c r="E5303">
        <v>306.51299999999998</v>
      </c>
      <c r="F5303">
        <v>1.996</v>
      </c>
      <c r="G5303">
        <v>332.017</v>
      </c>
      <c r="H5303" s="2">
        <v>2.6020299973607761</v>
      </c>
      <c r="I5303">
        <v>-1.1258910930964643</v>
      </c>
      <c r="J5303" s="2">
        <v>2.4236953986371299</v>
      </c>
      <c r="K5303">
        <v>-1.1562511119294008</v>
      </c>
    </row>
    <row r="5304" spans="1:11" x14ac:dyDescent="0.25">
      <c r="A5304" s="3" t="s">
        <v>5301</v>
      </c>
      <c r="B5304">
        <v>5.6589999999999998</v>
      </c>
      <c r="C5304">
        <v>319.86900000000003</v>
      </c>
      <c r="D5304">
        <v>5.36</v>
      </c>
      <c r="E5304">
        <v>317.76299999999998</v>
      </c>
      <c r="F5304">
        <v>1.996</v>
      </c>
      <c r="G5304">
        <v>343.21499999999997</v>
      </c>
      <c r="H5304" s="2">
        <v>2.6030507519362351</v>
      </c>
      <c r="I5304">
        <v>-1.1235291022147451</v>
      </c>
      <c r="J5304" s="2">
        <v>2.424743780533674</v>
      </c>
      <c r="K5304">
        <v>-1.1540509598696407</v>
      </c>
    </row>
    <row r="5305" spans="1:11" x14ac:dyDescent="0.25">
      <c r="A5305" s="3" t="s">
        <v>5302</v>
      </c>
      <c r="B5305">
        <v>5.6589999999999998</v>
      </c>
      <c r="C5305">
        <v>331.11900000000003</v>
      </c>
      <c r="D5305">
        <v>5.36</v>
      </c>
      <c r="E5305">
        <v>329.01299999999998</v>
      </c>
      <c r="F5305">
        <v>1.996</v>
      </c>
      <c r="G5305">
        <v>354.46499999999997</v>
      </c>
      <c r="H5305" s="2">
        <v>2.6030507519362369</v>
      </c>
      <c r="I5305">
        <v>-1.1235291022147429</v>
      </c>
      <c r="J5305" s="2">
        <v>2.424743780533674</v>
      </c>
      <c r="K5305">
        <v>-1.1540509598696411</v>
      </c>
    </row>
    <row r="5306" spans="1:11" x14ac:dyDescent="0.25">
      <c r="A5306" s="3" t="s">
        <v>5303</v>
      </c>
      <c r="B5306">
        <v>5.6589999999999998</v>
      </c>
      <c r="C5306">
        <v>342.36900000000003</v>
      </c>
      <c r="D5306">
        <v>5.3540000000000001</v>
      </c>
      <c r="E5306">
        <v>340.26299999999998</v>
      </c>
      <c r="F5306">
        <v>1.996</v>
      </c>
      <c r="G5306">
        <v>5.7149999999999999</v>
      </c>
      <c r="H5306" s="2">
        <v>2.6030507519362347</v>
      </c>
      <c r="I5306">
        <v>-1.1235291022147469</v>
      </c>
      <c r="J5306" s="2">
        <v>2.4220295151077043</v>
      </c>
      <c r="K5306">
        <v>-1.1527591117802338</v>
      </c>
    </row>
    <row r="5307" spans="1:11" x14ac:dyDescent="0.25">
      <c r="A5307" s="3" t="s">
        <v>5304</v>
      </c>
      <c r="B5307">
        <v>5.6589999999999998</v>
      </c>
      <c r="C5307">
        <v>353.61900000000003</v>
      </c>
      <c r="D5307">
        <v>5.3479999999999999</v>
      </c>
      <c r="E5307">
        <v>351.488</v>
      </c>
      <c r="F5307">
        <v>1.996</v>
      </c>
      <c r="G5307">
        <v>16.965</v>
      </c>
      <c r="H5307" s="2">
        <v>2.6030507519362369</v>
      </c>
      <c r="I5307">
        <v>-1.1235291022147442</v>
      </c>
      <c r="J5307" s="2">
        <v>2.4188125970214305</v>
      </c>
      <c r="K5307">
        <v>-1.1525227794645418</v>
      </c>
    </row>
    <row r="5308" spans="1:11" x14ac:dyDescent="0.25">
      <c r="A5308" s="3" t="s">
        <v>5305</v>
      </c>
      <c r="B5308">
        <v>5.6589999999999998</v>
      </c>
      <c r="C5308">
        <v>4.8689999999999998</v>
      </c>
      <c r="D5308">
        <v>5.3369999999999997</v>
      </c>
      <c r="E5308">
        <v>2.726</v>
      </c>
      <c r="F5308">
        <v>1.996</v>
      </c>
      <c r="G5308">
        <v>28.215</v>
      </c>
      <c r="H5308" s="2">
        <v>2.6030507519362351</v>
      </c>
      <c r="I5308">
        <v>-1.123529102214746</v>
      </c>
      <c r="J5308" s="2">
        <v>2.4135965373610992</v>
      </c>
      <c r="K5308">
        <v>-1.1506577479794344</v>
      </c>
    </row>
    <row r="5309" spans="1:11" x14ac:dyDescent="0.25">
      <c r="A5309" s="3" t="s">
        <v>5306</v>
      </c>
      <c r="B5309">
        <v>5.6689999999999996</v>
      </c>
      <c r="C5309">
        <v>16.119</v>
      </c>
      <c r="D5309">
        <v>5.3310000000000004</v>
      </c>
      <c r="E5309">
        <v>13.984</v>
      </c>
      <c r="F5309">
        <v>1.996</v>
      </c>
      <c r="G5309">
        <v>39.465000000000003</v>
      </c>
      <c r="H5309" s="2">
        <v>2.6076505942262802</v>
      </c>
      <c r="I5309">
        <v>-1.1255144867388931</v>
      </c>
      <c r="J5309" s="2">
        <v>2.4110435647483026</v>
      </c>
      <c r="K5309">
        <v>-1.1490275133760051</v>
      </c>
    </row>
    <row r="5310" spans="1:11" x14ac:dyDescent="0.25">
      <c r="A5310" s="3" t="s">
        <v>5307</v>
      </c>
      <c r="B5310">
        <v>5.6779999999999999</v>
      </c>
      <c r="C5310">
        <v>27.34</v>
      </c>
      <c r="D5310">
        <v>5.3259999999999996</v>
      </c>
      <c r="E5310">
        <v>25.251999999999999</v>
      </c>
      <c r="F5310">
        <v>1.996</v>
      </c>
      <c r="G5310">
        <v>50.715000000000003</v>
      </c>
      <c r="H5310" s="2">
        <v>2.6112195392855355</v>
      </c>
      <c r="I5310">
        <v>-1.1286231342964983</v>
      </c>
      <c r="J5310" s="2">
        <v>2.4091427422691796</v>
      </c>
      <c r="K5310">
        <v>-1.1471930307052245</v>
      </c>
    </row>
    <row r="5311" spans="1:11" x14ac:dyDescent="0.25">
      <c r="A5311" s="3" t="s">
        <v>5308</v>
      </c>
      <c r="B5311">
        <v>5.6779999999999999</v>
      </c>
      <c r="C5311">
        <v>38.542000000000002</v>
      </c>
      <c r="D5311">
        <v>5.3220000000000001</v>
      </c>
      <c r="E5311">
        <v>36.533999999999999</v>
      </c>
      <c r="F5311">
        <v>1.996</v>
      </c>
      <c r="G5311">
        <v>61.965000000000003</v>
      </c>
      <c r="H5311" s="2">
        <v>2.6102731099629737</v>
      </c>
      <c r="I5311">
        <v>-1.1308103081507712</v>
      </c>
      <c r="J5311" s="2">
        <v>2.407973254132922</v>
      </c>
      <c r="K5311">
        <v>-1.1449867639365161</v>
      </c>
    </row>
    <row r="5312" spans="1:11" x14ac:dyDescent="0.25">
      <c r="A5312" s="3" t="s">
        <v>5309</v>
      </c>
      <c r="B5312">
        <v>5.6779999999999999</v>
      </c>
      <c r="C5312">
        <v>49.792000000000002</v>
      </c>
      <c r="D5312">
        <v>5.3220000000000001</v>
      </c>
      <c r="E5312">
        <v>47.829000000000001</v>
      </c>
      <c r="F5312">
        <v>1.996</v>
      </c>
      <c r="G5312">
        <v>73.215000000000003</v>
      </c>
      <c r="H5312" s="2">
        <v>2.6102731099629741</v>
      </c>
      <c r="I5312">
        <v>-1.1308103081507719</v>
      </c>
      <c r="J5312" s="2">
        <v>2.408871781862536</v>
      </c>
      <c r="K5312">
        <v>-1.1430951932169608</v>
      </c>
    </row>
    <row r="5313" spans="1:11" x14ac:dyDescent="0.25">
      <c r="A5313" s="3" t="s">
        <v>5310</v>
      </c>
      <c r="B5313">
        <v>5.6779999999999999</v>
      </c>
      <c r="C5313">
        <v>61.042000000000002</v>
      </c>
      <c r="D5313">
        <v>5.319</v>
      </c>
      <c r="E5313">
        <v>59.079000000000001</v>
      </c>
      <c r="F5313">
        <v>1.996</v>
      </c>
      <c r="G5313">
        <v>84.465000000000003</v>
      </c>
      <c r="H5313" s="2">
        <v>2.6102731099629732</v>
      </c>
      <c r="I5313">
        <v>-1.1308103081507721</v>
      </c>
      <c r="J5313" s="2">
        <v>2.4075139059990271</v>
      </c>
      <c r="K5313">
        <v>-1.1424508329051142</v>
      </c>
    </row>
    <row r="5314" spans="1:11" x14ac:dyDescent="0.25">
      <c r="A5314" s="3" t="s">
        <v>5311</v>
      </c>
      <c r="B5314">
        <v>5.6779999999999999</v>
      </c>
      <c r="C5314">
        <v>72.292000000000002</v>
      </c>
      <c r="D5314">
        <v>5.3179999999999996</v>
      </c>
      <c r="E5314">
        <v>70.394999999999996</v>
      </c>
      <c r="F5314">
        <v>1.996</v>
      </c>
      <c r="G5314">
        <v>95.715000000000003</v>
      </c>
      <c r="H5314" s="2">
        <v>2.6102731099629737</v>
      </c>
      <c r="I5314">
        <v>-1.1308103081507717</v>
      </c>
      <c r="J5314" s="2">
        <v>2.4083754449087942</v>
      </c>
      <c r="K5314">
        <v>-1.1394625533769593</v>
      </c>
    </row>
    <row r="5315" spans="1:11" x14ac:dyDescent="0.25">
      <c r="A5315" s="3" t="s">
        <v>5312</v>
      </c>
      <c r="B5315">
        <v>5.6779999999999999</v>
      </c>
      <c r="C5315">
        <v>83.542000000000002</v>
      </c>
      <c r="D5315">
        <v>5.3179999999999996</v>
      </c>
      <c r="E5315">
        <v>81.715999999999994</v>
      </c>
      <c r="F5315">
        <v>1.996</v>
      </c>
      <c r="G5315">
        <v>106.965</v>
      </c>
      <c r="H5315" s="2">
        <v>2.6102731099629732</v>
      </c>
      <c r="I5315">
        <v>-1.1308103081507714</v>
      </c>
      <c r="J5315" s="2">
        <v>2.4097855989268266</v>
      </c>
      <c r="K5315">
        <v>-1.1364772595141752</v>
      </c>
    </row>
    <row r="5316" spans="1:11" x14ac:dyDescent="0.25">
      <c r="A5316" s="3" t="s">
        <v>5313</v>
      </c>
      <c r="B5316">
        <v>5.6769999999999996</v>
      </c>
      <c r="C5316">
        <v>94.792000000000002</v>
      </c>
      <c r="D5316">
        <v>5.319</v>
      </c>
      <c r="E5316">
        <v>92.965999999999994</v>
      </c>
      <c r="F5316">
        <v>1.996</v>
      </c>
      <c r="G5316">
        <v>118.215</v>
      </c>
      <c r="H5316" s="2">
        <v>2.6098133929657976</v>
      </c>
      <c r="I5316">
        <v>-1.1306111517034041</v>
      </c>
      <c r="J5316" s="2">
        <v>2.4102387364971403</v>
      </c>
      <c r="K5316">
        <v>-1.1366909633990023</v>
      </c>
    </row>
    <row r="5317" spans="1:11" x14ac:dyDescent="0.25">
      <c r="A5317" s="3" t="s">
        <v>5314</v>
      </c>
      <c r="B5317">
        <v>5.6769999999999996</v>
      </c>
      <c r="C5317">
        <v>105.938</v>
      </c>
      <c r="D5317">
        <v>5.3220000000000001</v>
      </c>
      <c r="E5317">
        <v>104.292</v>
      </c>
      <c r="F5317">
        <v>1.996</v>
      </c>
      <c r="G5317">
        <v>129.465</v>
      </c>
      <c r="H5317" s="2">
        <v>2.607756874498659</v>
      </c>
      <c r="I5317">
        <v>-1.1353464695698556</v>
      </c>
      <c r="J5317" s="2">
        <v>2.413104641592704</v>
      </c>
      <c r="K5317">
        <v>-1.1341322105173877</v>
      </c>
    </row>
    <row r="5318" spans="1:11" x14ac:dyDescent="0.25">
      <c r="A5318" s="3" t="s">
        <v>5315</v>
      </c>
      <c r="B5318">
        <v>5.6769999999999996</v>
      </c>
      <c r="C5318">
        <v>117.188</v>
      </c>
      <c r="D5318">
        <v>5.33</v>
      </c>
      <c r="E5318">
        <v>115.616</v>
      </c>
      <c r="F5318">
        <v>1.996</v>
      </c>
      <c r="G5318">
        <v>140.715</v>
      </c>
      <c r="H5318" s="2">
        <v>2.6077568744986577</v>
      </c>
      <c r="I5318">
        <v>-1.1353464695698559</v>
      </c>
      <c r="J5318" s="2">
        <v>2.4181969737427691</v>
      </c>
      <c r="K5318">
        <v>-1.1327147702409712</v>
      </c>
    </row>
    <row r="5319" spans="1:11" x14ac:dyDescent="0.25">
      <c r="A5319" s="3" t="s">
        <v>5316</v>
      </c>
      <c r="B5319">
        <v>5.67</v>
      </c>
      <c r="C5319">
        <v>128.43799999999999</v>
      </c>
      <c r="D5319">
        <v>5.34</v>
      </c>
      <c r="E5319">
        <v>127.002</v>
      </c>
      <c r="F5319">
        <v>1.996</v>
      </c>
      <c r="G5319">
        <v>151.965</v>
      </c>
      <c r="H5319" s="2">
        <v>2.6045413912995237</v>
      </c>
      <c r="I5319">
        <v>-1.1339465355753171</v>
      </c>
      <c r="J5319" s="2">
        <v>2.4254208113548805</v>
      </c>
      <c r="K5319">
        <v>-1.1290860300894321</v>
      </c>
    </row>
    <row r="5320" spans="1:11" x14ac:dyDescent="0.25">
      <c r="A5320" s="3" t="s">
        <v>5317</v>
      </c>
      <c r="B5320">
        <v>5.67</v>
      </c>
      <c r="C5320">
        <v>139.60599999999999</v>
      </c>
      <c r="D5320">
        <v>5.34</v>
      </c>
      <c r="E5320">
        <v>138.37299999999999</v>
      </c>
      <c r="F5320">
        <v>1.996</v>
      </c>
      <c r="G5320">
        <v>163.215</v>
      </c>
      <c r="H5320" s="2">
        <v>2.6029158542330832</v>
      </c>
      <c r="I5320">
        <v>-1.1376729144696123</v>
      </c>
      <c r="J5320" s="2">
        <v>2.4277998595332884</v>
      </c>
      <c r="K5320">
        <v>-1.1239613950428313</v>
      </c>
    </row>
    <row r="5321" spans="1:11" x14ac:dyDescent="0.25">
      <c r="A5321" s="3" t="s">
        <v>5318</v>
      </c>
      <c r="B5321">
        <v>5.67</v>
      </c>
      <c r="C5321">
        <v>150.85599999999999</v>
      </c>
      <c r="D5321">
        <v>5.3460000000000001</v>
      </c>
      <c r="E5321">
        <v>149.62299999999999</v>
      </c>
      <c r="F5321">
        <v>1.996</v>
      </c>
      <c r="G5321">
        <v>174.465</v>
      </c>
      <c r="H5321" s="2">
        <v>2.6029158542330841</v>
      </c>
      <c r="I5321">
        <v>-1.1376729144696112</v>
      </c>
      <c r="J5321" s="2">
        <v>2.430527724544</v>
      </c>
      <c r="K5321">
        <v>-1.1252242730147894</v>
      </c>
    </row>
    <row r="5322" spans="1:11" x14ac:dyDescent="0.25">
      <c r="A5322" s="3" t="s">
        <v>5319</v>
      </c>
      <c r="B5322">
        <v>5.67</v>
      </c>
      <c r="C5322">
        <v>162.10599999999999</v>
      </c>
      <c r="D5322">
        <v>5.3460000000000001</v>
      </c>
      <c r="E5322">
        <v>160.91200000000001</v>
      </c>
      <c r="F5322">
        <v>1.996</v>
      </c>
      <c r="G5322">
        <v>185.715</v>
      </c>
      <c r="H5322" s="2">
        <v>2.6029158542330841</v>
      </c>
      <c r="I5322">
        <v>-1.1376729144696103</v>
      </c>
      <c r="J5322" s="2">
        <v>2.431293077292175</v>
      </c>
      <c r="K5322">
        <v>-1.123569604728538</v>
      </c>
    </row>
    <row r="5323" spans="1:11" x14ac:dyDescent="0.25">
      <c r="A5323" s="3" t="s">
        <v>5320</v>
      </c>
      <c r="B5323">
        <v>5.67</v>
      </c>
      <c r="C5323">
        <v>173.35599999999999</v>
      </c>
      <c r="D5323">
        <v>5.3460000000000001</v>
      </c>
      <c r="E5323">
        <v>172.16200000000001</v>
      </c>
      <c r="F5323">
        <v>1.996</v>
      </c>
      <c r="G5323">
        <v>196.965</v>
      </c>
      <c r="H5323" s="2">
        <v>2.6029158542330846</v>
      </c>
      <c r="I5323">
        <v>-1.1376729144696087</v>
      </c>
      <c r="J5323" s="2">
        <v>2.4312930772921755</v>
      </c>
      <c r="K5323">
        <v>-1.1235696047285366</v>
      </c>
    </row>
    <row r="5324" spans="1:11" x14ac:dyDescent="0.25">
      <c r="A5324" s="3" t="s">
        <v>5321</v>
      </c>
      <c r="B5324">
        <v>5.67</v>
      </c>
      <c r="C5324">
        <v>184.60599999999999</v>
      </c>
      <c r="D5324">
        <v>5.3540000000000001</v>
      </c>
      <c r="E5324">
        <v>183.41200000000001</v>
      </c>
      <c r="F5324">
        <v>1.996</v>
      </c>
      <c r="G5324">
        <v>208.215</v>
      </c>
      <c r="H5324" s="2">
        <v>2.6029158542330846</v>
      </c>
      <c r="I5324">
        <v>-1.1376729144696103</v>
      </c>
      <c r="J5324" s="2">
        <v>2.4349313759488043</v>
      </c>
      <c r="K5324">
        <v>-1.1252509659028418</v>
      </c>
    </row>
    <row r="5325" spans="1:11" x14ac:dyDescent="0.25">
      <c r="A5325" s="3" t="s">
        <v>5322</v>
      </c>
      <c r="B5325">
        <v>5.67</v>
      </c>
      <c r="C5325">
        <v>195.85599999999999</v>
      </c>
      <c r="D5325">
        <v>5.3540000000000001</v>
      </c>
      <c r="E5325">
        <v>194.65700000000001</v>
      </c>
      <c r="F5325">
        <v>1.996</v>
      </c>
      <c r="G5325">
        <v>219.465</v>
      </c>
      <c r="H5325" s="2">
        <v>2.6029158542330837</v>
      </c>
      <c r="I5325">
        <v>-1.1376729144696114</v>
      </c>
      <c r="J5325" s="2">
        <v>2.4348331700060655</v>
      </c>
      <c r="K5325">
        <v>-1.1254634494657874</v>
      </c>
    </row>
    <row r="5326" spans="1:11" x14ac:dyDescent="0.25">
      <c r="A5326" s="3" t="s">
        <v>5323</v>
      </c>
      <c r="B5326">
        <v>5.67</v>
      </c>
      <c r="C5326">
        <v>207.10599999999999</v>
      </c>
      <c r="D5326">
        <v>5.3609999999999998</v>
      </c>
      <c r="E5326">
        <v>205.90700000000001</v>
      </c>
      <c r="F5326">
        <v>1.9990000000000001</v>
      </c>
      <c r="G5326">
        <v>230.715</v>
      </c>
      <c r="H5326" s="2">
        <v>2.599009527288263</v>
      </c>
      <c r="I5326">
        <v>-1.1359655514163782</v>
      </c>
      <c r="J5326" s="2">
        <v>2.4343576986763309</v>
      </c>
      <c r="K5326">
        <v>-1.1252436703000168</v>
      </c>
    </row>
    <row r="5327" spans="1:11" x14ac:dyDescent="0.25">
      <c r="A5327" s="3" t="s">
        <v>5324</v>
      </c>
      <c r="B5327">
        <v>5.67</v>
      </c>
      <c r="C5327">
        <v>218.35599999999999</v>
      </c>
      <c r="D5327">
        <v>5.3609999999999998</v>
      </c>
      <c r="E5327">
        <v>217.124</v>
      </c>
      <c r="F5327">
        <v>1.9990000000000001</v>
      </c>
      <c r="G5327">
        <v>241.881</v>
      </c>
      <c r="H5327" s="2">
        <v>2.6006721460431064</v>
      </c>
      <c r="I5327">
        <v>-1.1321539849929512</v>
      </c>
      <c r="J5327" s="2">
        <v>2.4353583337148992</v>
      </c>
      <c r="K5327">
        <v>-1.1230763594076605</v>
      </c>
    </row>
    <row r="5328" spans="1:11" x14ac:dyDescent="0.25">
      <c r="A5328" s="3" t="s">
        <v>5325</v>
      </c>
      <c r="B5328">
        <v>5.67</v>
      </c>
      <c r="C5328">
        <v>229.60599999999999</v>
      </c>
      <c r="D5328">
        <v>5.367</v>
      </c>
      <c r="E5328">
        <v>228.374</v>
      </c>
      <c r="F5328">
        <v>1.9990000000000001</v>
      </c>
      <c r="G5328">
        <v>253.131</v>
      </c>
      <c r="H5328" s="2">
        <v>2.6006721460431059</v>
      </c>
      <c r="I5328">
        <v>-1.1321539849929516</v>
      </c>
      <c r="J5328" s="2">
        <v>2.4380839725886703</v>
      </c>
      <c r="K5328">
        <v>-1.1243332999330196</v>
      </c>
    </row>
    <row r="5329" spans="1:11" x14ac:dyDescent="0.25">
      <c r="A5329" s="3" t="s">
        <v>5326</v>
      </c>
      <c r="B5329">
        <v>5.67</v>
      </c>
      <c r="C5329">
        <v>240.85599999999999</v>
      </c>
      <c r="D5329">
        <v>5.3620000000000001</v>
      </c>
      <c r="E5329">
        <v>239.56800000000001</v>
      </c>
      <c r="F5329">
        <v>1.9990000000000001</v>
      </c>
      <c r="G5329">
        <v>264.38099999999997</v>
      </c>
      <c r="H5329" s="2">
        <v>2.6006721460431068</v>
      </c>
      <c r="I5329">
        <v>-1.1321539849929494</v>
      </c>
      <c r="J5329" s="2">
        <v>2.4347135615487807</v>
      </c>
      <c r="K5329">
        <v>-1.1256660377871079</v>
      </c>
    </row>
    <row r="5330" spans="1:11" x14ac:dyDescent="0.25">
      <c r="A5330" s="3" t="s">
        <v>5327</v>
      </c>
      <c r="B5330">
        <v>5.67</v>
      </c>
      <c r="C5330">
        <v>252.10599999999999</v>
      </c>
      <c r="D5330">
        <v>5.3620000000000001</v>
      </c>
      <c r="E5330">
        <v>250.88300000000001</v>
      </c>
      <c r="F5330">
        <v>1.998</v>
      </c>
      <c r="G5330">
        <v>275.63099999999997</v>
      </c>
      <c r="H5330" s="2">
        <v>2.6019737837538406</v>
      </c>
      <c r="I5330">
        <v>-1.1327206286290799</v>
      </c>
      <c r="J5330" s="2">
        <v>2.4372082358625975</v>
      </c>
      <c r="K5330">
        <v>-1.1234652327124119</v>
      </c>
    </row>
    <row r="5331" spans="1:11" x14ac:dyDescent="0.25">
      <c r="A5331" s="3" t="s">
        <v>5328</v>
      </c>
      <c r="B5331">
        <v>5.6710000000000003</v>
      </c>
      <c r="C5331">
        <v>263.35599999999999</v>
      </c>
      <c r="D5331">
        <v>5.3609999999999998</v>
      </c>
      <c r="E5331">
        <v>262.13299999999998</v>
      </c>
      <c r="F5331">
        <v>1.998</v>
      </c>
      <c r="G5331">
        <v>286.77300000000002</v>
      </c>
      <c r="H5331" s="2">
        <v>2.6045635657449955</v>
      </c>
      <c r="I5331">
        <v>-1.1280129231861464</v>
      </c>
      <c r="J5331" s="2">
        <v>2.4388666593503228</v>
      </c>
      <c r="K5331">
        <v>-1.118660543876665</v>
      </c>
    </row>
    <row r="5332" spans="1:11" x14ac:dyDescent="0.25">
      <c r="A5332" s="3" t="s">
        <v>5329</v>
      </c>
      <c r="B5332">
        <v>5.6710000000000003</v>
      </c>
      <c r="C5332">
        <v>274.50200000000001</v>
      </c>
      <c r="D5332">
        <v>5.36</v>
      </c>
      <c r="E5332">
        <v>273.45800000000003</v>
      </c>
      <c r="F5332">
        <v>1.998</v>
      </c>
      <c r="G5332">
        <v>298.02300000000002</v>
      </c>
      <c r="H5332" s="2">
        <v>2.6025117720784818</v>
      </c>
      <c r="I5332">
        <v>-1.1327387161539775</v>
      </c>
      <c r="J5332" s="2">
        <v>2.4398736923783417</v>
      </c>
      <c r="K5332">
        <v>-1.1152590466818157</v>
      </c>
    </row>
    <row r="5333" spans="1:11" x14ac:dyDescent="0.25">
      <c r="A5333" s="3" t="s">
        <v>5330</v>
      </c>
      <c r="B5333">
        <v>5.6710000000000003</v>
      </c>
      <c r="C5333">
        <v>285.75200000000001</v>
      </c>
      <c r="D5333">
        <v>5.3609999999999998</v>
      </c>
      <c r="E5333">
        <v>284.78300000000002</v>
      </c>
      <c r="F5333">
        <v>1.998</v>
      </c>
      <c r="G5333">
        <v>309.27300000000002</v>
      </c>
      <c r="H5333" s="2">
        <v>2.6025117720784809</v>
      </c>
      <c r="I5333">
        <v>-1.1327387161539799</v>
      </c>
      <c r="J5333" s="2">
        <v>2.4417869446008038</v>
      </c>
      <c r="K5333">
        <v>-1.1122717795998025</v>
      </c>
    </row>
    <row r="5334" spans="1:11" x14ac:dyDescent="0.25">
      <c r="A5334" s="3" t="s">
        <v>5331</v>
      </c>
      <c r="B5334">
        <v>5.6710000000000003</v>
      </c>
      <c r="C5334">
        <v>297.00200000000001</v>
      </c>
      <c r="D5334">
        <v>5.3630000000000004</v>
      </c>
      <c r="E5334">
        <v>296.10599999999999</v>
      </c>
      <c r="F5334">
        <v>1.998</v>
      </c>
      <c r="G5334">
        <v>320.52300000000002</v>
      </c>
      <c r="H5334" s="2">
        <v>2.6025117720784818</v>
      </c>
      <c r="I5334">
        <v>-1.1327387161539775</v>
      </c>
      <c r="J5334" s="2">
        <v>2.4441135696017446</v>
      </c>
      <c r="K5334">
        <v>-1.1095736088755601</v>
      </c>
    </row>
    <row r="5335" spans="1:11" x14ac:dyDescent="0.25">
      <c r="A5335" s="3" t="s">
        <v>5332</v>
      </c>
      <c r="B5335">
        <v>5.6710000000000003</v>
      </c>
      <c r="C5335">
        <v>308.25200000000001</v>
      </c>
      <c r="D5335">
        <v>5.3659999999999997</v>
      </c>
      <c r="E5335">
        <v>307.423</v>
      </c>
      <c r="F5335">
        <v>1.998</v>
      </c>
      <c r="G5335">
        <v>331.77300000000002</v>
      </c>
      <c r="H5335" s="2">
        <v>2.6025117720784805</v>
      </c>
      <c r="I5335">
        <v>-1.1327387161539799</v>
      </c>
      <c r="J5335" s="2">
        <v>2.4467773346446058</v>
      </c>
      <c r="K5335">
        <v>-1.1073338597579454</v>
      </c>
    </row>
    <row r="5336" spans="1:11" x14ac:dyDescent="0.25">
      <c r="A5336" s="3" t="s">
        <v>5333</v>
      </c>
      <c r="B5336">
        <v>5.6639999999999997</v>
      </c>
      <c r="C5336">
        <v>319.50200000000001</v>
      </c>
      <c r="D5336">
        <v>5.3739999999999997</v>
      </c>
      <c r="E5336">
        <v>318.733</v>
      </c>
      <c r="F5336">
        <v>1.998</v>
      </c>
      <c r="G5336">
        <v>343.02300000000002</v>
      </c>
      <c r="H5336" s="2">
        <v>2.5992993611448618</v>
      </c>
      <c r="I5336">
        <v>-1.1313405198899911</v>
      </c>
      <c r="J5336" s="2">
        <v>2.4515851400354109</v>
      </c>
      <c r="K5336">
        <v>-1.1064180620274464</v>
      </c>
    </row>
    <row r="5337" spans="1:11" x14ac:dyDescent="0.25">
      <c r="A5337" s="3" t="s">
        <v>5334</v>
      </c>
      <c r="B5337">
        <v>5.6639999999999997</v>
      </c>
      <c r="C5337">
        <v>330.68400000000003</v>
      </c>
      <c r="D5337">
        <v>5.3840000000000003</v>
      </c>
      <c r="E5337">
        <v>330.08199999999999</v>
      </c>
      <c r="F5337">
        <v>1.998</v>
      </c>
      <c r="G5337">
        <v>354.27300000000002</v>
      </c>
      <c r="H5337" s="2">
        <v>2.597954828879232</v>
      </c>
      <c r="I5337">
        <v>-1.1344246329730869</v>
      </c>
      <c r="J5337" s="2">
        <v>2.4580587205493711</v>
      </c>
      <c r="K5337">
        <v>-1.1042313271896074</v>
      </c>
    </row>
    <row r="5338" spans="1:11" x14ac:dyDescent="0.25">
      <c r="A5338" s="3" t="s">
        <v>5335</v>
      </c>
      <c r="B5338">
        <v>5.6639999999999997</v>
      </c>
      <c r="C5338">
        <v>341.93400000000003</v>
      </c>
      <c r="D5338">
        <v>5.4020000000000001</v>
      </c>
      <c r="E5338">
        <v>341.40699999999998</v>
      </c>
      <c r="F5338">
        <v>1.998</v>
      </c>
      <c r="G5338">
        <v>5.5229999999999997</v>
      </c>
      <c r="H5338" s="2">
        <v>2.5979548288792333</v>
      </c>
      <c r="I5338">
        <v>-1.1344246329730843</v>
      </c>
      <c r="J5338" s="2">
        <v>2.4677247533876434</v>
      </c>
      <c r="K5338">
        <v>-1.1046937398840555</v>
      </c>
    </row>
    <row r="5339" spans="1:11" x14ac:dyDescent="0.25">
      <c r="A5339" s="3" t="s">
        <v>5336</v>
      </c>
      <c r="B5339">
        <v>5.6639999999999997</v>
      </c>
      <c r="C5339">
        <v>353.18400000000003</v>
      </c>
      <c r="D5339">
        <v>5.4189999999999996</v>
      </c>
      <c r="E5339">
        <v>352.72899999999998</v>
      </c>
      <c r="F5339">
        <v>1.998</v>
      </c>
      <c r="G5339">
        <v>16.773</v>
      </c>
      <c r="H5339" s="2">
        <v>2.5979548288792333</v>
      </c>
      <c r="I5339">
        <v>-1.1344246329730836</v>
      </c>
      <c r="J5339" s="2">
        <v>2.4768812530439215</v>
      </c>
      <c r="K5339">
        <v>-1.1050585244196949</v>
      </c>
    </row>
    <row r="5340" spans="1:11" x14ac:dyDescent="0.25">
      <c r="A5340" s="3" t="s">
        <v>5337</v>
      </c>
      <c r="B5340">
        <v>5.6740000000000004</v>
      </c>
      <c r="C5340">
        <v>4.4340000000000002</v>
      </c>
      <c r="D5340">
        <v>5.4420000000000002</v>
      </c>
      <c r="E5340">
        <v>4.0069999999999997</v>
      </c>
      <c r="F5340">
        <v>1.998</v>
      </c>
      <c r="G5340">
        <v>28.023</v>
      </c>
      <c r="H5340" s="2">
        <v>2.6025416135347403</v>
      </c>
      <c r="I5340">
        <v>-1.1364275013222613</v>
      </c>
      <c r="J5340" s="2">
        <v>2.487935971866956</v>
      </c>
      <c r="K5340">
        <v>-1.1085330500557269</v>
      </c>
    </row>
    <row r="5341" spans="1:11" x14ac:dyDescent="0.25">
      <c r="A5341" s="3" t="s">
        <v>5338</v>
      </c>
      <c r="B5341">
        <v>5.6740000000000004</v>
      </c>
      <c r="C5341">
        <v>15.676</v>
      </c>
      <c r="D5341">
        <v>5.4589999999999996</v>
      </c>
      <c r="E5341">
        <v>15.236000000000001</v>
      </c>
      <c r="F5341">
        <v>1.998</v>
      </c>
      <c r="G5341">
        <v>39.273000000000003</v>
      </c>
      <c r="H5341" s="2">
        <v>2.6023829129534448</v>
      </c>
      <c r="I5341">
        <v>-1.1367908736040722</v>
      </c>
      <c r="J5341" s="2">
        <v>2.4953001790244218</v>
      </c>
      <c r="K5341">
        <v>-1.1129105927294491</v>
      </c>
    </row>
    <row r="5342" spans="1:11" x14ac:dyDescent="0.25">
      <c r="A5342" s="3" t="s">
        <v>5339</v>
      </c>
      <c r="B5342">
        <v>5.6740000000000004</v>
      </c>
      <c r="C5342">
        <v>26.925999999999998</v>
      </c>
      <c r="D5342">
        <v>5.4790000000000001</v>
      </c>
      <c r="E5342">
        <v>26.428000000000001</v>
      </c>
      <c r="F5342">
        <v>1.998</v>
      </c>
      <c r="G5342">
        <v>50.523000000000003</v>
      </c>
      <c r="H5342" s="2">
        <v>2.6023829129534453</v>
      </c>
      <c r="I5342">
        <v>-1.1367908736040722</v>
      </c>
      <c r="J5342" s="2">
        <v>2.5033101472785897</v>
      </c>
      <c r="K5342">
        <v>-1.1195225864938165</v>
      </c>
    </row>
    <row r="5343" spans="1:11" x14ac:dyDescent="0.25">
      <c r="A5343" s="3" t="s">
        <v>5340</v>
      </c>
      <c r="B5343">
        <v>5.6740000000000004</v>
      </c>
      <c r="C5343">
        <v>38.176000000000002</v>
      </c>
      <c r="D5343">
        <v>5.4930000000000003</v>
      </c>
      <c r="E5343">
        <v>37.546999999999997</v>
      </c>
      <c r="F5343">
        <v>1.998</v>
      </c>
      <c r="G5343">
        <v>61.773000000000003</v>
      </c>
      <c r="H5343" s="2">
        <v>2.6023829129534453</v>
      </c>
      <c r="I5343">
        <v>-1.1367908736040722</v>
      </c>
      <c r="J5343" s="2">
        <v>2.5071338788695856</v>
      </c>
      <c r="K5343">
        <v>-1.1281184104170572</v>
      </c>
    </row>
    <row r="5344" spans="1:11" x14ac:dyDescent="0.25">
      <c r="A5344" s="3" t="s">
        <v>5341</v>
      </c>
      <c r="B5344">
        <v>5.6740000000000004</v>
      </c>
      <c r="C5344">
        <v>49.426000000000002</v>
      </c>
      <c r="D5344">
        <v>5.5</v>
      </c>
      <c r="E5344">
        <v>48.662999999999997</v>
      </c>
      <c r="F5344">
        <v>1.998</v>
      </c>
      <c r="G5344">
        <v>73.022999999999996</v>
      </c>
      <c r="H5344" s="2">
        <v>2.6023829129534461</v>
      </c>
      <c r="I5344">
        <v>-1.1367908736040717</v>
      </c>
      <c r="J5344" s="2">
        <v>2.5076802406610645</v>
      </c>
      <c r="K5344">
        <v>-1.135423942140523</v>
      </c>
    </row>
    <row r="5345" spans="1:11" x14ac:dyDescent="0.25">
      <c r="A5345" s="3" t="s">
        <v>5342</v>
      </c>
      <c r="B5345">
        <v>5.6740000000000004</v>
      </c>
      <c r="C5345">
        <v>60.676000000000002</v>
      </c>
      <c r="D5345">
        <v>5.508</v>
      </c>
      <c r="E5345">
        <v>59.804000000000002</v>
      </c>
      <c r="F5345">
        <v>1.998</v>
      </c>
      <c r="G5345">
        <v>84.272999999999996</v>
      </c>
      <c r="H5345" s="2">
        <v>2.6023829129534444</v>
      </c>
      <c r="I5345">
        <v>-1.1367908736040719</v>
      </c>
      <c r="J5345" s="2">
        <v>2.5091600499421602</v>
      </c>
      <c r="K5345">
        <v>-1.1418509796371366</v>
      </c>
    </row>
    <row r="5346" spans="1:11" x14ac:dyDescent="0.25">
      <c r="A5346" s="3" t="s">
        <v>5343</v>
      </c>
      <c r="B5346">
        <v>5.6740000000000004</v>
      </c>
      <c r="C5346">
        <v>71.926000000000002</v>
      </c>
      <c r="D5346">
        <v>5.5119999999999996</v>
      </c>
      <c r="E5346">
        <v>70.864999999999995</v>
      </c>
      <c r="F5346">
        <v>1.998</v>
      </c>
      <c r="G5346">
        <v>95.522999999999996</v>
      </c>
      <c r="H5346" s="2">
        <v>2.6023829129534457</v>
      </c>
      <c r="I5346">
        <v>-1.1367908736040715</v>
      </c>
      <c r="J5346" s="2">
        <v>2.5071992611587932</v>
      </c>
      <c r="K5346">
        <v>-1.1509568861920794</v>
      </c>
    </row>
    <row r="5347" spans="1:11" x14ac:dyDescent="0.25">
      <c r="A5347" s="3" t="s">
        <v>5344</v>
      </c>
      <c r="B5347">
        <v>5.6740000000000004</v>
      </c>
      <c r="C5347">
        <v>83.176000000000002</v>
      </c>
      <c r="D5347">
        <v>5.5119999999999996</v>
      </c>
      <c r="E5347">
        <v>81.908000000000001</v>
      </c>
      <c r="F5347">
        <v>1.998</v>
      </c>
      <c r="G5347">
        <v>106.773</v>
      </c>
      <c r="H5347" s="2">
        <v>2.6023829129534457</v>
      </c>
      <c r="I5347">
        <v>-1.1367908736040719</v>
      </c>
      <c r="J5347" s="2">
        <v>2.5030246941953296</v>
      </c>
      <c r="K5347">
        <v>-1.1600074436298007</v>
      </c>
    </row>
    <row r="5348" spans="1:11" x14ac:dyDescent="0.25">
      <c r="A5348" s="3" t="s">
        <v>5345</v>
      </c>
      <c r="B5348">
        <v>5.6740000000000004</v>
      </c>
      <c r="C5348">
        <v>94.426000000000002</v>
      </c>
      <c r="D5348">
        <v>5.5090000000000003</v>
      </c>
      <c r="E5348">
        <v>93.013999999999996</v>
      </c>
      <c r="F5348">
        <v>1.998</v>
      </c>
      <c r="G5348">
        <v>118.023</v>
      </c>
      <c r="H5348" s="2">
        <v>2.6023829129534444</v>
      </c>
      <c r="I5348">
        <v>-1.1367908736040719</v>
      </c>
      <c r="J5348" s="2">
        <v>2.4987406525324598</v>
      </c>
      <c r="K5348">
        <v>-1.1656597848769885</v>
      </c>
    </row>
    <row r="5349" spans="1:11" x14ac:dyDescent="0.25">
      <c r="A5349" s="3" t="s">
        <v>5346</v>
      </c>
      <c r="B5349">
        <v>5.6740000000000004</v>
      </c>
      <c r="C5349">
        <v>105.676</v>
      </c>
      <c r="D5349">
        <v>5.5010000000000003</v>
      </c>
      <c r="E5349">
        <v>104.04600000000001</v>
      </c>
      <c r="F5349">
        <v>1.998</v>
      </c>
      <c r="G5349">
        <v>129.273</v>
      </c>
      <c r="H5349" s="2">
        <v>2.6023829129534448</v>
      </c>
      <c r="I5349">
        <v>-1.1367908736040722</v>
      </c>
      <c r="J5349" s="2">
        <v>2.4906653261501051</v>
      </c>
      <c r="K5349">
        <v>-1.1734520483015967</v>
      </c>
    </row>
    <row r="5350" spans="1:11" x14ac:dyDescent="0.25">
      <c r="A5350" s="3" t="s">
        <v>5347</v>
      </c>
      <c r="B5350">
        <v>5.6740000000000004</v>
      </c>
      <c r="C5350">
        <v>116.926</v>
      </c>
      <c r="D5350">
        <v>5.49</v>
      </c>
      <c r="E5350">
        <v>115.084</v>
      </c>
      <c r="F5350">
        <v>1.998</v>
      </c>
      <c r="G5350">
        <v>140.523</v>
      </c>
      <c r="H5350" s="2">
        <v>2.6023829129534453</v>
      </c>
      <c r="I5350">
        <v>-1.1367908736040711</v>
      </c>
      <c r="J5350" s="2">
        <v>2.4813346901247995</v>
      </c>
      <c r="K5350">
        <v>-1.1802948109841391</v>
      </c>
    </row>
    <row r="5351" spans="1:11" x14ac:dyDescent="0.25">
      <c r="A5351" s="3" t="s">
        <v>5348</v>
      </c>
      <c r="B5351">
        <v>5.6740000000000004</v>
      </c>
      <c r="C5351">
        <v>128.17599999999999</v>
      </c>
      <c r="D5351">
        <v>5.476</v>
      </c>
      <c r="E5351">
        <v>126.13500000000001</v>
      </c>
      <c r="F5351">
        <v>1.998</v>
      </c>
      <c r="G5351">
        <v>151.773</v>
      </c>
      <c r="H5351" s="2">
        <v>2.6023829129534453</v>
      </c>
      <c r="I5351">
        <v>-1.1367908736040722</v>
      </c>
      <c r="J5351" s="2">
        <v>2.4709031884882515</v>
      </c>
      <c r="K5351">
        <v>-1.1858740409818813</v>
      </c>
    </row>
    <row r="5352" spans="1:11" x14ac:dyDescent="0.25">
      <c r="A5352" s="3" t="s">
        <v>5349</v>
      </c>
      <c r="B5352">
        <v>5.6740000000000004</v>
      </c>
      <c r="C5352">
        <v>139.42599999999999</v>
      </c>
      <c r="D5352">
        <v>5.4649999999999999</v>
      </c>
      <c r="E5352">
        <v>137.208</v>
      </c>
      <c r="F5352">
        <v>1.998</v>
      </c>
      <c r="G5352">
        <v>163.023</v>
      </c>
      <c r="H5352" s="2">
        <v>2.6023829129534453</v>
      </c>
      <c r="I5352">
        <v>-1.1367908736040717</v>
      </c>
      <c r="J5352" s="2">
        <v>2.4622718805429349</v>
      </c>
      <c r="K5352">
        <v>-1.1911041005554093</v>
      </c>
    </row>
    <row r="5353" spans="1:11" x14ac:dyDescent="0.25">
      <c r="A5353" s="3" t="s">
        <v>5350</v>
      </c>
      <c r="B5353">
        <v>5.6740000000000004</v>
      </c>
      <c r="C5353">
        <v>150.67599999999999</v>
      </c>
      <c r="D5353">
        <v>5.4450000000000003</v>
      </c>
      <c r="E5353">
        <v>148.358</v>
      </c>
      <c r="F5353">
        <v>1.998</v>
      </c>
      <c r="G5353">
        <v>174.273</v>
      </c>
      <c r="H5353" s="2">
        <v>2.6023829129534453</v>
      </c>
      <c r="I5353">
        <v>-1.1367908736040711</v>
      </c>
      <c r="J5353" s="2">
        <v>2.4511858251416569</v>
      </c>
      <c r="K5353">
        <v>-1.1910250118400081</v>
      </c>
    </row>
    <row r="5354" spans="1:11" x14ac:dyDescent="0.25">
      <c r="A5354" s="3" t="s">
        <v>5351</v>
      </c>
      <c r="B5354">
        <v>5.6740000000000004</v>
      </c>
      <c r="C5354">
        <v>161.92599999999999</v>
      </c>
      <c r="D5354">
        <v>5.4379999999999997</v>
      </c>
      <c r="E5354">
        <v>159.49299999999999</v>
      </c>
      <c r="F5354">
        <v>1.998</v>
      </c>
      <c r="G5354">
        <v>185.523</v>
      </c>
      <c r="H5354" s="2">
        <v>2.6023829129534448</v>
      </c>
      <c r="I5354">
        <v>-1.1367908736040733</v>
      </c>
      <c r="J5354" s="2">
        <v>2.4456422254579606</v>
      </c>
      <c r="K5354">
        <v>-1.1944049713346325</v>
      </c>
    </row>
    <row r="5355" spans="1:11" x14ac:dyDescent="0.25">
      <c r="A5355" s="3" t="s">
        <v>5352</v>
      </c>
      <c r="B5355">
        <v>5.6740000000000004</v>
      </c>
      <c r="C5355">
        <v>173.17599999999999</v>
      </c>
      <c r="D5355">
        <v>5.43</v>
      </c>
      <c r="E5355">
        <v>170.71700000000001</v>
      </c>
      <c r="F5355">
        <v>1.998</v>
      </c>
      <c r="G5355">
        <v>196.773</v>
      </c>
      <c r="H5355" s="2">
        <v>2.6023829129534448</v>
      </c>
      <c r="I5355">
        <v>-1.1367908736040733</v>
      </c>
      <c r="J5355" s="2">
        <v>2.4415029121908911</v>
      </c>
      <c r="K5355">
        <v>-1.1937558891834614</v>
      </c>
    </row>
    <row r="5356" spans="1:11" x14ac:dyDescent="0.25">
      <c r="A5356" s="3" t="s">
        <v>5353</v>
      </c>
      <c r="B5356">
        <v>5.6740000000000004</v>
      </c>
      <c r="C5356">
        <v>184.42599999999999</v>
      </c>
      <c r="D5356">
        <v>5.415</v>
      </c>
      <c r="E5356">
        <v>181.95500000000001</v>
      </c>
      <c r="F5356">
        <v>1.998</v>
      </c>
      <c r="G5356">
        <v>208.023</v>
      </c>
      <c r="H5356" s="2">
        <v>2.6023829129534448</v>
      </c>
      <c r="I5356">
        <v>-1.1367908736040719</v>
      </c>
      <c r="J5356" s="2">
        <v>2.4345090466228769</v>
      </c>
      <c r="K5356">
        <v>-1.1909681294808201</v>
      </c>
    </row>
    <row r="5357" spans="1:11" x14ac:dyDescent="0.25">
      <c r="A5357" s="3" t="s">
        <v>5354</v>
      </c>
      <c r="B5357">
        <v>5.6740000000000004</v>
      </c>
      <c r="C5357">
        <v>195.67599999999999</v>
      </c>
      <c r="D5357">
        <v>5.4</v>
      </c>
      <c r="E5357">
        <v>193.21</v>
      </c>
      <c r="F5357">
        <v>1.998</v>
      </c>
      <c r="G5357">
        <v>219.273</v>
      </c>
      <c r="H5357" s="2">
        <v>2.6023829129534453</v>
      </c>
      <c r="I5357">
        <v>-1.1367908736040735</v>
      </c>
      <c r="J5357" s="2">
        <v>2.4278688886822106</v>
      </c>
      <c r="K5357">
        <v>-1.1874571817819393</v>
      </c>
    </row>
    <row r="5358" spans="1:11" x14ac:dyDescent="0.25">
      <c r="A5358" s="3" t="s">
        <v>5355</v>
      </c>
      <c r="B5358">
        <v>5.6740000000000004</v>
      </c>
      <c r="C5358">
        <v>206.92599999999999</v>
      </c>
      <c r="D5358">
        <v>5.3860000000000001</v>
      </c>
      <c r="E5358">
        <v>204.494</v>
      </c>
      <c r="F5358">
        <v>1.998</v>
      </c>
      <c r="G5358">
        <v>230.523</v>
      </c>
      <c r="H5358" s="2">
        <v>2.6023829129534439</v>
      </c>
      <c r="I5358">
        <v>-1.1367908736040744</v>
      </c>
      <c r="J5358" s="2">
        <v>2.4222768117834925</v>
      </c>
      <c r="K5358">
        <v>-1.1829413894560863</v>
      </c>
    </row>
    <row r="5359" spans="1:11" x14ac:dyDescent="0.25">
      <c r="A5359" s="3" t="s">
        <v>5356</v>
      </c>
      <c r="B5359">
        <v>5.6740000000000004</v>
      </c>
      <c r="C5359">
        <v>218.17599999999999</v>
      </c>
      <c r="D5359">
        <v>5.38</v>
      </c>
      <c r="E5359">
        <v>215.80500000000001</v>
      </c>
      <c r="F5359">
        <v>1.998</v>
      </c>
      <c r="G5359">
        <v>241.773</v>
      </c>
      <c r="H5359" s="2">
        <v>2.6023829129534461</v>
      </c>
      <c r="I5359">
        <v>-1.1367908736040713</v>
      </c>
      <c r="J5359" s="2">
        <v>2.4208350422589167</v>
      </c>
      <c r="K5359">
        <v>-1.1790469182572403</v>
      </c>
    </row>
    <row r="5360" spans="1:11" x14ac:dyDescent="0.25">
      <c r="A5360" s="3" t="s">
        <v>5357</v>
      </c>
      <c r="B5360">
        <v>5.6740000000000004</v>
      </c>
      <c r="C5360">
        <v>229.42599999999999</v>
      </c>
      <c r="D5360">
        <v>5.375</v>
      </c>
      <c r="E5360">
        <v>227.09899999999999</v>
      </c>
      <c r="F5360">
        <v>2</v>
      </c>
      <c r="G5360">
        <v>253.023</v>
      </c>
      <c r="H5360" s="2">
        <v>2.5997805300404915</v>
      </c>
      <c r="I5360">
        <v>-1.1356540827304682</v>
      </c>
      <c r="J5360" s="2">
        <v>2.4170695947688268</v>
      </c>
      <c r="K5360">
        <v>-1.1749173690281616</v>
      </c>
    </row>
    <row r="5361" spans="1:11" x14ac:dyDescent="0.25">
      <c r="A5361" s="3" t="s">
        <v>5358</v>
      </c>
      <c r="B5361">
        <v>5.6740000000000004</v>
      </c>
      <c r="C5361">
        <v>240.67599999999999</v>
      </c>
      <c r="D5361">
        <v>5.375</v>
      </c>
      <c r="E5361">
        <v>238.40299999999999</v>
      </c>
      <c r="F5361">
        <v>2</v>
      </c>
      <c r="G5361">
        <v>264.16800000000001</v>
      </c>
      <c r="H5361" s="2">
        <v>2.601857358121435</v>
      </c>
      <c r="I5361">
        <v>-1.130887831745194</v>
      </c>
      <c r="J5361" s="2">
        <v>2.4203207656916272</v>
      </c>
      <c r="K5361">
        <v>-1.1682053077956351</v>
      </c>
    </row>
    <row r="5362" spans="1:11" x14ac:dyDescent="0.25">
      <c r="A5362" s="3" t="s">
        <v>5359</v>
      </c>
      <c r="B5362">
        <v>5.6769999999999996</v>
      </c>
      <c r="C5362">
        <v>251.92599999999999</v>
      </c>
      <c r="D5362">
        <v>5.375</v>
      </c>
      <c r="E5362">
        <v>249.65299999999999</v>
      </c>
      <c r="F5362">
        <v>2</v>
      </c>
      <c r="G5362">
        <v>275.41800000000001</v>
      </c>
      <c r="H5362" s="2">
        <v>2.603233031733414</v>
      </c>
      <c r="I5362">
        <v>-1.1314857632741371</v>
      </c>
      <c r="J5362" s="2">
        <v>2.4203207656916286</v>
      </c>
      <c r="K5362">
        <v>-1.1682053077956331</v>
      </c>
    </row>
    <row r="5363" spans="1:11" x14ac:dyDescent="0.25">
      <c r="A5363" s="3" t="s">
        <v>5360</v>
      </c>
      <c r="B5363">
        <v>5.6769999999999996</v>
      </c>
      <c r="C5363">
        <v>263.07600000000002</v>
      </c>
      <c r="D5363">
        <v>5.3730000000000002</v>
      </c>
      <c r="E5363">
        <v>260.90300000000002</v>
      </c>
      <c r="F5363">
        <v>2</v>
      </c>
      <c r="G5363">
        <v>286.66800000000001</v>
      </c>
      <c r="H5363" s="2">
        <v>2.6012542525855222</v>
      </c>
      <c r="I5363">
        <v>-1.1360275363765333</v>
      </c>
      <c r="J5363" s="2">
        <v>2.4194201812206733</v>
      </c>
      <c r="K5363">
        <v>-1.1677706267508716</v>
      </c>
    </row>
    <row r="5364" spans="1:11" x14ac:dyDescent="0.25">
      <c r="A5364" s="3" t="s">
        <v>5361</v>
      </c>
      <c r="B5364">
        <v>5.6769999999999996</v>
      </c>
      <c r="C5364">
        <v>274.32600000000002</v>
      </c>
      <c r="D5364">
        <v>5.3719999999999999</v>
      </c>
      <c r="E5364">
        <v>272.22699999999998</v>
      </c>
      <c r="F5364">
        <v>2</v>
      </c>
      <c r="G5364">
        <v>297.91800000000001</v>
      </c>
      <c r="H5364" s="2">
        <v>2.6012542525855222</v>
      </c>
      <c r="I5364">
        <v>-1.1360275363765335</v>
      </c>
      <c r="J5364" s="2">
        <v>2.4204758170713125</v>
      </c>
      <c r="K5364">
        <v>-1.1644281081170111</v>
      </c>
    </row>
    <row r="5365" spans="1:11" x14ac:dyDescent="0.25">
      <c r="A5365" s="3" t="s">
        <v>5362</v>
      </c>
      <c r="B5365">
        <v>5.6749999999999998</v>
      </c>
      <c r="C5365">
        <v>285.57600000000002</v>
      </c>
      <c r="D5365">
        <v>5.3730000000000002</v>
      </c>
      <c r="E5365">
        <v>283.62599999999998</v>
      </c>
      <c r="F5365">
        <v>2</v>
      </c>
      <c r="G5365">
        <v>309.16800000000001</v>
      </c>
      <c r="H5365" s="2">
        <v>2.6003378339656216</v>
      </c>
      <c r="I5365">
        <v>-1.1356273152962548</v>
      </c>
      <c r="J5365" s="2">
        <v>2.4239469063365555</v>
      </c>
      <c r="K5365">
        <v>-1.1583452185171061</v>
      </c>
    </row>
    <row r="5366" spans="1:11" x14ac:dyDescent="0.25">
      <c r="A5366" s="3" t="s">
        <v>5363</v>
      </c>
      <c r="B5366">
        <v>5.67</v>
      </c>
      <c r="C5366">
        <v>296.726</v>
      </c>
      <c r="D5366">
        <v>5.3769999999999998</v>
      </c>
      <c r="E5366">
        <v>294.94799999999998</v>
      </c>
      <c r="F5366">
        <v>2</v>
      </c>
      <c r="G5366">
        <v>320.41800000000001</v>
      </c>
      <c r="H5366" s="2">
        <v>2.5960625340918684</v>
      </c>
      <c r="I5366">
        <v>-1.1391594792146129</v>
      </c>
      <c r="J5366" s="2">
        <v>2.4272062327648616</v>
      </c>
      <c r="K5366">
        <v>-1.1561583600992587</v>
      </c>
    </row>
    <row r="5367" spans="1:11" x14ac:dyDescent="0.25">
      <c r="A5367" s="3" t="s">
        <v>5364</v>
      </c>
      <c r="B5367">
        <v>5.67</v>
      </c>
      <c r="C5367">
        <v>307.88200000000001</v>
      </c>
      <c r="D5367">
        <v>5.38</v>
      </c>
      <c r="E5367">
        <v>306.33300000000003</v>
      </c>
      <c r="F5367">
        <v>2</v>
      </c>
      <c r="G5367">
        <v>331.66800000000001</v>
      </c>
      <c r="H5367" s="2">
        <v>2.5941901252906554</v>
      </c>
      <c r="I5367">
        <v>-1.1434170690716732</v>
      </c>
      <c r="J5367" s="2">
        <v>2.4312793586869144</v>
      </c>
      <c r="K5367">
        <v>-1.1510780512297785</v>
      </c>
    </row>
    <row r="5368" spans="1:11" x14ac:dyDescent="0.25">
      <c r="A5368" s="3" t="s">
        <v>5365</v>
      </c>
      <c r="B5368">
        <v>5.67</v>
      </c>
      <c r="C5368">
        <v>319.13200000000001</v>
      </c>
      <c r="D5368">
        <v>5.38</v>
      </c>
      <c r="E5368">
        <v>317.64299999999997</v>
      </c>
      <c r="F5368">
        <v>2</v>
      </c>
      <c r="G5368">
        <v>342.91800000000001</v>
      </c>
      <c r="H5368" s="2">
        <v>2.5941901252906567</v>
      </c>
      <c r="I5368">
        <v>-1.143417069071671</v>
      </c>
      <c r="J5368" s="2">
        <v>2.4324834314851271</v>
      </c>
      <c r="K5368">
        <v>-1.1485313907553167</v>
      </c>
    </row>
    <row r="5369" spans="1:11" x14ac:dyDescent="0.25">
      <c r="A5369" s="3" t="s">
        <v>5366</v>
      </c>
      <c r="B5369">
        <v>5.67</v>
      </c>
      <c r="C5369">
        <v>330.38200000000001</v>
      </c>
      <c r="D5369">
        <v>5.3860000000000001</v>
      </c>
      <c r="E5369">
        <v>328.89299999999997</v>
      </c>
      <c r="F5369">
        <v>2</v>
      </c>
      <c r="G5369">
        <v>354.16800000000001</v>
      </c>
      <c r="H5369" s="2">
        <v>2.594190125290655</v>
      </c>
      <c r="I5369">
        <v>-1.143417069071673</v>
      </c>
      <c r="J5369" s="2">
        <v>2.4351962382860384</v>
      </c>
      <c r="K5369">
        <v>-1.1498122807821833</v>
      </c>
    </row>
    <row r="5370" spans="1:11" x14ac:dyDescent="0.25">
      <c r="A5370" s="3" t="s">
        <v>5367</v>
      </c>
      <c r="B5370">
        <v>5.67</v>
      </c>
      <c r="C5370">
        <v>341.63200000000001</v>
      </c>
      <c r="D5370">
        <v>5.3860000000000001</v>
      </c>
      <c r="E5370">
        <v>340.18099999999998</v>
      </c>
      <c r="F5370">
        <v>2</v>
      </c>
      <c r="G5370">
        <v>5.4180000000000001</v>
      </c>
      <c r="H5370" s="2">
        <v>2.5941901252906558</v>
      </c>
      <c r="I5370">
        <v>-1.1434170690716716</v>
      </c>
      <c r="J5370" s="2">
        <v>2.4359582870312679</v>
      </c>
      <c r="K5370">
        <v>-1.1481969447110081</v>
      </c>
    </row>
    <row r="5371" spans="1:11" x14ac:dyDescent="0.25">
      <c r="A5371" s="3" t="s">
        <v>5368</v>
      </c>
      <c r="B5371">
        <v>5.67</v>
      </c>
      <c r="C5371">
        <v>352.88200000000001</v>
      </c>
      <c r="D5371">
        <v>5.3920000000000003</v>
      </c>
      <c r="E5371">
        <v>351.43099999999998</v>
      </c>
      <c r="F5371">
        <v>2</v>
      </c>
      <c r="G5371">
        <v>16.667999999999999</v>
      </c>
      <c r="H5371" s="2">
        <v>2.594190125290655</v>
      </c>
      <c r="I5371">
        <v>-1.1434170690716732</v>
      </c>
      <c r="J5371" s="2">
        <v>2.4386719427539156</v>
      </c>
      <c r="K5371">
        <v>-1.1494760352546904</v>
      </c>
    </row>
    <row r="5372" spans="1:11" x14ac:dyDescent="0.25">
      <c r="A5372" s="3" t="s">
        <v>5369</v>
      </c>
      <c r="B5372">
        <v>5.66</v>
      </c>
      <c r="C5372">
        <v>4.1319999999999997</v>
      </c>
      <c r="D5372">
        <v>5.3920000000000003</v>
      </c>
      <c r="E5372">
        <v>2.6920000000000002</v>
      </c>
      <c r="F5372">
        <v>2</v>
      </c>
      <c r="G5372">
        <v>27.917999999999999</v>
      </c>
      <c r="H5372" s="2">
        <v>2.5896148340643932</v>
      </c>
      <c r="I5372">
        <v>-1.1414004604842451</v>
      </c>
      <c r="J5372" s="2">
        <v>2.4388925813657814</v>
      </c>
      <c r="K5372">
        <v>-1.1490078226709164</v>
      </c>
    </row>
    <row r="5373" spans="1:11" x14ac:dyDescent="0.25">
      <c r="A5373" s="3" t="s">
        <v>5370</v>
      </c>
      <c r="B5373">
        <v>5.6509999999999998</v>
      </c>
      <c r="C5373">
        <v>15.39</v>
      </c>
      <c r="D5373">
        <v>5.3979999999999997</v>
      </c>
      <c r="E5373">
        <v>13.942</v>
      </c>
      <c r="F5373">
        <v>2</v>
      </c>
      <c r="G5373">
        <v>39.167999999999999</v>
      </c>
      <c r="H5373" s="2">
        <v>2.5856561629118864</v>
      </c>
      <c r="I5373">
        <v>-1.139224498154678</v>
      </c>
      <c r="J5373" s="2">
        <v>2.4416064826061725</v>
      </c>
      <c r="K5373">
        <v>-1.150286392206529</v>
      </c>
    </row>
    <row r="5374" spans="1:11" x14ac:dyDescent="0.25">
      <c r="A5374" s="3" t="s">
        <v>5371</v>
      </c>
      <c r="B5374">
        <v>5.6509999999999998</v>
      </c>
      <c r="C5374">
        <v>26.667000000000002</v>
      </c>
      <c r="D5374">
        <v>5.4029999999999996</v>
      </c>
      <c r="E5374">
        <v>25.173999999999999</v>
      </c>
      <c r="F5374">
        <v>2</v>
      </c>
      <c r="G5374">
        <v>50.417999999999999</v>
      </c>
      <c r="H5374" s="2">
        <v>2.5861927226958628</v>
      </c>
      <c r="I5374">
        <v>-1.1380059099472892</v>
      </c>
      <c r="J5374" s="2">
        <v>2.4435062385224118</v>
      </c>
      <c r="K5374">
        <v>-1.152119573786528</v>
      </c>
    </row>
    <row r="5375" spans="1:11" x14ac:dyDescent="0.25">
      <c r="A5375" s="3" t="s">
        <v>5372</v>
      </c>
      <c r="B5375">
        <v>5.6509999999999998</v>
      </c>
      <c r="C5375">
        <v>37.917000000000002</v>
      </c>
      <c r="D5375">
        <v>5.4080000000000004</v>
      </c>
      <c r="E5375">
        <v>36.393000000000001</v>
      </c>
      <c r="F5375">
        <v>2</v>
      </c>
      <c r="G5375">
        <v>61.667999999999999</v>
      </c>
      <c r="H5375" s="2">
        <v>2.5861927226958628</v>
      </c>
      <c r="I5375">
        <v>-1.1380059099472899</v>
      </c>
      <c r="J5375" s="2">
        <v>2.4451431965560535</v>
      </c>
      <c r="K5375">
        <v>-1.1545088775473527</v>
      </c>
    </row>
    <row r="5376" spans="1:11" x14ac:dyDescent="0.25">
      <c r="A5376" s="3" t="s">
        <v>5373</v>
      </c>
      <c r="B5376">
        <v>5.6509999999999998</v>
      </c>
      <c r="C5376">
        <v>49.167000000000002</v>
      </c>
      <c r="D5376">
        <v>5.4119999999999999</v>
      </c>
      <c r="E5376">
        <v>47.598999999999997</v>
      </c>
      <c r="F5376">
        <v>2</v>
      </c>
      <c r="G5376">
        <v>72.918000000000006</v>
      </c>
      <c r="H5376" s="2">
        <v>2.5861927226958628</v>
      </c>
      <c r="I5376">
        <v>-1.1380059099472901</v>
      </c>
      <c r="J5376" s="2">
        <v>2.4460637580392275</v>
      </c>
      <c r="K5376">
        <v>-1.1572415873995427</v>
      </c>
    </row>
    <row r="5377" spans="1:11" x14ac:dyDescent="0.25">
      <c r="A5377" s="3" t="s">
        <v>5374</v>
      </c>
      <c r="B5377">
        <v>5.6509999999999998</v>
      </c>
      <c r="C5377">
        <v>60.417000000000002</v>
      </c>
      <c r="D5377">
        <v>5.415</v>
      </c>
      <c r="E5377">
        <v>58.793999999999997</v>
      </c>
      <c r="F5377">
        <v>2</v>
      </c>
      <c r="G5377">
        <v>84.168000000000006</v>
      </c>
      <c r="H5377" s="2">
        <v>2.5861927226958632</v>
      </c>
      <c r="I5377">
        <v>-1.1380059099472899</v>
      </c>
      <c r="J5377" s="2">
        <v>2.4463070538154481</v>
      </c>
      <c r="K5377">
        <v>-1.1602318942576886</v>
      </c>
    </row>
    <row r="5378" spans="1:11" x14ac:dyDescent="0.25">
      <c r="A5378" s="3" t="s">
        <v>5375</v>
      </c>
      <c r="B5378">
        <v>5.6509999999999998</v>
      </c>
      <c r="C5378">
        <v>71.667000000000002</v>
      </c>
      <c r="D5378">
        <v>5.4169999999999998</v>
      </c>
      <c r="E5378">
        <v>69.980999999999995</v>
      </c>
      <c r="F5378">
        <v>2</v>
      </c>
      <c r="G5378">
        <v>95.418000000000006</v>
      </c>
      <c r="H5378" s="2">
        <v>2.5861927226958628</v>
      </c>
      <c r="I5378">
        <v>-1.1380059099472906</v>
      </c>
      <c r="J5378" s="2">
        <v>2.4459328917594818</v>
      </c>
      <c r="K5378">
        <v>-1.1633505658266126</v>
      </c>
    </row>
    <row r="5379" spans="1:11" x14ac:dyDescent="0.25">
      <c r="A5379" s="3" t="s">
        <v>5376</v>
      </c>
      <c r="B5379">
        <v>5.6509999999999998</v>
      </c>
      <c r="C5379">
        <v>82.917000000000002</v>
      </c>
      <c r="D5379">
        <v>5.4169999999999998</v>
      </c>
      <c r="E5379">
        <v>81.162000000000006</v>
      </c>
      <c r="F5379">
        <v>2</v>
      </c>
      <c r="G5379">
        <v>106.66800000000001</v>
      </c>
      <c r="H5379" s="2">
        <v>2.5861927226958623</v>
      </c>
      <c r="I5379">
        <v>-1.1380059099472903</v>
      </c>
      <c r="J5379" s="2">
        <v>2.4445301219069617</v>
      </c>
      <c r="K5379">
        <v>-1.1662953026954781</v>
      </c>
    </row>
    <row r="5380" spans="1:11" x14ac:dyDescent="0.25">
      <c r="A5380" s="3" t="s">
        <v>5377</v>
      </c>
      <c r="B5380">
        <v>5.6509999999999998</v>
      </c>
      <c r="C5380">
        <v>94.167000000000002</v>
      </c>
      <c r="D5380">
        <v>5.4169999999999998</v>
      </c>
      <c r="E5380">
        <v>92.412000000000006</v>
      </c>
      <c r="F5380">
        <v>2</v>
      </c>
      <c r="G5380">
        <v>117.91800000000001</v>
      </c>
      <c r="H5380" s="2">
        <v>2.5861927226958628</v>
      </c>
      <c r="I5380">
        <v>-1.1380059099472903</v>
      </c>
      <c r="J5380" s="2">
        <v>2.4445301219069613</v>
      </c>
      <c r="K5380">
        <v>-1.1662953026954779</v>
      </c>
    </row>
    <row r="5381" spans="1:11" x14ac:dyDescent="0.25">
      <c r="A5381" s="3" t="s">
        <v>5378</v>
      </c>
      <c r="B5381">
        <v>5.6509999999999998</v>
      </c>
      <c r="C5381">
        <v>105.417</v>
      </c>
      <c r="D5381">
        <v>5.4169999999999998</v>
      </c>
      <c r="E5381">
        <v>103.66200000000001</v>
      </c>
      <c r="F5381">
        <v>1.9970000000000001</v>
      </c>
      <c r="G5381">
        <v>129.16800000000001</v>
      </c>
      <c r="H5381" s="2">
        <v>2.590077839455045</v>
      </c>
      <c r="I5381">
        <v>-1.1397154831720482</v>
      </c>
      <c r="J5381" s="2">
        <v>2.4482024255452792</v>
      </c>
      <c r="K5381">
        <v>-1.1680473737561119</v>
      </c>
    </row>
    <row r="5382" spans="1:11" x14ac:dyDescent="0.25">
      <c r="A5382" s="3" t="s">
        <v>5379</v>
      </c>
      <c r="B5382">
        <v>5.6509999999999998</v>
      </c>
      <c r="C5382">
        <v>116.667</v>
      </c>
      <c r="D5382">
        <v>5.4169999999999998</v>
      </c>
      <c r="E5382">
        <v>114.91200000000001</v>
      </c>
      <c r="F5382">
        <v>1.9970000000000001</v>
      </c>
      <c r="G5382">
        <v>140.334</v>
      </c>
      <c r="H5382" s="2">
        <v>2.5917459654938084</v>
      </c>
      <c r="I5382">
        <v>-1.1359170072521914</v>
      </c>
      <c r="J5382" s="2">
        <v>2.4499122407622766</v>
      </c>
      <c r="K5382">
        <v>-1.1644568675341727</v>
      </c>
    </row>
    <row r="5383" spans="1:11" x14ac:dyDescent="0.25">
      <c r="A5383" s="3" t="s">
        <v>5380</v>
      </c>
      <c r="B5383">
        <v>5.6509999999999998</v>
      </c>
      <c r="C5383">
        <v>127.917</v>
      </c>
      <c r="D5383">
        <v>5.4169999999999998</v>
      </c>
      <c r="E5383">
        <v>126.16200000000001</v>
      </c>
      <c r="F5383">
        <v>1.9970000000000001</v>
      </c>
      <c r="G5383">
        <v>151.584</v>
      </c>
      <c r="H5383" s="2">
        <v>2.5917459654938093</v>
      </c>
      <c r="I5383">
        <v>-1.1359170072521914</v>
      </c>
      <c r="J5383" s="2">
        <v>2.4499122407622775</v>
      </c>
      <c r="K5383">
        <v>-1.1644568675341715</v>
      </c>
    </row>
    <row r="5384" spans="1:11" x14ac:dyDescent="0.25">
      <c r="A5384" s="3" t="s">
        <v>5381</v>
      </c>
      <c r="B5384">
        <v>5.6509999999999998</v>
      </c>
      <c r="C5384">
        <v>139.167</v>
      </c>
      <c r="D5384">
        <v>5.4169999999999998</v>
      </c>
      <c r="E5384">
        <v>137.41200000000001</v>
      </c>
      <c r="F5384">
        <v>1.9970000000000001</v>
      </c>
      <c r="G5384">
        <v>162.834</v>
      </c>
      <c r="H5384" s="2">
        <v>2.5917459654938089</v>
      </c>
      <c r="I5384">
        <v>-1.1359170072521916</v>
      </c>
      <c r="J5384" s="2">
        <v>2.4499122407622775</v>
      </c>
      <c r="K5384">
        <v>-1.1644568675341713</v>
      </c>
    </row>
    <row r="5385" spans="1:11" x14ac:dyDescent="0.25">
      <c r="A5385" s="3" t="s">
        <v>5382</v>
      </c>
      <c r="B5385">
        <v>5.6509999999999998</v>
      </c>
      <c r="C5385">
        <v>150.417</v>
      </c>
      <c r="D5385">
        <v>5.423</v>
      </c>
      <c r="E5385">
        <v>148.66200000000001</v>
      </c>
      <c r="F5385">
        <v>1.9970000000000001</v>
      </c>
      <c r="G5385">
        <v>174.084</v>
      </c>
      <c r="H5385" s="2">
        <v>2.5917459654938089</v>
      </c>
      <c r="I5385">
        <v>-1.1359170072521916</v>
      </c>
      <c r="J5385" s="2">
        <v>2.4526258227162323</v>
      </c>
      <c r="K5385">
        <v>-1.1657466480778682</v>
      </c>
    </row>
    <row r="5386" spans="1:11" x14ac:dyDescent="0.25">
      <c r="A5386" s="3" t="s">
        <v>5383</v>
      </c>
      <c r="B5386">
        <v>5.641</v>
      </c>
      <c r="C5386">
        <v>161.667</v>
      </c>
      <c r="D5386">
        <v>5.43</v>
      </c>
      <c r="E5386">
        <v>159.94999999999999</v>
      </c>
      <c r="F5386">
        <v>2.0009999999999999</v>
      </c>
      <c r="G5386">
        <v>185.334</v>
      </c>
      <c r="H5386" s="2">
        <v>2.5819878828703762</v>
      </c>
      <c r="I5386">
        <v>-1.1316402100051999</v>
      </c>
      <c r="J5386" s="2">
        <v>2.4516546033809239</v>
      </c>
      <c r="K5386">
        <v>-1.1632923129878248</v>
      </c>
    </row>
    <row r="5387" spans="1:11" x14ac:dyDescent="0.25">
      <c r="A5387" s="3" t="s">
        <v>5384</v>
      </c>
      <c r="B5387">
        <v>5.641</v>
      </c>
      <c r="C5387">
        <v>172.88399999999999</v>
      </c>
      <c r="D5387">
        <v>5.43</v>
      </c>
      <c r="E5387">
        <v>171.226</v>
      </c>
      <c r="F5387">
        <v>2.0009999999999999</v>
      </c>
      <c r="G5387">
        <v>196.57400000000001</v>
      </c>
      <c r="H5387" s="2">
        <v>2.5815334053533516</v>
      </c>
      <c r="I5387">
        <v>-1.1326765951650939</v>
      </c>
      <c r="J5387" s="2">
        <v>2.4523850375125189</v>
      </c>
      <c r="K5387">
        <v>-1.1617516634462626</v>
      </c>
    </row>
    <row r="5388" spans="1:11" x14ac:dyDescent="0.25">
      <c r="A5388" s="3" t="s">
        <v>5385</v>
      </c>
      <c r="B5388">
        <v>5.641</v>
      </c>
      <c r="C5388">
        <v>184.13399999999999</v>
      </c>
      <c r="D5388">
        <v>5.4379999999999997</v>
      </c>
      <c r="E5388">
        <v>182.476</v>
      </c>
      <c r="F5388">
        <v>2.0009999999999999</v>
      </c>
      <c r="G5388">
        <v>207.82400000000001</v>
      </c>
      <c r="H5388" s="2">
        <v>2.5815334053533516</v>
      </c>
      <c r="I5388">
        <v>-1.1326765951650937</v>
      </c>
      <c r="J5388" s="2">
        <v>2.4559981278071965</v>
      </c>
      <c r="K5388">
        <v>-1.1634632681069568</v>
      </c>
    </row>
    <row r="5389" spans="1:11" x14ac:dyDescent="0.25">
      <c r="A5389" s="3" t="s">
        <v>5386</v>
      </c>
      <c r="B5389">
        <v>5.641</v>
      </c>
      <c r="C5389">
        <v>195.38399999999999</v>
      </c>
      <c r="D5389">
        <v>5.4450000000000003</v>
      </c>
      <c r="E5389">
        <v>193.72300000000001</v>
      </c>
      <c r="F5389">
        <v>2.0009999999999999</v>
      </c>
      <c r="G5389">
        <v>219.07400000000001</v>
      </c>
      <c r="H5389" s="2">
        <v>2.5815334053533516</v>
      </c>
      <c r="I5389">
        <v>-1.1326765951650954</v>
      </c>
      <c r="J5389" s="2">
        <v>2.4590985812328574</v>
      </c>
      <c r="K5389">
        <v>-1.1650896818827079</v>
      </c>
    </row>
    <row r="5390" spans="1:11" x14ac:dyDescent="0.25">
      <c r="A5390" s="3" t="s">
        <v>5387</v>
      </c>
      <c r="B5390">
        <v>5.641</v>
      </c>
      <c r="C5390">
        <v>206.63399999999999</v>
      </c>
      <c r="D5390">
        <v>5.4589999999999996</v>
      </c>
      <c r="E5390">
        <v>204.95500000000001</v>
      </c>
      <c r="F5390">
        <v>2.0009999999999999</v>
      </c>
      <c r="G5390">
        <v>230.32400000000001</v>
      </c>
      <c r="H5390" s="2">
        <v>2.5815334053533516</v>
      </c>
      <c r="I5390">
        <v>-1.1326765951650952</v>
      </c>
      <c r="J5390" s="2">
        <v>2.4650542459219258</v>
      </c>
      <c r="K5390">
        <v>-1.1688597984006539</v>
      </c>
    </row>
    <row r="5391" spans="1:11" x14ac:dyDescent="0.25">
      <c r="A5391" s="3" t="s">
        <v>5388</v>
      </c>
      <c r="B5391">
        <v>5.641</v>
      </c>
      <c r="C5391">
        <v>217.88399999999999</v>
      </c>
      <c r="D5391">
        <v>5.4649999999999999</v>
      </c>
      <c r="E5391">
        <v>216.143</v>
      </c>
      <c r="F5391">
        <v>2.0030000000000001</v>
      </c>
      <c r="G5391">
        <v>241.57400000000001</v>
      </c>
      <c r="H5391" s="2">
        <v>2.5789557384483546</v>
      </c>
      <c r="I5391">
        <v>-1.1315456150401182</v>
      </c>
      <c r="J5391" s="2">
        <v>2.4640331284675283</v>
      </c>
      <c r="K5391">
        <v>-1.1716431289899494</v>
      </c>
    </row>
    <row r="5392" spans="1:11" x14ac:dyDescent="0.25">
      <c r="A5392" s="3" t="s">
        <v>5389</v>
      </c>
      <c r="B5392">
        <v>5.641</v>
      </c>
      <c r="C5392">
        <v>229.13399999999999</v>
      </c>
      <c r="D5392">
        <v>5.47</v>
      </c>
      <c r="E5392">
        <v>227.35</v>
      </c>
      <c r="F5392">
        <v>2.0030000000000001</v>
      </c>
      <c r="G5392">
        <v>252.72800000000001</v>
      </c>
      <c r="H5392" s="2">
        <v>2.5808480404164973</v>
      </c>
      <c r="I5392">
        <v>-1.1272229469233424</v>
      </c>
      <c r="J5392" s="2">
        <v>2.467371239480451</v>
      </c>
      <c r="K5392">
        <v>-1.1704332028396214</v>
      </c>
    </row>
    <row r="5393" spans="1:11" x14ac:dyDescent="0.25">
      <c r="A5393" s="3" t="s">
        <v>5390</v>
      </c>
      <c r="B5393">
        <v>5.641</v>
      </c>
      <c r="C5393">
        <v>240.38399999999999</v>
      </c>
      <c r="D5393">
        <v>5.4749999999999996</v>
      </c>
      <c r="E5393">
        <v>238.547</v>
      </c>
      <c r="F5393">
        <v>2.0030000000000001</v>
      </c>
      <c r="G5393">
        <v>263.97800000000001</v>
      </c>
      <c r="H5393" s="2">
        <v>2.5808480404164986</v>
      </c>
      <c r="I5393">
        <v>-1.1272229469233386</v>
      </c>
      <c r="J5393" s="2">
        <v>2.4685418807611561</v>
      </c>
      <c r="K5393">
        <v>-1.173787032245192</v>
      </c>
    </row>
    <row r="5394" spans="1:11" x14ac:dyDescent="0.25">
      <c r="A5394" s="3" t="s">
        <v>5391</v>
      </c>
      <c r="B5394">
        <v>5.641</v>
      </c>
      <c r="C5394">
        <v>251.63399999999999</v>
      </c>
      <c r="D5394">
        <v>5.4779999999999998</v>
      </c>
      <c r="E5394">
        <v>249.73400000000001</v>
      </c>
      <c r="F5394">
        <v>2.0030000000000001</v>
      </c>
      <c r="G5394">
        <v>275.22800000000001</v>
      </c>
      <c r="H5394" s="2">
        <v>2.5808480404164977</v>
      </c>
      <c r="I5394">
        <v>-1.1272229469233408</v>
      </c>
      <c r="J5394" s="2">
        <v>2.4686016601710969</v>
      </c>
      <c r="K5394">
        <v>-1.1771452835687592</v>
      </c>
    </row>
    <row r="5395" spans="1:11" x14ac:dyDescent="0.25">
      <c r="A5395" s="3" t="s">
        <v>5392</v>
      </c>
      <c r="B5395">
        <v>5.641</v>
      </c>
      <c r="C5395">
        <v>262.88400000000001</v>
      </c>
      <c r="D5395">
        <v>5.48</v>
      </c>
      <c r="E5395">
        <v>260.916</v>
      </c>
      <c r="F5395">
        <v>2.0030000000000001</v>
      </c>
      <c r="G5395">
        <v>286.47800000000001</v>
      </c>
      <c r="H5395" s="2">
        <v>2.5808480404164991</v>
      </c>
      <c r="I5395">
        <v>-1.1272229469233384</v>
      </c>
      <c r="J5395" s="2">
        <v>2.4681036255240727</v>
      </c>
      <c r="K5395">
        <v>-1.1805050905489656</v>
      </c>
    </row>
    <row r="5396" spans="1:11" x14ac:dyDescent="0.25">
      <c r="A5396" s="3" t="s">
        <v>5393</v>
      </c>
      <c r="B5396">
        <v>5.641</v>
      </c>
      <c r="C5396">
        <v>274.13400000000001</v>
      </c>
      <c r="D5396">
        <v>5.48</v>
      </c>
      <c r="E5396">
        <v>272.09399999999999</v>
      </c>
      <c r="F5396">
        <v>2.0030000000000001</v>
      </c>
      <c r="G5396">
        <v>297.72800000000001</v>
      </c>
      <c r="H5396" s="2">
        <v>2.5808480404164995</v>
      </c>
      <c r="I5396">
        <v>-1.1272229469233386</v>
      </c>
      <c r="J5396" s="2">
        <v>2.4666182107302514</v>
      </c>
      <c r="K5396">
        <v>-1.1836056681306433</v>
      </c>
    </row>
    <row r="5397" spans="1:11" x14ac:dyDescent="0.25">
      <c r="A5397" s="3" t="s">
        <v>5394</v>
      </c>
      <c r="B5397">
        <v>5.641</v>
      </c>
      <c r="C5397">
        <v>285.38400000000001</v>
      </c>
      <c r="D5397">
        <v>5.4790000000000001</v>
      </c>
      <c r="E5397">
        <v>283.19799999999998</v>
      </c>
      <c r="F5397">
        <v>2.0030000000000001</v>
      </c>
      <c r="G5397">
        <v>308.97800000000001</v>
      </c>
      <c r="H5397" s="2">
        <v>2.5808480404164991</v>
      </c>
      <c r="I5397">
        <v>-1.1272229469233386</v>
      </c>
      <c r="J5397" s="2">
        <v>2.4631446037368709</v>
      </c>
      <c r="K5397">
        <v>-1.189670074857998</v>
      </c>
    </row>
    <row r="5398" spans="1:11" x14ac:dyDescent="0.25">
      <c r="A5398" s="3" t="s">
        <v>5395</v>
      </c>
      <c r="B5398">
        <v>5.641</v>
      </c>
      <c r="C5398">
        <v>296.63400000000001</v>
      </c>
      <c r="D5398">
        <v>5.4749999999999996</v>
      </c>
      <c r="E5398">
        <v>294.30599999999998</v>
      </c>
      <c r="F5398">
        <v>2.0030000000000001</v>
      </c>
      <c r="G5398">
        <v>320.22800000000001</v>
      </c>
      <c r="H5398" s="2">
        <v>2.5808480404164991</v>
      </c>
      <c r="I5398">
        <v>-1.1272229469233384</v>
      </c>
      <c r="J5398" s="2">
        <v>2.4583925165145271</v>
      </c>
      <c r="K5398">
        <v>-1.1948980077329492</v>
      </c>
    </row>
    <row r="5399" spans="1:11" x14ac:dyDescent="0.25">
      <c r="A5399" s="3" t="s">
        <v>5396</v>
      </c>
      <c r="B5399">
        <v>5.641</v>
      </c>
      <c r="C5399">
        <v>307.88400000000001</v>
      </c>
      <c r="D5399">
        <v>5.468</v>
      </c>
      <c r="E5399">
        <v>305.423</v>
      </c>
      <c r="F5399">
        <v>2.0030000000000001</v>
      </c>
      <c r="G5399">
        <v>331.47800000000001</v>
      </c>
      <c r="H5399" s="2">
        <v>2.5808480404164986</v>
      </c>
      <c r="I5399">
        <v>-1.1272229469233388</v>
      </c>
      <c r="J5399" s="2">
        <v>2.4524725978433732</v>
      </c>
      <c r="K5399">
        <v>-1.1990664046290478</v>
      </c>
    </row>
    <row r="5400" spans="1:11" x14ac:dyDescent="0.25">
      <c r="A5400" s="3" t="s">
        <v>5397</v>
      </c>
      <c r="B5400">
        <v>5.641</v>
      </c>
      <c r="C5400">
        <v>319.13400000000001</v>
      </c>
      <c r="D5400">
        <v>5.46</v>
      </c>
      <c r="E5400">
        <v>316.553</v>
      </c>
      <c r="F5400">
        <v>2.0030000000000001</v>
      </c>
      <c r="G5400">
        <v>342.72800000000001</v>
      </c>
      <c r="H5400" s="2">
        <v>2.5808480404164986</v>
      </c>
      <c r="I5400">
        <v>-1.1272229469233384</v>
      </c>
      <c r="J5400" s="2">
        <v>2.446371474932223</v>
      </c>
      <c r="K5400">
        <v>-1.2024384031155615</v>
      </c>
    </row>
    <row r="5401" spans="1:11" x14ac:dyDescent="0.25">
      <c r="A5401" s="3" t="s">
        <v>5398</v>
      </c>
      <c r="B5401">
        <v>5.6319999999999997</v>
      </c>
      <c r="C5401">
        <v>330.38400000000001</v>
      </c>
      <c r="D5401">
        <v>5.45</v>
      </c>
      <c r="E5401">
        <v>327.70299999999997</v>
      </c>
      <c r="F5401">
        <v>2.0030000000000001</v>
      </c>
      <c r="G5401">
        <v>353.97800000000001</v>
      </c>
      <c r="H5401" s="2">
        <v>2.5767303959627235</v>
      </c>
      <c r="I5401">
        <v>-1.1254245057741965</v>
      </c>
      <c r="J5401" s="2">
        <v>2.4397924157115525</v>
      </c>
      <c r="K5401">
        <v>-1.2044962084402016</v>
      </c>
    </row>
    <row r="5402" spans="1:11" x14ac:dyDescent="0.25">
      <c r="A5402" s="3" t="s">
        <v>5399</v>
      </c>
      <c r="B5402">
        <v>5.6319999999999997</v>
      </c>
      <c r="C5402">
        <v>341.58199999999999</v>
      </c>
      <c r="D5402">
        <v>5.4379999999999997</v>
      </c>
      <c r="E5402">
        <v>338.87400000000002</v>
      </c>
      <c r="F5402">
        <v>2.0030000000000001</v>
      </c>
      <c r="G5402">
        <v>5.2279999999999998</v>
      </c>
      <c r="H5402" s="2">
        <v>2.5757079320136418</v>
      </c>
      <c r="I5402">
        <v>-1.1277626082812433</v>
      </c>
      <c r="J5402" s="2">
        <v>2.432760967375851</v>
      </c>
      <c r="K5402">
        <v>-1.2051995666615072</v>
      </c>
    </row>
    <row r="5403" spans="1:11" x14ac:dyDescent="0.25">
      <c r="A5403" s="3" t="s">
        <v>5400</v>
      </c>
      <c r="B5403">
        <v>5.6319999999999997</v>
      </c>
      <c r="C5403">
        <v>352.83199999999999</v>
      </c>
      <c r="D5403">
        <v>5.4260000000000002</v>
      </c>
      <c r="E5403">
        <v>350.07100000000003</v>
      </c>
      <c r="F5403">
        <v>2.0030000000000001</v>
      </c>
      <c r="G5403">
        <v>16.478000000000002</v>
      </c>
      <c r="H5403" s="2">
        <v>2.5757079320136422</v>
      </c>
      <c r="I5403">
        <v>-1.1277626082812431</v>
      </c>
      <c r="J5403" s="2">
        <v>2.4262791918402802</v>
      </c>
      <c r="K5403">
        <v>-1.2047849432801769</v>
      </c>
    </row>
    <row r="5404" spans="1:11" x14ac:dyDescent="0.25">
      <c r="A5404" s="3" t="s">
        <v>5401</v>
      </c>
      <c r="B5404">
        <v>5.6319999999999997</v>
      </c>
      <c r="C5404">
        <v>4.0819999999999999</v>
      </c>
      <c r="D5404">
        <v>5.4139999999999997</v>
      </c>
      <c r="E5404">
        <v>1.296</v>
      </c>
      <c r="F5404">
        <v>2.0059999999999998</v>
      </c>
      <c r="G5404">
        <v>27.728000000000002</v>
      </c>
      <c r="H5404" s="2">
        <v>2.5718559261332636</v>
      </c>
      <c r="I5404">
        <v>-1.126076024121301</v>
      </c>
      <c r="J5404" s="2">
        <v>2.4167688180122058</v>
      </c>
      <c r="K5404">
        <v>-1.2013773136514305</v>
      </c>
    </row>
    <row r="5405" spans="1:11" x14ac:dyDescent="0.25">
      <c r="A5405" s="3" t="s">
        <v>5402</v>
      </c>
      <c r="B5405">
        <v>5.6319999999999997</v>
      </c>
      <c r="C5405">
        <v>15.332000000000001</v>
      </c>
      <c r="D5405">
        <v>5.4029999999999996</v>
      </c>
      <c r="E5405">
        <v>12.548999999999999</v>
      </c>
      <c r="F5405">
        <v>2.0059999999999998</v>
      </c>
      <c r="G5405">
        <v>38.927999999999997</v>
      </c>
      <c r="H5405" s="2">
        <v>2.5728376334308884</v>
      </c>
      <c r="I5405">
        <v>-1.1238312279383282</v>
      </c>
      <c r="J5405" s="2">
        <v>2.4129665143765315</v>
      </c>
      <c r="K5405">
        <v>-1.1967048510423985</v>
      </c>
    </row>
    <row r="5406" spans="1:11" x14ac:dyDescent="0.25">
      <c r="A5406" s="3" t="s">
        <v>5403</v>
      </c>
      <c r="B5406">
        <v>5.6319999999999997</v>
      </c>
      <c r="C5406">
        <v>26.582000000000001</v>
      </c>
      <c r="D5406">
        <v>5.3920000000000003</v>
      </c>
      <c r="E5406">
        <v>23.831</v>
      </c>
      <c r="F5406">
        <v>2.008</v>
      </c>
      <c r="G5406">
        <v>50.177999999999997</v>
      </c>
      <c r="H5406" s="2">
        <v>2.5702750461465937</v>
      </c>
      <c r="I5406">
        <v>-1.1227118741256403</v>
      </c>
      <c r="J5406" s="2">
        <v>2.4063214470891912</v>
      </c>
      <c r="K5406">
        <v>-1.191735204561486</v>
      </c>
    </row>
    <row r="5407" spans="1:11" x14ac:dyDescent="0.25">
      <c r="A5407" s="3" t="s">
        <v>5404</v>
      </c>
      <c r="B5407">
        <v>5.6319999999999997</v>
      </c>
      <c r="C5407">
        <v>37.832000000000001</v>
      </c>
      <c r="D5407">
        <v>5.3819999999999997</v>
      </c>
      <c r="E5407">
        <v>35.140999999999998</v>
      </c>
      <c r="F5407">
        <v>2.008</v>
      </c>
      <c r="G5407">
        <v>61.344000000000001</v>
      </c>
      <c r="H5407" s="2">
        <v>2.5719182648832959</v>
      </c>
      <c r="I5407">
        <v>-1.1189424488803166</v>
      </c>
      <c r="J5407" s="2">
        <v>2.4048406983258346</v>
      </c>
      <c r="K5407">
        <v>-1.1834847333909229</v>
      </c>
    </row>
    <row r="5408" spans="1:11" x14ac:dyDescent="0.25">
      <c r="A5408" s="3" t="s">
        <v>5405</v>
      </c>
      <c r="B5408">
        <v>5.6319999999999997</v>
      </c>
      <c r="C5408">
        <v>49.082000000000001</v>
      </c>
      <c r="D5408">
        <v>5.3780000000000001</v>
      </c>
      <c r="E5408">
        <v>46.476999999999997</v>
      </c>
      <c r="F5408">
        <v>2.008</v>
      </c>
      <c r="G5408">
        <v>72.593999999999994</v>
      </c>
      <c r="H5408" s="2">
        <v>2.5719182648832963</v>
      </c>
      <c r="I5408">
        <v>-1.1189424488803159</v>
      </c>
      <c r="J5408" s="2">
        <v>2.4048257398674115</v>
      </c>
      <c r="K5408">
        <v>-1.1789968726106459</v>
      </c>
    </row>
    <row r="5409" spans="1:11" x14ac:dyDescent="0.25">
      <c r="A5409" s="3" t="s">
        <v>5406</v>
      </c>
      <c r="B5409">
        <v>5.6319999999999997</v>
      </c>
      <c r="C5409">
        <v>60.332000000000001</v>
      </c>
      <c r="D5409">
        <v>5.375</v>
      </c>
      <c r="E5409">
        <v>57.780999999999999</v>
      </c>
      <c r="F5409">
        <v>2.008</v>
      </c>
      <c r="G5409">
        <v>83.843999999999994</v>
      </c>
      <c r="H5409" s="2">
        <v>2.5719182648832954</v>
      </c>
      <c r="I5409">
        <v>-1.1189424488803166</v>
      </c>
      <c r="J5409" s="2">
        <v>2.4045937511786573</v>
      </c>
      <c r="K5409">
        <v>-1.1760734413689398</v>
      </c>
    </row>
    <row r="5410" spans="1:11" x14ac:dyDescent="0.25">
      <c r="A5410" s="3" t="s">
        <v>5407</v>
      </c>
      <c r="B5410">
        <v>5.6319999999999997</v>
      </c>
      <c r="C5410">
        <v>71.581999999999994</v>
      </c>
      <c r="D5410">
        <v>5.3739999999999997</v>
      </c>
      <c r="E5410">
        <v>69.093999999999994</v>
      </c>
      <c r="F5410">
        <v>2.008</v>
      </c>
      <c r="G5410">
        <v>95.093999999999994</v>
      </c>
      <c r="H5410" s="2">
        <v>2.5719182648832959</v>
      </c>
      <c r="I5410">
        <v>-1.1189424488803164</v>
      </c>
      <c r="J5410" s="2">
        <v>2.4054378510018539</v>
      </c>
      <c r="K5410">
        <v>-1.1732104297034371</v>
      </c>
    </row>
    <row r="5411" spans="1:11" x14ac:dyDescent="0.25">
      <c r="A5411" s="3" t="s">
        <v>5408</v>
      </c>
      <c r="B5411">
        <v>5.633</v>
      </c>
      <c r="C5411">
        <v>82.831999999999994</v>
      </c>
      <c r="D5411">
        <v>5.3739999999999997</v>
      </c>
      <c r="E5411">
        <v>80.414000000000001</v>
      </c>
      <c r="F5411">
        <v>2.008</v>
      </c>
      <c r="G5411">
        <v>106.236</v>
      </c>
      <c r="H5411" s="2">
        <v>2.5744798866825405</v>
      </c>
      <c r="I5411">
        <v>-1.1142903269239428</v>
      </c>
      <c r="J5411" s="2">
        <v>2.4090710336059731</v>
      </c>
      <c r="K5411">
        <v>-1.1657318398491101</v>
      </c>
    </row>
    <row r="5412" spans="1:11" x14ac:dyDescent="0.25">
      <c r="A5412" s="3" t="s">
        <v>5409</v>
      </c>
      <c r="B5412">
        <v>5.633</v>
      </c>
      <c r="C5412">
        <v>93.977999999999994</v>
      </c>
      <c r="D5412">
        <v>5.375</v>
      </c>
      <c r="E5412">
        <v>91.664000000000001</v>
      </c>
      <c r="F5412">
        <v>2.008</v>
      </c>
      <c r="G5412">
        <v>117.486</v>
      </c>
      <c r="H5412" s="2">
        <v>2.5724530510279315</v>
      </c>
      <c r="I5412">
        <v>-1.1189615363658827</v>
      </c>
      <c r="J5412" s="2">
        <v>2.4095193162694653</v>
      </c>
      <c r="K5412">
        <v>-1.1659487605487457</v>
      </c>
    </row>
    <row r="5413" spans="1:11" x14ac:dyDescent="0.25">
      <c r="A5413" s="3" t="s">
        <v>5410</v>
      </c>
      <c r="B5413">
        <v>5.633</v>
      </c>
      <c r="C5413">
        <v>105.22799999999999</v>
      </c>
      <c r="D5413">
        <v>5.38</v>
      </c>
      <c r="E5413">
        <v>102.989</v>
      </c>
      <c r="F5413">
        <v>2.008</v>
      </c>
      <c r="G5413">
        <v>128.73599999999999</v>
      </c>
      <c r="H5413" s="2">
        <v>2.5724530510279324</v>
      </c>
      <c r="I5413">
        <v>-1.118961536365882</v>
      </c>
      <c r="J5413" s="2">
        <v>2.4132863060087719</v>
      </c>
      <c r="K5413">
        <v>-1.163875377695951</v>
      </c>
    </row>
    <row r="5414" spans="1:11" x14ac:dyDescent="0.25">
      <c r="A5414" s="3" t="s">
        <v>5411</v>
      </c>
      <c r="B5414">
        <v>5.633</v>
      </c>
      <c r="C5414">
        <v>116.47799999999999</v>
      </c>
      <c r="D5414">
        <v>5.383</v>
      </c>
      <c r="E5414">
        <v>114.384</v>
      </c>
      <c r="F5414">
        <v>2.008</v>
      </c>
      <c r="G5414">
        <v>139.98599999999999</v>
      </c>
      <c r="H5414" s="2">
        <v>2.5724530510279324</v>
      </c>
      <c r="I5414">
        <v>-1.1189615363658816</v>
      </c>
      <c r="J5414" s="2">
        <v>2.4175713629687099</v>
      </c>
      <c r="K5414">
        <v>-1.1584098808028864</v>
      </c>
    </row>
    <row r="5415" spans="1:11" x14ac:dyDescent="0.25">
      <c r="A5415" s="3" t="s">
        <v>5412</v>
      </c>
      <c r="B5415">
        <v>5.633</v>
      </c>
      <c r="C5415">
        <v>127.72799999999999</v>
      </c>
      <c r="D5415">
        <v>5.3920000000000003</v>
      </c>
      <c r="E5415">
        <v>125.702</v>
      </c>
      <c r="F5415">
        <v>2.008</v>
      </c>
      <c r="G5415">
        <v>151.23599999999999</v>
      </c>
      <c r="H5415" s="2">
        <v>2.5724530510279329</v>
      </c>
      <c r="I5415">
        <v>-1.1189615363658814</v>
      </c>
      <c r="J5415" s="2">
        <v>2.4229887947551578</v>
      </c>
      <c r="K5415">
        <v>-1.1574718160731063</v>
      </c>
    </row>
    <row r="5416" spans="1:11" x14ac:dyDescent="0.25">
      <c r="A5416" s="3" t="s">
        <v>5413</v>
      </c>
      <c r="B5416">
        <v>5.633</v>
      </c>
      <c r="C5416">
        <v>138.97800000000001</v>
      </c>
      <c r="D5416">
        <v>5.4039999999999999</v>
      </c>
      <c r="E5416">
        <v>137.07300000000001</v>
      </c>
      <c r="F5416">
        <v>2.008</v>
      </c>
      <c r="G5416">
        <v>162.48599999999999</v>
      </c>
      <c r="H5416" s="2">
        <v>2.5724530510279324</v>
      </c>
      <c r="I5416">
        <v>-1.1189615363658816</v>
      </c>
      <c r="J5416" s="2">
        <v>2.4308256311274028</v>
      </c>
      <c r="K5416">
        <v>-1.1549168359412803</v>
      </c>
    </row>
    <row r="5417" spans="1:11" x14ac:dyDescent="0.25">
      <c r="A5417" s="3" t="s">
        <v>5414</v>
      </c>
      <c r="B5417">
        <v>5.633</v>
      </c>
      <c r="C5417">
        <v>150.22800000000001</v>
      </c>
      <c r="D5417">
        <v>5.4180000000000001</v>
      </c>
      <c r="E5417">
        <v>148.42400000000001</v>
      </c>
      <c r="F5417">
        <v>2.008</v>
      </c>
      <c r="G5417">
        <v>173.73599999999999</v>
      </c>
      <c r="H5417" s="2">
        <v>2.5724530510279324</v>
      </c>
      <c r="I5417">
        <v>-1.1189615363658816</v>
      </c>
      <c r="J5417" s="2">
        <v>2.4391604607448341</v>
      </c>
      <c r="K5417">
        <v>-1.1536109335791456</v>
      </c>
    </row>
    <row r="5418" spans="1:11" x14ac:dyDescent="0.25">
      <c r="A5418" s="3" t="s">
        <v>5415</v>
      </c>
      <c r="B5418">
        <v>5.6429999999999998</v>
      </c>
      <c r="C5418">
        <v>161.47800000000001</v>
      </c>
      <c r="D5418">
        <v>5.4249999999999998</v>
      </c>
      <c r="E5418">
        <v>159.75200000000001</v>
      </c>
      <c r="F5418">
        <v>2.008</v>
      </c>
      <c r="G5418">
        <v>184.98599999999999</v>
      </c>
      <c r="H5418" s="2">
        <v>2.5770198059560845</v>
      </c>
      <c r="I5418">
        <v>-1.1209479761606003</v>
      </c>
      <c r="J5418" s="2">
        <v>2.4438820723518111</v>
      </c>
      <c r="K5418">
        <v>-1.151775459779474</v>
      </c>
    </row>
    <row r="5419" spans="1:11" x14ac:dyDescent="0.25">
      <c r="A5419" s="3" t="s">
        <v>5416</v>
      </c>
      <c r="B5419">
        <v>5.6429999999999998</v>
      </c>
      <c r="C5419">
        <v>172.761</v>
      </c>
      <c r="D5419">
        <v>5.44</v>
      </c>
      <c r="E5419">
        <v>171.02799999999999</v>
      </c>
      <c r="F5419">
        <v>2.008</v>
      </c>
      <c r="G5419">
        <v>196.23599999999999</v>
      </c>
      <c r="H5419" s="2">
        <v>2.5776649981717208</v>
      </c>
      <c r="I5419">
        <v>-1.1194635334609453</v>
      </c>
      <c r="J5419" s="2">
        <v>2.4511632018985949</v>
      </c>
      <c r="K5419">
        <v>-1.1538479086485074</v>
      </c>
    </row>
    <row r="5420" spans="1:11" x14ac:dyDescent="0.25">
      <c r="A5420" s="3" t="s">
        <v>5417</v>
      </c>
      <c r="B5420">
        <v>5.6429999999999998</v>
      </c>
      <c r="C5420">
        <v>184.011</v>
      </c>
      <c r="D5420">
        <v>5.44</v>
      </c>
      <c r="E5420">
        <v>182.30099999999999</v>
      </c>
      <c r="F5420">
        <v>2.008</v>
      </c>
      <c r="G5420">
        <v>207.48599999999999</v>
      </c>
      <c r="H5420" s="2">
        <v>2.5776649981717208</v>
      </c>
      <c r="I5420">
        <v>-1.1194635334609455</v>
      </c>
      <c r="J5420" s="2">
        <v>2.4516261886294157</v>
      </c>
      <c r="K5420">
        <v>-1.1528638557352349</v>
      </c>
    </row>
    <row r="5421" spans="1:11" x14ac:dyDescent="0.25">
      <c r="A5421" s="3" t="s">
        <v>5418</v>
      </c>
      <c r="B5421">
        <v>5.6429999999999998</v>
      </c>
      <c r="C5421">
        <v>195.261</v>
      </c>
      <c r="D5421">
        <v>5.44</v>
      </c>
      <c r="E5421">
        <v>193.55099999999999</v>
      </c>
      <c r="F5421">
        <v>2.008</v>
      </c>
      <c r="G5421">
        <v>218.73599999999999</v>
      </c>
      <c r="H5421" s="2">
        <v>2.5776649981717208</v>
      </c>
      <c r="I5421">
        <v>-1.1194635334609462</v>
      </c>
      <c r="J5421" s="2">
        <v>2.4516261886294157</v>
      </c>
      <c r="K5421">
        <v>-1.1528638557352353</v>
      </c>
    </row>
    <row r="5422" spans="1:11" x14ac:dyDescent="0.25">
      <c r="A5422" s="3" t="s">
        <v>5419</v>
      </c>
      <c r="B5422">
        <v>5.6429999999999998</v>
      </c>
      <c r="C5422">
        <v>206.511</v>
      </c>
      <c r="D5422">
        <v>5.44</v>
      </c>
      <c r="E5422">
        <v>204.80099999999999</v>
      </c>
      <c r="F5422">
        <v>2.008</v>
      </c>
      <c r="G5422">
        <v>229.98599999999999</v>
      </c>
      <c r="H5422" s="2">
        <v>2.5776649981717203</v>
      </c>
      <c r="I5422">
        <v>-1.1194635334609468</v>
      </c>
      <c r="J5422" s="2">
        <v>2.4516261886294157</v>
      </c>
      <c r="K5422">
        <v>-1.1528638557352349</v>
      </c>
    </row>
    <row r="5423" spans="1:11" x14ac:dyDescent="0.25">
      <c r="A5423" s="3" t="s">
        <v>5420</v>
      </c>
      <c r="B5423">
        <v>5.6429999999999998</v>
      </c>
      <c r="C5423">
        <v>217.761</v>
      </c>
      <c r="D5423">
        <v>5.44</v>
      </c>
      <c r="E5423">
        <v>216.05099999999999</v>
      </c>
      <c r="F5423">
        <v>2.008</v>
      </c>
      <c r="G5423">
        <v>241.23599999999999</v>
      </c>
      <c r="H5423" s="2">
        <v>2.5776649981717203</v>
      </c>
      <c r="I5423">
        <v>-1.1194635334609468</v>
      </c>
      <c r="J5423" s="2">
        <v>2.4516261886294153</v>
      </c>
      <c r="K5423">
        <v>-1.1528638557352362</v>
      </c>
    </row>
    <row r="5424" spans="1:11" x14ac:dyDescent="0.25">
      <c r="A5424" s="3" t="s">
        <v>5421</v>
      </c>
      <c r="B5424">
        <v>5.65</v>
      </c>
      <c r="C5424">
        <v>229.011</v>
      </c>
      <c r="D5424">
        <v>5.4349999999999996</v>
      </c>
      <c r="E5424">
        <v>227.30099999999999</v>
      </c>
      <c r="F5424">
        <v>2.008</v>
      </c>
      <c r="G5424">
        <v>252.48599999999999</v>
      </c>
      <c r="H5424" s="2">
        <v>2.5808625269661927</v>
      </c>
      <c r="I5424">
        <v>-1.1208521999033041</v>
      </c>
      <c r="J5424" s="2">
        <v>2.4493728557354553</v>
      </c>
      <c r="K5424">
        <v>-1.1518042382207712</v>
      </c>
    </row>
    <row r="5425" spans="1:11" x14ac:dyDescent="0.25">
      <c r="A5425" s="3" t="s">
        <v>5422</v>
      </c>
      <c r="B5425">
        <v>5.65</v>
      </c>
      <c r="C5425">
        <v>240.18199999999999</v>
      </c>
      <c r="D5425">
        <v>5.43</v>
      </c>
      <c r="E5425">
        <v>238.60499999999999</v>
      </c>
      <c r="F5425">
        <v>2.008</v>
      </c>
      <c r="G5425">
        <v>263.73599999999999</v>
      </c>
      <c r="H5425" s="2">
        <v>2.5793146318510316</v>
      </c>
      <c r="I5425">
        <v>-1.1244096526824978</v>
      </c>
      <c r="J5425" s="2">
        <v>2.4482029870904114</v>
      </c>
      <c r="K5425">
        <v>-1.1484377541504269</v>
      </c>
    </row>
    <row r="5426" spans="1:11" x14ac:dyDescent="0.25">
      <c r="A5426" s="3" t="s">
        <v>5423</v>
      </c>
      <c r="B5426">
        <v>5.65</v>
      </c>
      <c r="C5426">
        <v>251.43199999999999</v>
      </c>
      <c r="D5426">
        <v>5.4269999999999996</v>
      </c>
      <c r="E5426">
        <v>249.91800000000001</v>
      </c>
      <c r="F5426">
        <v>2.008</v>
      </c>
      <c r="G5426">
        <v>274.98599999999999</v>
      </c>
      <c r="H5426" s="2">
        <v>2.579314631851032</v>
      </c>
      <c r="I5426">
        <v>-1.1244096526824954</v>
      </c>
      <c r="J5426" s="2">
        <v>2.4481109849465632</v>
      </c>
      <c r="K5426">
        <v>-1.1451121123115529</v>
      </c>
    </row>
    <row r="5427" spans="1:11" x14ac:dyDescent="0.25">
      <c r="A5427" s="3" t="s">
        <v>5424</v>
      </c>
      <c r="B5427">
        <v>5.65</v>
      </c>
      <c r="C5427">
        <v>262.68200000000002</v>
      </c>
      <c r="D5427">
        <v>5.4260000000000002</v>
      </c>
      <c r="E5427">
        <v>261.238</v>
      </c>
      <c r="F5427">
        <v>2.008</v>
      </c>
      <c r="G5427">
        <v>286.23599999999999</v>
      </c>
      <c r="H5427" s="2">
        <v>2.5793146318510312</v>
      </c>
      <c r="I5427">
        <v>-1.1244096526824978</v>
      </c>
      <c r="J5427" s="2">
        <v>2.4490568200630496</v>
      </c>
      <c r="K5427">
        <v>-1.1419098751374637</v>
      </c>
    </row>
    <row r="5428" spans="1:11" x14ac:dyDescent="0.25">
      <c r="A5428" s="3" t="s">
        <v>5425</v>
      </c>
      <c r="B5428">
        <v>5.65</v>
      </c>
      <c r="C5428">
        <v>273.93200000000002</v>
      </c>
      <c r="D5428">
        <v>5.4260000000000002</v>
      </c>
      <c r="E5428">
        <v>272.56099999999998</v>
      </c>
      <c r="F5428">
        <v>2.008</v>
      </c>
      <c r="G5428">
        <v>297.48599999999999</v>
      </c>
      <c r="H5428" s="2">
        <v>2.579314631851032</v>
      </c>
      <c r="I5428">
        <v>-1.1244096526824954</v>
      </c>
      <c r="J5428" s="2">
        <v>2.4505097282420989</v>
      </c>
      <c r="K5428">
        <v>-1.1387886294763534</v>
      </c>
    </row>
    <row r="5429" spans="1:11" x14ac:dyDescent="0.25">
      <c r="A5429" s="3" t="s">
        <v>5426</v>
      </c>
      <c r="B5429">
        <v>5.65</v>
      </c>
      <c r="C5429">
        <v>285.18200000000002</v>
      </c>
      <c r="D5429">
        <v>5.4260000000000002</v>
      </c>
      <c r="E5429">
        <v>283.81099999999998</v>
      </c>
      <c r="F5429">
        <v>2.008</v>
      </c>
      <c r="G5429">
        <v>308.73599999999999</v>
      </c>
      <c r="H5429" s="2">
        <v>2.579314631851032</v>
      </c>
      <c r="I5429">
        <v>-1.124409652682496</v>
      </c>
      <c r="J5429" s="2">
        <v>2.4505097282420989</v>
      </c>
      <c r="K5429">
        <v>-1.1387886294763536</v>
      </c>
    </row>
    <row r="5430" spans="1:11" x14ac:dyDescent="0.25">
      <c r="A5430" s="3" t="s">
        <v>5427</v>
      </c>
      <c r="B5430">
        <v>5.65</v>
      </c>
      <c r="C5430">
        <v>296.43200000000002</v>
      </c>
      <c r="D5430">
        <v>5.4260000000000002</v>
      </c>
      <c r="E5430">
        <v>295.06099999999998</v>
      </c>
      <c r="F5430">
        <v>2.008</v>
      </c>
      <c r="G5430">
        <v>319.98599999999999</v>
      </c>
      <c r="H5430" s="2">
        <v>2.5793146318510312</v>
      </c>
      <c r="I5430">
        <v>-1.1244096526824978</v>
      </c>
      <c r="J5430" s="2">
        <v>2.4505097282420993</v>
      </c>
      <c r="K5430">
        <v>-1.1387886294763532</v>
      </c>
    </row>
    <row r="5431" spans="1:11" x14ac:dyDescent="0.25">
      <c r="A5431" s="3" t="s">
        <v>5428</v>
      </c>
      <c r="B5431">
        <v>5.65</v>
      </c>
      <c r="C5431">
        <v>307.68200000000002</v>
      </c>
      <c r="D5431">
        <v>5.4290000000000003</v>
      </c>
      <c r="E5431">
        <v>306.31099999999998</v>
      </c>
      <c r="F5431">
        <v>2.008</v>
      </c>
      <c r="G5431">
        <v>331.23599999999999</v>
      </c>
      <c r="H5431" s="2">
        <v>2.5793146318510325</v>
      </c>
      <c r="I5431">
        <v>-1.1244096526824954</v>
      </c>
      <c r="J5431" s="2">
        <v>2.4518645990833678</v>
      </c>
      <c r="K5431">
        <v>-1.139418258279971</v>
      </c>
    </row>
    <row r="5432" spans="1:11" x14ac:dyDescent="0.25">
      <c r="A5432" s="3" t="s">
        <v>5429</v>
      </c>
      <c r="B5432">
        <v>5.65</v>
      </c>
      <c r="C5432">
        <v>318.93200000000002</v>
      </c>
      <c r="D5432">
        <v>5.4290000000000003</v>
      </c>
      <c r="E5432">
        <v>317.62099999999998</v>
      </c>
      <c r="F5432">
        <v>2.008</v>
      </c>
      <c r="G5432">
        <v>342.48599999999999</v>
      </c>
      <c r="H5432" s="2">
        <v>2.5793146318510316</v>
      </c>
      <c r="I5432">
        <v>-1.1244096526824956</v>
      </c>
      <c r="J5432" s="2">
        <v>2.4530564504900672</v>
      </c>
      <c r="K5432">
        <v>-1.1368500473893115</v>
      </c>
    </row>
    <row r="5433" spans="1:11" x14ac:dyDescent="0.25">
      <c r="A5433" s="3" t="s">
        <v>5430</v>
      </c>
      <c r="B5433">
        <v>5.65</v>
      </c>
      <c r="C5433">
        <v>330.18200000000002</v>
      </c>
      <c r="D5433">
        <v>5.4290000000000003</v>
      </c>
      <c r="E5433">
        <v>328.87099999999998</v>
      </c>
      <c r="F5433">
        <v>2.008</v>
      </c>
      <c r="G5433">
        <v>353.73599999999999</v>
      </c>
      <c r="H5433" s="2">
        <v>2.5793146318510312</v>
      </c>
      <c r="I5433">
        <v>-1.1244096526824978</v>
      </c>
      <c r="J5433" s="2">
        <v>2.4530564504900676</v>
      </c>
      <c r="K5433">
        <v>-1.1368500473893113</v>
      </c>
    </row>
    <row r="5434" spans="1:11" x14ac:dyDescent="0.25">
      <c r="A5434" s="3" t="s">
        <v>5431</v>
      </c>
      <c r="B5434">
        <v>5.65</v>
      </c>
      <c r="C5434">
        <v>341.43200000000002</v>
      </c>
      <c r="D5434">
        <v>5.4340000000000002</v>
      </c>
      <c r="E5434">
        <v>340.12099999999998</v>
      </c>
      <c r="F5434">
        <v>2.008</v>
      </c>
      <c r="G5434">
        <v>4.9859999999999998</v>
      </c>
      <c r="H5434" s="2">
        <v>2.579314631851032</v>
      </c>
      <c r="I5434">
        <v>-1.124409652682496</v>
      </c>
      <c r="J5434" s="2">
        <v>2.4553156662300659</v>
      </c>
      <c r="K5434">
        <v>-1.1378970634580072</v>
      </c>
    </row>
    <row r="5435" spans="1:11" x14ac:dyDescent="0.25">
      <c r="A5435" s="3" t="s">
        <v>5432</v>
      </c>
      <c r="B5435">
        <v>5.65</v>
      </c>
      <c r="C5435">
        <v>352.68200000000002</v>
      </c>
      <c r="D5435">
        <v>5.44</v>
      </c>
      <c r="E5435">
        <v>351.39600000000002</v>
      </c>
      <c r="F5435">
        <v>2.008</v>
      </c>
      <c r="G5435">
        <v>16.236000000000001</v>
      </c>
      <c r="H5435" s="2">
        <v>2.5793146318510298</v>
      </c>
      <c r="I5435">
        <v>-1.1244096526824998</v>
      </c>
      <c r="J5435" s="2">
        <v>2.4585235405894803</v>
      </c>
      <c r="K5435">
        <v>-1.1380808578487172</v>
      </c>
    </row>
    <row r="5436" spans="1:11" x14ac:dyDescent="0.25">
      <c r="A5436" s="3" t="s">
        <v>5433</v>
      </c>
      <c r="B5436">
        <v>5.65</v>
      </c>
      <c r="C5436">
        <v>3.9319999999999999</v>
      </c>
      <c r="D5436">
        <v>5.452</v>
      </c>
      <c r="E5436">
        <v>2.657</v>
      </c>
      <c r="F5436">
        <v>2.008</v>
      </c>
      <c r="G5436">
        <v>27.486000000000001</v>
      </c>
      <c r="H5436" s="2">
        <v>2.5793146318510312</v>
      </c>
      <c r="I5436">
        <v>-1.1244096526824974</v>
      </c>
      <c r="J5436" s="2">
        <v>2.4641656866871386</v>
      </c>
      <c r="K5436">
        <v>-1.1401182654937949</v>
      </c>
    </row>
    <row r="5437" spans="1:11" x14ac:dyDescent="0.25">
      <c r="A5437" s="3" t="s">
        <v>5434</v>
      </c>
      <c r="B5437">
        <v>5.66</v>
      </c>
      <c r="C5437">
        <v>15.182</v>
      </c>
      <c r="D5437">
        <v>5.4580000000000002</v>
      </c>
      <c r="E5437">
        <v>13.9</v>
      </c>
      <c r="F5437">
        <v>2.008</v>
      </c>
      <c r="G5437">
        <v>38.735999999999997</v>
      </c>
      <c r="H5437" s="2">
        <v>2.583879790491475</v>
      </c>
      <c r="I5437">
        <v>-1.126399758262467</v>
      </c>
      <c r="J5437" s="2">
        <v>2.4667380710455906</v>
      </c>
      <c r="K5437">
        <v>-1.1416743585473763</v>
      </c>
    </row>
    <row r="5438" spans="1:11" x14ac:dyDescent="0.25">
      <c r="A5438" s="3" t="s">
        <v>5435</v>
      </c>
      <c r="B5438">
        <v>5.66</v>
      </c>
      <c r="C5438">
        <v>26.404</v>
      </c>
      <c r="D5438">
        <v>5.4630000000000001</v>
      </c>
      <c r="E5438">
        <v>25.132999999999999</v>
      </c>
      <c r="F5438">
        <v>2.008</v>
      </c>
      <c r="G5438">
        <v>49.985999999999997</v>
      </c>
      <c r="H5438" s="2">
        <v>2.5833290192069227</v>
      </c>
      <c r="I5438">
        <v>-1.127662345583736</v>
      </c>
      <c r="J5438" s="2">
        <v>2.4686586558473773</v>
      </c>
      <c r="K5438">
        <v>-1.1434527470791145</v>
      </c>
    </row>
    <row r="5439" spans="1:11" x14ac:dyDescent="0.25">
      <c r="A5439" s="3" t="s">
        <v>5436</v>
      </c>
      <c r="B5439">
        <v>5.6680000000000001</v>
      </c>
      <c r="C5439">
        <v>37.654000000000003</v>
      </c>
      <c r="D5439">
        <v>5.4729999999999999</v>
      </c>
      <c r="E5439">
        <v>36.350999999999999</v>
      </c>
      <c r="F5439">
        <v>2.008</v>
      </c>
      <c r="G5439">
        <v>61.235999999999997</v>
      </c>
      <c r="H5439" s="2">
        <v>2.5869803676439642</v>
      </c>
      <c r="I5439">
        <v>-1.1292562146234306</v>
      </c>
      <c r="J5439" s="2">
        <v>2.47253734661916</v>
      </c>
      <c r="K5439">
        <v>-1.1469269370026267</v>
      </c>
    </row>
    <row r="5440" spans="1:11" x14ac:dyDescent="0.25">
      <c r="A5440" s="3" t="s">
        <v>5437</v>
      </c>
      <c r="B5440">
        <v>5.6680000000000001</v>
      </c>
      <c r="C5440">
        <v>48.84</v>
      </c>
      <c r="D5440">
        <v>5.48</v>
      </c>
      <c r="E5440">
        <v>47.514000000000003</v>
      </c>
      <c r="F5440">
        <v>2.008</v>
      </c>
      <c r="G5440">
        <v>72.486000000000004</v>
      </c>
      <c r="H5440" s="2">
        <v>2.5857173627031833</v>
      </c>
      <c r="I5440">
        <v>-1.132145194335175</v>
      </c>
      <c r="J5440" s="2">
        <v>2.4739531203165361</v>
      </c>
      <c r="K5440">
        <v>-1.1521517308472398</v>
      </c>
    </row>
    <row r="5441" spans="1:11" x14ac:dyDescent="0.25">
      <c r="A5441" s="3" t="s">
        <v>5438</v>
      </c>
      <c r="B5441">
        <v>5.6680000000000001</v>
      </c>
      <c r="C5441">
        <v>60.09</v>
      </c>
      <c r="D5441">
        <v>5.4829999999999997</v>
      </c>
      <c r="E5441">
        <v>58.656999999999996</v>
      </c>
      <c r="F5441">
        <v>2.008</v>
      </c>
      <c r="G5441">
        <v>83.736000000000004</v>
      </c>
      <c r="H5441" s="2">
        <v>2.5857173627031838</v>
      </c>
      <c r="I5441">
        <v>-1.132145194335175</v>
      </c>
      <c r="J5441" s="2">
        <v>2.4731503351541875</v>
      </c>
      <c r="K5441">
        <v>-1.1574031003580922</v>
      </c>
    </row>
    <row r="5442" spans="1:11" x14ac:dyDescent="0.25">
      <c r="A5442" s="3" t="s">
        <v>5439</v>
      </c>
      <c r="B5442">
        <v>5.6680000000000001</v>
      </c>
      <c r="C5442">
        <v>71.34</v>
      </c>
      <c r="D5442">
        <v>5.4850000000000003</v>
      </c>
      <c r="E5442">
        <v>69.843999999999994</v>
      </c>
      <c r="F5442">
        <v>2.008</v>
      </c>
      <c r="G5442">
        <v>94.986000000000004</v>
      </c>
      <c r="H5442" s="2">
        <v>2.5857173627031838</v>
      </c>
      <c r="I5442">
        <v>-1.1321451943351757</v>
      </c>
      <c r="J5442" s="2">
        <v>2.4727778601788497</v>
      </c>
      <c r="K5442">
        <v>-1.1605449414116573</v>
      </c>
    </row>
    <row r="5443" spans="1:11" x14ac:dyDescent="0.25">
      <c r="A5443" s="3" t="s">
        <v>5440</v>
      </c>
      <c r="B5443">
        <v>5.6680000000000001</v>
      </c>
      <c r="C5443">
        <v>82.59</v>
      </c>
      <c r="D5443">
        <v>5.4850000000000003</v>
      </c>
      <c r="E5443">
        <v>81.025000000000006</v>
      </c>
      <c r="F5443">
        <v>2.008</v>
      </c>
      <c r="G5443">
        <v>106.236</v>
      </c>
      <c r="H5443" s="2">
        <v>2.5857173627031838</v>
      </c>
      <c r="I5443">
        <v>-1.1321451943351757</v>
      </c>
      <c r="J5443" s="2">
        <v>2.4713784496085758</v>
      </c>
      <c r="K5443">
        <v>-1.1635220090901541</v>
      </c>
    </row>
    <row r="5444" spans="1:11" x14ac:dyDescent="0.25">
      <c r="A5444" s="3" t="s">
        <v>5441</v>
      </c>
      <c r="B5444">
        <v>5.6680000000000001</v>
      </c>
      <c r="C5444">
        <v>93.84</v>
      </c>
      <c r="D5444">
        <v>5.484</v>
      </c>
      <c r="E5444">
        <v>92.203000000000003</v>
      </c>
      <c r="F5444">
        <v>2.008</v>
      </c>
      <c r="G5444">
        <v>117.486</v>
      </c>
      <c r="H5444" s="2">
        <v>2.5857173627031833</v>
      </c>
      <c r="I5444">
        <v>-1.1321451943351755</v>
      </c>
      <c r="J5444" s="2">
        <v>2.4694640703520361</v>
      </c>
      <c r="K5444">
        <v>-1.1664140213225105</v>
      </c>
    </row>
    <row r="5445" spans="1:11" x14ac:dyDescent="0.25">
      <c r="A5445" s="3" t="s">
        <v>5442</v>
      </c>
      <c r="B5445">
        <v>5.6680000000000001</v>
      </c>
      <c r="C5445">
        <v>105.09</v>
      </c>
      <c r="D5445">
        <v>5.4790000000000001</v>
      </c>
      <c r="E5445">
        <v>103.38</v>
      </c>
      <c r="F5445">
        <v>2.008</v>
      </c>
      <c r="G5445">
        <v>128.73599999999999</v>
      </c>
      <c r="H5445" s="2">
        <v>2.5857173627031838</v>
      </c>
      <c r="I5445">
        <v>-1.1321451943351752</v>
      </c>
      <c r="J5445" s="2">
        <v>2.4657257891320694</v>
      </c>
      <c r="K5445">
        <v>-1.1684930562126321</v>
      </c>
    </row>
    <row r="5446" spans="1:11" x14ac:dyDescent="0.25">
      <c r="A5446" s="3" t="s">
        <v>5443</v>
      </c>
      <c r="B5446">
        <v>5.6680000000000001</v>
      </c>
      <c r="C5446">
        <v>116.34</v>
      </c>
      <c r="D5446">
        <v>5.476</v>
      </c>
      <c r="E5446">
        <v>114.488</v>
      </c>
      <c r="F5446">
        <v>2.008</v>
      </c>
      <c r="G5446">
        <v>139.98599999999999</v>
      </c>
      <c r="H5446" s="2">
        <v>2.5857173627031829</v>
      </c>
      <c r="I5446">
        <v>-1.1321451943351757</v>
      </c>
      <c r="J5446" s="2">
        <v>2.4614737577797166</v>
      </c>
      <c r="K5446">
        <v>-1.1739572892924148</v>
      </c>
    </row>
    <row r="5447" spans="1:11" x14ac:dyDescent="0.25">
      <c r="A5447" s="3" t="s">
        <v>5444</v>
      </c>
      <c r="B5447">
        <v>5.6680000000000001</v>
      </c>
      <c r="C5447">
        <v>127.59</v>
      </c>
      <c r="D5447">
        <v>5.4669999999999996</v>
      </c>
      <c r="E5447">
        <v>125.67100000000001</v>
      </c>
      <c r="F5447">
        <v>2.008</v>
      </c>
      <c r="G5447">
        <v>151.23599999999999</v>
      </c>
      <c r="H5447" s="2">
        <v>2.5857173627031842</v>
      </c>
      <c r="I5447">
        <v>-1.1321451943351748</v>
      </c>
      <c r="J5447" s="2">
        <v>2.4560560236828186</v>
      </c>
      <c r="K5447">
        <v>-1.1749006912416637</v>
      </c>
    </row>
    <row r="5448" spans="1:11" x14ac:dyDescent="0.25">
      <c r="A5448" s="3" t="s">
        <v>5445</v>
      </c>
      <c r="B5448">
        <v>5.6680000000000001</v>
      </c>
      <c r="C5448">
        <v>138.84</v>
      </c>
      <c r="D5448">
        <v>5.4550000000000001</v>
      </c>
      <c r="E5448">
        <v>136.80199999999999</v>
      </c>
      <c r="F5448">
        <v>2.008</v>
      </c>
      <c r="G5448">
        <v>162.48599999999999</v>
      </c>
      <c r="H5448" s="2">
        <v>2.5857173627031838</v>
      </c>
      <c r="I5448">
        <v>-1.1321451943351748</v>
      </c>
      <c r="J5448" s="2">
        <v>2.4482248818060484</v>
      </c>
      <c r="K5448">
        <v>-1.1774091546412035</v>
      </c>
    </row>
    <row r="5449" spans="1:11" x14ac:dyDescent="0.25">
      <c r="A5449" s="3" t="s">
        <v>5446</v>
      </c>
      <c r="B5449">
        <v>5.6680000000000001</v>
      </c>
      <c r="C5449">
        <v>150.09</v>
      </c>
      <c r="D5449">
        <v>5.4420000000000002</v>
      </c>
      <c r="E5449">
        <v>147.952</v>
      </c>
      <c r="F5449">
        <v>2.008</v>
      </c>
      <c r="G5449">
        <v>173.73599999999999</v>
      </c>
      <c r="H5449" s="2">
        <v>2.5857173627031833</v>
      </c>
      <c r="I5449">
        <v>-1.132145194335175</v>
      </c>
      <c r="J5449" s="2">
        <v>2.4403366437335134</v>
      </c>
      <c r="K5449">
        <v>-1.1788642142620986</v>
      </c>
    </row>
    <row r="5450" spans="1:11" x14ac:dyDescent="0.25">
      <c r="A5450" s="3" t="s">
        <v>5447</v>
      </c>
      <c r="B5450">
        <v>5.6680000000000001</v>
      </c>
      <c r="C5450">
        <v>161.34</v>
      </c>
      <c r="D5450">
        <v>5.4269999999999996</v>
      </c>
      <c r="E5450">
        <v>159.124</v>
      </c>
      <c r="F5450">
        <v>2.008</v>
      </c>
      <c r="G5450">
        <v>184.98599999999999</v>
      </c>
      <c r="H5450" s="2">
        <v>2.5857173627031838</v>
      </c>
      <c r="I5450">
        <v>-1.1321451943351735</v>
      </c>
      <c r="J5450" s="2">
        <v>2.4320075613413845</v>
      </c>
      <c r="K5450">
        <v>-1.1789267856643979</v>
      </c>
    </row>
    <row r="5451" spans="1:11" x14ac:dyDescent="0.25">
      <c r="A5451" s="3" t="s">
        <v>5448</v>
      </c>
      <c r="B5451">
        <v>5.6680000000000001</v>
      </c>
      <c r="C5451">
        <v>172.59</v>
      </c>
      <c r="D5451">
        <v>5.4119999999999999</v>
      </c>
      <c r="E5451">
        <v>170.321</v>
      </c>
      <c r="F5451">
        <v>2.008</v>
      </c>
      <c r="G5451">
        <v>196.23599999999999</v>
      </c>
      <c r="H5451" s="2">
        <v>2.5857173627031838</v>
      </c>
      <c r="I5451">
        <v>-1.1321451943351732</v>
      </c>
      <c r="J5451" s="2">
        <v>2.4241970351799376</v>
      </c>
      <c r="K5451">
        <v>-1.1779112268490863</v>
      </c>
    </row>
    <row r="5452" spans="1:11" x14ac:dyDescent="0.25">
      <c r="A5452" s="3" t="s">
        <v>5449</v>
      </c>
      <c r="B5452">
        <v>5.6680000000000001</v>
      </c>
      <c r="C5452">
        <v>183.84</v>
      </c>
      <c r="D5452">
        <v>5.4119999999999999</v>
      </c>
      <c r="E5452">
        <v>181.54599999999999</v>
      </c>
      <c r="F5452">
        <v>2.008</v>
      </c>
      <c r="G5452">
        <v>207.48599999999999</v>
      </c>
      <c r="H5452" s="2">
        <v>2.5857173627031838</v>
      </c>
      <c r="I5452">
        <v>-1.1321451943351748</v>
      </c>
      <c r="J5452" s="2">
        <v>2.4236828436996798</v>
      </c>
      <c r="K5452">
        <v>-1.1789688701862131</v>
      </c>
    </row>
    <row r="5453" spans="1:11" x14ac:dyDescent="0.25">
      <c r="A5453" s="3" t="s">
        <v>5450</v>
      </c>
      <c r="B5453">
        <v>5.6680000000000001</v>
      </c>
      <c r="C5453">
        <v>195.09</v>
      </c>
      <c r="D5453">
        <v>5.4119999999999999</v>
      </c>
      <c r="E5453">
        <v>192.79599999999999</v>
      </c>
      <c r="F5453">
        <v>2.008</v>
      </c>
      <c r="G5453">
        <v>218.73599999999999</v>
      </c>
      <c r="H5453" s="2">
        <v>2.5857173627031842</v>
      </c>
      <c r="I5453">
        <v>-1.1321451943351752</v>
      </c>
      <c r="J5453" s="2">
        <v>2.4236828436996798</v>
      </c>
      <c r="K5453">
        <v>-1.1789688701862133</v>
      </c>
    </row>
    <row r="5454" spans="1:11" x14ac:dyDescent="0.25">
      <c r="A5454" s="3" t="s">
        <v>5451</v>
      </c>
      <c r="B5454">
        <v>5.6680000000000001</v>
      </c>
      <c r="C5454">
        <v>206.34</v>
      </c>
      <c r="D5454">
        <v>5.4050000000000002</v>
      </c>
      <c r="E5454">
        <v>204.04599999999999</v>
      </c>
      <c r="F5454">
        <v>2.008</v>
      </c>
      <c r="G5454">
        <v>229.98599999999999</v>
      </c>
      <c r="H5454" s="2">
        <v>2.5857173627031829</v>
      </c>
      <c r="I5454">
        <v>-1.1321451943351764</v>
      </c>
      <c r="J5454" s="2">
        <v>2.4205479989277103</v>
      </c>
      <c r="K5454">
        <v>-1.1774439658825715</v>
      </c>
    </row>
    <row r="5455" spans="1:11" x14ac:dyDescent="0.25">
      <c r="A5455" s="3" t="s">
        <v>5452</v>
      </c>
      <c r="B5455">
        <v>5.6760000000000002</v>
      </c>
      <c r="C5455">
        <v>217.59</v>
      </c>
      <c r="D5455">
        <v>5.4050000000000002</v>
      </c>
      <c r="E5455">
        <v>215.32599999999999</v>
      </c>
      <c r="F5455">
        <v>2.008</v>
      </c>
      <c r="G5455">
        <v>241.23599999999999</v>
      </c>
      <c r="H5455" s="2">
        <v>2.5893669284938721</v>
      </c>
      <c r="I5455">
        <v>-1.1337431409750294</v>
      </c>
      <c r="J5455" s="2">
        <v>2.4211641753149311</v>
      </c>
      <c r="K5455">
        <v>-1.1761764085704973</v>
      </c>
    </row>
    <row r="5456" spans="1:11" x14ac:dyDescent="0.25">
      <c r="A5456" s="3" t="s">
        <v>5453</v>
      </c>
      <c r="B5456">
        <v>5.6760000000000002</v>
      </c>
      <c r="C5456">
        <v>228.77600000000001</v>
      </c>
      <c r="D5456">
        <v>5.4050000000000002</v>
      </c>
      <c r="E5456">
        <v>226.57599999999999</v>
      </c>
      <c r="F5456">
        <v>2.008</v>
      </c>
      <c r="G5456">
        <v>252.48599999999999</v>
      </c>
      <c r="H5456" s="2">
        <v>2.5880989101204235</v>
      </c>
      <c r="I5456">
        <v>-1.1366347837010755</v>
      </c>
      <c r="J5456" s="2">
        <v>2.421164175314932</v>
      </c>
      <c r="K5456">
        <v>-1.1761764085704964</v>
      </c>
    </row>
    <row r="5457" spans="1:11" x14ac:dyDescent="0.25">
      <c r="A5457" s="3" t="s">
        <v>5454</v>
      </c>
      <c r="B5457">
        <v>5.6760000000000002</v>
      </c>
      <c r="C5457">
        <v>240.02600000000001</v>
      </c>
      <c r="D5457">
        <v>5.4089999999999998</v>
      </c>
      <c r="E5457">
        <v>237.82599999999999</v>
      </c>
      <c r="F5457">
        <v>2.008</v>
      </c>
      <c r="G5457">
        <v>263.73599999999999</v>
      </c>
      <c r="H5457" s="2">
        <v>2.5880989101204226</v>
      </c>
      <c r="I5457">
        <v>-1.1366347837010762</v>
      </c>
      <c r="J5457" s="2">
        <v>2.4229559711893547</v>
      </c>
      <c r="K5457">
        <v>-1.1770468443955262</v>
      </c>
    </row>
    <row r="5458" spans="1:11" x14ac:dyDescent="0.25">
      <c r="A5458" s="3" t="s">
        <v>5455</v>
      </c>
      <c r="B5458">
        <v>5.6760000000000002</v>
      </c>
      <c r="C5458">
        <v>251.27600000000001</v>
      </c>
      <c r="D5458">
        <v>5.4089999999999998</v>
      </c>
      <c r="E5458">
        <v>249.01400000000001</v>
      </c>
      <c r="F5458">
        <v>2.008</v>
      </c>
      <c r="G5458">
        <v>274.98599999999999</v>
      </c>
      <c r="H5458" s="2">
        <v>2.5880989101204235</v>
      </c>
      <c r="I5458">
        <v>-1.136634783701074</v>
      </c>
      <c r="J5458" s="2">
        <v>2.4216808655998268</v>
      </c>
      <c r="K5458">
        <v>-1.1796680454311235</v>
      </c>
    </row>
    <row r="5459" spans="1:11" x14ac:dyDescent="0.25">
      <c r="A5459" s="3" t="s">
        <v>5456</v>
      </c>
      <c r="B5459">
        <v>5.6760000000000002</v>
      </c>
      <c r="C5459">
        <v>262.52600000000001</v>
      </c>
      <c r="D5459">
        <v>5.4109999999999996</v>
      </c>
      <c r="E5459">
        <v>260.26400000000001</v>
      </c>
      <c r="F5459">
        <v>2.0070000000000001</v>
      </c>
      <c r="G5459">
        <v>286.23599999999999</v>
      </c>
      <c r="H5459" s="2">
        <v>2.5893884461992074</v>
      </c>
      <c r="I5459">
        <v>-1.1372011189196618</v>
      </c>
      <c r="J5459" s="2">
        <v>2.423783355485547</v>
      </c>
      <c r="K5459">
        <v>-1.1806922266802984</v>
      </c>
    </row>
    <row r="5460" spans="1:11" x14ac:dyDescent="0.25">
      <c r="A5460" s="3" t="s">
        <v>5457</v>
      </c>
      <c r="B5460">
        <v>5.6760000000000002</v>
      </c>
      <c r="C5460">
        <v>273.77600000000001</v>
      </c>
      <c r="D5460">
        <v>5.4109999999999996</v>
      </c>
      <c r="E5460">
        <v>271.44099999999997</v>
      </c>
      <c r="F5460">
        <v>2.0070000000000001</v>
      </c>
      <c r="G5460">
        <v>297.38200000000001</v>
      </c>
      <c r="H5460" s="2">
        <v>2.5914483613768193</v>
      </c>
      <c r="I5460">
        <v>-1.132499139293039</v>
      </c>
      <c r="J5460" s="2">
        <v>2.4244218166594971</v>
      </c>
      <c r="K5460">
        <v>-1.1793806609307811</v>
      </c>
    </row>
    <row r="5461" spans="1:11" x14ac:dyDescent="0.25">
      <c r="A5461" s="3" t="s">
        <v>5458</v>
      </c>
      <c r="B5461">
        <v>5.6760000000000002</v>
      </c>
      <c r="C5461">
        <v>284.92200000000003</v>
      </c>
      <c r="D5461">
        <v>5.4119999999999999</v>
      </c>
      <c r="E5461">
        <v>282.69099999999997</v>
      </c>
      <c r="F5461">
        <v>2.0070000000000001</v>
      </c>
      <c r="G5461">
        <v>308.63200000000001</v>
      </c>
      <c r="H5461" s="2">
        <v>2.5893884461992074</v>
      </c>
      <c r="I5461">
        <v>-1.1372011189196614</v>
      </c>
      <c r="J5461" s="2">
        <v>2.4248698709593786</v>
      </c>
      <c r="K5461">
        <v>-1.1795986207646245</v>
      </c>
    </row>
    <row r="5462" spans="1:11" x14ac:dyDescent="0.25">
      <c r="A5462" s="3" t="s">
        <v>5459</v>
      </c>
      <c r="B5462">
        <v>5.6760000000000002</v>
      </c>
      <c r="C5462">
        <v>296.17200000000003</v>
      </c>
      <c r="D5462">
        <v>5.4119999999999999</v>
      </c>
      <c r="E5462">
        <v>294.01299999999998</v>
      </c>
      <c r="F5462">
        <v>2.0070000000000001</v>
      </c>
      <c r="G5462">
        <v>319.88200000000001</v>
      </c>
      <c r="H5462" s="2">
        <v>2.5893884461992069</v>
      </c>
      <c r="I5462">
        <v>-1.1372011189196616</v>
      </c>
      <c r="J5462" s="2">
        <v>2.4263502833134614</v>
      </c>
      <c r="K5462">
        <v>-1.1765505088439869</v>
      </c>
    </row>
    <row r="5463" spans="1:11" x14ac:dyDescent="0.25">
      <c r="A5463" s="3" t="s">
        <v>5460</v>
      </c>
      <c r="B5463">
        <v>5.67</v>
      </c>
      <c r="C5463">
        <v>307.42200000000003</v>
      </c>
      <c r="D5463">
        <v>5.4089999999999998</v>
      </c>
      <c r="E5463">
        <v>305.26299999999998</v>
      </c>
      <c r="F5463">
        <v>2.0070000000000001</v>
      </c>
      <c r="G5463">
        <v>331.13200000000001</v>
      </c>
      <c r="H5463" s="2">
        <v>2.5866512491102016</v>
      </c>
      <c r="I5463">
        <v>-1.1359990035719667</v>
      </c>
      <c r="J5463" s="2">
        <v>2.4250052997861244</v>
      </c>
      <c r="K5463">
        <v>-1.1758983189832106</v>
      </c>
    </row>
    <row r="5464" spans="1:11" x14ac:dyDescent="0.25">
      <c r="A5464" s="3" t="s">
        <v>5461</v>
      </c>
      <c r="B5464">
        <v>5.67</v>
      </c>
      <c r="C5464">
        <v>318.589</v>
      </c>
      <c r="D5464">
        <v>5.4089999999999998</v>
      </c>
      <c r="E5464">
        <v>316.452</v>
      </c>
      <c r="F5464">
        <v>2.0070000000000001</v>
      </c>
      <c r="G5464">
        <v>342.38200000000001</v>
      </c>
      <c r="H5464" s="2">
        <v>2.58500290102858</v>
      </c>
      <c r="I5464">
        <v>-1.1397448935238499</v>
      </c>
      <c r="J5464" s="2">
        <v>2.4237520045361056</v>
      </c>
      <c r="K5464">
        <v>-1.1784794360045254</v>
      </c>
    </row>
    <row r="5465" spans="1:11" x14ac:dyDescent="0.25">
      <c r="A5465" s="3" t="s">
        <v>5462</v>
      </c>
      <c r="B5465">
        <v>5.67</v>
      </c>
      <c r="C5465">
        <v>329.839</v>
      </c>
      <c r="D5465">
        <v>5.4039999999999999</v>
      </c>
      <c r="E5465">
        <v>327.702</v>
      </c>
      <c r="F5465">
        <v>2.0070000000000001</v>
      </c>
      <c r="G5465">
        <v>353.63200000000001</v>
      </c>
      <c r="H5465" s="2">
        <v>2.5850029010285809</v>
      </c>
      <c r="I5465">
        <v>-1.1397448935238474</v>
      </c>
      <c r="J5465" s="2">
        <v>2.4215115238515654</v>
      </c>
      <c r="K5465">
        <v>-1.177390066956636</v>
      </c>
    </row>
    <row r="5466" spans="1:11" x14ac:dyDescent="0.25">
      <c r="A5466" s="3" t="s">
        <v>5463</v>
      </c>
      <c r="B5466">
        <v>5.67</v>
      </c>
      <c r="C5466">
        <v>341.089</v>
      </c>
      <c r="D5466">
        <v>5.3920000000000003</v>
      </c>
      <c r="E5466">
        <v>338.91300000000001</v>
      </c>
      <c r="F5466">
        <v>2.0070000000000001</v>
      </c>
      <c r="G5466">
        <v>4.8819999999999997</v>
      </c>
      <c r="H5466" s="2">
        <v>2.5850029010285809</v>
      </c>
      <c r="I5466">
        <v>-1.1397448935238472</v>
      </c>
      <c r="J5466" s="2">
        <v>2.415334166172288</v>
      </c>
      <c r="K5466">
        <v>-1.1764199194616891</v>
      </c>
    </row>
    <row r="5467" spans="1:11" x14ac:dyDescent="0.25">
      <c r="A5467" s="3" t="s">
        <v>5464</v>
      </c>
      <c r="B5467">
        <v>5.67</v>
      </c>
      <c r="C5467">
        <v>352.339</v>
      </c>
      <c r="D5467">
        <v>5.38</v>
      </c>
      <c r="E5467">
        <v>350.10899999999998</v>
      </c>
      <c r="F5467">
        <v>2.0070000000000001</v>
      </c>
      <c r="G5467">
        <v>16.132000000000001</v>
      </c>
      <c r="H5467" s="2">
        <v>2.5850029010285804</v>
      </c>
      <c r="I5467">
        <v>-1.1397448935238486</v>
      </c>
      <c r="J5467" s="2">
        <v>2.4088514411132507</v>
      </c>
      <c r="K5467">
        <v>-1.1760725852331941</v>
      </c>
    </row>
    <row r="5468" spans="1:11" x14ac:dyDescent="0.25">
      <c r="A5468" s="3" t="s">
        <v>5465</v>
      </c>
      <c r="B5468">
        <v>5.67</v>
      </c>
      <c r="C5468">
        <v>3.589</v>
      </c>
      <c r="D5468">
        <v>5.3689999999999998</v>
      </c>
      <c r="E5468">
        <v>1.3340000000000001</v>
      </c>
      <c r="F5468">
        <v>2.0070000000000001</v>
      </c>
      <c r="G5468">
        <v>27.382000000000001</v>
      </c>
      <c r="H5468" s="2">
        <v>2.5850029010285813</v>
      </c>
      <c r="I5468">
        <v>-1.1397448935238477</v>
      </c>
      <c r="J5468" s="2">
        <v>2.4034139420910083</v>
      </c>
      <c r="K5468">
        <v>-1.1747167748140956</v>
      </c>
    </row>
    <row r="5469" spans="1:11" x14ac:dyDescent="0.25">
      <c r="A5469" s="3" t="s">
        <v>5466</v>
      </c>
      <c r="B5469">
        <v>5.67</v>
      </c>
      <c r="C5469">
        <v>14.839</v>
      </c>
      <c r="D5469">
        <v>5.3630000000000004</v>
      </c>
      <c r="E5469">
        <v>12.587</v>
      </c>
      <c r="F5469">
        <v>2.0070000000000001</v>
      </c>
      <c r="G5469">
        <v>38.631999999999998</v>
      </c>
      <c r="H5469" s="2">
        <v>2.5850029010285813</v>
      </c>
      <c r="I5469">
        <v>-1.1397448935238472</v>
      </c>
      <c r="J5469" s="2">
        <v>2.4007894992198495</v>
      </c>
      <c r="K5469">
        <v>-1.173278294203919</v>
      </c>
    </row>
    <row r="5470" spans="1:11" x14ac:dyDescent="0.25">
      <c r="A5470" s="3" t="s">
        <v>5467</v>
      </c>
      <c r="B5470">
        <v>5.67</v>
      </c>
      <c r="C5470">
        <v>26.088999999999999</v>
      </c>
      <c r="D5470">
        <v>5.3520000000000003</v>
      </c>
      <c r="E5470">
        <v>23.853999999999999</v>
      </c>
      <c r="F5470">
        <v>2.0070000000000001</v>
      </c>
      <c r="G5470">
        <v>49.881999999999998</v>
      </c>
      <c r="H5470" s="2">
        <v>2.5850029010285813</v>
      </c>
      <c r="I5470">
        <v>-1.1397448935238477</v>
      </c>
      <c r="J5470" s="2">
        <v>2.3962125611377907</v>
      </c>
      <c r="K5470">
        <v>-1.1701608748187493</v>
      </c>
    </row>
    <row r="5471" spans="1:11" x14ac:dyDescent="0.25">
      <c r="A5471" s="3" t="s">
        <v>5468</v>
      </c>
      <c r="B5471">
        <v>5.67</v>
      </c>
      <c r="C5471">
        <v>37.338999999999999</v>
      </c>
      <c r="D5471">
        <v>5.3419999999999996</v>
      </c>
      <c r="E5471">
        <v>35.164000000000001</v>
      </c>
      <c r="F5471">
        <v>2.0070000000000001</v>
      </c>
      <c r="G5471">
        <v>61.131999999999998</v>
      </c>
      <c r="H5471" s="2">
        <v>2.5850029010285818</v>
      </c>
      <c r="I5471">
        <v>-1.1397448935238472</v>
      </c>
      <c r="J5471" s="2">
        <v>2.3929571212561571</v>
      </c>
      <c r="K5471">
        <v>-1.1654692162362683</v>
      </c>
    </row>
    <row r="5472" spans="1:11" x14ac:dyDescent="0.25">
      <c r="A5472" s="3" t="s">
        <v>5469</v>
      </c>
      <c r="B5472">
        <v>5.67</v>
      </c>
      <c r="C5472">
        <v>48.588999999999999</v>
      </c>
      <c r="D5472">
        <v>5.3339999999999996</v>
      </c>
      <c r="E5472">
        <v>46.500999999999998</v>
      </c>
      <c r="F5472">
        <v>2.008</v>
      </c>
      <c r="G5472">
        <v>72.382000000000005</v>
      </c>
      <c r="H5472" s="2">
        <v>2.5837155489862362</v>
      </c>
      <c r="I5472">
        <v>-1.1391772914852396</v>
      </c>
      <c r="J5472" s="2">
        <v>2.3899469887712455</v>
      </c>
      <c r="K5472">
        <v>-1.1595166603790867</v>
      </c>
    </row>
    <row r="5473" spans="1:11" x14ac:dyDescent="0.25">
      <c r="A5473" s="3" t="s">
        <v>5470</v>
      </c>
      <c r="B5473">
        <v>5.6749999999999998</v>
      </c>
      <c r="C5473">
        <v>59.838999999999999</v>
      </c>
      <c r="D5473">
        <v>5.3289999999999997</v>
      </c>
      <c r="E5473">
        <v>57.86</v>
      </c>
      <c r="F5473">
        <v>2.008</v>
      </c>
      <c r="G5473">
        <v>83.528999999999996</v>
      </c>
      <c r="H5473" s="2">
        <v>2.5880394706262626</v>
      </c>
      <c r="I5473">
        <v>-1.135531203920479</v>
      </c>
      <c r="J5473" s="2">
        <v>2.391976642641445</v>
      </c>
      <c r="K5473">
        <v>-1.1495870908749617</v>
      </c>
    </row>
    <row r="5474" spans="1:11" x14ac:dyDescent="0.25">
      <c r="A5474" s="3" t="s">
        <v>5471</v>
      </c>
      <c r="B5474">
        <v>5.6749999999999998</v>
      </c>
      <c r="C5474">
        <v>70.998000000000005</v>
      </c>
      <c r="D5474">
        <v>5.327</v>
      </c>
      <c r="E5474">
        <v>69.236999999999995</v>
      </c>
      <c r="F5474">
        <v>2.008</v>
      </c>
      <c r="G5474">
        <v>94.778999999999996</v>
      </c>
      <c r="H5474" s="2">
        <v>2.5862327001703664</v>
      </c>
      <c r="I5474">
        <v>-1.1396402226869919</v>
      </c>
      <c r="J5474" s="2">
        <v>2.3936202278277245</v>
      </c>
      <c r="K5474">
        <v>-1.1438528371236085</v>
      </c>
    </row>
    <row r="5475" spans="1:11" x14ac:dyDescent="0.25">
      <c r="A5475" s="3" t="s">
        <v>5472</v>
      </c>
      <c r="B5475">
        <v>5.6749999999999998</v>
      </c>
      <c r="C5475">
        <v>82.248000000000005</v>
      </c>
      <c r="D5475">
        <v>5.327</v>
      </c>
      <c r="E5475">
        <v>80.558000000000007</v>
      </c>
      <c r="F5475">
        <v>2.008</v>
      </c>
      <c r="G5475">
        <v>106.029</v>
      </c>
      <c r="H5475" s="2">
        <v>2.5862327001703669</v>
      </c>
      <c r="I5475">
        <v>-1.1396402226869917</v>
      </c>
      <c r="J5475" s="2">
        <v>2.3950358335416047</v>
      </c>
      <c r="K5475">
        <v>-1.1408858243108506</v>
      </c>
    </row>
    <row r="5476" spans="1:11" x14ac:dyDescent="0.25">
      <c r="A5476" s="3" t="s">
        <v>5473</v>
      </c>
      <c r="B5476">
        <v>5.6749999999999998</v>
      </c>
      <c r="C5476">
        <v>93.498000000000005</v>
      </c>
      <c r="D5476">
        <v>5.327</v>
      </c>
      <c r="E5476">
        <v>91.808000000000007</v>
      </c>
      <c r="F5476">
        <v>2.008</v>
      </c>
      <c r="G5476">
        <v>117.279</v>
      </c>
      <c r="H5476" s="2">
        <v>2.5862327001703664</v>
      </c>
      <c r="I5476">
        <v>-1.1396402226869915</v>
      </c>
      <c r="J5476" s="2">
        <v>2.3950358335416047</v>
      </c>
      <c r="K5476">
        <v>-1.1408858243108504</v>
      </c>
    </row>
    <row r="5477" spans="1:11" x14ac:dyDescent="0.25">
      <c r="A5477" s="3" t="s">
        <v>5474</v>
      </c>
      <c r="B5477">
        <v>5.6749999999999998</v>
      </c>
      <c r="C5477">
        <v>104.748</v>
      </c>
      <c r="D5477">
        <v>5.327</v>
      </c>
      <c r="E5477">
        <v>103.05800000000001</v>
      </c>
      <c r="F5477">
        <v>2.008</v>
      </c>
      <c r="G5477">
        <v>128.529</v>
      </c>
      <c r="H5477" s="2">
        <v>2.5862327001703664</v>
      </c>
      <c r="I5477">
        <v>-1.1396402226869924</v>
      </c>
      <c r="J5477" s="2">
        <v>2.3950358335416042</v>
      </c>
      <c r="K5477">
        <v>-1.1408858243108504</v>
      </c>
    </row>
    <row r="5478" spans="1:11" x14ac:dyDescent="0.25">
      <c r="A5478" s="3" t="s">
        <v>5475</v>
      </c>
      <c r="B5478">
        <v>5.6749999999999998</v>
      </c>
      <c r="C5478">
        <v>115.998</v>
      </c>
      <c r="D5478">
        <v>5.327</v>
      </c>
      <c r="E5478">
        <v>114.30800000000001</v>
      </c>
      <c r="F5478">
        <v>2.008</v>
      </c>
      <c r="G5478">
        <v>139.779</v>
      </c>
      <c r="H5478" s="2">
        <v>2.5862327001703664</v>
      </c>
      <c r="I5478">
        <v>-1.1396402226869913</v>
      </c>
      <c r="J5478" s="2">
        <v>2.3950358335416042</v>
      </c>
      <c r="K5478">
        <v>-1.1408858243108506</v>
      </c>
    </row>
    <row r="5479" spans="1:11" x14ac:dyDescent="0.25">
      <c r="A5479" s="3" t="s">
        <v>5476</v>
      </c>
      <c r="B5479">
        <v>5.6749999999999998</v>
      </c>
      <c r="C5479">
        <v>127.248</v>
      </c>
      <c r="D5479">
        <v>5.327</v>
      </c>
      <c r="E5479">
        <v>125.55800000000001</v>
      </c>
      <c r="F5479">
        <v>2.0049999999999999</v>
      </c>
      <c r="G5479">
        <v>151.029</v>
      </c>
      <c r="H5479" s="2">
        <v>2.5901023750334651</v>
      </c>
      <c r="I5479">
        <v>-1.1413454200276698</v>
      </c>
      <c r="J5479" s="2">
        <v>2.3986194283050088</v>
      </c>
      <c r="K5479">
        <v>-1.1425928853946066</v>
      </c>
    </row>
    <row r="5480" spans="1:11" x14ac:dyDescent="0.25">
      <c r="A5480" s="3" t="s">
        <v>5477</v>
      </c>
      <c r="B5480">
        <v>5.6749999999999998</v>
      </c>
      <c r="C5480">
        <v>138.49799999999999</v>
      </c>
      <c r="D5480">
        <v>5.327</v>
      </c>
      <c r="E5480">
        <v>136.80799999999999</v>
      </c>
      <c r="F5480">
        <v>2.0049999999999999</v>
      </c>
      <c r="G5480">
        <v>162.226</v>
      </c>
      <c r="H5480" s="2">
        <v>2.5911570392266463</v>
      </c>
      <c r="I5480">
        <v>-1.1389490238980557</v>
      </c>
      <c r="J5480" s="2">
        <v>2.3996753283571897</v>
      </c>
      <c r="K5480">
        <v>-1.1403736151237602</v>
      </c>
    </row>
    <row r="5481" spans="1:11" x14ac:dyDescent="0.25">
      <c r="A5481" s="3" t="s">
        <v>5478</v>
      </c>
      <c r="B5481">
        <v>5.6749999999999998</v>
      </c>
      <c r="C5481">
        <v>149.74799999999999</v>
      </c>
      <c r="D5481">
        <v>5.327</v>
      </c>
      <c r="E5481">
        <v>148.05799999999999</v>
      </c>
      <c r="F5481">
        <v>2.0049999999999999</v>
      </c>
      <c r="G5481">
        <v>173.476</v>
      </c>
      <c r="H5481" s="2">
        <v>2.5911570392266468</v>
      </c>
      <c r="I5481">
        <v>-1.1389490238980562</v>
      </c>
      <c r="J5481" s="2">
        <v>2.3996753283571892</v>
      </c>
      <c r="K5481">
        <v>-1.1403736151237613</v>
      </c>
    </row>
    <row r="5482" spans="1:11" x14ac:dyDescent="0.25">
      <c r="A5482" s="3" t="s">
        <v>5479</v>
      </c>
      <c r="B5482">
        <v>5.6749999999999998</v>
      </c>
      <c r="C5482">
        <v>160.99799999999999</v>
      </c>
      <c r="D5482">
        <v>5.327</v>
      </c>
      <c r="E5482">
        <v>159.30799999999999</v>
      </c>
      <c r="F5482">
        <v>2.0049999999999999</v>
      </c>
      <c r="G5482">
        <v>184.726</v>
      </c>
      <c r="H5482" s="2">
        <v>2.5911570392266459</v>
      </c>
      <c r="I5482">
        <v>-1.1389490238980562</v>
      </c>
      <c r="J5482" s="2">
        <v>2.3996753283571897</v>
      </c>
      <c r="K5482">
        <v>-1.1403736151237602</v>
      </c>
    </row>
    <row r="5483" spans="1:11" x14ac:dyDescent="0.25">
      <c r="A5483" s="3" t="s">
        <v>5480</v>
      </c>
      <c r="B5483">
        <v>5.6749999999999998</v>
      </c>
      <c r="C5483">
        <v>172.24799999999999</v>
      </c>
      <c r="D5483">
        <v>5.327</v>
      </c>
      <c r="E5483">
        <v>170.55799999999999</v>
      </c>
      <c r="F5483">
        <v>2.0049999999999999</v>
      </c>
      <c r="G5483">
        <v>195.976</v>
      </c>
      <c r="H5483" s="2">
        <v>2.5911570392266459</v>
      </c>
      <c r="I5483">
        <v>-1.1389490238980573</v>
      </c>
      <c r="J5483" s="2">
        <v>2.3996753283571897</v>
      </c>
      <c r="K5483">
        <v>-1.1403736151237613</v>
      </c>
    </row>
    <row r="5484" spans="1:11" x14ac:dyDescent="0.25">
      <c r="A5484" s="3" t="s">
        <v>5481</v>
      </c>
      <c r="B5484">
        <v>5.6749999999999998</v>
      </c>
      <c r="C5484">
        <v>183.49799999999999</v>
      </c>
      <c r="D5484">
        <v>5.319</v>
      </c>
      <c r="E5484">
        <v>181.80799999999999</v>
      </c>
      <c r="F5484">
        <v>2.0049999999999999</v>
      </c>
      <c r="G5484">
        <v>207.226</v>
      </c>
      <c r="H5484" s="2">
        <v>2.5911570392266459</v>
      </c>
      <c r="I5484">
        <v>-1.1389490238980562</v>
      </c>
      <c r="J5484" s="2">
        <v>2.3960715358610654</v>
      </c>
      <c r="K5484">
        <v>-1.1386610209955463</v>
      </c>
    </row>
    <row r="5485" spans="1:11" x14ac:dyDescent="0.25">
      <c r="A5485" s="3" t="s">
        <v>5482</v>
      </c>
      <c r="B5485">
        <v>5.6749999999999998</v>
      </c>
      <c r="C5485">
        <v>194.74799999999999</v>
      </c>
      <c r="D5485">
        <v>5.3120000000000003</v>
      </c>
      <c r="E5485">
        <v>193.06</v>
      </c>
      <c r="F5485">
        <v>2.0049999999999999</v>
      </c>
      <c r="G5485">
        <v>218.476</v>
      </c>
      <c r="H5485" s="2">
        <v>2.5911570392266463</v>
      </c>
      <c r="I5485">
        <v>-1.1389490238980562</v>
      </c>
      <c r="J5485" s="2">
        <v>2.3929579104286489</v>
      </c>
      <c r="K5485">
        <v>-1.1370789718373282</v>
      </c>
    </row>
    <row r="5486" spans="1:11" x14ac:dyDescent="0.25">
      <c r="A5486" s="3" t="s">
        <v>5483</v>
      </c>
      <c r="B5486">
        <v>5.6840000000000002</v>
      </c>
      <c r="C5486">
        <v>205.99799999999999</v>
      </c>
      <c r="D5486">
        <v>5.3120000000000003</v>
      </c>
      <c r="E5486">
        <v>204.327</v>
      </c>
      <c r="F5486">
        <v>2.0049999999999999</v>
      </c>
      <c r="G5486">
        <v>229.726</v>
      </c>
      <c r="H5486" s="2">
        <v>2.5952663631655071</v>
      </c>
      <c r="I5486">
        <v>-1.1407552866672348</v>
      </c>
      <c r="J5486" s="2">
        <v>2.3932951832148848</v>
      </c>
      <c r="K5486">
        <v>-1.1363689168919187</v>
      </c>
    </row>
    <row r="5487" spans="1:11" x14ac:dyDescent="0.25">
      <c r="A5487" s="3" t="s">
        <v>5484</v>
      </c>
      <c r="B5487">
        <v>5.6840000000000002</v>
      </c>
      <c r="C5487">
        <v>217.202</v>
      </c>
      <c r="D5487">
        <v>5.3120000000000003</v>
      </c>
      <c r="E5487">
        <v>215.577</v>
      </c>
      <c r="F5487">
        <v>2.0049999999999999</v>
      </c>
      <c r="G5487">
        <v>240.976</v>
      </c>
      <c r="H5487" s="2">
        <v>2.5943496698051796</v>
      </c>
      <c r="I5487">
        <v>-1.1428385321729941</v>
      </c>
      <c r="J5487" s="2">
        <v>2.3932951832148852</v>
      </c>
      <c r="K5487">
        <v>-1.1363689168919173</v>
      </c>
    </row>
    <row r="5488" spans="1:11" x14ac:dyDescent="0.25">
      <c r="A5488" s="3" t="s">
        <v>5485</v>
      </c>
      <c r="B5488">
        <v>5.6840000000000002</v>
      </c>
      <c r="C5488">
        <v>228.452</v>
      </c>
      <c r="D5488">
        <v>5.3120000000000003</v>
      </c>
      <c r="E5488">
        <v>226.827</v>
      </c>
      <c r="F5488">
        <v>2.0049999999999999</v>
      </c>
      <c r="G5488">
        <v>252.226</v>
      </c>
      <c r="H5488" s="2">
        <v>2.5943496698051796</v>
      </c>
      <c r="I5488">
        <v>-1.1428385321729939</v>
      </c>
      <c r="J5488" s="2">
        <v>2.3932951832148848</v>
      </c>
      <c r="K5488">
        <v>-1.1363689168919187</v>
      </c>
    </row>
    <row r="5489" spans="1:11" x14ac:dyDescent="0.25">
      <c r="A5489" s="3" t="s">
        <v>5486</v>
      </c>
      <c r="B5489">
        <v>5.69</v>
      </c>
      <c r="C5489">
        <v>239.702</v>
      </c>
      <c r="D5489">
        <v>5.3120000000000003</v>
      </c>
      <c r="E5489">
        <v>238.077</v>
      </c>
      <c r="F5489">
        <v>2.0049999999999999</v>
      </c>
      <c r="G5489">
        <v>263.476</v>
      </c>
      <c r="H5489" s="2">
        <v>2.5970882514411451</v>
      </c>
      <c r="I5489">
        <v>-1.1440449064152596</v>
      </c>
      <c r="J5489" s="2">
        <v>2.3932951832148848</v>
      </c>
      <c r="K5489">
        <v>-1.1363689168919182</v>
      </c>
    </row>
    <row r="5490" spans="1:11" x14ac:dyDescent="0.25">
      <c r="A5490" s="3" t="s">
        <v>5487</v>
      </c>
      <c r="B5490">
        <v>5.69</v>
      </c>
      <c r="C5490">
        <v>250.86199999999999</v>
      </c>
      <c r="D5490">
        <v>5.3120000000000003</v>
      </c>
      <c r="E5490">
        <v>249.327</v>
      </c>
      <c r="F5490">
        <v>2.0049999999999999</v>
      </c>
      <c r="G5490">
        <v>274.61799999999999</v>
      </c>
      <c r="H5490" s="2">
        <v>2.5974475355814022</v>
      </c>
      <c r="I5490">
        <v>-1.1432289506351836</v>
      </c>
      <c r="J5490" s="2">
        <v>2.3954329351345436</v>
      </c>
      <c r="K5490">
        <v>-1.1318556456325977</v>
      </c>
    </row>
    <row r="5491" spans="1:11" x14ac:dyDescent="0.25">
      <c r="A5491" s="3" t="s">
        <v>5488</v>
      </c>
      <c r="B5491">
        <v>5.69</v>
      </c>
      <c r="C5491">
        <v>262.11200000000002</v>
      </c>
      <c r="D5491">
        <v>5.3120000000000003</v>
      </c>
      <c r="E5491">
        <v>260.577</v>
      </c>
      <c r="F5491">
        <v>2.0049999999999999</v>
      </c>
      <c r="G5491">
        <v>285.86799999999999</v>
      </c>
      <c r="H5491" s="2">
        <v>2.5974475355814035</v>
      </c>
      <c r="I5491">
        <v>-1.1432289506351816</v>
      </c>
      <c r="J5491" s="2">
        <v>2.3954329351345427</v>
      </c>
      <c r="K5491">
        <v>-1.1318556456325999</v>
      </c>
    </row>
    <row r="5492" spans="1:11" x14ac:dyDescent="0.25">
      <c r="A5492" s="3" t="s">
        <v>5489</v>
      </c>
      <c r="B5492">
        <v>5.69</v>
      </c>
      <c r="C5492">
        <v>273.36200000000002</v>
      </c>
      <c r="D5492">
        <v>5.3120000000000003</v>
      </c>
      <c r="E5492">
        <v>271.827</v>
      </c>
      <c r="F5492">
        <v>2.004</v>
      </c>
      <c r="G5492">
        <v>297.11799999999999</v>
      </c>
      <c r="H5492" s="2">
        <v>2.5987436670861848</v>
      </c>
      <c r="I5492">
        <v>-1.1437994241634424</v>
      </c>
      <c r="J5492" s="2">
        <v>2.3966282609504796</v>
      </c>
      <c r="K5492">
        <v>-1.1324204438589613</v>
      </c>
    </row>
    <row r="5493" spans="1:11" x14ac:dyDescent="0.25">
      <c r="A5493" s="3" t="s">
        <v>5490</v>
      </c>
      <c r="B5493">
        <v>5.69</v>
      </c>
      <c r="C5493">
        <v>284.61200000000002</v>
      </c>
      <c r="D5493">
        <v>5.3120000000000003</v>
      </c>
      <c r="E5493">
        <v>283.077</v>
      </c>
      <c r="F5493">
        <v>2.004</v>
      </c>
      <c r="G5493">
        <v>308.27199999999999</v>
      </c>
      <c r="H5493" s="2">
        <v>2.600656472723117</v>
      </c>
      <c r="I5493">
        <v>-1.1394435838691304</v>
      </c>
      <c r="J5493" s="2">
        <v>2.3985222846365306</v>
      </c>
      <c r="K5493">
        <v>-1.1284032669919917</v>
      </c>
    </row>
    <row r="5494" spans="1:11" x14ac:dyDescent="0.25">
      <c r="A5494" s="3" t="s">
        <v>5491</v>
      </c>
      <c r="B5494">
        <v>5.69</v>
      </c>
      <c r="C5494">
        <v>295.86200000000002</v>
      </c>
      <c r="D5494">
        <v>5.3120000000000003</v>
      </c>
      <c r="E5494">
        <v>294.327</v>
      </c>
      <c r="F5494">
        <v>2.004</v>
      </c>
      <c r="G5494">
        <v>319.52199999999999</v>
      </c>
      <c r="H5494" s="2">
        <v>2.6006564727231165</v>
      </c>
      <c r="I5494">
        <v>-1.1394435838691304</v>
      </c>
      <c r="J5494" s="2">
        <v>2.3985222846365311</v>
      </c>
      <c r="K5494">
        <v>-1.1284032669919917</v>
      </c>
    </row>
    <row r="5495" spans="1:11" x14ac:dyDescent="0.25">
      <c r="A5495" s="3" t="s">
        <v>5492</v>
      </c>
      <c r="B5495">
        <v>5.69</v>
      </c>
      <c r="C5495">
        <v>307.11200000000002</v>
      </c>
      <c r="D5495">
        <v>5.3150000000000004</v>
      </c>
      <c r="E5495">
        <v>305.577</v>
      </c>
      <c r="F5495">
        <v>2.004</v>
      </c>
      <c r="G5495">
        <v>330.77199999999999</v>
      </c>
      <c r="H5495" s="2">
        <v>2.600656472723117</v>
      </c>
      <c r="I5495">
        <v>-1.1394435838691304</v>
      </c>
      <c r="J5495" s="2">
        <v>2.3998768717701728</v>
      </c>
      <c r="K5495">
        <v>-1.1290405429334429</v>
      </c>
    </row>
    <row r="5496" spans="1:11" x14ac:dyDescent="0.25">
      <c r="A5496" s="3" t="s">
        <v>5493</v>
      </c>
      <c r="B5496">
        <v>5.69</v>
      </c>
      <c r="C5496">
        <v>318.36200000000002</v>
      </c>
      <c r="D5496">
        <v>5.3150000000000004</v>
      </c>
      <c r="E5496">
        <v>316.88900000000001</v>
      </c>
      <c r="F5496">
        <v>2.004</v>
      </c>
      <c r="G5496">
        <v>342.02199999999999</v>
      </c>
      <c r="H5496" s="2">
        <v>2.600656472723117</v>
      </c>
      <c r="I5496">
        <v>-1.1394435838691304</v>
      </c>
      <c r="J5496" s="2">
        <v>2.4010972059062201</v>
      </c>
      <c r="K5496">
        <v>-1.1264429657262613</v>
      </c>
    </row>
    <row r="5497" spans="1:11" x14ac:dyDescent="0.25">
      <c r="A5497" s="3" t="s">
        <v>5494</v>
      </c>
      <c r="B5497">
        <v>5.69</v>
      </c>
      <c r="C5497">
        <v>329.61200000000002</v>
      </c>
      <c r="D5497">
        <v>5.32</v>
      </c>
      <c r="E5497">
        <v>328.13900000000001</v>
      </c>
      <c r="F5497">
        <v>2.004</v>
      </c>
      <c r="G5497">
        <v>353.27199999999999</v>
      </c>
      <c r="H5497" s="2">
        <v>2.6006564727231165</v>
      </c>
      <c r="I5497">
        <v>-1.1394435838691304</v>
      </c>
      <c r="J5497" s="2">
        <v>2.4033559991384914</v>
      </c>
      <c r="K5497">
        <v>-1.1275026486667401</v>
      </c>
    </row>
    <row r="5498" spans="1:11" x14ac:dyDescent="0.25">
      <c r="A5498" s="3" t="s">
        <v>5495</v>
      </c>
      <c r="B5498">
        <v>5.69</v>
      </c>
      <c r="C5498">
        <v>340.86200000000002</v>
      </c>
      <c r="D5498">
        <v>5.3259999999999996</v>
      </c>
      <c r="E5498">
        <v>339.42899999999997</v>
      </c>
      <c r="F5498">
        <v>2.004</v>
      </c>
      <c r="G5498">
        <v>4.5220000000000002</v>
      </c>
      <c r="H5498" s="2">
        <v>2.6006564727231156</v>
      </c>
      <c r="I5498">
        <v>-1.1394435838691335</v>
      </c>
      <c r="J5498" s="2">
        <v>2.4068539977090739</v>
      </c>
      <c r="K5498">
        <v>-1.1270942419228338</v>
      </c>
    </row>
    <row r="5499" spans="1:11" x14ac:dyDescent="0.25">
      <c r="A5499" s="3" t="s">
        <v>5496</v>
      </c>
      <c r="B5499">
        <v>5.69</v>
      </c>
      <c r="C5499">
        <v>352.11200000000002</v>
      </c>
      <c r="D5499">
        <v>5.3259999999999996</v>
      </c>
      <c r="E5499">
        <v>350.70499999999998</v>
      </c>
      <c r="F5499">
        <v>2.004</v>
      </c>
      <c r="G5499">
        <v>15.772</v>
      </c>
      <c r="H5499" s="2">
        <v>2.6006564727231161</v>
      </c>
      <c r="I5499">
        <v>-1.1394435838691332</v>
      </c>
      <c r="J5499" s="2">
        <v>2.4073652090232294</v>
      </c>
      <c r="K5499">
        <v>-1.1260019302151756</v>
      </c>
    </row>
    <row r="5500" spans="1:11" x14ac:dyDescent="0.25">
      <c r="A5500" s="3" t="s">
        <v>5497</v>
      </c>
      <c r="B5500">
        <v>5.69</v>
      </c>
      <c r="C5500">
        <v>3.3620000000000001</v>
      </c>
      <c r="D5500">
        <v>5.3259999999999996</v>
      </c>
      <c r="E5500">
        <v>1.9550000000000001</v>
      </c>
      <c r="F5500">
        <v>2.004</v>
      </c>
      <c r="G5500">
        <v>27.021999999999998</v>
      </c>
      <c r="H5500" s="2">
        <v>2.6006564727231161</v>
      </c>
      <c r="I5500">
        <v>-1.1394435838691324</v>
      </c>
      <c r="J5500" s="2">
        <v>2.4073652090232298</v>
      </c>
      <c r="K5500">
        <v>-1.1260019302151745</v>
      </c>
    </row>
    <row r="5501" spans="1:11" x14ac:dyDescent="0.25">
      <c r="A5501" s="3" t="s">
        <v>5498</v>
      </c>
      <c r="B5501">
        <v>5.68</v>
      </c>
      <c r="C5501">
        <v>14.612</v>
      </c>
      <c r="D5501">
        <v>5.3259999999999996</v>
      </c>
      <c r="E5501">
        <v>13.205</v>
      </c>
      <c r="F5501">
        <v>2.004</v>
      </c>
      <c r="G5501">
        <v>38.271999999999998</v>
      </c>
      <c r="H5501" s="2">
        <v>2.5960858989573454</v>
      </c>
      <c r="I5501">
        <v>-1.1374410468148808</v>
      </c>
      <c r="J5501" s="2">
        <v>2.4073652090232298</v>
      </c>
      <c r="K5501">
        <v>-1.1260019302151747</v>
      </c>
    </row>
    <row r="5502" spans="1:11" x14ac:dyDescent="0.25">
      <c r="A5502" s="3" t="s">
        <v>5499</v>
      </c>
      <c r="B5502">
        <v>5.68</v>
      </c>
      <c r="C5502">
        <v>25.888999999999999</v>
      </c>
      <c r="D5502">
        <v>5.3259999999999996</v>
      </c>
      <c r="E5502">
        <v>24.454999999999998</v>
      </c>
      <c r="F5502">
        <v>2.004</v>
      </c>
      <c r="G5502">
        <v>49.521999999999998</v>
      </c>
      <c r="H5502" s="2">
        <v>2.5966216171516634</v>
      </c>
      <c r="I5502">
        <v>-1.1362175439083755</v>
      </c>
      <c r="J5502" s="2">
        <v>2.4073652090232298</v>
      </c>
      <c r="K5502">
        <v>-1.1260019302151745</v>
      </c>
    </row>
    <row r="5503" spans="1:11" x14ac:dyDescent="0.25">
      <c r="A5503" s="3" t="s">
        <v>5500</v>
      </c>
      <c r="B5503">
        <v>5.68</v>
      </c>
      <c r="C5503">
        <v>37.139000000000003</v>
      </c>
      <c r="D5503">
        <v>5.3259999999999996</v>
      </c>
      <c r="E5503">
        <v>35.704999999999998</v>
      </c>
      <c r="F5503">
        <v>2.0049999999999999</v>
      </c>
      <c r="G5503">
        <v>60.771999999999998</v>
      </c>
      <c r="H5503" s="2">
        <v>2.5953265440259021</v>
      </c>
      <c r="I5503">
        <v>-1.1356508518665256</v>
      </c>
      <c r="J5503" s="2">
        <v>2.406164528120974</v>
      </c>
      <c r="K5503">
        <v>-1.1254403332424989</v>
      </c>
    </row>
    <row r="5504" spans="1:11" x14ac:dyDescent="0.25">
      <c r="A5504" s="3" t="s">
        <v>5501</v>
      </c>
      <c r="B5504">
        <v>5.68</v>
      </c>
      <c r="C5504">
        <v>48.389000000000003</v>
      </c>
      <c r="D5504">
        <v>5.3259999999999996</v>
      </c>
      <c r="E5504">
        <v>46.954999999999998</v>
      </c>
      <c r="F5504">
        <v>2.0049999999999999</v>
      </c>
      <c r="G5504">
        <v>71.927000000000007</v>
      </c>
      <c r="H5504" s="2">
        <v>2.5972059560833616</v>
      </c>
      <c r="I5504">
        <v>-1.1313460784197356</v>
      </c>
      <c r="J5504" s="2">
        <v>2.4080272705246184</v>
      </c>
      <c r="K5504">
        <v>-1.1214492161869718</v>
      </c>
    </row>
    <row r="5505" spans="1:11" x14ac:dyDescent="0.25">
      <c r="A5505" s="3" t="s">
        <v>5502</v>
      </c>
      <c r="B5505">
        <v>5.6749999999999998</v>
      </c>
      <c r="C5505">
        <v>59.639000000000003</v>
      </c>
      <c r="D5505">
        <v>5.3259999999999996</v>
      </c>
      <c r="E5505">
        <v>58.204999999999998</v>
      </c>
      <c r="F5505">
        <v>2.0049999999999999</v>
      </c>
      <c r="G5505">
        <v>83.177000000000007</v>
      </c>
      <c r="H5505" s="2">
        <v>2.5949196832346959</v>
      </c>
      <c r="I5505">
        <v>-1.1303501751816909</v>
      </c>
      <c r="J5505" s="2">
        <v>2.408027270524618</v>
      </c>
      <c r="K5505">
        <v>-1.1214492161869718</v>
      </c>
    </row>
    <row r="5506" spans="1:11" x14ac:dyDescent="0.25">
      <c r="A5506" s="3" t="s">
        <v>5503</v>
      </c>
      <c r="B5506">
        <v>5.6790000000000003</v>
      </c>
      <c r="C5506">
        <v>70.978999999999999</v>
      </c>
      <c r="D5506">
        <v>5.3259999999999996</v>
      </c>
      <c r="E5506">
        <v>69.454999999999998</v>
      </c>
      <c r="F5506">
        <v>2.0049999999999999</v>
      </c>
      <c r="G5506">
        <v>94.427000000000007</v>
      </c>
      <c r="H5506" s="2">
        <v>2.5985222985653911</v>
      </c>
      <c r="I5506">
        <v>-1.1270665406313227</v>
      </c>
      <c r="J5506" s="2">
        <v>2.4080272705246184</v>
      </c>
      <c r="K5506">
        <v>-1.1214492161869716</v>
      </c>
    </row>
    <row r="5507" spans="1:11" x14ac:dyDescent="0.25">
      <c r="A5507" s="3" t="s">
        <v>5504</v>
      </c>
      <c r="B5507">
        <v>5.6790000000000003</v>
      </c>
      <c r="C5507">
        <v>82.13</v>
      </c>
      <c r="D5507">
        <v>5.3250000000000002</v>
      </c>
      <c r="E5507">
        <v>80.704999999999998</v>
      </c>
      <c r="F5507">
        <v>2.0049999999999999</v>
      </c>
      <c r="G5507">
        <v>105.67700000000001</v>
      </c>
      <c r="H5507" s="2">
        <v>2.596570989339047</v>
      </c>
      <c r="I5507">
        <v>-1.1315547801476793</v>
      </c>
      <c r="J5507" s="2">
        <v>2.4075751437370618</v>
      </c>
      <c r="K5507">
        <v>-1.1212386549372191</v>
      </c>
    </row>
    <row r="5508" spans="1:11" x14ac:dyDescent="0.25">
      <c r="A5508" s="3" t="s">
        <v>5505</v>
      </c>
      <c r="B5508">
        <v>5.6790000000000003</v>
      </c>
      <c r="C5508">
        <v>93.38</v>
      </c>
      <c r="D5508">
        <v>5.3259999999999996</v>
      </c>
      <c r="E5508">
        <v>92.028999999999996</v>
      </c>
      <c r="F5508">
        <v>2.0049999999999999</v>
      </c>
      <c r="G5508">
        <v>116.92700000000001</v>
      </c>
      <c r="H5508" s="2">
        <v>2.5965709893390474</v>
      </c>
      <c r="I5508">
        <v>-1.1315547801476797</v>
      </c>
      <c r="J5508" s="2">
        <v>2.4094736623351589</v>
      </c>
      <c r="K5508">
        <v>-1.118338209393658</v>
      </c>
    </row>
    <row r="5509" spans="1:11" x14ac:dyDescent="0.25">
      <c r="A5509" s="3" t="s">
        <v>5506</v>
      </c>
      <c r="B5509">
        <v>5.6790000000000003</v>
      </c>
      <c r="C5509">
        <v>104.63</v>
      </c>
      <c r="D5509">
        <v>5.3310000000000004</v>
      </c>
      <c r="E5509">
        <v>103.355</v>
      </c>
      <c r="F5509">
        <v>2.0049999999999999</v>
      </c>
      <c r="G5509">
        <v>128.17699999999999</v>
      </c>
      <c r="H5509" s="2">
        <v>2.5965709893390474</v>
      </c>
      <c r="I5509">
        <v>-1.1315547801476782</v>
      </c>
      <c r="J5509" s="2">
        <v>2.4132183446065363</v>
      </c>
      <c r="K5509">
        <v>-1.1161880639142139</v>
      </c>
    </row>
    <row r="5510" spans="1:11" x14ac:dyDescent="0.25">
      <c r="A5510" s="3" t="s">
        <v>5507</v>
      </c>
      <c r="B5510">
        <v>5.6790000000000003</v>
      </c>
      <c r="C5510">
        <v>115.88</v>
      </c>
      <c r="D5510">
        <v>5.335</v>
      </c>
      <c r="E5510">
        <v>114.751</v>
      </c>
      <c r="F5510">
        <v>2.0049999999999999</v>
      </c>
      <c r="G5510">
        <v>139.42699999999999</v>
      </c>
      <c r="H5510" s="2">
        <v>2.5965709893390474</v>
      </c>
      <c r="I5510">
        <v>-1.1315547801476791</v>
      </c>
      <c r="J5510" s="2">
        <v>2.4178675898205229</v>
      </c>
      <c r="K5510">
        <v>-1.1108680210486395</v>
      </c>
    </row>
    <row r="5511" spans="1:11" x14ac:dyDescent="0.25">
      <c r="A5511" s="3" t="s">
        <v>5508</v>
      </c>
      <c r="B5511">
        <v>5.6790000000000003</v>
      </c>
      <c r="C5511">
        <v>127.13</v>
      </c>
      <c r="D5511">
        <v>5.3440000000000003</v>
      </c>
      <c r="E5511">
        <v>126.069</v>
      </c>
      <c r="F5511">
        <v>2.0049999999999999</v>
      </c>
      <c r="G5511">
        <v>150.67699999999999</v>
      </c>
      <c r="H5511" s="2">
        <v>2.5965709893390474</v>
      </c>
      <c r="I5511">
        <v>-1.1315547801476791</v>
      </c>
      <c r="J5511" s="2">
        <v>2.4232653895224185</v>
      </c>
      <c r="K5511">
        <v>-1.109866818275528</v>
      </c>
    </row>
    <row r="5512" spans="1:11" x14ac:dyDescent="0.25">
      <c r="A5512" s="3" t="s">
        <v>5509</v>
      </c>
      <c r="B5512">
        <v>5.6710000000000003</v>
      </c>
      <c r="C5512">
        <v>138.38</v>
      </c>
      <c r="D5512">
        <v>5.35</v>
      </c>
      <c r="E5512">
        <v>137.441</v>
      </c>
      <c r="F5512">
        <v>2.0049999999999999</v>
      </c>
      <c r="G5512">
        <v>161.92699999999999</v>
      </c>
      <c r="H5512" s="2">
        <v>2.5929132031240956</v>
      </c>
      <c r="I5512">
        <v>-1.1299607603834276</v>
      </c>
      <c r="J5512" s="2">
        <v>2.4283465148440793</v>
      </c>
      <c r="K5512">
        <v>-1.1059447549404104</v>
      </c>
    </row>
    <row r="5513" spans="1:11" x14ac:dyDescent="0.25">
      <c r="A5513" s="3" t="s">
        <v>5510</v>
      </c>
      <c r="B5513">
        <v>5.6710000000000003</v>
      </c>
      <c r="C5513">
        <v>149.56</v>
      </c>
      <c r="D5513">
        <v>5.3570000000000002</v>
      </c>
      <c r="E5513">
        <v>148.74199999999999</v>
      </c>
      <c r="F5513">
        <v>2.0049999999999999</v>
      </c>
      <c r="G5513">
        <v>173.17699999999999</v>
      </c>
      <c r="H5513" s="2">
        <v>2.5915307608456764</v>
      </c>
      <c r="I5513">
        <v>-1.1331277573743306</v>
      </c>
      <c r="J5513" s="2">
        <v>2.4325085365386543</v>
      </c>
      <c r="K5513">
        <v>-1.1052270041526198</v>
      </c>
    </row>
    <row r="5514" spans="1:11" x14ac:dyDescent="0.25">
      <c r="A5514" s="3" t="s">
        <v>5511</v>
      </c>
      <c r="B5514">
        <v>5.6710000000000003</v>
      </c>
      <c r="C5514">
        <v>160.81</v>
      </c>
      <c r="D5514">
        <v>5.3719999999999999</v>
      </c>
      <c r="E5514">
        <v>160.03100000000001</v>
      </c>
      <c r="F5514">
        <v>2.0049999999999999</v>
      </c>
      <c r="G5514">
        <v>184.42699999999999</v>
      </c>
      <c r="H5514" s="2">
        <v>2.5915307608456764</v>
      </c>
      <c r="I5514">
        <v>-1.1331277573743308</v>
      </c>
      <c r="J5514" s="2">
        <v>2.4400735875840773</v>
      </c>
      <c r="K5514">
        <v>-1.106661073383449</v>
      </c>
    </row>
    <row r="5515" spans="1:11" x14ac:dyDescent="0.25">
      <c r="A5515" s="3" t="s">
        <v>5512</v>
      </c>
      <c r="B5515">
        <v>5.6710000000000003</v>
      </c>
      <c r="C5515">
        <v>172.06</v>
      </c>
      <c r="D5515">
        <v>5.3789999999999996</v>
      </c>
      <c r="E5515">
        <v>171.33199999999999</v>
      </c>
      <c r="F5515">
        <v>2.0049999999999999</v>
      </c>
      <c r="G5515">
        <v>195.67699999999999</v>
      </c>
      <c r="H5515" s="2">
        <v>2.5915307608456768</v>
      </c>
      <c r="I5515">
        <v>-1.1331277573743295</v>
      </c>
      <c r="J5515" s="2">
        <v>2.4442385068652634</v>
      </c>
      <c r="K5515">
        <v>-1.1059278891815971</v>
      </c>
    </row>
    <row r="5516" spans="1:11" x14ac:dyDescent="0.25">
      <c r="A5516" s="3" t="s">
        <v>5513</v>
      </c>
      <c r="B5516">
        <v>5.6710000000000003</v>
      </c>
      <c r="C5516">
        <v>183.31</v>
      </c>
      <c r="D5516">
        <v>5.3869999999999996</v>
      </c>
      <c r="E5516">
        <v>182.59299999999999</v>
      </c>
      <c r="F5516">
        <v>2.0049999999999999</v>
      </c>
      <c r="G5516">
        <v>206.92699999999999</v>
      </c>
      <c r="H5516" s="2">
        <v>2.5915307608456768</v>
      </c>
      <c r="I5516">
        <v>-1.1331277573743292</v>
      </c>
      <c r="J5516" s="2">
        <v>2.4480863315382937</v>
      </c>
      <c r="K5516">
        <v>-1.1071027189160996</v>
      </c>
    </row>
    <row r="5517" spans="1:11" x14ac:dyDescent="0.25">
      <c r="A5517" s="3" t="s">
        <v>5514</v>
      </c>
      <c r="B5517">
        <v>5.6710000000000003</v>
      </c>
      <c r="C5517">
        <v>194.56</v>
      </c>
      <c r="D5517">
        <v>5.3940000000000001</v>
      </c>
      <c r="E5517">
        <v>193.84</v>
      </c>
      <c r="F5517">
        <v>2.008</v>
      </c>
      <c r="G5517">
        <v>218.17699999999999</v>
      </c>
      <c r="H5517" s="2">
        <v>2.5876589519400297</v>
      </c>
      <c r="I5517">
        <v>-1.1314348374180954</v>
      </c>
      <c r="J5517" s="2">
        <v>2.4475472231261093</v>
      </c>
      <c r="K5517">
        <v>-1.1070132829241752</v>
      </c>
    </row>
    <row r="5518" spans="1:11" x14ac:dyDescent="0.25">
      <c r="A5518" s="3" t="s">
        <v>5515</v>
      </c>
      <c r="B5518">
        <v>5.6710000000000003</v>
      </c>
      <c r="C5518">
        <v>205.81</v>
      </c>
      <c r="D5518">
        <v>5.4009999999999998</v>
      </c>
      <c r="E5518">
        <v>205.072</v>
      </c>
      <c r="F5518">
        <v>2.008</v>
      </c>
      <c r="G5518">
        <v>229.36</v>
      </c>
      <c r="H5518" s="2">
        <v>2.5889802490539431</v>
      </c>
      <c r="I5518">
        <v>-1.1284081322319817</v>
      </c>
      <c r="J5518" s="2">
        <v>2.4516705613070902</v>
      </c>
      <c r="K5518">
        <v>-1.1063536047715363</v>
      </c>
    </row>
    <row r="5519" spans="1:11" x14ac:dyDescent="0.25">
      <c r="A5519" s="3" t="s">
        <v>5516</v>
      </c>
      <c r="B5519">
        <v>5.6710000000000003</v>
      </c>
      <c r="C5519">
        <v>217.06</v>
      </c>
      <c r="D5519">
        <v>5.4080000000000004</v>
      </c>
      <c r="E5519">
        <v>216.29</v>
      </c>
      <c r="F5519">
        <v>2.008</v>
      </c>
      <c r="G5519">
        <v>240.61</v>
      </c>
      <c r="H5519" s="2">
        <v>2.5889802490539431</v>
      </c>
      <c r="I5519">
        <v>-1.1284081322319808</v>
      </c>
      <c r="J5519" s="2">
        <v>2.4542289762549903</v>
      </c>
      <c r="K5519">
        <v>-1.1091583742725117</v>
      </c>
    </row>
    <row r="5520" spans="1:11" x14ac:dyDescent="0.25">
      <c r="A5520" s="3" t="s">
        <v>5517</v>
      </c>
      <c r="B5520">
        <v>5.6710000000000003</v>
      </c>
      <c r="C5520">
        <v>228.31</v>
      </c>
      <c r="D5520">
        <v>5.4189999999999996</v>
      </c>
      <c r="E5520">
        <v>227.49600000000001</v>
      </c>
      <c r="F5520">
        <v>2.008</v>
      </c>
      <c r="G5520">
        <v>251.86</v>
      </c>
      <c r="H5520" s="2">
        <v>2.5889802490539422</v>
      </c>
      <c r="I5520">
        <v>-1.1284081322319821</v>
      </c>
      <c r="J5520" s="2">
        <v>2.4583667060053243</v>
      </c>
      <c r="K5520">
        <v>-1.1133026468542626</v>
      </c>
    </row>
    <row r="5521" spans="1:11" x14ac:dyDescent="0.25">
      <c r="A5521" s="3" t="s">
        <v>5518</v>
      </c>
      <c r="B5521">
        <v>5.665</v>
      </c>
      <c r="C5521">
        <v>239.56</v>
      </c>
      <c r="D5521">
        <v>5.4279999999999999</v>
      </c>
      <c r="E5521">
        <v>238.637</v>
      </c>
      <c r="F5521">
        <v>2.008</v>
      </c>
      <c r="G5521">
        <v>263.11</v>
      </c>
      <c r="H5521" s="2">
        <v>2.5862410705150038</v>
      </c>
      <c r="I5521">
        <v>-1.127214260111828</v>
      </c>
      <c r="J5521" s="2">
        <v>2.4603236889307829</v>
      </c>
      <c r="K5521">
        <v>-1.119834210780069</v>
      </c>
    </row>
    <row r="5522" spans="1:11" x14ac:dyDescent="0.25">
      <c r="A5522" s="3" t="s">
        <v>5519</v>
      </c>
      <c r="B5522">
        <v>5.665</v>
      </c>
      <c r="C5522">
        <v>250.90100000000001</v>
      </c>
      <c r="D5522">
        <v>5.4340000000000002</v>
      </c>
      <c r="E5522">
        <v>249.76</v>
      </c>
      <c r="F5522">
        <v>2.008</v>
      </c>
      <c r="G5522">
        <v>274.36</v>
      </c>
      <c r="H5522" s="2">
        <v>2.5880281054383101</v>
      </c>
      <c r="I5522">
        <v>-1.1231052437235967</v>
      </c>
      <c r="J5522" s="2">
        <v>2.4605522990845463</v>
      </c>
      <c r="K5522">
        <v>-1.126528797381984</v>
      </c>
    </row>
    <row r="5523" spans="1:11" x14ac:dyDescent="0.25">
      <c r="A5523" s="3" t="s">
        <v>5520</v>
      </c>
      <c r="B5523">
        <v>5.665</v>
      </c>
      <c r="C5523">
        <v>262.15100000000001</v>
      </c>
      <c r="D5523">
        <v>5.4379999999999997</v>
      </c>
      <c r="E5523">
        <v>260.87099999999998</v>
      </c>
      <c r="F5523">
        <v>2.008</v>
      </c>
      <c r="G5523">
        <v>285.61</v>
      </c>
      <c r="H5523" s="2">
        <v>2.5880281054383105</v>
      </c>
      <c r="I5523">
        <v>-1.1231052437235942</v>
      </c>
      <c r="J5523" s="2">
        <v>2.4596213036975394</v>
      </c>
      <c r="K5523">
        <v>-1.1333284313670842</v>
      </c>
    </row>
    <row r="5524" spans="1:11" x14ac:dyDescent="0.25">
      <c r="A5524" s="3" t="s">
        <v>5521</v>
      </c>
      <c r="B5524">
        <v>5.665</v>
      </c>
      <c r="C5524">
        <v>273.40100000000001</v>
      </c>
      <c r="D5524">
        <v>5.4390000000000001</v>
      </c>
      <c r="E5524">
        <v>271.97500000000002</v>
      </c>
      <c r="F5524">
        <v>2.008</v>
      </c>
      <c r="G5524">
        <v>296.86</v>
      </c>
      <c r="H5524" s="2">
        <v>2.588028105438311</v>
      </c>
      <c r="I5524">
        <v>-1.1231052437235947</v>
      </c>
      <c r="J5524" s="2">
        <v>2.4571771657704398</v>
      </c>
      <c r="K5524">
        <v>-1.139801865586932</v>
      </c>
    </row>
    <row r="5525" spans="1:11" x14ac:dyDescent="0.25">
      <c r="A5525" s="3" t="s">
        <v>5522</v>
      </c>
      <c r="B5525">
        <v>5.665</v>
      </c>
      <c r="C5525">
        <v>284.65100000000001</v>
      </c>
      <c r="D5525">
        <v>5.4370000000000003</v>
      </c>
      <c r="E5525">
        <v>283.077</v>
      </c>
      <c r="F5525">
        <v>2.008</v>
      </c>
      <c r="G5525">
        <v>308.11</v>
      </c>
      <c r="H5525" s="2">
        <v>2.5880281054383096</v>
      </c>
      <c r="I5525">
        <v>-1.1231052437235964</v>
      </c>
      <c r="J5525" s="2">
        <v>2.4533223093644931</v>
      </c>
      <c r="K5525">
        <v>-1.1457237047014295</v>
      </c>
    </row>
    <row r="5526" spans="1:11" x14ac:dyDescent="0.25">
      <c r="A5526" s="3" t="s">
        <v>5523</v>
      </c>
      <c r="B5526">
        <v>5.665</v>
      </c>
      <c r="C5526">
        <v>295.90100000000001</v>
      </c>
      <c r="D5526">
        <v>5.4320000000000004</v>
      </c>
      <c r="E5526">
        <v>294.11099999999999</v>
      </c>
      <c r="F5526">
        <v>2.008</v>
      </c>
      <c r="G5526">
        <v>319.36</v>
      </c>
      <c r="H5526" s="2">
        <v>2.5880281054383105</v>
      </c>
      <c r="I5526">
        <v>-1.1231052437235944</v>
      </c>
      <c r="J5526" s="2">
        <v>2.4467334615325438</v>
      </c>
      <c r="K5526">
        <v>-1.153902214521686</v>
      </c>
    </row>
    <row r="5527" spans="1:11" x14ac:dyDescent="0.25">
      <c r="A5527" s="3" t="s">
        <v>5524</v>
      </c>
      <c r="B5527">
        <v>5.665</v>
      </c>
      <c r="C5527">
        <v>307.15100000000001</v>
      </c>
      <c r="D5527">
        <v>5.4240000000000004</v>
      </c>
      <c r="E5527">
        <v>305.15800000000002</v>
      </c>
      <c r="F5527">
        <v>2.008</v>
      </c>
      <c r="G5527">
        <v>330.61</v>
      </c>
      <c r="H5527" s="2">
        <v>2.588028105438311</v>
      </c>
      <c r="I5527">
        <v>-1.1231052437235947</v>
      </c>
      <c r="J5527" s="2">
        <v>2.4390324234932335</v>
      </c>
      <c r="K5527">
        <v>-1.1608516050574298</v>
      </c>
    </row>
    <row r="5528" spans="1:11" x14ac:dyDescent="0.25">
      <c r="A5528" s="3" t="s">
        <v>5525</v>
      </c>
      <c r="B5528">
        <v>5.665</v>
      </c>
      <c r="C5528">
        <v>318.40100000000001</v>
      </c>
      <c r="D5528">
        <v>5.4160000000000004</v>
      </c>
      <c r="E5528">
        <v>316.22500000000002</v>
      </c>
      <c r="F5528">
        <v>2.008</v>
      </c>
      <c r="G5528">
        <v>341.86</v>
      </c>
      <c r="H5528" s="2">
        <v>2.5880281054383096</v>
      </c>
      <c r="I5528">
        <v>-1.1231052437235971</v>
      </c>
      <c r="J5528" s="2">
        <v>2.4317203781708829</v>
      </c>
      <c r="K5528">
        <v>-1.1669121728247618</v>
      </c>
    </row>
    <row r="5529" spans="1:11" x14ac:dyDescent="0.25">
      <c r="A5529" s="3" t="s">
        <v>5526</v>
      </c>
      <c r="B5529">
        <v>5.665</v>
      </c>
      <c r="C5529">
        <v>329.65100000000001</v>
      </c>
      <c r="D5529">
        <v>5.4009999999999998</v>
      </c>
      <c r="E5529">
        <v>327.37200000000001</v>
      </c>
      <c r="F5529">
        <v>2.008</v>
      </c>
      <c r="G5529">
        <v>353.11</v>
      </c>
      <c r="H5529" s="2">
        <v>2.5880281054383096</v>
      </c>
      <c r="I5529">
        <v>-1.1231052437235967</v>
      </c>
      <c r="J5529" s="2">
        <v>2.4228897016354507</v>
      </c>
      <c r="K5529">
        <v>-1.1680378134631042</v>
      </c>
    </row>
    <row r="5530" spans="1:11" x14ac:dyDescent="0.25">
      <c r="A5530" s="3" t="s">
        <v>5527</v>
      </c>
      <c r="B5530">
        <v>5.665</v>
      </c>
      <c r="C5530">
        <v>340.90100000000001</v>
      </c>
      <c r="D5530">
        <v>5.39</v>
      </c>
      <c r="E5530">
        <v>338.50099999999998</v>
      </c>
      <c r="F5530">
        <v>2.008</v>
      </c>
      <c r="G5530">
        <v>4.3600000000000003</v>
      </c>
      <c r="H5530" s="2">
        <v>2.5880281054383105</v>
      </c>
      <c r="I5530">
        <v>-1.1231052437235958</v>
      </c>
      <c r="J5530" s="2">
        <v>2.415488014385851</v>
      </c>
      <c r="K5530">
        <v>-1.1707626691503934</v>
      </c>
    </row>
    <row r="5531" spans="1:11" x14ac:dyDescent="0.25">
      <c r="A5531" s="3" t="s">
        <v>5528</v>
      </c>
      <c r="B5531">
        <v>5.665</v>
      </c>
      <c r="C5531">
        <v>352.15100000000001</v>
      </c>
      <c r="D5531">
        <v>5.3840000000000003</v>
      </c>
      <c r="E5531">
        <v>349.69600000000003</v>
      </c>
      <c r="F5531">
        <v>2.008</v>
      </c>
      <c r="G5531">
        <v>15.61</v>
      </c>
      <c r="H5531" s="2">
        <v>2.5880281054383105</v>
      </c>
      <c r="I5531">
        <v>-1.1231052437235951</v>
      </c>
      <c r="J5531" s="2">
        <v>2.4116754475247055</v>
      </c>
      <c r="K5531">
        <v>-1.1717749900526959</v>
      </c>
    </row>
    <row r="5532" spans="1:11" x14ac:dyDescent="0.25">
      <c r="A5532" s="3" t="s">
        <v>5529</v>
      </c>
      <c r="B5532">
        <v>5.665</v>
      </c>
      <c r="C5532">
        <v>3.4009999999999998</v>
      </c>
      <c r="D5532">
        <v>5.3730000000000002</v>
      </c>
      <c r="E5532">
        <v>0.93300000000000005</v>
      </c>
      <c r="F5532">
        <v>2.008</v>
      </c>
      <c r="G5532">
        <v>26.86</v>
      </c>
      <c r="H5532" s="2">
        <v>2.5880281054383105</v>
      </c>
      <c r="I5532">
        <v>-1.1231052437235955</v>
      </c>
      <c r="J5532" s="2">
        <v>2.4064827899252141</v>
      </c>
      <c r="K5532">
        <v>-1.1699269912740236</v>
      </c>
    </row>
    <row r="5533" spans="1:11" x14ac:dyDescent="0.25">
      <c r="A5533" s="3" t="s">
        <v>5530</v>
      </c>
      <c r="B5533">
        <v>5.6749999999999998</v>
      </c>
      <c r="C5533">
        <v>14.651</v>
      </c>
      <c r="D5533">
        <v>5.3620000000000001</v>
      </c>
      <c r="E5533">
        <v>12.185</v>
      </c>
      <c r="F5533">
        <v>2.008</v>
      </c>
      <c r="G5533">
        <v>38.11</v>
      </c>
      <c r="H5533" s="2">
        <v>2.5925965575220502</v>
      </c>
      <c r="I5533">
        <v>-1.1250877772517922</v>
      </c>
      <c r="J5533" s="2">
        <v>2.4015968147980993</v>
      </c>
      <c r="K5533">
        <v>-1.1674480000279184</v>
      </c>
    </row>
    <row r="5534" spans="1:11" x14ac:dyDescent="0.25">
      <c r="A5534" s="3" t="s">
        <v>5531</v>
      </c>
      <c r="B5534">
        <v>5.6749999999999998</v>
      </c>
      <c r="C5534">
        <v>25.873999999999999</v>
      </c>
      <c r="D5534">
        <v>5.3570000000000002</v>
      </c>
      <c r="E5534">
        <v>23.466999999999999</v>
      </c>
      <c r="F5534">
        <v>2.008</v>
      </c>
      <c r="G5534">
        <v>49.36</v>
      </c>
      <c r="H5534" s="2">
        <v>2.5920660845534274</v>
      </c>
      <c r="I5534">
        <v>-1.1263093846294752</v>
      </c>
      <c r="J5534" s="2">
        <v>2.400008398593739</v>
      </c>
      <c r="K5534">
        <v>-1.1650191331347695</v>
      </c>
    </row>
    <row r="5535" spans="1:11" x14ac:dyDescent="0.25">
      <c r="A5535" s="3" t="s">
        <v>5532</v>
      </c>
      <c r="B5535">
        <v>5.6749999999999998</v>
      </c>
      <c r="C5535">
        <v>37.124000000000002</v>
      </c>
      <c r="D5535">
        <v>5.3479999999999999</v>
      </c>
      <c r="E5535">
        <v>34.747</v>
      </c>
      <c r="F5535">
        <v>2.008</v>
      </c>
      <c r="G5535">
        <v>60.61</v>
      </c>
      <c r="H5535" s="2">
        <v>2.5920660845534269</v>
      </c>
      <c r="I5535">
        <v>-1.1263093846294754</v>
      </c>
      <c r="J5535" s="2">
        <v>2.3965849262577645</v>
      </c>
      <c r="K5535">
        <v>-1.1618071591791967</v>
      </c>
    </row>
    <row r="5536" spans="1:11" x14ac:dyDescent="0.25">
      <c r="A5536" s="3" t="s">
        <v>5533</v>
      </c>
      <c r="B5536">
        <v>5.6749999999999998</v>
      </c>
      <c r="C5536">
        <v>48.374000000000002</v>
      </c>
      <c r="D5536">
        <v>5.34</v>
      </c>
      <c r="E5536">
        <v>46.084000000000003</v>
      </c>
      <c r="F5536">
        <v>2.008</v>
      </c>
      <c r="G5536">
        <v>71.86</v>
      </c>
      <c r="H5536" s="2">
        <v>2.5920660845534269</v>
      </c>
      <c r="I5536">
        <v>-1.1263093846294749</v>
      </c>
      <c r="J5536" s="2">
        <v>2.3947586396829617</v>
      </c>
      <c r="K5536">
        <v>-1.1564342735092232</v>
      </c>
    </row>
    <row r="5537" spans="1:11" x14ac:dyDescent="0.25">
      <c r="A5537" s="3" t="s">
        <v>5534</v>
      </c>
      <c r="B5537">
        <v>5.68</v>
      </c>
      <c r="C5537">
        <v>59.624000000000002</v>
      </c>
      <c r="D5537">
        <v>5.335</v>
      </c>
      <c r="E5537">
        <v>57.442999999999998</v>
      </c>
      <c r="F5537">
        <v>2.008</v>
      </c>
      <c r="G5537">
        <v>83.11</v>
      </c>
      <c r="H5537" s="2">
        <v>2.5943498432182319</v>
      </c>
      <c r="I5537">
        <v>-1.1273017276996324</v>
      </c>
      <c r="J5537" s="2">
        <v>2.3947099764399868</v>
      </c>
      <c r="K5537">
        <v>-1.1507978375547958</v>
      </c>
    </row>
    <row r="5538" spans="1:11" x14ac:dyDescent="0.25">
      <c r="A5538" s="3" t="s">
        <v>5535</v>
      </c>
      <c r="B5538">
        <v>5.68</v>
      </c>
      <c r="C5538">
        <v>70.784000000000006</v>
      </c>
      <c r="D5538">
        <v>5.33</v>
      </c>
      <c r="E5538">
        <v>68.820999999999998</v>
      </c>
      <c r="F5538">
        <v>2.008</v>
      </c>
      <c r="G5538">
        <v>94.36</v>
      </c>
      <c r="H5538" s="2">
        <v>2.5925758818831972</v>
      </c>
      <c r="I5538">
        <v>-1.1313755304754494</v>
      </c>
      <c r="J5538" s="2">
        <v>2.3950281624110974</v>
      </c>
      <c r="K5538">
        <v>-1.1443716174982397</v>
      </c>
    </row>
    <row r="5539" spans="1:11" x14ac:dyDescent="0.25">
      <c r="A5539" s="3" t="s">
        <v>5536</v>
      </c>
      <c r="B5539">
        <v>5.68</v>
      </c>
      <c r="C5539">
        <v>82.034000000000006</v>
      </c>
      <c r="D5539">
        <v>5.33</v>
      </c>
      <c r="E5539">
        <v>80.353999999999999</v>
      </c>
      <c r="F5539">
        <v>2.0070000000000001</v>
      </c>
      <c r="G5539">
        <v>105.61</v>
      </c>
      <c r="H5539" s="2">
        <v>2.5938676486404884</v>
      </c>
      <c r="I5539">
        <v>-1.1319392452390138</v>
      </c>
      <c r="J5539" s="2">
        <v>2.4018474373752778</v>
      </c>
      <c r="K5539">
        <v>-1.133092276303024</v>
      </c>
    </row>
    <row r="5540" spans="1:11" x14ac:dyDescent="0.25">
      <c r="A5540" s="3" t="s">
        <v>5537</v>
      </c>
      <c r="B5540">
        <v>5.68</v>
      </c>
      <c r="C5540">
        <v>93.284000000000006</v>
      </c>
      <c r="D5540">
        <v>5.335</v>
      </c>
      <c r="E5540">
        <v>91.83</v>
      </c>
      <c r="F5540">
        <v>2.0070000000000001</v>
      </c>
      <c r="G5540">
        <v>116.755</v>
      </c>
      <c r="H5540" s="2">
        <v>2.5959376788589048</v>
      </c>
      <c r="I5540">
        <v>-1.1271838364067532</v>
      </c>
      <c r="J5540" s="2">
        <v>2.4106124836151768</v>
      </c>
      <c r="K5540">
        <v>-1.1202477814213778</v>
      </c>
    </row>
    <row r="5541" spans="1:11" x14ac:dyDescent="0.25">
      <c r="A5541" s="3" t="s">
        <v>5538</v>
      </c>
      <c r="B5541">
        <v>5.68</v>
      </c>
      <c r="C5541">
        <v>104.53400000000001</v>
      </c>
      <c r="D5541">
        <v>5.3440000000000003</v>
      </c>
      <c r="E5541">
        <v>103.384</v>
      </c>
      <c r="F5541">
        <v>2.0070000000000001</v>
      </c>
      <c r="G5541">
        <v>128.005</v>
      </c>
      <c r="H5541" s="2">
        <v>2.5959376788589048</v>
      </c>
      <c r="I5541">
        <v>-1.1271838364067532</v>
      </c>
      <c r="J5541" s="2">
        <v>2.4205989438187481</v>
      </c>
      <c r="K5541">
        <v>-1.1093100674705048</v>
      </c>
    </row>
    <row r="5542" spans="1:11" x14ac:dyDescent="0.25">
      <c r="A5542" s="3" t="s">
        <v>5539</v>
      </c>
      <c r="B5542">
        <v>5.68</v>
      </c>
      <c r="C5542">
        <v>115.78400000000001</v>
      </c>
      <c r="D5542">
        <v>5.3550000000000004</v>
      </c>
      <c r="E5542">
        <v>114.85599999999999</v>
      </c>
      <c r="F5542">
        <v>2.0070000000000001</v>
      </c>
      <c r="G5542">
        <v>139.255</v>
      </c>
      <c r="H5542" s="2">
        <v>2.5959376788589048</v>
      </c>
      <c r="I5542">
        <v>-1.127183836406753</v>
      </c>
      <c r="J5542" s="2">
        <v>2.4298702603876969</v>
      </c>
      <c r="K5542">
        <v>-1.1021868992076782</v>
      </c>
    </row>
    <row r="5543" spans="1:11" x14ac:dyDescent="0.25">
      <c r="A5543" s="3" t="s">
        <v>5540</v>
      </c>
      <c r="B5543">
        <v>5.68</v>
      </c>
      <c r="C5543">
        <v>127.03400000000001</v>
      </c>
      <c r="D5543">
        <v>5.3650000000000002</v>
      </c>
      <c r="E5543">
        <v>126.312</v>
      </c>
      <c r="F5543">
        <v>2.0070000000000001</v>
      </c>
      <c r="G5543">
        <v>150.505</v>
      </c>
      <c r="H5543" s="2">
        <v>2.5959376788589044</v>
      </c>
      <c r="I5543">
        <v>-1.1271838364067543</v>
      </c>
      <c r="J5543" s="2">
        <v>2.4383622691772335</v>
      </c>
      <c r="K5543">
        <v>-1.095485402768237</v>
      </c>
    </row>
    <row r="5544" spans="1:11" x14ac:dyDescent="0.25">
      <c r="A5544" s="3" t="s">
        <v>5541</v>
      </c>
      <c r="B5544">
        <v>5.68</v>
      </c>
      <c r="C5544">
        <v>138.28399999999999</v>
      </c>
      <c r="D5544">
        <v>5.39</v>
      </c>
      <c r="E5544">
        <v>137.684</v>
      </c>
      <c r="F5544">
        <v>2.0070000000000001</v>
      </c>
      <c r="G5544">
        <v>161.755</v>
      </c>
      <c r="H5544" s="2">
        <v>2.5959376788589044</v>
      </c>
      <c r="I5544">
        <v>-1.1271838364067548</v>
      </c>
      <c r="J5544" s="2">
        <v>2.452062561632725</v>
      </c>
      <c r="K5544">
        <v>-1.0953714871338684</v>
      </c>
    </row>
    <row r="5545" spans="1:11" x14ac:dyDescent="0.25">
      <c r="A5545" s="3" t="s">
        <v>5542</v>
      </c>
      <c r="B5545">
        <v>5.68</v>
      </c>
      <c r="C5545">
        <v>149.53399999999999</v>
      </c>
      <c r="D5545">
        <v>5.4109999999999996</v>
      </c>
      <c r="E5545">
        <v>149.13800000000001</v>
      </c>
      <c r="F5545">
        <v>2.0070000000000001</v>
      </c>
      <c r="G5545">
        <v>173.005</v>
      </c>
      <c r="H5545" s="2">
        <v>2.5959376788589044</v>
      </c>
      <c r="I5545">
        <v>-1.1271838364067532</v>
      </c>
      <c r="J5545" s="2">
        <v>2.4655156750848115</v>
      </c>
      <c r="K5545">
        <v>-1.0908677025116953</v>
      </c>
    </row>
    <row r="5546" spans="1:11" x14ac:dyDescent="0.25">
      <c r="A5546" s="3" t="s">
        <v>5543</v>
      </c>
      <c r="B5546">
        <v>5.6689999999999996</v>
      </c>
      <c r="C5546">
        <v>160.78399999999999</v>
      </c>
      <c r="D5546">
        <v>5.4260000000000002</v>
      </c>
      <c r="E5546">
        <v>160.50299999999999</v>
      </c>
      <c r="F5546">
        <v>2.0070000000000001</v>
      </c>
      <c r="G5546">
        <v>184.255</v>
      </c>
      <c r="H5546" s="2">
        <v>2.5909103347625222</v>
      </c>
      <c r="I5546">
        <v>-1.1250009099630101</v>
      </c>
      <c r="J5546" s="2">
        <v>2.4745410070715264</v>
      </c>
      <c r="K5546">
        <v>-1.0889272051328223</v>
      </c>
    </row>
    <row r="5547" spans="1:11" x14ac:dyDescent="0.25">
      <c r="A5547" s="3" t="s">
        <v>5544</v>
      </c>
      <c r="B5547">
        <v>5.6689999999999996</v>
      </c>
      <c r="C5547">
        <v>172</v>
      </c>
      <c r="D5547">
        <v>5.4569999999999999</v>
      </c>
      <c r="E5547">
        <v>171.804</v>
      </c>
      <c r="F5547">
        <v>2.0070000000000001</v>
      </c>
      <c r="G5547">
        <v>195.505</v>
      </c>
      <c r="H5547" s="2">
        <v>2.5902422896441939</v>
      </c>
      <c r="I5547">
        <v>-1.1265381889379729</v>
      </c>
      <c r="J5547" s="2">
        <v>2.4896524606550448</v>
      </c>
      <c r="K5547">
        <v>-1.0929328485198948</v>
      </c>
    </row>
    <row r="5548" spans="1:11" x14ac:dyDescent="0.25">
      <c r="A5548" s="3" t="s">
        <v>5545</v>
      </c>
      <c r="B5548">
        <v>5.6689999999999996</v>
      </c>
      <c r="C5548">
        <v>183.25</v>
      </c>
      <c r="D5548">
        <v>5.4809999999999999</v>
      </c>
      <c r="E5548">
        <v>183.096</v>
      </c>
      <c r="F5548">
        <v>2.0070000000000001</v>
      </c>
      <c r="G5548">
        <v>206.755</v>
      </c>
      <c r="H5548" s="2">
        <v>2.5902422896441943</v>
      </c>
      <c r="I5548">
        <v>-1.1265381889379729</v>
      </c>
      <c r="J5548" s="2">
        <v>2.5014060174195136</v>
      </c>
      <c r="K5548">
        <v>-1.0959062582446597</v>
      </c>
    </row>
    <row r="5549" spans="1:11" x14ac:dyDescent="0.25">
      <c r="A5549" s="3" t="s">
        <v>5546</v>
      </c>
      <c r="B5549">
        <v>5.6689999999999996</v>
      </c>
      <c r="C5549">
        <v>194.5</v>
      </c>
      <c r="D5549">
        <v>5.5110000000000001</v>
      </c>
      <c r="E5549">
        <v>194.334</v>
      </c>
      <c r="F5549">
        <v>2.0070000000000001</v>
      </c>
      <c r="G5549">
        <v>218.005</v>
      </c>
      <c r="H5549" s="2">
        <v>2.5902422896441948</v>
      </c>
      <c r="I5549">
        <v>-1.126538188937972</v>
      </c>
      <c r="J5549" s="2">
        <v>2.5148665100332268</v>
      </c>
      <c r="K5549">
        <v>-1.1024313870481013</v>
      </c>
    </row>
    <row r="5550" spans="1:11" x14ac:dyDescent="0.25">
      <c r="A5550" s="3" t="s">
        <v>5547</v>
      </c>
      <c r="B5550">
        <v>5.6689999999999996</v>
      </c>
      <c r="C5550">
        <v>205.75</v>
      </c>
      <c r="D5550">
        <v>5.532</v>
      </c>
      <c r="E5550">
        <v>205.511</v>
      </c>
      <c r="F5550">
        <v>2.0070000000000001</v>
      </c>
      <c r="G5550">
        <v>229.255</v>
      </c>
      <c r="H5550" s="2">
        <v>2.5902422896441939</v>
      </c>
      <c r="I5550">
        <v>-1.1265381889379729</v>
      </c>
      <c r="J5550" s="2">
        <v>2.5230375634194107</v>
      </c>
      <c r="K5550">
        <v>-1.1098477465262659</v>
      </c>
    </row>
    <row r="5551" spans="1:11" x14ac:dyDescent="0.25">
      <c r="A5551" s="3" t="s">
        <v>5548</v>
      </c>
      <c r="B5551">
        <v>5.6689999999999996</v>
      </c>
      <c r="C5551">
        <v>217</v>
      </c>
      <c r="D5551">
        <v>5.5519999999999996</v>
      </c>
      <c r="E5551">
        <v>216.66499999999999</v>
      </c>
      <c r="F5551">
        <v>2.0070000000000001</v>
      </c>
      <c r="G5551">
        <v>240.505</v>
      </c>
      <c r="H5551" s="2">
        <v>2.5902422896441943</v>
      </c>
      <c r="I5551">
        <v>-1.1265381889379718</v>
      </c>
      <c r="J5551" s="2">
        <v>2.5302893301210663</v>
      </c>
      <c r="K5551">
        <v>-1.1181013191979314</v>
      </c>
    </row>
    <row r="5552" spans="1:11" x14ac:dyDescent="0.25">
      <c r="A5552" s="3" t="s">
        <v>5549</v>
      </c>
      <c r="B5552">
        <v>5.6689999999999996</v>
      </c>
      <c r="C5552">
        <v>228.25</v>
      </c>
      <c r="D5552">
        <v>5.5750000000000002</v>
      </c>
      <c r="E5552">
        <v>227.78399999999999</v>
      </c>
      <c r="F5552">
        <v>2.0070000000000001</v>
      </c>
      <c r="G5552">
        <v>251.755</v>
      </c>
      <c r="H5552" s="2">
        <v>2.5902422896441948</v>
      </c>
      <c r="I5552">
        <v>-1.126538188937972</v>
      </c>
      <c r="J5552" s="2">
        <v>2.5381978014749627</v>
      </c>
      <c r="K5552">
        <v>-1.1285394558028163</v>
      </c>
    </row>
    <row r="5553" spans="1:11" x14ac:dyDescent="0.25">
      <c r="A5553" s="3" t="s">
        <v>5550</v>
      </c>
      <c r="B5553">
        <v>5.6749999999999998</v>
      </c>
      <c r="C5553">
        <v>239.5</v>
      </c>
      <c r="D5553">
        <v>5.5890000000000004</v>
      </c>
      <c r="E5553">
        <v>238.81700000000001</v>
      </c>
      <c r="F5553">
        <v>2.0070000000000001</v>
      </c>
      <c r="G5553">
        <v>263.005</v>
      </c>
      <c r="H5553" s="2">
        <v>2.5929837702823786</v>
      </c>
      <c r="I5553">
        <v>-1.127730503126299</v>
      </c>
      <c r="J5553" s="2">
        <v>2.5402685879049365</v>
      </c>
      <c r="K5553">
        <v>-1.1410025395751799</v>
      </c>
    </row>
    <row r="5554" spans="1:11" x14ac:dyDescent="0.25">
      <c r="A5554" s="3" t="s">
        <v>5551</v>
      </c>
      <c r="B5554">
        <v>5.6749999999999998</v>
      </c>
      <c r="C5554">
        <v>250.66</v>
      </c>
      <c r="D5554">
        <v>5.6029999999999998</v>
      </c>
      <c r="E5554">
        <v>249.87899999999999</v>
      </c>
      <c r="F5554">
        <v>2.0070000000000001</v>
      </c>
      <c r="G5554">
        <v>274.255</v>
      </c>
      <c r="H5554" s="2">
        <v>2.5912091371140802</v>
      </c>
      <c r="I5554">
        <v>-1.1318021595516667</v>
      </c>
      <c r="J5554" s="2">
        <v>2.5428647988571247</v>
      </c>
      <c r="K5554">
        <v>-1.1522105439671753</v>
      </c>
    </row>
    <row r="5555" spans="1:11" x14ac:dyDescent="0.25">
      <c r="A5555" s="3" t="s">
        <v>5552</v>
      </c>
      <c r="B5555">
        <v>5.6769999999999996</v>
      </c>
      <c r="C5555">
        <v>261.91000000000003</v>
      </c>
      <c r="D5555">
        <v>5.61</v>
      </c>
      <c r="E5555">
        <v>260.85500000000002</v>
      </c>
      <c r="F5555">
        <v>2.0070000000000001</v>
      </c>
      <c r="G5555">
        <v>285.505</v>
      </c>
      <c r="H5555" s="2">
        <v>2.5921223385720955</v>
      </c>
      <c r="I5555">
        <v>-1.1322010325594363</v>
      </c>
      <c r="J5555" s="2">
        <v>2.5404955980612054</v>
      </c>
      <c r="K5555">
        <v>-1.1658124839196415</v>
      </c>
    </row>
    <row r="5556" spans="1:11" x14ac:dyDescent="0.25">
      <c r="A5556" s="3" t="s">
        <v>5553</v>
      </c>
      <c r="B5556">
        <v>5.6769999999999996</v>
      </c>
      <c r="C5556">
        <v>273.05599999999998</v>
      </c>
      <c r="D5556">
        <v>5.6130000000000004</v>
      </c>
      <c r="E5556">
        <v>271.88900000000001</v>
      </c>
      <c r="F5556">
        <v>2.0070000000000001</v>
      </c>
      <c r="G5556">
        <v>296.755</v>
      </c>
      <c r="H5556" s="2">
        <v>2.590062963390074</v>
      </c>
      <c r="I5556">
        <v>-1.1369042360410806</v>
      </c>
      <c r="J5556" s="2">
        <v>2.537438739791642</v>
      </c>
      <c r="K5556">
        <v>-1.1760101659350231</v>
      </c>
    </row>
    <row r="5557" spans="1:11" x14ac:dyDescent="0.25">
      <c r="A5557" s="3" t="s">
        <v>5554</v>
      </c>
      <c r="B5557">
        <v>5.6769999999999996</v>
      </c>
      <c r="C5557">
        <v>284.30599999999998</v>
      </c>
      <c r="D5557">
        <v>5.6120000000000001</v>
      </c>
      <c r="E5557">
        <v>282.92</v>
      </c>
      <c r="F5557">
        <v>2.0070000000000001</v>
      </c>
      <c r="G5557">
        <v>308.005</v>
      </c>
      <c r="H5557" s="2">
        <v>2.5900629633900736</v>
      </c>
      <c r="I5557">
        <v>-1.1369042360410804</v>
      </c>
      <c r="J5557" s="2">
        <v>2.5324739249533694</v>
      </c>
      <c r="K5557">
        <v>-1.1854890885658442</v>
      </c>
    </row>
    <row r="5558" spans="1:11" x14ac:dyDescent="0.25">
      <c r="A5558" s="3" t="s">
        <v>5555</v>
      </c>
      <c r="B5558">
        <v>5.6769999999999996</v>
      </c>
      <c r="C5558">
        <v>295.55599999999998</v>
      </c>
      <c r="D5558">
        <v>5.609</v>
      </c>
      <c r="E5558">
        <v>293.95699999999999</v>
      </c>
      <c r="F5558">
        <v>2.0049999999999999</v>
      </c>
      <c r="G5558">
        <v>319.255</v>
      </c>
      <c r="H5558" s="2">
        <v>2.5926465673435808</v>
      </c>
      <c r="I5558">
        <v>-1.1380383051044607</v>
      </c>
      <c r="J5558" s="2">
        <v>2.5292182996491057</v>
      </c>
      <c r="K5558">
        <v>-1.1954480015061668</v>
      </c>
    </row>
    <row r="5559" spans="1:11" x14ac:dyDescent="0.25">
      <c r="A5559" s="3" t="s">
        <v>5556</v>
      </c>
      <c r="B5559">
        <v>5.6769999999999996</v>
      </c>
      <c r="C5559">
        <v>306.80599999999998</v>
      </c>
      <c r="D5559">
        <v>5.6020000000000003</v>
      </c>
      <c r="E5559">
        <v>305.07299999999998</v>
      </c>
      <c r="F5559">
        <v>2.0049999999999999</v>
      </c>
      <c r="G5559">
        <v>330.435</v>
      </c>
      <c r="H5559" s="2">
        <v>2.594035008153583</v>
      </c>
      <c r="I5559">
        <v>-1.134869941234294</v>
      </c>
      <c r="J5559" s="2">
        <v>2.5247266122656939</v>
      </c>
      <c r="K5559">
        <v>-1.1967769819451912</v>
      </c>
    </row>
    <row r="5560" spans="1:11" x14ac:dyDescent="0.25">
      <c r="A5560" s="3" t="s">
        <v>5557</v>
      </c>
      <c r="B5560">
        <v>5.6769999999999996</v>
      </c>
      <c r="C5560">
        <v>318.05599999999998</v>
      </c>
      <c r="D5560">
        <v>5.5919999999999996</v>
      </c>
      <c r="E5560">
        <v>316.14299999999997</v>
      </c>
      <c r="F5560">
        <v>2.0049999999999999</v>
      </c>
      <c r="G5560">
        <v>341.685</v>
      </c>
      <c r="H5560" s="2">
        <v>2.5940350081535848</v>
      </c>
      <c r="I5560">
        <v>-1.1348699412342893</v>
      </c>
      <c r="J5560" s="2">
        <v>2.5164542765984761</v>
      </c>
      <c r="K5560">
        <v>-1.2025522387865519</v>
      </c>
    </row>
    <row r="5561" spans="1:11" x14ac:dyDescent="0.25">
      <c r="A5561" s="3" t="s">
        <v>5558</v>
      </c>
      <c r="B5561">
        <v>5.6769999999999996</v>
      </c>
      <c r="C5561">
        <v>329.30599999999998</v>
      </c>
      <c r="D5561">
        <v>5.5830000000000002</v>
      </c>
      <c r="E5561">
        <v>327.24099999999999</v>
      </c>
      <c r="F5561">
        <v>2.0049999999999999</v>
      </c>
      <c r="G5561">
        <v>352.935</v>
      </c>
      <c r="H5561" s="2">
        <v>2.594035008153583</v>
      </c>
      <c r="I5561">
        <v>-1.1348699412342942</v>
      </c>
      <c r="J5561" s="2">
        <v>2.5092102351176861</v>
      </c>
      <c r="K5561">
        <v>-1.207277726156345</v>
      </c>
    </row>
    <row r="5562" spans="1:11" x14ac:dyDescent="0.25">
      <c r="A5562" s="3" t="s">
        <v>5559</v>
      </c>
      <c r="B5562">
        <v>5.6769999999999996</v>
      </c>
      <c r="C5562">
        <v>340.55599999999998</v>
      </c>
      <c r="D5562">
        <v>5.5679999999999996</v>
      </c>
      <c r="E5562">
        <v>338.411</v>
      </c>
      <c r="F5562">
        <v>2.0049999999999999</v>
      </c>
      <c r="G5562">
        <v>4.1849999999999996</v>
      </c>
      <c r="H5562" s="2">
        <v>2.5940350081535843</v>
      </c>
      <c r="I5562">
        <v>-1.1348699412342915</v>
      </c>
      <c r="J5562" s="2">
        <v>2.5007850832635943</v>
      </c>
      <c r="K5562">
        <v>-1.2075270304301968</v>
      </c>
    </row>
    <row r="5563" spans="1:11" x14ac:dyDescent="0.25">
      <c r="A5563" s="3" t="s">
        <v>5560</v>
      </c>
      <c r="B5563">
        <v>5.6769999999999996</v>
      </c>
      <c r="C5563">
        <v>351.80599999999998</v>
      </c>
      <c r="D5563">
        <v>5.5519999999999996</v>
      </c>
      <c r="E5563">
        <v>349.58</v>
      </c>
      <c r="F5563">
        <v>2.0049999999999999</v>
      </c>
      <c r="G5563">
        <v>15.435</v>
      </c>
      <c r="H5563" s="2">
        <v>2.5940350081535839</v>
      </c>
      <c r="I5563">
        <v>-1.1348699412342906</v>
      </c>
      <c r="J5563" s="2">
        <v>2.4918942322930886</v>
      </c>
      <c r="K5563">
        <v>-1.2075811632056237</v>
      </c>
    </row>
    <row r="5564" spans="1:11" x14ac:dyDescent="0.25">
      <c r="A5564" s="3" t="s">
        <v>5561</v>
      </c>
      <c r="B5564">
        <v>5.6769999999999996</v>
      </c>
      <c r="C5564">
        <v>3.056</v>
      </c>
      <c r="D5564">
        <v>5.5419999999999998</v>
      </c>
      <c r="E5564">
        <v>0.78900000000000003</v>
      </c>
      <c r="F5564">
        <v>2.0049999999999999</v>
      </c>
      <c r="G5564">
        <v>26.684999999999999</v>
      </c>
      <c r="H5564" s="2">
        <v>2.5940350081535843</v>
      </c>
      <c r="I5564">
        <v>-1.1348699412342909</v>
      </c>
      <c r="J5564" s="2">
        <v>2.4865427428611966</v>
      </c>
      <c r="K5564">
        <v>-1.2071857666845296</v>
      </c>
    </row>
    <row r="5565" spans="1:11" x14ac:dyDescent="0.25">
      <c r="A5565" s="3" t="s">
        <v>5562</v>
      </c>
      <c r="B5565">
        <v>5.6769999999999996</v>
      </c>
      <c r="C5565">
        <v>14.305999999999999</v>
      </c>
      <c r="D5565">
        <v>5.5270000000000001</v>
      </c>
      <c r="E5565">
        <v>12.041</v>
      </c>
      <c r="F5565">
        <v>2.0049999999999999</v>
      </c>
      <c r="G5565">
        <v>37.935000000000002</v>
      </c>
      <c r="H5565" s="2">
        <v>2.5940350081535848</v>
      </c>
      <c r="I5565">
        <v>-1.1348699412342906</v>
      </c>
      <c r="J5565" s="2">
        <v>2.4798546792125964</v>
      </c>
      <c r="K5565">
        <v>-1.2038318301972</v>
      </c>
    </row>
    <row r="5566" spans="1:11" x14ac:dyDescent="0.25">
      <c r="A5566" s="3" t="s">
        <v>5563</v>
      </c>
      <c r="B5566">
        <v>5.6769999999999996</v>
      </c>
      <c r="C5566">
        <v>25.556000000000001</v>
      </c>
      <c r="D5566">
        <v>5.5119999999999996</v>
      </c>
      <c r="E5566">
        <v>23.338000000000001</v>
      </c>
      <c r="F5566">
        <v>2.0049999999999999</v>
      </c>
      <c r="G5566">
        <v>49.185000000000002</v>
      </c>
      <c r="H5566" s="2">
        <v>2.5940350081535839</v>
      </c>
      <c r="I5566">
        <v>-1.1348699412342906</v>
      </c>
      <c r="J5566" s="2">
        <v>2.4741084750702496</v>
      </c>
      <c r="K5566">
        <v>-1.1985355717055821</v>
      </c>
    </row>
    <row r="5567" spans="1:11" x14ac:dyDescent="0.25">
      <c r="A5567" s="3" t="s">
        <v>5564</v>
      </c>
      <c r="B5567">
        <v>5.6769999999999996</v>
      </c>
      <c r="C5567">
        <v>36.805999999999997</v>
      </c>
      <c r="D5567">
        <v>5.508</v>
      </c>
      <c r="E5567">
        <v>34.677</v>
      </c>
      <c r="F5567">
        <v>2.0049999999999999</v>
      </c>
      <c r="G5567">
        <v>60.435000000000002</v>
      </c>
      <c r="H5567" s="2">
        <v>2.5940350081535839</v>
      </c>
      <c r="I5567">
        <v>-1.1348699412342911</v>
      </c>
      <c r="J5567" s="2">
        <v>2.4741704431639486</v>
      </c>
      <c r="K5567">
        <v>-1.1938240135353206</v>
      </c>
    </row>
    <row r="5568" spans="1:11" x14ac:dyDescent="0.25">
      <c r="A5568" s="3" t="s">
        <v>5565</v>
      </c>
      <c r="B5568">
        <v>5.6769999999999996</v>
      </c>
      <c r="C5568">
        <v>48.055999999999997</v>
      </c>
      <c r="D5568">
        <v>5.5019999999999998</v>
      </c>
      <c r="E5568">
        <v>45.97</v>
      </c>
      <c r="F5568">
        <v>2.0049999999999999</v>
      </c>
      <c r="G5568">
        <v>71.685000000000002</v>
      </c>
      <c r="H5568" s="2">
        <v>2.5940350081535839</v>
      </c>
      <c r="I5568">
        <v>-1.1348699412342909</v>
      </c>
      <c r="J5568" s="2">
        <v>2.4723695511738719</v>
      </c>
      <c r="K5568">
        <v>-1.1906683946089682</v>
      </c>
    </row>
    <row r="5569" spans="1:11" x14ac:dyDescent="0.25">
      <c r="A5569" s="3" t="s">
        <v>5566</v>
      </c>
      <c r="B5569">
        <v>5.6769999999999996</v>
      </c>
      <c r="C5569">
        <v>59.305999999999997</v>
      </c>
      <c r="D5569">
        <v>5.4989999999999997</v>
      </c>
      <c r="E5569">
        <v>57.328000000000003</v>
      </c>
      <c r="F5569">
        <v>2.0049999999999999</v>
      </c>
      <c r="G5569">
        <v>82.935000000000002</v>
      </c>
      <c r="H5569" s="2">
        <v>2.5940350081535843</v>
      </c>
      <c r="I5569">
        <v>-1.1348699412342911</v>
      </c>
      <c r="J5569" s="2">
        <v>2.4732602183044676</v>
      </c>
      <c r="K5569">
        <v>-1.185359298106456</v>
      </c>
    </row>
    <row r="5570" spans="1:11" x14ac:dyDescent="0.25">
      <c r="A5570" s="3" t="s">
        <v>5567</v>
      </c>
      <c r="B5570">
        <v>5.6769999999999996</v>
      </c>
      <c r="C5570">
        <v>70.555999999999997</v>
      </c>
      <c r="D5570">
        <v>5.4989999999999997</v>
      </c>
      <c r="E5570">
        <v>68.641000000000005</v>
      </c>
      <c r="F5570">
        <v>2.0049999999999999</v>
      </c>
      <c r="G5570">
        <v>94.076999999999998</v>
      </c>
      <c r="H5570" s="2">
        <v>2.5961695779523946</v>
      </c>
      <c r="I5570">
        <v>-1.1299782872064283</v>
      </c>
      <c r="J5570" s="2">
        <v>2.4767869182627726</v>
      </c>
      <c r="K5570">
        <v>-1.1779725525568445</v>
      </c>
    </row>
    <row r="5571" spans="1:11" x14ac:dyDescent="0.25">
      <c r="A5571" s="3" t="s">
        <v>5568</v>
      </c>
      <c r="B5571">
        <v>5.6769999999999996</v>
      </c>
      <c r="C5571">
        <v>81.805999999999997</v>
      </c>
      <c r="D5571">
        <v>5.4989999999999997</v>
      </c>
      <c r="E5571">
        <v>79.891000000000005</v>
      </c>
      <c r="F5571">
        <v>2.0049999999999999</v>
      </c>
      <c r="G5571">
        <v>105.327</v>
      </c>
      <c r="H5571" s="2">
        <v>2.5961695779523946</v>
      </c>
      <c r="I5571">
        <v>-1.129978287206429</v>
      </c>
      <c r="J5571" s="2">
        <v>2.4767869182627735</v>
      </c>
      <c r="K5571">
        <v>-1.1779725525568452</v>
      </c>
    </row>
    <row r="5572" spans="1:11" x14ac:dyDescent="0.25">
      <c r="A5572" s="3" t="s">
        <v>5569</v>
      </c>
      <c r="B5572">
        <v>5.6769999999999996</v>
      </c>
      <c r="C5572">
        <v>93.055999999999997</v>
      </c>
      <c r="D5572">
        <v>5.4980000000000002</v>
      </c>
      <c r="E5572">
        <v>91.215000000000003</v>
      </c>
      <c r="F5572">
        <v>2.0030000000000001</v>
      </c>
      <c r="G5572">
        <v>116.577</v>
      </c>
      <c r="H5572" s="2">
        <v>2.5987618591086128</v>
      </c>
      <c r="I5572">
        <v>-1.1311065730648469</v>
      </c>
      <c r="J5572" s="2">
        <v>2.4803297163363114</v>
      </c>
      <c r="K5572">
        <v>-1.1757318585405496</v>
      </c>
    </row>
    <row r="5573" spans="1:11" x14ac:dyDescent="0.25">
      <c r="A5573" s="3" t="s">
        <v>5570</v>
      </c>
      <c r="B5573">
        <v>5.6740000000000004</v>
      </c>
      <c r="C5573">
        <v>104.306</v>
      </c>
      <c r="D5573">
        <v>5.4950000000000001</v>
      </c>
      <c r="E5573">
        <v>102.39</v>
      </c>
      <c r="F5573">
        <v>2.0030000000000001</v>
      </c>
      <c r="G5573">
        <v>127.729</v>
      </c>
      <c r="H5573" s="2">
        <v>2.5993183958964776</v>
      </c>
      <c r="I5573">
        <v>-1.1260645581593414</v>
      </c>
      <c r="J5573" s="2">
        <v>2.4794478288119985</v>
      </c>
      <c r="K5573">
        <v>-1.1740950974417186</v>
      </c>
    </row>
    <row r="5574" spans="1:11" x14ac:dyDescent="0.25">
      <c r="A5574" s="3" t="s">
        <v>5571</v>
      </c>
      <c r="B5574">
        <v>5.6689999999999996</v>
      </c>
      <c r="C5574">
        <v>115.45399999999999</v>
      </c>
      <c r="D5574">
        <v>5.4909999999999997</v>
      </c>
      <c r="E5574">
        <v>113.566</v>
      </c>
      <c r="F5574">
        <v>2.0030000000000001</v>
      </c>
      <c r="G5574">
        <v>138.97900000000001</v>
      </c>
      <c r="H5574" s="2">
        <v>2.595020835716515</v>
      </c>
      <c r="I5574">
        <v>-1.1296937927244199</v>
      </c>
      <c r="J5574" s="2">
        <v>2.4761255959662747</v>
      </c>
      <c r="K5574">
        <v>-1.1764394377231693</v>
      </c>
    </row>
    <row r="5575" spans="1:11" x14ac:dyDescent="0.25">
      <c r="A5575" s="3" t="s">
        <v>5572</v>
      </c>
      <c r="B5575">
        <v>5.6689999999999996</v>
      </c>
      <c r="C5575">
        <v>126.61</v>
      </c>
      <c r="D5575">
        <v>5.4909999999999997</v>
      </c>
      <c r="E5575">
        <v>124.747</v>
      </c>
      <c r="F5575">
        <v>2.0030000000000001</v>
      </c>
      <c r="G5575">
        <v>150.22900000000001</v>
      </c>
      <c r="H5575" s="2">
        <v>2.5931639578054031</v>
      </c>
      <c r="I5575">
        <v>-1.1339496863009124</v>
      </c>
      <c r="J5575" s="2">
        <v>2.474707041593788</v>
      </c>
      <c r="K5575">
        <v>-1.1794205254767547</v>
      </c>
    </row>
    <row r="5576" spans="1:11" x14ac:dyDescent="0.25">
      <c r="A5576" s="3" t="s">
        <v>5573</v>
      </c>
      <c r="B5576">
        <v>5.6689999999999996</v>
      </c>
      <c r="C5576">
        <v>137.86000000000001</v>
      </c>
      <c r="D5576">
        <v>5.4790000000000001</v>
      </c>
      <c r="E5576">
        <v>135.99700000000001</v>
      </c>
      <c r="F5576">
        <v>2.0030000000000001</v>
      </c>
      <c r="G5576">
        <v>161.47900000000001</v>
      </c>
      <c r="H5576" s="2">
        <v>2.593163957805404</v>
      </c>
      <c r="I5576">
        <v>-1.1339496863009115</v>
      </c>
      <c r="J5576" s="2">
        <v>2.4692988309765731</v>
      </c>
      <c r="K5576">
        <v>-1.1768430266048333</v>
      </c>
    </row>
    <row r="5577" spans="1:11" x14ac:dyDescent="0.25">
      <c r="A5577" s="3" t="s">
        <v>5574</v>
      </c>
      <c r="B5577">
        <v>5.6689999999999996</v>
      </c>
      <c r="C5577">
        <v>149.11000000000001</v>
      </c>
      <c r="D5577">
        <v>5.4720000000000004</v>
      </c>
      <c r="E5577">
        <v>147.143</v>
      </c>
      <c r="F5577">
        <v>2.0030000000000001</v>
      </c>
      <c r="G5577">
        <v>172.72900000000001</v>
      </c>
      <c r="H5577" s="2">
        <v>2.593163957805404</v>
      </c>
      <c r="I5577">
        <v>-1.1339496863009109</v>
      </c>
      <c r="J5577" s="2">
        <v>2.4640065714076509</v>
      </c>
      <c r="K5577">
        <v>-1.179813949587035</v>
      </c>
    </row>
    <row r="5578" spans="1:11" x14ac:dyDescent="0.25">
      <c r="A5578" s="3" t="s">
        <v>5575</v>
      </c>
      <c r="B5578">
        <v>5.6790000000000003</v>
      </c>
      <c r="C5578">
        <v>160.36000000000001</v>
      </c>
      <c r="D5578">
        <v>5.4640000000000004</v>
      </c>
      <c r="E5578">
        <v>158.352</v>
      </c>
      <c r="F5578">
        <v>2.0030000000000001</v>
      </c>
      <c r="G5578">
        <v>183.97900000000001</v>
      </c>
      <c r="H5578" s="2">
        <v>2.5977382459652305</v>
      </c>
      <c r="I5578">
        <v>-1.1359499503444832</v>
      </c>
      <c r="J5578" s="2">
        <v>2.4595605698882648</v>
      </c>
      <c r="K5578">
        <v>-1.1798494019534351</v>
      </c>
    </row>
    <row r="5579" spans="1:11" x14ac:dyDescent="0.25">
      <c r="A5579" s="3" t="s">
        <v>5576</v>
      </c>
      <c r="B5579">
        <v>5.6790000000000003</v>
      </c>
      <c r="C5579">
        <v>171.64500000000001</v>
      </c>
      <c r="D5579">
        <v>5.4560000000000004</v>
      </c>
      <c r="E5579">
        <v>169.57400000000001</v>
      </c>
      <c r="F5579">
        <v>2.0070000000000001</v>
      </c>
      <c r="G5579">
        <v>195.22900000000001</v>
      </c>
      <c r="H5579" s="2">
        <v>2.5932529358128624</v>
      </c>
      <c r="I5579">
        <v>-1.1321020576114424</v>
      </c>
      <c r="J5579" s="2">
        <v>2.4504897849647334</v>
      </c>
      <c r="K5579">
        <v>-1.1769716003182484</v>
      </c>
    </row>
    <row r="5580" spans="1:11" x14ac:dyDescent="0.25">
      <c r="A5580" s="3" t="s">
        <v>5577</v>
      </c>
      <c r="B5580">
        <v>5.6790000000000003</v>
      </c>
      <c r="C5580">
        <v>182.89500000000001</v>
      </c>
      <c r="D5580">
        <v>5.4480000000000004</v>
      </c>
      <c r="E5580">
        <v>180.81</v>
      </c>
      <c r="F5580">
        <v>2.0070000000000001</v>
      </c>
      <c r="G5580">
        <v>206.45099999999999</v>
      </c>
      <c r="H5580" s="2">
        <v>2.5938058755649096</v>
      </c>
      <c r="I5580">
        <v>-1.1308346200196726</v>
      </c>
      <c r="J5580" s="2">
        <v>2.447183785120433</v>
      </c>
      <c r="K5580">
        <v>-1.1746479107782068</v>
      </c>
    </row>
    <row r="5581" spans="1:11" x14ac:dyDescent="0.25">
      <c r="A5581" s="3" t="s">
        <v>5578</v>
      </c>
      <c r="B5581">
        <v>5.6790000000000003</v>
      </c>
      <c r="C5581">
        <v>194.14500000000001</v>
      </c>
      <c r="D5581">
        <v>5.4329999999999998</v>
      </c>
      <c r="E5581">
        <v>192.06100000000001</v>
      </c>
      <c r="F5581">
        <v>2.0070000000000001</v>
      </c>
      <c r="G5581">
        <v>217.70099999999999</v>
      </c>
      <c r="H5581" s="2">
        <v>2.59380587556491</v>
      </c>
      <c r="I5581">
        <v>-1.1308346200196746</v>
      </c>
      <c r="J5581" s="2">
        <v>2.4404663889574749</v>
      </c>
      <c r="K5581">
        <v>-1.1713711540329075</v>
      </c>
    </row>
    <row r="5582" spans="1:11" x14ac:dyDescent="0.25">
      <c r="A5582" s="3" t="s">
        <v>5579</v>
      </c>
      <c r="B5582">
        <v>5.6790000000000003</v>
      </c>
      <c r="C5582">
        <v>205.39500000000001</v>
      </c>
      <c r="D5582">
        <v>5.4180000000000001</v>
      </c>
      <c r="E5582">
        <v>203.34299999999999</v>
      </c>
      <c r="F5582">
        <v>2.0070000000000001</v>
      </c>
      <c r="G5582">
        <v>228.95099999999999</v>
      </c>
      <c r="H5582" s="2">
        <v>2.59380587556491</v>
      </c>
      <c r="I5582">
        <v>-1.1308346200196731</v>
      </c>
      <c r="J5582" s="2">
        <v>2.4343805229226918</v>
      </c>
      <c r="K5582">
        <v>-1.1667776763552136</v>
      </c>
    </row>
    <row r="5583" spans="1:11" x14ac:dyDescent="0.25">
      <c r="A5583" s="3" t="s">
        <v>5580</v>
      </c>
      <c r="B5583">
        <v>5.6790000000000003</v>
      </c>
      <c r="C5583">
        <v>216.64500000000001</v>
      </c>
      <c r="D5583">
        <v>5.4050000000000002</v>
      </c>
      <c r="E5583">
        <v>214.65299999999999</v>
      </c>
      <c r="F5583">
        <v>2.0070000000000001</v>
      </c>
      <c r="G5583">
        <v>240.20099999999999</v>
      </c>
      <c r="H5583" s="2">
        <v>2.5938058755649114</v>
      </c>
      <c r="I5583">
        <v>-1.1308346200196719</v>
      </c>
      <c r="J5583" s="2">
        <v>2.4297570306674308</v>
      </c>
      <c r="K5583">
        <v>-1.1614343007387662</v>
      </c>
    </row>
    <row r="5584" spans="1:11" x14ac:dyDescent="0.25">
      <c r="A5584" s="3" t="s">
        <v>5581</v>
      </c>
      <c r="B5584">
        <v>5.6790000000000003</v>
      </c>
      <c r="C5584">
        <v>227.89500000000001</v>
      </c>
      <c r="D5584">
        <v>5.3869999999999996</v>
      </c>
      <c r="E5584">
        <v>225.99</v>
      </c>
      <c r="F5584">
        <v>2.0070000000000001</v>
      </c>
      <c r="G5584">
        <v>251.45099999999999</v>
      </c>
      <c r="H5584" s="2">
        <v>2.5938058755649087</v>
      </c>
      <c r="I5584">
        <v>-1.1308346200196755</v>
      </c>
      <c r="J5584" s="2">
        <v>2.4234202315140885</v>
      </c>
      <c r="K5584">
        <v>-1.1538879564602429</v>
      </c>
    </row>
    <row r="5585" spans="1:11" x14ac:dyDescent="0.25">
      <c r="A5585" s="3" t="s">
        <v>5582</v>
      </c>
      <c r="B5585">
        <v>5.6790000000000003</v>
      </c>
      <c r="C5585">
        <v>239.14500000000001</v>
      </c>
      <c r="D5585">
        <v>5.3719999999999999</v>
      </c>
      <c r="E5585">
        <v>237.405</v>
      </c>
      <c r="F5585">
        <v>2.0070000000000001</v>
      </c>
      <c r="G5585">
        <v>262.70100000000002</v>
      </c>
      <c r="H5585" s="2">
        <v>2.5938058755649096</v>
      </c>
      <c r="I5585">
        <v>-1.1308346200196757</v>
      </c>
      <c r="J5585" s="2">
        <v>2.4199759440334323</v>
      </c>
      <c r="K5585">
        <v>-1.1437106989050356</v>
      </c>
    </row>
    <row r="5586" spans="1:11" x14ac:dyDescent="0.25">
      <c r="A5586" s="3" t="s">
        <v>5583</v>
      </c>
      <c r="B5586">
        <v>5.6790000000000003</v>
      </c>
      <c r="C5586">
        <v>250.39500000000001</v>
      </c>
      <c r="D5586">
        <v>5.3570000000000002</v>
      </c>
      <c r="E5586">
        <v>248.84899999999999</v>
      </c>
      <c r="F5586">
        <v>2.0070000000000001</v>
      </c>
      <c r="G5586">
        <v>273.95100000000002</v>
      </c>
      <c r="H5586" s="2">
        <v>2.5938058755649105</v>
      </c>
      <c r="I5586">
        <v>-1.1308346200196733</v>
      </c>
      <c r="J5586" s="2">
        <v>2.4170666319661147</v>
      </c>
      <c r="K5586">
        <v>-1.1323396326438642</v>
      </c>
    </row>
    <row r="5587" spans="1:11" x14ac:dyDescent="0.25">
      <c r="A5587" s="3" t="s">
        <v>5584</v>
      </c>
      <c r="B5587">
        <v>5.6790000000000003</v>
      </c>
      <c r="C5587">
        <v>261.64499999999998</v>
      </c>
      <c r="D5587">
        <v>5.35</v>
      </c>
      <c r="E5587">
        <v>260.38600000000002</v>
      </c>
      <c r="F5587">
        <v>2.0070000000000001</v>
      </c>
      <c r="G5587">
        <v>285.20100000000002</v>
      </c>
      <c r="H5587" s="2">
        <v>2.5938058755649092</v>
      </c>
      <c r="I5587">
        <v>-1.1308346200196753</v>
      </c>
      <c r="J5587" s="2">
        <v>2.4195425251260456</v>
      </c>
      <c r="K5587">
        <v>-1.1187543704863185</v>
      </c>
    </row>
    <row r="5588" spans="1:11" x14ac:dyDescent="0.25">
      <c r="A5588" s="3" t="s">
        <v>5585</v>
      </c>
      <c r="B5588">
        <v>5.6790000000000003</v>
      </c>
      <c r="C5588">
        <v>272.89499999999998</v>
      </c>
      <c r="D5588">
        <v>5.3470000000000004</v>
      </c>
      <c r="E5588">
        <v>271.863</v>
      </c>
      <c r="F5588">
        <v>2.0070000000000001</v>
      </c>
      <c r="G5588">
        <v>296.45100000000002</v>
      </c>
      <c r="H5588" s="2">
        <v>2.5938058755649092</v>
      </c>
      <c r="I5588">
        <v>-1.1308346200196755</v>
      </c>
      <c r="J5588" s="2">
        <v>2.4225966866406292</v>
      </c>
      <c r="K5588">
        <v>-1.1085376773196525</v>
      </c>
    </row>
    <row r="5589" spans="1:11" x14ac:dyDescent="0.25">
      <c r="A5589" s="3" t="s">
        <v>5586</v>
      </c>
      <c r="B5589">
        <v>5.6790000000000003</v>
      </c>
      <c r="C5589">
        <v>284.14499999999998</v>
      </c>
      <c r="D5589">
        <v>5.3479999999999999</v>
      </c>
      <c r="E5589">
        <v>283.34399999999999</v>
      </c>
      <c r="F5589">
        <v>2.0070000000000001</v>
      </c>
      <c r="G5589">
        <v>307.70100000000002</v>
      </c>
      <c r="H5589" s="2">
        <v>2.5938058755649087</v>
      </c>
      <c r="I5589">
        <v>-1.1308346200196777</v>
      </c>
      <c r="J5589" s="2">
        <v>2.4275001963931611</v>
      </c>
      <c r="K5589">
        <v>-1.0989669768579629</v>
      </c>
    </row>
    <row r="5590" spans="1:11" x14ac:dyDescent="0.25">
      <c r="A5590" s="3" t="s">
        <v>5587</v>
      </c>
      <c r="B5590">
        <v>5.6790000000000003</v>
      </c>
      <c r="C5590">
        <v>295.39499999999998</v>
      </c>
      <c r="D5590">
        <v>5.3540000000000001</v>
      </c>
      <c r="E5590">
        <v>294.89299999999997</v>
      </c>
      <c r="F5590">
        <v>2.0070000000000001</v>
      </c>
      <c r="G5590">
        <v>318.95100000000002</v>
      </c>
      <c r="H5590" s="2">
        <v>2.5938058755649092</v>
      </c>
      <c r="I5590">
        <v>-1.1308346200196753</v>
      </c>
      <c r="J5590" s="2">
        <v>2.4359319586035775</v>
      </c>
      <c r="K5590">
        <v>-1.0875027949267821</v>
      </c>
    </row>
    <row r="5591" spans="1:11" x14ac:dyDescent="0.25">
      <c r="A5591" s="3" t="s">
        <v>5588</v>
      </c>
      <c r="B5591">
        <v>5.6790000000000003</v>
      </c>
      <c r="C5591">
        <v>306.64499999999998</v>
      </c>
      <c r="D5591">
        <v>5.3680000000000003</v>
      </c>
      <c r="E5591">
        <v>306.42</v>
      </c>
      <c r="F5591">
        <v>2.0070000000000001</v>
      </c>
      <c r="G5591">
        <v>330.20100000000002</v>
      </c>
      <c r="H5591" s="2">
        <v>2.5938058755649092</v>
      </c>
      <c r="I5591">
        <v>-1.1308346200196755</v>
      </c>
      <c r="J5591" s="2">
        <v>2.4475443828630783</v>
      </c>
      <c r="K5591">
        <v>-1.0785263156477094</v>
      </c>
    </row>
    <row r="5592" spans="1:11" x14ac:dyDescent="0.25">
      <c r="A5592" s="3" t="s">
        <v>5589</v>
      </c>
      <c r="B5592">
        <v>5.6790000000000003</v>
      </c>
      <c r="C5592">
        <v>317.89499999999998</v>
      </c>
      <c r="D5592">
        <v>5.3860000000000001</v>
      </c>
      <c r="E5592">
        <v>317.97699999999998</v>
      </c>
      <c r="F5592">
        <v>2.0070000000000001</v>
      </c>
      <c r="G5592">
        <v>341.45100000000002</v>
      </c>
      <c r="H5592" s="2">
        <v>2.5938058755649092</v>
      </c>
      <c r="I5592">
        <v>-1.1308346200196755</v>
      </c>
      <c r="J5592" s="2">
        <v>2.4615145143866011</v>
      </c>
      <c r="K5592">
        <v>-1.0689690520650419</v>
      </c>
    </row>
    <row r="5593" spans="1:11" x14ac:dyDescent="0.25">
      <c r="A5593" s="3" t="s">
        <v>5590</v>
      </c>
      <c r="B5593">
        <v>5.6790000000000003</v>
      </c>
      <c r="C5593">
        <v>329.14499999999998</v>
      </c>
      <c r="D5593">
        <v>5.4050000000000002</v>
      </c>
      <c r="E5593">
        <v>329.48200000000003</v>
      </c>
      <c r="F5593">
        <v>2.0070000000000001</v>
      </c>
      <c r="G5593">
        <v>352.70100000000002</v>
      </c>
      <c r="H5593" s="2">
        <v>2.5938058755649087</v>
      </c>
      <c r="I5593">
        <v>-1.1308346200196775</v>
      </c>
      <c r="J5593" s="2">
        <v>2.4749477566009772</v>
      </c>
      <c r="K5593">
        <v>-1.0617355909576303</v>
      </c>
    </row>
    <row r="5594" spans="1:11" x14ac:dyDescent="0.25">
      <c r="A5594" s="3" t="s">
        <v>5591</v>
      </c>
      <c r="B5594">
        <v>5.6790000000000003</v>
      </c>
      <c r="C5594">
        <v>340.39499999999998</v>
      </c>
      <c r="D5594">
        <v>5.4370000000000003</v>
      </c>
      <c r="E5594">
        <v>340.88499999999999</v>
      </c>
      <c r="F5594">
        <v>2.0070000000000001</v>
      </c>
      <c r="G5594">
        <v>3.9510000000000001</v>
      </c>
      <c r="H5594" s="2">
        <v>2.5938058755649096</v>
      </c>
      <c r="I5594">
        <v>-1.1308346200196739</v>
      </c>
      <c r="J5594" s="2">
        <v>2.4924436618093502</v>
      </c>
      <c r="K5594">
        <v>-1.0613696229185816</v>
      </c>
    </row>
    <row r="5595" spans="1:11" x14ac:dyDescent="0.25">
      <c r="A5595" s="3" t="s">
        <v>5592</v>
      </c>
      <c r="B5595">
        <v>5.6790000000000003</v>
      </c>
      <c r="C5595">
        <v>351.64499999999998</v>
      </c>
      <c r="D5595">
        <v>5.4649999999999999</v>
      </c>
      <c r="E5595">
        <v>352.28300000000002</v>
      </c>
      <c r="F5595">
        <v>2.0070000000000001</v>
      </c>
      <c r="G5595">
        <v>15.201000000000001</v>
      </c>
      <c r="H5595" s="2">
        <v>2.5938058755649078</v>
      </c>
      <c r="I5595">
        <v>-1.1308346200196779</v>
      </c>
      <c r="J5595" s="2">
        <v>2.5080268628393529</v>
      </c>
      <c r="K5595">
        <v>-1.060360661535874</v>
      </c>
    </row>
    <row r="5596" spans="1:11" x14ac:dyDescent="0.25">
      <c r="A5596" s="3" t="s">
        <v>5593</v>
      </c>
      <c r="B5596">
        <v>5.6890000000000001</v>
      </c>
      <c r="C5596">
        <v>2.895</v>
      </c>
      <c r="D5596">
        <v>5.492</v>
      </c>
      <c r="E5596">
        <v>3.5830000000000002</v>
      </c>
      <c r="F5596">
        <v>2.0070000000000001</v>
      </c>
      <c r="G5596">
        <v>26.451000000000001</v>
      </c>
      <c r="H5596" s="2">
        <v>2.5983732393183256</v>
      </c>
      <c r="I5596">
        <v>-1.1328258766141799</v>
      </c>
      <c r="J5596" s="2">
        <v>2.5213467975102568</v>
      </c>
      <c r="K5596">
        <v>-1.0633995209155187</v>
      </c>
    </row>
    <row r="5597" spans="1:11" x14ac:dyDescent="0.25">
      <c r="A5597" s="3" t="s">
        <v>5594</v>
      </c>
      <c r="B5597">
        <v>5.6890000000000001</v>
      </c>
      <c r="C5597">
        <v>14.14</v>
      </c>
      <c r="D5597">
        <v>5.53</v>
      </c>
      <c r="E5597">
        <v>14.808999999999999</v>
      </c>
      <c r="F5597">
        <v>2.0099999999999998</v>
      </c>
      <c r="G5597">
        <v>37.701000000000001</v>
      </c>
      <c r="H5597" s="2">
        <v>2.5943963502672611</v>
      </c>
      <c r="I5597">
        <v>-1.1313614998233987</v>
      </c>
      <c r="J5597" s="2">
        <v>2.5345550740403531</v>
      </c>
      <c r="K5597">
        <v>-1.0702209676826628</v>
      </c>
    </row>
    <row r="5598" spans="1:11" x14ac:dyDescent="0.25">
      <c r="A5598" s="3" t="s">
        <v>5595</v>
      </c>
      <c r="B5598">
        <v>5.6890000000000001</v>
      </c>
      <c r="C5598">
        <v>25.39</v>
      </c>
      <c r="D5598">
        <v>5.5590000000000002</v>
      </c>
      <c r="E5598">
        <v>25.928000000000001</v>
      </c>
      <c r="F5598">
        <v>2.0099999999999998</v>
      </c>
      <c r="G5598">
        <v>48.884999999999998</v>
      </c>
      <c r="H5598" s="2">
        <v>2.5956978636008383</v>
      </c>
      <c r="I5598">
        <v>-1.1283722198196722</v>
      </c>
      <c r="J5598" s="2">
        <v>2.5466244590167038</v>
      </c>
      <c r="K5598">
        <v>-1.0787230853861693</v>
      </c>
    </row>
    <row r="5599" spans="1:11" x14ac:dyDescent="0.25">
      <c r="A5599" s="3" t="s">
        <v>5596</v>
      </c>
      <c r="B5599">
        <v>5.6890000000000001</v>
      </c>
      <c r="C5599">
        <v>36.64</v>
      </c>
      <c r="D5599">
        <v>5.5810000000000004</v>
      </c>
      <c r="E5599">
        <v>36.987000000000002</v>
      </c>
      <c r="F5599">
        <v>2.0099999999999998</v>
      </c>
      <c r="G5599">
        <v>60.134999999999998</v>
      </c>
      <c r="H5599" s="2">
        <v>2.5956978636008392</v>
      </c>
      <c r="I5599">
        <v>-1.1283722198196722</v>
      </c>
      <c r="J5599" s="2">
        <v>2.553078404123025</v>
      </c>
      <c r="K5599">
        <v>-1.0915091192533073</v>
      </c>
    </row>
    <row r="5600" spans="1:11" x14ac:dyDescent="0.25">
      <c r="A5600" s="3" t="s">
        <v>5597</v>
      </c>
      <c r="B5600">
        <v>5.6959999999999997</v>
      </c>
      <c r="C5600">
        <v>47.89</v>
      </c>
      <c r="D5600">
        <v>5.6029999999999998</v>
      </c>
      <c r="E5600">
        <v>48.018999999999998</v>
      </c>
      <c r="F5600">
        <v>2.0099999999999998</v>
      </c>
      <c r="G5600">
        <v>71.385000000000005</v>
      </c>
      <c r="H5600" s="2">
        <v>2.5988917263263103</v>
      </c>
      <c r="I5600">
        <v>-1.1297606194573482</v>
      </c>
      <c r="J5600" s="2">
        <v>2.5589545941110114</v>
      </c>
      <c r="K5600">
        <v>-1.1055561239148946</v>
      </c>
    </row>
    <row r="5601" spans="1:11" x14ac:dyDescent="0.25">
      <c r="A5601" s="3" t="s">
        <v>5598</v>
      </c>
      <c r="B5601">
        <v>5.6959999999999997</v>
      </c>
      <c r="C5601">
        <v>59.061999999999998</v>
      </c>
      <c r="D5601">
        <v>5.6150000000000002</v>
      </c>
      <c r="E5601">
        <v>58.947000000000003</v>
      </c>
      <c r="F5601">
        <v>2.0099999999999998</v>
      </c>
      <c r="G5601">
        <v>82.635000000000005</v>
      </c>
      <c r="H5601" s="2">
        <v>2.5973513112282518</v>
      </c>
      <c r="I5601">
        <v>-1.1332975904434288</v>
      </c>
      <c r="J5601" s="2">
        <v>2.5581681793853539</v>
      </c>
      <c r="K5601">
        <v>-1.1223183555281224</v>
      </c>
    </row>
    <row r="5602" spans="1:11" x14ac:dyDescent="0.25">
      <c r="A5602" s="3" t="s">
        <v>5599</v>
      </c>
      <c r="B5602">
        <v>5.6959999999999997</v>
      </c>
      <c r="C5602">
        <v>70.311999999999998</v>
      </c>
      <c r="D5602">
        <v>5.6219999999999999</v>
      </c>
      <c r="E5602">
        <v>69.888999999999996</v>
      </c>
      <c r="F5602">
        <v>2.0099999999999998</v>
      </c>
      <c r="G5602">
        <v>93.885000000000005</v>
      </c>
      <c r="H5602" s="2">
        <v>2.5973513112282514</v>
      </c>
      <c r="I5602">
        <v>-1.1332975904434293</v>
      </c>
      <c r="J5602" s="2">
        <v>2.5552796966517772</v>
      </c>
      <c r="K5602">
        <v>-1.137470071975206</v>
      </c>
    </row>
    <row r="5603" spans="1:11" x14ac:dyDescent="0.25">
      <c r="A5603" s="3" t="s">
        <v>5600</v>
      </c>
      <c r="B5603">
        <v>5.6959999999999997</v>
      </c>
      <c r="C5603">
        <v>81.561999999999998</v>
      </c>
      <c r="D5603">
        <v>5.6219999999999999</v>
      </c>
      <c r="E5603">
        <v>80.802000000000007</v>
      </c>
      <c r="F5603">
        <v>2.0099999999999998</v>
      </c>
      <c r="G5603">
        <v>105.13500000000001</v>
      </c>
      <c r="H5603" s="2">
        <v>2.5973513112282514</v>
      </c>
      <c r="I5603">
        <v>-1.1332975904434288</v>
      </c>
      <c r="J5603" s="2">
        <v>2.5485452097897441</v>
      </c>
      <c r="K5603">
        <v>-1.1524798507643552</v>
      </c>
    </row>
    <row r="5604" spans="1:11" x14ac:dyDescent="0.25">
      <c r="A5604" s="3" t="s">
        <v>5601</v>
      </c>
      <c r="B5604">
        <v>5.6950000000000003</v>
      </c>
      <c r="C5604">
        <v>92.811999999999998</v>
      </c>
      <c r="D5604">
        <v>5.6159999999999997</v>
      </c>
      <c r="E5604">
        <v>91.768000000000001</v>
      </c>
      <c r="F5604">
        <v>2.0099999999999998</v>
      </c>
      <c r="G5604">
        <v>116.38500000000001</v>
      </c>
      <c r="H5604" s="2">
        <v>2.5968953155626573</v>
      </c>
      <c r="I5604">
        <v>-1.1330986266810619</v>
      </c>
      <c r="J5604" s="2">
        <v>2.5400876192343729</v>
      </c>
      <c r="K5604">
        <v>-1.1638546702546144</v>
      </c>
    </row>
    <row r="5605" spans="1:11" x14ac:dyDescent="0.25">
      <c r="A5605" s="3" t="s">
        <v>5602</v>
      </c>
      <c r="B5605">
        <v>5.6950000000000003</v>
      </c>
      <c r="C5605">
        <v>103.958</v>
      </c>
      <c r="D5605">
        <v>5.6079999999999997</v>
      </c>
      <c r="E5605">
        <v>102.66</v>
      </c>
      <c r="F5605">
        <v>2.0099999999999998</v>
      </c>
      <c r="G5605">
        <v>127.63500000000001</v>
      </c>
      <c r="H5605" s="2">
        <v>2.5948343032575014</v>
      </c>
      <c r="I5605">
        <v>-1.1378104923122896</v>
      </c>
      <c r="J5605" s="2">
        <v>2.5291580658109796</v>
      </c>
      <c r="K5605">
        <v>-1.1780225348263713</v>
      </c>
    </row>
    <row r="5606" spans="1:11" x14ac:dyDescent="0.25">
      <c r="A5606" s="3" t="s">
        <v>5603</v>
      </c>
      <c r="B5606">
        <v>5.6950000000000003</v>
      </c>
      <c r="C5606">
        <v>115.208</v>
      </c>
      <c r="D5606">
        <v>5.5979999999999999</v>
      </c>
      <c r="E5606">
        <v>113.7</v>
      </c>
      <c r="F5606">
        <v>2.0099999999999998</v>
      </c>
      <c r="G5606">
        <v>138.88499999999999</v>
      </c>
      <c r="H5606" s="2">
        <v>2.5948343032575023</v>
      </c>
      <c r="I5606">
        <v>-1.137810492312288</v>
      </c>
      <c r="J5606" s="2">
        <v>2.520321227971039</v>
      </c>
      <c r="K5606">
        <v>-1.1851673236507649</v>
      </c>
    </row>
    <row r="5607" spans="1:11" x14ac:dyDescent="0.25">
      <c r="A5607" s="3" t="s">
        <v>5604</v>
      </c>
      <c r="B5607">
        <v>5.6950000000000003</v>
      </c>
      <c r="C5607">
        <v>126.458</v>
      </c>
      <c r="D5607">
        <v>5.5789999999999997</v>
      </c>
      <c r="E5607">
        <v>124.752</v>
      </c>
      <c r="F5607">
        <v>2.0099999999999998</v>
      </c>
      <c r="G5607">
        <v>150.13499999999999</v>
      </c>
      <c r="H5607" s="2">
        <v>2.5948343032575019</v>
      </c>
      <c r="I5607">
        <v>-1.1378104923122898</v>
      </c>
      <c r="J5607" s="2">
        <v>2.5076703497860349</v>
      </c>
      <c r="K5607">
        <v>-1.1898177575112729</v>
      </c>
    </row>
    <row r="5608" spans="1:11" x14ac:dyDescent="0.25">
      <c r="A5608" s="3" t="s">
        <v>5605</v>
      </c>
      <c r="B5608">
        <v>5.6950000000000003</v>
      </c>
      <c r="C5608">
        <v>137.708</v>
      </c>
      <c r="D5608">
        <v>5.5620000000000003</v>
      </c>
      <c r="E5608">
        <v>135.76499999999999</v>
      </c>
      <c r="F5608">
        <v>2.0099999999999998</v>
      </c>
      <c r="G5608">
        <v>161.38499999999999</v>
      </c>
      <c r="H5608" s="2">
        <v>2.5948343032575023</v>
      </c>
      <c r="I5608">
        <v>-1.1378104923122898</v>
      </c>
      <c r="J5608" s="2">
        <v>2.4951011492381063</v>
      </c>
      <c r="K5608">
        <v>-1.1965232338695475</v>
      </c>
    </row>
    <row r="5609" spans="1:11" x14ac:dyDescent="0.25">
      <c r="A5609" s="3" t="s">
        <v>5606</v>
      </c>
      <c r="B5609">
        <v>5.6950000000000003</v>
      </c>
      <c r="C5609">
        <v>148.958</v>
      </c>
      <c r="D5609">
        <v>5.5419999999999998</v>
      </c>
      <c r="E5609">
        <v>146.864</v>
      </c>
      <c r="F5609">
        <v>2.0099999999999998</v>
      </c>
      <c r="G5609">
        <v>172.63499999999999</v>
      </c>
      <c r="H5609" s="2">
        <v>2.5948343032575019</v>
      </c>
      <c r="I5609">
        <v>-1.1378104923122896</v>
      </c>
      <c r="J5609" s="2">
        <v>2.4829785276271603</v>
      </c>
      <c r="K5609">
        <v>-1.1987686553497108</v>
      </c>
    </row>
    <row r="5610" spans="1:11" x14ac:dyDescent="0.25">
      <c r="A5610" s="3" t="s">
        <v>5607</v>
      </c>
      <c r="B5610">
        <v>5.6849999999999996</v>
      </c>
      <c r="C5610">
        <v>160.208</v>
      </c>
      <c r="D5610">
        <v>5.5270000000000001</v>
      </c>
      <c r="E5610">
        <v>157.995</v>
      </c>
      <c r="F5610">
        <v>2.0099999999999998</v>
      </c>
      <c r="G5610">
        <v>183.88499999999999</v>
      </c>
      <c r="H5610" s="2">
        <v>2.5902779655871631</v>
      </c>
      <c r="I5610">
        <v>-1.1358125810000641</v>
      </c>
      <c r="J5610" s="2">
        <v>2.4737697147032796</v>
      </c>
      <c r="K5610">
        <v>-1.2006645248746768</v>
      </c>
    </row>
    <row r="5611" spans="1:11" x14ac:dyDescent="0.25">
      <c r="A5611" s="3" t="s">
        <v>5608</v>
      </c>
      <c r="B5611">
        <v>5.6849999999999996</v>
      </c>
      <c r="C5611">
        <v>171.423</v>
      </c>
      <c r="D5611">
        <v>5.5039999999999996</v>
      </c>
      <c r="E5611">
        <v>169.19</v>
      </c>
      <c r="F5611">
        <v>2.0099999999999998</v>
      </c>
      <c r="G5611">
        <v>195.13499999999999</v>
      </c>
      <c r="H5611" s="2">
        <v>2.5895836539181665</v>
      </c>
      <c r="I5611">
        <v>-1.1373946797502772</v>
      </c>
      <c r="J5611" s="2">
        <v>2.4623265014792177</v>
      </c>
      <c r="K5611">
        <v>-1.1980323074471468</v>
      </c>
    </row>
    <row r="5612" spans="1:11" x14ac:dyDescent="0.25">
      <c r="A5612" s="3" t="s">
        <v>5609</v>
      </c>
      <c r="B5612">
        <v>5.6950000000000003</v>
      </c>
      <c r="C5612">
        <v>182.673</v>
      </c>
      <c r="D5612">
        <v>5.4820000000000002</v>
      </c>
      <c r="E5612">
        <v>180.399</v>
      </c>
      <c r="F5612">
        <v>2.0099999999999998</v>
      </c>
      <c r="G5612">
        <v>206.38499999999999</v>
      </c>
      <c r="H5612" s="2">
        <v>2.5941387702838985</v>
      </c>
      <c r="I5612">
        <v>-1.1393953739978597</v>
      </c>
      <c r="J5612" s="2">
        <v>2.4516298583031086</v>
      </c>
      <c r="K5612">
        <v>-1.1949983162119961</v>
      </c>
    </row>
    <row r="5613" spans="1:11" x14ac:dyDescent="0.25">
      <c r="A5613" s="3" t="s">
        <v>5610</v>
      </c>
      <c r="B5613">
        <v>5.6950000000000003</v>
      </c>
      <c r="C5613">
        <v>193.91800000000001</v>
      </c>
      <c r="D5613">
        <v>5.4669999999999996</v>
      </c>
      <c r="E5613">
        <v>191.65100000000001</v>
      </c>
      <c r="F5613">
        <v>2.0099999999999998</v>
      </c>
      <c r="G5613">
        <v>217.63499999999999</v>
      </c>
      <c r="H5613" s="2">
        <v>2.5940393294024853</v>
      </c>
      <c r="I5613">
        <v>-1.1396217509730513</v>
      </c>
      <c r="J5613" s="2">
        <v>2.4449632385707973</v>
      </c>
      <c r="K5613">
        <v>-1.191643184181324</v>
      </c>
    </row>
    <row r="5614" spans="1:11" x14ac:dyDescent="0.25">
      <c r="A5614" s="3" t="s">
        <v>5611</v>
      </c>
      <c r="B5614">
        <v>5.6950000000000003</v>
      </c>
      <c r="C5614">
        <v>205.16800000000001</v>
      </c>
      <c r="D5614">
        <v>5.4530000000000003</v>
      </c>
      <c r="E5614">
        <v>202.93100000000001</v>
      </c>
      <c r="F5614">
        <v>2.0099999999999998</v>
      </c>
      <c r="G5614">
        <v>228.88499999999999</v>
      </c>
      <c r="H5614" s="2">
        <v>2.5940393294024857</v>
      </c>
      <c r="I5614">
        <v>-1.1396217509730517</v>
      </c>
      <c r="J5614" s="2">
        <v>2.4393241399116219</v>
      </c>
      <c r="K5614">
        <v>-1.1873145368031639</v>
      </c>
    </row>
    <row r="5615" spans="1:11" x14ac:dyDescent="0.25">
      <c r="A5615" s="3" t="s">
        <v>5612</v>
      </c>
      <c r="B5615">
        <v>5.6950000000000003</v>
      </c>
      <c r="C5615">
        <v>216.41800000000001</v>
      </c>
      <c r="D5615">
        <v>5.4459999999999997</v>
      </c>
      <c r="E5615">
        <v>214.238</v>
      </c>
      <c r="F5615">
        <v>2.0099999999999998</v>
      </c>
      <c r="G5615">
        <v>240.13499999999999</v>
      </c>
      <c r="H5615" s="2">
        <v>2.5940393294024862</v>
      </c>
      <c r="I5615">
        <v>-1.1396217509730497</v>
      </c>
      <c r="J5615" s="2">
        <v>2.4373712499160831</v>
      </c>
      <c r="K5615">
        <v>-1.1833661818836205</v>
      </c>
    </row>
    <row r="5616" spans="1:11" x14ac:dyDescent="0.25">
      <c r="A5616" s="3" t="s">
        <v>5613</v>
      </c>
      <c r="B5616">
        <v>5.6950000000000003</v>
      </c>
      <c r="C5616">
        <v>227.66800000000001</v>
      </c>
      <c r="D5616">
        <v>5.4349999999999996</v>
      </c>
      <c r="E5616">
        <v>225.529</v>
      </c>
      <c r="F5616">
        <v>2.0099999999999998</v>
      </c>
      <c r="G5616">
        <v>251.38499999999999</v>
      </c>
      <c r="H5616" s="2">
        <v>2.5940393294024857</v>
      </c>
      <c r="I5616">
        <v>-1.1396217509730517</v>
      </c>
      <c r="J5616" s="2">
        <v>2.4332926375757791</v>
      </c>
      <c r="K5616">
        <v>-1.1792350564772878</v>
      </c>
    </row>
    <row r="5617" spans="1:11" x14ac:dyDescent="0.25">
      <c r="A5617" s="3" t="s">
        <v>5614</v>
      </c>
      <c r="B5617">
        <v>5.6950000000000003</v>
      </c>
      <c r="C5617">
        <v>238.91800000000001</v>
      </c>
      <c r="D5617">
        <v>5.431</v>
      </c>
      <c r="E5617">
        <v>236.88499999999999</v>
      </c>
      <c r="F5617">
        <v>2.0099999999999998</v>
      </c>
      <c r="G5617">
        <v>262.63499999999999</v>
      </c>
      <c r="H5617" s="2">
        <v>2.5940393294024866</v>
      </c>
      <c r="I5617">
        <v>-1.1396217509730495</v>
      </c>
      <c r="J5617" s="2">
        <v>2.4336776804780977</v>
      </c>
      <c r="K5617">
        <v>-1.1738667626683519</v>
      </c>
    </row>
    <row r="5618" spans="1:11" x14ac:dyDescent="0.25">
      <c r="A5618" s="3" t="s">
        <v>5615</v>
      </c>
      <c r="B5618">
        <v>5.6989999999999998</v>
      </c>
      <c r="C5618">
        <v>250.16800000000001</v>
      </c>
      <c r="D5618">
        <v>5.4269999999999996</v>
      </c>
      <c r="E5618">
        <v>248.197</v>
      </c>
      <c r="F5618">
        <v>2.0099999999999998</v>
      </c>
      <c r="G5618">
        <v>273.88499999999999</v>
      </c>
      <c r="H5618" s="2">
        <v>2.5958613061044358</v>
      </c>
      <c r="I5618">
        <v>-1.1404221876725935</v>
      </c>
      <c r="J5618" s="2">
        <v>2.4331531326431879</v>
      </c>
      <c r="K5618">
        <v>-1.1703699556587406</v>
      </c>
    </row>
    <row r="5619" spans="1:11" x14ac:dyDescent="0.25">
      <c r="A5619" s="3" t="s">
        <v>5616</v>
      </c>
      <c r="B5619">
        <v>5.6989999999999998</v>
      </c>
      <c r="C5619">
        <v>261.32</v>
      </c>
      <c r="D5619">
        <v>5.4249999999999998</v>
      </c>
      <c r="E5619">
        <v>259.51499999999999</v>
      </c>
      <c r="F5619">
        <v>2.0099999999999998</v>
      </c>
      <c r="G5619">
        <v>285.02699999999999</v>
      </c>
      <c r="H5619" s="2">
        <v>2.5960603077865736</v>
      </c>
      <c r="I5619">
        <v>-1.1399691070381042</v>
      </c>
      <c r="J5619" s="2">
        <v>2.4358387609344656</v>
      </c>
      <c r="K5619">
        <v>-1.1624617785008637</v>
      </c>
    </row>
    <row r="5620" spans="1:11" x14ac:dyDescent="0.25">
      <c r="A5620" s="3" t="s">
        <v>5617</v>
      </c>
      <c r="B5620">
        <v>5.6989999999999998</v>
      </c>
      <c r="C5620">
        <v>272.57</v>
      </c>
      <c r="D5620">
        <v>5.4249999999999998</v>
      </c>
      <c r="E5620">
        <v>270.83800000000002</v>
      </c>
      <c r="F5620">
        <v>2.0099999999999998</v>
      </c>
      <c r="G5620">
        <v>296.27699999999999</v>
      </c>
      <c r="H5620" s="2">
        <v>2.5960603077865732</v>
      </c>
      <c r="I5620">
        <v>-1.1399691070381039</v>
      </c>
      <c r="J5620" s="2">
        <v>2.4373178648167384</v>
      </c>
      <c r="K5620">
        <v>-1.1593573571558164</v>
      </c>
    </row>
    <row r="5621" spans="1:11" x14ac:dyDescent="0.25">
      <c r="A5621" s="3" t="s">
        <v>5618</v>
      </c>
      <c r="B5621">
        <v>5.6970000000000001</v>
      </c>
      <c r="C5621">
        <v>283.82</v>
      </c>
      <c r="D5621">
        <v>5.4249999999999998</v>
      </c>
      <c r="E5621">
        <v>282.16199999999998</v>
      </c>
      <c r="F5621">
        <v>2.0099999999999998</v>
      </c>
      <c r="G5621">
        <v>307.52699999999999</v>
      </c>
      <c r="H5621" s="2">
        <v>2.5951492495981938</v>
      </c>
      <c r="I5621">
        <v>-1.139569047691892</v>
      </c>
      <c r="J5621" s="2">
        <v>2.4388131922026881</v>
      </c>
      <c r="K5621">
        <v>-1.1562084886750661</v>
      </c>
    </row>
    <row r="5622" spans="1:11" x14ac:dyDescent="0.25">
      <c r="A5622" s="3" t="s">
        <v>5619</v>
      </c>
      <c r="B5622">
        <v>5.6970000000000001</v>
      </c>
      <c r="C5622">
        <v>294.96899999999999</v>
      </c>
      <c r="D5622">
        <v>5.4249999999999998</v>
      </c>
      <c r="E5622">
        <v>293.41199999999998</v>
      </c>
      <c r="F5622">
        <v>2.0099999999999998</v>
      </c>
      <c r="G5622">
        <v>318.77699999999999</v>
      </c>
      <c r="H5622" s="2">
        <v>2.5931364061276905</v>
      </c>
      <c r="I5622">
        <v>-1.1441419585709809</v>
      </c>
      <c r="J5622" s="2">
        <v>2.4388131922026881</v>
      </c>
      <c r="K5622">
        <v>-1.1562084886750659</v>
      </c>
    </row>
    <row r="5623" spans="1:11" x14ac:dyDescent="0.25">
      <c r="A5623" s="3" t="s">
        <v>5620</v>
      </c>
      <c r="B5623">
        <v>5.6970000000000001</v>
      </c>
      <c r="C5623">
        <v>306.21899999999999</v>
      </c>
      <c r="D5623">
        <v>5.4219999999999997</v>
      </c>
      <c r="E5623">
        <v>304.66199999999998</v>
      </c>
      <c r="F5623">
        <v>2.0099999999999998</v>
      </c>
      <c r="G5623">
        <v>330.02699999999999</v>
      </c>
      <c r="H5623" s="2">
        <v>2.5931364061276909</v>
      </c>
      <c r="I5623">
        <v>-1.1441419585709789</v>
      </c>
      <c r="J5623" s="2">
        <v>2.4374645397461716</v>
      </c>
      <c r="K5623">
        <v>-1.1555691107089761</v>
      </c>
    </row>
    <row r="5624" spans="1:11" x14ac:dyDescent="0.25">
      <c r="A5624" s="3" t="s">
        <v>5621</v>
      </c>
      <c r="B5624">
        <v>5.6890000000000001</v>
      </c>
      <c r="C5624">
        <v>317.46899999999999</v>
      </c>
      <c r="D5624">
        <v>5.4180000000000001</v>
      </c>
      <c r="E5624">
        <v>315.851</v>
      </c>
      <c r="F5624">
        <v>2.0099999999999998</v>
      </c>
      <c r="G5624">
        <v>341.27699999999999</v>
      </c>
      <c r="H5624" s="2">
        <v>2.5894949999052872</v>
      </c>
      <c r="I5624">
        <v>-1.1425352996858564</v>
      </c>
      <c r="J5624" s="2">
        <v>2.434435586302286</v>
      </c>
      <c r="K5624">
        <v>-1.1573090860596067</v>
      </c>
    </row>
    <row r="5625" spans="1:11" x14ac:dyDescent="0.25">
      <c r="A5625" s="3" t="s">
        <v>5622</v>
      </c>
      <c r="B5625">
        <v>5.6890000000000001</v>
      </c>
      <c r="C5625">
        <v>328.64800000000002</v>
      </c>
      <c r="D5625">
        <v>5.4180000000000001</v>
      </c>
      <c r="E5625">
        <v>327.04899999999998</v>
      </c>
      <c r="F5625">
        <v>2.0099999999999998</v>
      </c>
      <c r="G5625">
        <v>352.52699999999999</v>
      </c>
      <c r="H5625" s="2">
        <v>2.5880772008853867</v>
      </c>
      <c r="I5625">
        <v>-1.1457432818131621</v>
      </c>
      <c r="J5625" s="2">
        <v>2.4333842434331197</v>
      </c>
      <c r="K5625">
        <v>-1.1595180327802155</v>
      </c>
    </row>
    <row r="5626" spans="1:11" x14ac:dyDescent="0.25">
      <c r="A5626" s="3" t="s">
        <v>5623</v>
      </c>
      <c r="B5626">
        <v>5.6890000000000001</v>
      </c>
      <c r="C5626">
        <v>339.89800000000002</v>
      </c>
      <c r="D5626">
        <v>5.4059999999999997</v>
      </c>
      <c r="E5626">
        <v>338.29899999999998</v>
      </c>
      <c r="F5626">
        <v>2.0099999999999998</v>
      </c>
      <c r="G5626">
        <v>3.7770000000000001</v>
      </c>
      <c r="H5626" s="2">
        <v>2.588077200885385</v>
      </c>
      <c r="I5626">
        <v>-1.1457432818131672</v>
      </c>
      <c r="J5626" s="2">
        <v>2.4279946880766756</v>
      </c>
      <c r="K5626">
        <v>-1.1569498865282171</v>
      </c>
    </row>
    <row r="5627" spans="1:11" x14ac:dyDescent="0.25">
      <c r="A5627" s="3" t="s">
        <v>5624</v>
      </c>
      <c r="B5627">
        <v>5.6890000000000001</v>
      </c>
      <c r="C5627">
        <v>351.14800000000002</v>
      </c>
      <c r="D5627">
        <v>5.4009999999999998</v>
      </c>
      <c r="E5627">
        <v>349.495</v>
      </c>
      <c r="F5627">
        <v>2.0099999999999998</v>
      </c>
      <c r="G5627">
        <v>15.026999999999999</v>
      </c>
      <c r="H5627" s="2">
        <v>2.5880772008853854</v>
      </c>
      <c r="I5627">
        <v>-1.1457432818131663</v>
      </c>
      <c r="J5627" s="2">
        <v>2.4246585717490463</v>
      </c>
      <c r="K5627">
        <v>-1.1581655264970743</v>
      </c>
    </row>
    <row r="5628" spans="1:11" x14ac:dyDescent="0.25">
      <c r="A5628" s="3" t="s">
        <v>5625</v>
      </c>
      <c r="B5628">
        <v>5.6890000000000001</v>
      </c>
      <c r="C5628">
        <v>2.3980000000000001</v>
      </c>
      <c r="D5628">
        <v>5.3949999999999996</v>
      </c>
      <c r="E5628">
        <v>0.73099999999999998</v>
      </c>
      <c r="F5628">
        <v>2.0099999999999998</v>
      </c>
      <c r="G5628">
        <v>26.277000000000001</v>
      </c>
      <c r="H5628" s="2">
        <v>2.588077200885385</v>
      </c>
      <c r="I5628">
        <v>-1.1457432818131668</v>
      </c>
      <c r="J5628" s="2">
        <v>2.4216822543335899</v>
      </c>
      <c r="K5628">
        <v>-1.1574706773239853</v>
      </c>
    </row>
    <row r="5629" spans="1:11" x14ac:dyDescent="0.25">
      <c r="A5629" s="3" t="s">
        <v>5626</v>
      </c>
      <c r="B5629">
        <v>5.6890000000000001</v>
      </c>
      <c r="C5629">
        <v>13.648</v>
      </c>
      <c r="D5629">
        <v>5.383</v>
      </c>
      <c r="E5629">
        <v>11.981999999999999</v>
      </c>
      <c r="F5629">
        <v>2.0099999999999998</v>
      </c>
      <c r="G5629">
        <v>37.527000000000001</v>
      </c>
      <c r="H5629" s="2">
        <v>2.588077200885385</v>
      </c>
      <c r="I5629">
        <v>-1.145743281813167</v>
      </c>
      <c r="J5629" s="2">
        <v>2.4163159070815685</v>
      </c>
      <c r="K5629">
        <v>-1.1548539639366533</v>
      </c>
    </row>
    <row r="5630" spans="1:11" x14ac:dyDescent="0.25">
      <c r="A5630" s="3" t="s">
        <v>5627</v>
      </c>
      <c r="B5630">
        <v>5.6890000000000001</v>
      </c>
      <c r="C5630">
        <v>24.898</v>
      </c>
      <c r="D5630">
        <v>5.3780000000000001</v>
      </c>
      <c r="E5630">
        <v>23.263000000000002</v>
      </c>
      <c r="F5630">
        <v>2.0099999999999998</v>
      </c>
      <c r="G5630">
        <v>48.777000000000001</v>
      </c>
      <c r="H5630" s="2">
        <v>2.5880772008853854</v>
      </c>
      <c r="I5630">
        <v>-1.1457432818131665</v>
      </c>
      <c r="J5630" s="2">
        <v>2.4146954142208701</v>
      </c>
      <c r="K5630">
        <v>-1.152474970537936</v>
      </c>
    </row>
    <row r="5631" spans="1:11" x14ac:dyDescent="0.25">
      <c r="A5631" s="3" t="s">
        <v>5628</v>
      </c>
      <c r="B5631">
        <v>5.6890000000000001</v>
      </c>
      <c r="C5631">
        <v>36.148000000000003</v>
      </c>
      <c r="D5631">
        <v>5.3730000000000002</v>
      </c>
      <c r="E5631">
        <v>34.542000000000002</v>
      </c>
      <c r="F5631">
        <v>2.0099999999999998</v>
      </c>
      <c r="G5631">
        <v>60.027000000000001</v>
      </c>
      <c r="H5631" s="2">
        <v>2.5880772008853854</v>
      </c>
      <c r="I5631">
        <v>-1.145743281813167</v>
      </c>
      <c r="J5631" s="2">
        <v>2.4130329075785912</v>
      </c>
      <c r="K5631">
        <v>-1.1501823005027969</v>
      </c>
    </row>
    <row r="5632" spans="1:11" x14ac:dyDescent="0.25">
      <c r="A5632" s="3" t="s">
        <v>5629</v>
      </c>
      <c r="B5632">
        <v>5.6890000000000001</v>
      </c>
      <c r="C5632">
        <v>47.398000000000003</v>
      </c>
      <c r="D5632">
        <v>5.3650000000000002</v>
      </c>
      <c r="E5632">
        <v>45.835000000000001</v>
      </c>
      <c r="F5632">
        <v>2.0099999999999998</v>
      </c>
      <c r="G5632">
        <v>71.277000000000001</v>
      </c>
      <c r="H5632" s="2">
        <v>2.588077200885385</v>
      </c>
      <c r="I5632">
        <v>-1.1457432818131668</v>
      </c>
      <c r="J5632" s="2">
        <v>2.4103013181346795</v>
      </c>
      <c r="K5632">
        <v>-1.1466611762925487</v>
      </c>
    </row>
    <row r="5633" spans="1:11" x14ac:dyDescent="0.25">
      <c r="A5633" s="3" t="s">
        <v>5630</v>
      </c>
      <c r="B5633">
        <v>5.6890000000000001</v>
      </c>
      <c r="C5633">
        <v>58.648000000000003</v>
      </c>
      <c r="D5633">
        <v>5.3620000000000001</v>
      </c>
      <c r="E5633">
        <v>57.192</v>
      </c>
      <c r="F5633">
        <v>2.0099999999999998</v>
      </c>
      <c r="G5633">
        <v>82.527000000000001</v>
      </c>
      <c r="H5633" s="2">
        <v>2.588077200885385</v>
      </c>
      <c r="I5633">
        <v>-1.1457432818131663</v>
      </c>
      <c r="J5633" s="2">
        <v>2.4110895191846042</v>
      </c>
      <c r="K5633">
        <v>-1.1415192644017973</v>
      </c>
    </row>
    <row r="5634" spans="1:11" x14ac:dyDescent="0.25">
      <c r="A5634" s="3" t="s">
        <v>5631</v>
      </c>
      <c r="B5634">
        <v>5.6890000000000001</v>
      </c>
      <c r="C5634">
        <v>69.897999999999996</v>
      </c>
      <c r="D5634">
        <v>5.3620000000000001</v>
      </c>
      <c r="E5634">
        <v>68.504999999999995</v>
      </c>
      <c r="F5634">
        <v>2.0099999999999998</v>
      </c>
      <c r="G5634">
        <v>93.777000000000001</v>
      </c>
      <c r="H5634" s="2">
        <v>2.588077200885385</v>
      </c>
      <c r="I5634">
        <v>-1.145743281813167</v>
      </c>
      <c r="J5634" s="2">
        <v>2.4123432273834622</v>
      </c>
      <c r="K5634">
        <v>-1.138867443480323</v>
      </c>
    </row>
    <row r="5635" spans="1:11" x14ac:dyDescent="0.25">
      <c r="A5635" s="3" t="s">
        <v>5632</v>
      </c>
      <c r="B5635">
        <v>5.6890000000000001</v>
      </c>
      <c r="C5635">
        <v>81.147999999999996</v>
      </c>
      <c r="D5635">
        <v>5.3620000000000001</v>
      </c>
      <c r="E5635">
        <v>79.754999999999995</v>
      </c>
      <c r="F5635">
        <v>2.0099999999999998</v>
      </c>
      <c r="G5635">
        <v>105.027</v>
      </c>
      <c r="H5635" s="2">
        <v>2.5880772008853854</v>
      </c>
      <c r="I5635">
        <v>-1.145743281813167</v>
      </c>
      <c r="J5635" s="2">
        <v>2.4123432273834631</v>
      </c>
      <c r="K5635">
        <v>-1.1388674434803225</v>
      </c>
    </row>
    <row r="5636" spans="1:11" x14ac:dyDescent="0.25">
      <c r="A5636" s="3" t="s">
        <v>5633</v>
      </c>
      <c r="B5636">
        <v>5.6890000000000001</v>
      </c>
      <c r="C5636">
        <v>92.397999999999996</v>
      </c>
      <c r="D5636">
        <v>5.3620000000000001</v>
      </c>
      <c r="E5636">
        <v>90.932000000000002</v>
      </c>
      <c r="F5636">
        <v>2.0099999999999998</v>
      </c>
      <c r="G5636">
        <v>116.277</v>
      </c>
      <c r="H5636" s="2">
        <v>2.5880772008853845</v>
      </c>
      <c r="I5636">
        <v>-1.1457432818131679</v>
      </c>
      <c r="J5636" s="2">
        <v>2.410890249766235</v>
      </c>
      <c r="K5636">
        <v>-1.1419400615200297</v>
      </c>
    </row>
    <row r="5637" spans="1:11" x14ac:dyDescent="0.25">
      <c r="A5637" s="3" t="s">
        <v>5634</v>
      </c>
      <c r="B5637">
        <v>5.6890000000000001</v>
      </c>
      <c r="C5637">
        <v>103.648</v>
      </c>
      <c r="D5637">
        <v>5.36</v>
      </c>
      <c r="E5637">
        <v>102.182</v>
      </c>
      <c r="F5637">
        <v>2.0099999999999998</v>
      </c>
      <c r="G5637">
        <v>127.527</v>
      </c>
      <c r="H5637" s="2">
        <v>2.588077200885385</v>
      </c>
      <c r="I5637">
        <v>-1.145743281813167</v>
      </c>
      <c r="J5637" s="2">
        <v>2.4099909993933273</v>
      </c>
      <c r="K5637">
        <v>-1.1415141234142772</v>
      </c>
    </row>
    <row r="5638" spans="1:11" x14ac:dyDescent="0.25">
      <c r="A5638" s="3" t="s">
        <v>5635</v>
      </c>
      <c r="B5638">
        <v>5.6890000000000001</v>
      </c>
      <c r="C5638">
        <v>114.898</v>
      </c>
      <c r="D5638">
        <v>5.3559999999999999</v>
      </c>
      <c r="E5638">
        <v>113.358</v>
      </c>
      <c r="F5638">
        <v>2.0099999999999998</v>
      </c>
      <c r="G5638">
        <v>138.77699999999999</v>
      </c>
      <c r="H5638" s="2">
        <v>2.5880772008853854</v>
      </c>
      <c r="I5638">
        <v>-1.1457432818131659</v>
      </c>
      <c r="J5638" s="2">
        <v>2.406717275444334</v>
      </c>
      <c r="K5638">
        <v>-1.1437715806985345</v>
      </c>
    </row>
    <row r="5639" spans="1:11" x14ac:dyDescent="0.25">
      <c r="A5639" s="3" t="s">
        <v>5636</v>
      </c>
      <c r="B5639">
        <v>5.6890000000000001</v>
      </c>
      <c r="C5639">
        <v>126.148</v>
      </c>
      <c r="D5639">
        <v>5.3520000000000003</v>
      </c>
      <c r="E5639">
        <v>124.539</v>
      </c>
      <c r="F5639">
        <v>2.0099999999999998</v>
      </c>
      <c r="G5639">
        <v>150.02699999999999</v>
      </c>
      <c r="H5639" s="2">
        <v>2.5880772008853858</v>
      </c>
      <c r="I5639">
        <v>-1.1457432818131659</v>
      </c>
      <c r="J5639" s="2">
        <v>2.4035417435319739</v>
      </c>
      <c r="K5639">
        <v>-1.1458127430151246</v>
      </c>
    </row>
    <row r="5640" spans="1:11" x14ac:dyDescent="0.25">
      <c r="A5640" s="3" t="s">
        <v>5637</v>
      </c>
      <c r="B5640">
        <v>5.6890000000000001</v>
      </c>
      <c r="C5640">
        <v>137.398</v>
      </c>
      <c r="D5640">
        <v>5.3460000000000001</v>
      </c>
      <c r="E5640">
        <v>135.72800000000001</v>
      </c>
      <c r="F5640">
        <v>2.0099999999999998</v>
      </c>
      <c r="G5640">
        <v>161.27699999999999</v>
      </c>
      <c r="H5640" s="2">
        <v>2.588077200885385</v>
      </c>
      <c r="I5640">
        <v>-1.1457432818131659</v>
      </c>
      <c r="J5640" s="2">
        <v>2.3996273066669764</v>
      </c>
      <c r="K5640">
        <v>-1.1470836144341896</v>
      </c>
    </row>
    <row r="5641" spans="1:11" x14ac:dyDescent="0.25">
      <c r="A5641" s="3" t="s">
        <v>5638</v>
      </c>
      <c r="B5641">
        <v>5.6890000000000001</v>
      </c>
      <c r="C5641">
        <v>148.648</v>
      </c>
      <c r="D5641">
        <v>5.34</v>
      </c>
      <c r="E5641">
        <v>146.92500000000001</v>
      </c>
      <c r="F5641">
        <v>2.0099999999999998</v>
      </c>
      <c r="G5641">
        <v>172.52699999999999</v>
      </c>
      <c r="H5641" s="2">
        <v>2.5880772008853854</v>
      </c>
      <c r="I5641">
        <v>-1.145743281813167</v>
      </c>
      <c r="J5641" s="2">
        <v>2.3958732073546303</v>
      </c>
      <c r="K5641">
        <v>-1.148012935238605</v>
      </c>
    </row>
    <row r="5642" spans="1:11" x14ac:dyDescent="0.25">
      <c r="A5642" s="3" t="s">
        <v>5639</v>
      </c>
      <c r="B5642">
        <v>5.7</v>
      </c>
      <c r="C5642">
        <v>159.898</v>
      </c>
      <c r="D5642">
        <v>5.3319999999999999</v>
      </c>
      <c r="E5642">
        <v>158.13399999999999</v>
      </c>
      <c r="F5642">
        <v>2.0099999999999998</v>
      </c>
      <c r="G5642">
        <v>183.77699999999999</v>
      </c>
      <c r="H5642" s="2">
        <v>2.5930813930474068</v>
      </c>
      <c r="I5642">
        <v>-1.1479586405932591</v>
      </c>
      <c r="J5642" s="2">
        <v>2.3914630016531415</v>
      </c>
      <c r="K5642">
        <v>-1.1480046544874138</v>
      </c>
    </row>
    <row r="5643" spans="1:11" x14ac:dyDescent="0.25">
      <c r="A5643" s="3" t="s">
        <v>5640</v>
      </c>
      <c r="B5643">
        <v>5.7</v>
      </c>
      <c r="C5643">
        <v>171.184</v>
      </c>
      <c r="D5643">
        <v>5.3250000000000002</v>
      </c>
      <c r="E5643">
        <v>169.35599999999999</v>
      </c>
      <c r="F5643">
        <v>2.0099999999999998</v>
      </c>
      <c r="G5643">
        <v>195.02699999999999</v>
      </c>
      <c r="H5643" s="2">
        <v>2.5938021648325971</v>
      </c>
      <c r="I5643">
        <v>-1.1463291330116043</v>
      </c>
      <c r="J5643" s="2">
        <v>2.3877628520156917</v>
      </c>
      <c r="K5643">
        <v>-1.1476645396500691</v>
      </c>
    </row>
    <row r="5644" spans="1:11" x14ac:dyDescent="0.25">
      <c r="A5644" s="3" t="s">
        <v>5641</v>
      </c>
      <c r="B5644">
        <v>5.6890000000000001</v>
      </c>
      <c r="C5644">
        <v>182.434</v>
      </c>
      <c r="D5644">
        <v>5.3250000000000002</v>
      </c>
      <c r="E5644">
        <v>180.59200000000001</v>
      </c>
      <c r="F5644">
        <v>2.0099999999999998</v>
      </c>
      <c r="G5644">
        <v>206.27699999999999</v>
      </c>
      <c r="H5644" s="2">
        <v>2.5887965817074816</v>
      </c>
      <c r="I5644">
        <v>-1.1441169188952636</v>
      </c>
      <c r="J5644" s="2">
        <v>2.3874823533888212</v>
      </c>
      <c r="K5644">
        <v>-1.1482479459129404</v>
      </c>
    </row>
    <row r="5645" spans="1:11" x14ac:dyDescent="0.25">
      <c r="A5645" s="3" t="s">
        <v>5642</v>
      </c>
      <c r="B5645">
        <v>5.6890000000000001</v>
      </c>
      <c r="C5645">
        <v>193.68799999999999</v>
      </c>
      <c r="D5645">
        <v>5.3250000000000002</v>
      </c>
      <c r="E5645">
        <v>191.84200000000001</v>
      </c>
      <c r="F5645">
        <v>2.0099999999999998</v>
      </c>
      <c r="G5645">
        <v>217.52699999999999</v>
      </c>
      <c r="H5645" s="2">
        <v>2.5888764498277252</v>
      </c>
      <c r="I5645">
        <v>-1.1439361840112086</v>
      </c>
      <c r="J5645" s="2">
        <v>2.3874823533888208</v>
      </c>
      <c r="K5645">
        <v>-1.1482479459129427</v>
      </c>
    </row>
    <row r="5646" spans="1:11" x14ac:dyDescent="0.25">
      <c r="A5646" s="3" t="s">
        <v>5643</v>
      </c>
      <c r="B5646">
        <v>5.6890000000000001</v>
      </c>
      <c r="C5646">
        <v>204.93799999999999</v>
      </c>
      <c r="D5646">
        <v>5.3319999999999999</v>
      </c>
      <c r="E5646">
        <v>203.09200000000001</v>
      </c>
      <c r="F5646">
        <v>2.012</v>
      </c>
      <c r="G5646">
        <v>228.77699999999999</v>
      </c>
      <c r="H5646" s="2">
        <v>2.5863030139929069</v>
      </c>
      <c r="I5646">
        <v>-1.1427990705082145</v>
      </c>
      <c r="J5646" s="2">
        <v>2.3882444651920478</v>
      </c>
      <c r="K5646">
        <v>-1.1486144798524978</v>
      </c>
    </row>
    <row r="5647" spans="1:11" x14ac:dyDescent="0.25">
      <c r="A5647" s="3" t="s">
        <v>5644</v>
      </c>
      <c r="B5647">
        <v>5.6890000000000001</v>
      </c>
      <c r="C5647">
        <v>216.18799999999999</v>
      </c>
      <c r="D5647">
        <v>5.3319999999999999</v>
      </c>
      <c r="E5647">
        <v>214.31299999999999</v>
      </c>
      <c r="F5647">
        <v>2.012</v>
      </c>
      <c r="G5647">
        <v>239.94499999999999</v>
      </c>
      <c r="H5647" s="2">
        <v>2.5879359044711121</v>
      </c>
      <c r="I5647">
        <v>-1.1390964621543347</v>
      </c>
      <c r="J5647" s="2">
        <v>2.3893059398046312</v>
      </c>
      <c r="K5647">
        <v>-1.1464048040991375</v>
      </c>
    </row>
    <row r="5648" spans="1:11" x14ac:dyDescent="0.25">
      <c r="A5648" s="3" t="s">
        <v>5645</v>
      </c>
      <c r="B5648">
        <v>5.6890000000000001</v>
      </c>
      <c r="C5648">
        <v>227.43799999999999</v>
      </c>
      <c r="D5648">
        <v>5.3369999999999997</v>
      </c>
      <c r="E5648">
        <v>225.56299999999999</v>
      </c>
      <c r="F5648">
        <v>2.012</v>
      </c>
      <c r="G5648">
        <v>251.19499999999999</v>
      </c>
      <c r="H5648" s="2">
        <v>2.587935904471113</v>
      </c>
      <c r="I5648">
        <v>-1.1390964621543336</v>
      </c>
      <c r="J5648" s="2">
        <v>2.391546474256812</v>
      </c>
      <c r="K5648">
        <v>-1.1474798273587934</v>
      </c>
    </row>
    <row r="5649" spans="1:11" x14ac:dyDescent="0.25">
      <c r="A5649" s="3" t="s">
        <v>5646</v>
      </c>
      <c r="B5649">
        <v>5.6890000000000001</v>
      </c>
      <c r="C5649">
        <v>238.68799999999999</v>
      </c>
      <c r="D5649">
        <v>5.3369999999999997</v>
      </c>
      <c r="E5649">
        <v>236.75899999999999</v>
      </c>
      <c r="F5649">
        <v>2.012</v>
      </c>
      <c r="G5649">
        <v>262.44499999999999</v>
      </c>
      <c r="H5649" s="2">
        <v>2.5879359044711125</v>
      </c>
      <c r="I5649">
        <v>-1.1390964621543338</v>
      </c>
      <c r="J5649" s="2">
        <v>2.390463937995472</v>
      </c>
      <c r="K5649">
        <v>-1.1497332968426783</v>
      </c>
    </row>
    <row r="5650" spans="1:11" x14ac:dyDescent="0.25">
      <c r="A5650" s="3" t="s">
        <v>5647</v>
      </c>
      <c r="B5650">
        <v>5.6890000000000001</v>
      </c>
      <c r="C5650">
        <v>249.93799999999999</v>
      </c>
      <c r="D5650">
        <v>5.3410000000000002</v>
      </c>
      <c r="E5650">
        <v>248.00899999999999</v>
      </c>
      <c r="F5650">
        <v>2.012</v>
      </c>
      <c r="G5650">
        <v>273.69499999999999</v>
      </c>
      <c r="H5650" s="2">
        <v>2.587935904471113</v>
      </c>
      <c r="I5650">
        <v>-1.1390964621543338</v>
      </c>
      <c r="J5650" s="2">
        <v>2.3922555542128197</v>
      </c>
      <c r="K5650">
        <v>-1.1505950043913709</v>
      </c>
    </row>
    <row r="5651" spans="1:11" x14ac:dyDescent="0.25">
      <c r="A5651" s="3" t="s">
        <v>5648</v>
      </c>
      <c r="B5651">
        <v>5.6890000000000001</v>
      </c>
      <c r="C5651">
        <v>261.18799999999999</v>
      </c>
      <c r="D5651">
        <v>5.3410000000000002</v>
      </c>
      <c r="E5651">
        <v>259.18900000000002</v>
      </c>
      <c r="F5651">
        <v>2.012</v>
      </c>
      <c r="G5651">
        <v>284.94499999999999</v>
      </c>
      <c r="H5651" s="2">
        <v>2.5879359044711117</v>
      </c>
      <c r="I5651">
        <v>-1.139096462154336</v>
      </c>
      <c r="J5651" s="2">
        <v>2.3908480522092384</v>
      </c>
      <c r="K5651">
        <v>-1.1535168364786668</v>
      </c>
    </row>
    <row r="5652" spans="1:11" x14ac:dyDescent="0.25">
      <c r="A5652" s="3" t="s">
        <v>5649</v>
      </c>
      <c r="B5652">
        <v>5.6890000000000001</v>
      </c>
      <c r="C5652">
        <v>272.43799999999999</v>
      </c>
      <c r="D5652">
        <v>5.3410000000000002</v>
      </c>
      <c r="E5652">
        <v>270.43900000000002</v>
      </c>
      <c r="F5652">
        <v>2.012</v>
      </c>
      <c r="G5652">
        <v>296.19499999999999</v>
      </c>
      <c r="H5652" s="2">
        <v>2.5879359044711125</v>
      </c>
      <c r="I5652">
        <v>-1.1390964621543334</v>
      </c>
      <c r="J5652" s="2">
        <v>2.3908480522092397</v>
      </c>
      <c r="K5652">
        <v>-1.1535168364786648</v>
      </c>
    </row>
    <row r="5653" spans="1:11" x14ac:dyDescent="0.25">
      <c r="A5653" s="3" t="s">
        <v>5650</v>
      </c>
      <c r="B5653">
        <v>5.6890000000000001</v>
      </c>
      <c r="C5653">
        <v>283.68799999999999</v>
      </c>
      <c r="D5653">
        <v>5.3410000000000002</v>
      </c>
      <c r="E5653">
        <v>281.68900000000002</v>
      </c>
      <c r="F5653">
        <v>2.0099999999999998</v>
      </c>
      <c r="G5653">
        <v>307.44499999999999</v>
      </c>
      <c r="H5653" s="2">
        <v>2.5905109650725762</v>
      </c>
      <c r="I5653">
        <v>-1.1402298914699101</v>
      </c>
      <c r="J5653" s="2">
        <v>2.3932270054950191</v>
      </c>
      <c r="K5653">
        <v>-1.1546646144254118</v>
      </c>
    </row>
    <row r="5654" spans="1:11" x14ac:dyDescent="0.25">
      <c r="A5654" s="3" t="s">
        <v>5651</v>
      </c>
      <c r="B5654">
        <v>5.6849999999999996</v>
      </c>
      <c r="C5654">
        <v>294.93799999999999</v>
      </c>
      <c r="D5654">
        <v>5.3410000000000002</v>
      </c>
      <c r="E5654">
        <v>292.93900000000002</v>
      </c>
      <c r="F5654">
        <v>2.0099999999999998</v>
      </c>
      <c r="G5654">
        <v>318.60899999999998</v>
      </c>
      <c r="H5654" s="2">
        <v>2.5903968933995025</v>
      </c>
      <c r="I5654">
        <v>-1.1355413214985222</v>
      </c>
      <c r="J5654" s="2">
        <v>2.3949574410717425</v>
      </c>
      <c r="K5654">
        <v>-1.151071121647977</v>
      </c>
    </row>
    <row r="5655" spans="1:11" x14ac:dyDescent="0.25">
      <c r="A5655" s="3" t="s">
        <v>5652</v>
      </c>
      <c r="B5655">
        <v>5.6849999999999996</v>
      </c>
      <c r="C5655">
        <v>306.09399999999999</v>
      </c>
      <c r="D5655">
        <v>5.3410000000000002</v>
      </c>
      <c r="E5655">
        <v>304.18900000000002</v>
      </c>
      <c r="F5655">
        <v>2.0099999999999998</v>
      </c>
      <c r="G5655">
        <v>329.85899999999998</v>
      </c>
      <c r="H5655" s="2">
        <v>2.5885304282043542</v>
      </c>
      <c r="I5655">
        <v>-1.1397896211251384</v>
      </c>
      <c r="J5655" s="2">
        <v>2.3949574410717438</v>
      </c>
      <c r="K5655">
        <v>-1.1510711216479756</v>
      </c>
    </row>
    <row r="5656" spans="1:11" x14ac:dyDescent="0.25">
      <c r="A5656" s="3" t="s">
        <v>5653</v>
      </c>
      <c r="B5656">
        <v>5.6920000000000002</v>
      </c>
      <c r="C5656">
        <v>317.34399999999999</v>
      </c>
      <c r="D5656">
        <v>5.3410000000000002</v>
      </c>
      <c r="E5656">
        <v>315.43900000000002</v>
      </c>
      <c r="F5656">
        <v>2.0099999999999998</v>
      </c>
      <c r="G5656">
        <v>341.10899999999998</v>
      </c>
      <c r="H5656" s="2">
        <v>2.5917177128125211</v>
      </c>
      <c r="I5656">
        <v>-1.1411930560148265</v>
      </c>
      <c r="J5656" s="2">
        <v>2.3949574410717438</v>
      </c>
      <c r="K5656">
        <v>-1.1510711216479752</v>
      </c>
    </row>
    <row r="5657" spans="1:11" x14ac:dyDescent="0.25">
      <c r="A5657" s="3" t="s">
        <v>5654</v>
      </c>
      <c r="B5657">
        <v>5.6920000000000002</v>
      </c>
      <c r="C5657">
        <v>328.66399999999999</v>
      </c>
      <c r="D5657">
        <v>5.3460000000000001</v>
      </c>
      <c r="E5657">
        <v>326.68900000000002</v>
      </c>
      <c r="F5657">
        <v>2.0099999999999998</v>
      </c>
      <c r="G5657">
        <v>352.35899999999998</v>
      </c>
      <c r="H5657" s="2">
        <v>2.5931100085701151</v>
      </c>
      <c r="I5657">
        <v>-1.1380258245998309</v>
      </c>
      <c r="J5657" s="2">
        <v>2.3971994907263694</v>
      </c>
      <c r="K5657">
        <v>-1.1521487018030496</v>
      </c>
    </row>
    <row r="5658" spans="1:11" x14ac:dyDescent="0.25">
      <c r="A5658" s="3" t="s">
        <v>5655</v>
      </c>
      <c r="B5658">
        <v>5.6920000000000002</v>
      </c>
      <c r="C5658">
        <v>339.91399999999999</v>
      </c>
      <c r="D5658">
        <v>5.351</v>
      </c>
      <c r="E5658">
        <v>337.98</v>
      </c>
      <c r="F5658">
        <v>2.0099999999999998</v>
      </c>
      <c r="G5658">
        <v>3.609</v>
      </c>
      <c r="H5658" s="2">
        <v>2.5931100085701146</v>
      </c>
      <c r="I5658">
        <v>-1.1380258245998318</v>
      </c>
      <c r="J5658" s="2">
        <v>2.4002661574005848</v>
      </c>
      <c r="K5658">
        <v>-1.1515089824844209</v>
      </c>
    </row>
    <row r="5659" spans="1:11" x14ac:dyDescent="0.25">
      <c r="A5659" s="3" t="s">
        <v>5656</v>
      </c>
      <c r="B5659">
        <v>5.6920000000000002</v>
      </c>
      <c r="C5659">
        <v>351.16399999999999</v>
      </c>
      <c r="D5659">
        <v>5.3630000000000004</v>
      </c>
      <c r="E5659">
        <v>349.25900000000001</v>
      </c>
      <c r="F5659">
        <v>2.0099999999999998</v>
      </c>
      <c r="G5659">
        <v>14.859</v>
      </c>
      <c r="H5659" s="2">
        <v>2.5931100085701138</v>
      </c>
      <c r="I5659">
        <v>-1.1380258245998336</v>
      </c>
      <c r="J5659" s="2">
        <v>2.4062327557764309</v>
      </c>
      <c r="K5659">
        <v>-1.1528735675746422</v>
      </c>
    </row>
    <row r="5660" spans="1:11" x14ac:dyDescent="0.25">
      <c r="A5660" s="3" t="s">
        <v>5657</v>
      </c>
      <c r="B5660">
        <v>5.6920000000000002</v>
      </c>
      <c r="C5660">
        <v>2.4140000000000001</v>
      </c>
      <c r="D5660">
        <v>5.375</v>
      </c>
      <c r="E5660">
        <v>0.53600000000000003</v>
      </c>
      <c r="F5660">
        <v>2.0099999999999998</v>
      </c>
      <c r="G5660">
        <v>26.109000000000002</v>
      </c>
      <c r="H5660" s="2">
        <v>2.5931100085701142</v>
      </c>
      <c r="I5660">
        <v>-1.1380258245998323</v>
      </c>
      <c r="J5660" s="2">
        <v>2.4121610572567764</v>
      </c>
      <c r="K5660">
        <v>-1.1543166080762486</v>
      </c>
    </row>
    <row r="5661" spans="1:11" x14ac:dyDescent="0.25">
      <c r="A5661" s="3" t="s">
        <v>5658</v>
      </c>
      <c r="B5661">
        <v>5.6920000000000002</v>
      </c>
      <c r="C5661">
        <v>13.664</v>
      </c>
      <c r="D5661">
        <v>5.3810000000000002</v>
      </c>
      <c r="E5661">
        <v>11.785</v>
      </c>
      <c r="F5661">
        <v>2.0099999999999998</v>
      </c>
      <c r="G5661">
        <v>37.359000000000002</v>
      </c>
      <c r="H5661" s="2">
        <v>2.5931100085701142</v>
      </c>
      <c r="I5661">
        <v>-1.1380258245998323</v>
      </c>
      <c r="J5661" s="2">
        <v>2.4148335326754213</v>
      </c>
      <c r="K5661">
        <v>-1.1556472945177756</v>
      </c>
    </row>
    <row r="5662" spans="1:11" x14ac:dyDescent="0.25">
      <c r="A5662" s="3" t="s">
        <v>5659</v>
      </c>
      <c r="B5662">
        <v>5.6920000000000002</v>
      </c>
      <c r="C5662">
        <v>24.914000000000001</v>
      </c>
      <c r="D5662">
        <v>5.3920000000000003</v>
      </c>
      <c r="E5662">
        <v>23.02</v>
      </c>
      <c r="F5662">
        <v>2.0099999999999998</v>
      </c>
      <c r="G5662">
        <v>48.609000000000002</v>
      </c>
      <c r="H5662" s="2">
        <v>2.5931100085701138</v>
      </c>
      <c r="I5662">
        <v>-1.1380258245998318</v>
      </c>
      <c r="J5662" s="2">
        <v>2.4194667579443587</v>
      </c>
      <c r="K5662">
        <v>-1.1586431576514509</v>
      </c>
    </row>
    <row r="5663" spans="1:11" x14ac:dyDescent="0.25">
      <c r="A5663" s="3" t="s">
        <v>5660</v>
      </c>
      <c r="B5663">
        <v>5.6920000000000002</v>
      </c>
      <c r="C5663">
        <v>36.164000000000001</v>
      </c>
      <c r="D5663">
        <v>5.4020000000000001</v>
      </c>
      <c r="E5663">
        <v>34.212000000000003</v>
      </c>
      <c r="F5663">
        <v>2.0099999999999998</v>
      </c>
      <c r="G5663">
        <v>59.859000000000002</v>
      </c>
      <c r="H5663" s="2">
        <v>2.5931100085701138</v>
      </c>
      <c r="I5663">
        <v>-1.1380258245998325</v>
      </c>
      <c r="J5663" s="2">
        <v>2.4227775985743105</v>
      </c>
      <c r="K5663">
        <v>-1.1632451280289677</v>
      </c>
    </row>
    <row r="5664" spans="1:11" x14ac:dyDescent="0.25">
      <c r="A5664" s="3" t="s">
        <v>5661</v>
      </c>
      <c r="B5664">
        <v>5.6920000000000002</v>
      </c>
      <c r="C5664">
        <v>47.414000000000001</v>
      </c>
      <c r="D5664">
        <v>5.41</v>
      </c>
      <c r="E5664">
        <v>45.378</v>
      </c>
      <c r="F5664">
        <v>2.0099999999999998</v>
      </c>
      <c r="G5664">
        <v>71.108999999999995</v>
      </c>
      <c r="H5664" s="2">
        <v>2.5931100085701142</v>
      </c>
      <c r="I5664">
        <v>-1.1380258245998314</v>
      </c>
      <c r="J5664" s="2">
        <v>2.424655030841004</v>
      </c>
      <c r="K5664">
        <v>-1.1685238005745604</v>
      </c>
    </row>
    <row r="5665" spans="1:11" x14ac:dyDescent="0.25">
      <c r="A5665" s="3" t="s">
        <v>5662</v>
      </c>
      <c r="B5665">
        <v>5.6920000000000002</v>
      </c>
      <c r="C5665">
        <v>58.664000000000001</v>
      </c>
      <c r="D5665">
        <v>5.4160000000000004</v>
      </c>
      <c r="E5665">
        <v>56.523000000000003</v>
      </c>
      <c r="F5665">
        <v>2.0099999999999998</v>
      </c>
      <c r="G5665">
        <v>82.358999999999995</v>
      </c>
      <c r="H5665" s="2">
        <v>2.5931100085701142</v>
      </c>
      <c r="I5665">
        <v>-1.1380258245998314</v>
      </c>
      <c r="J5665" s="2">
        <v>2.4251962307225807</v>
      </c>
      <c r="K5665">
        <v>-1.1742661339903906</v>
      </c>
    </row>
    <row r="5666" spans="1:11" x14ac:dyDescent="0.25">
      <c r="A5666" s="3" t="s">
        <v>5663</v>
      </c>
      <c r="B5666">
        <v>5.6920000000000002</v>
      </c>
      <c r="C5666">
        <v>69.914000000000001</v>
      </c>
      <c r="D5666">
        <v>5.4180000000000001</v>
      </c>
      <c r="E5666">
        <v>67.649000000000001</v>
      </c>
      <c r="F5666">
        <v>2.0099999999999998</v>
      </c>
      <c r="G5666">
        <v>93.608999999999995</v>
      </c>
      <c r="H5666" s="2">
        <v>2.5931100085701146</v>
      </c>
      <c r="I5666">
        <v>-1.1380258245998314</v>
      </c>
      <c r="J5666" s="2">
        <v>2.4235438233978068</v>
      </c>
      <c r="K5666">
        <v>-1.1799475753614737</v>
      </c>
    </row>
    <row r="5667" spans="1:11" x14ac:dyDescent="0.25">
      <c r="A5667" s="3" t="s">
        <v>5664</v>
      </c>
      <c r="B5667">
        <v>5.694</v>
      </c>
      <c r="C5667">
        <v>81.164000000000001</v>
      </c>
      <c r="D5667">
        <v>5.4180000000000001</v>
      </c>
      <c r="E5667">
        <v>78.831000000000003</v>
      </c>
      <c r="F5667">
        <v>2.0099999999999998</v>
      </c>
      <c r="G5667">
        <v>104.85899999999999</v>
      </c>
      <c r="H5667" s="2">
        <v>2.5940211505267441</v>
      </c>
      <c r="I5667">
        <v>-1.1384256931256933</v>
      </c>
      <c r="J5667" s="2">
        <v>2.4221417269112968</v>
      </c>
      <c r="K5667">
        <v>-1.1828230633895498</v>
      </c>
    </row>
    <row r="5668" spans="1:11" x14ac:dyDescent="0.25">
      <c r="A5668" s="3" t="s">
        <v>5665</v>
      </c>
      <c r="B5668">
        <v>5.694</v>
      </c>
      <c r="C5668">
        <v>92.311000000000007</v>
      </c>
      <c r="D5668">
        <v>5.4180000000000001</v>
      </c>
      <c r="E5668">
        <v>90.007999999999996</v>
      </c>
      <c r="F5668">
        <v>2.0099999999999998</v>
      </c>
      <c r="G5668">
        <v>116.10899999999999</v>
      </c>
      <c r="H5668" s="2">
        <v>2.5919704246056439</v>
      </c>
      <c r="I5668">
        <v>-1.143087094721329</v>
      </c>
      <c r="J5668" s="2">
        <v>2.4206327379249108</v>
      </c>
      <c r="K5668">
        <v>-1.1859081299228997</v>
      </c>
    </row>
    <row r="5669" spans="1:11" x14ac:dyDescent="0.25">
      <c r="A5669" s="3" t="s">
        <v>5666</v>
      </c>
      <c r="B5669">
        <v>5.694</v>
      </c>
      <c r="C5669">
        <v>103.56100000000001</v>
      </c>
      <c r="D5669">
        <v>5.4180000000000001</v>
      </c>
      <c r="E5669">
        <v>101.258</v>
      </c>
      <c r="F5669">
        <v>2.0099999999999998</v>
      </c>
      <c r="G5669">
        <v>127.35899999999999</v>
      </c>
      <c r="H5669" s="2">
        <v>2.5919704246056439</v>
      </c>
      <c r="I5669">
        <v>-1.1430870947213294</v>
      </c>
      <c r="J5669" s="2">
        <v>2.4206327379249104</v>
      </c>
      <c r="K5669">
        <v>-1.1859081299229002</v>
      </c>
    </row>
    <row r="5670" spans="1:11" x14ac:dyDescent="0.25">
      <c r="A5670" s="3" t="s">
        <v>5667</v>
      </c>
      <c r="B5670">
        <v>5.694</v>
      </c>
      <c r="C5670">
        <v>114.81100000000001</v>
      </c>
      <c r="D5670">
        <v>5.4180000000000001</v>
      </c>
      <c r="E5670">
        <v>112.508</v>
      </c>
      <c r="F5670">
        <v>2.0099999999999998</v>
      </c>
      <c r="G5670">
        <v>138.60900000000001</v>
      </c>
      <c r="H5670" s="2">
        <v>2.5919704246056439</v>
      </c>
      <c r="I5670">
        <v>-1.1430870947213296</v>
      </c>
      <c r="J5670" s="2">
        <v>2.4206327379249113</v>
      </c>
      <c r="K5670">
        <v>-1.1859081299228995</v>
      </c>
    </row>
    <row r="5671" spans="1:11" x14ac:dyDescent="0.25">
      <c r="A5671" s="3" t="s">
        <v>5668</v>
      </c>
      <c r="B5671">
        <v>5.694</v>
      </c>
      <c r="C5671">
        <v>126.06100000000001</v>
      </c>
      <c r="D5671">
        <v>5.4219999999999997</v>
      </c>
      <c r="E5671">
        <v>123.758</v>
      </c>
      <c r="F5671">
        <v>2.0099999999999998</v>
      </c>
      <c r="G5671">
        <v>149.85900000000001</v>
      </c>
      <c r="H5671" s="2">
        <v>2.591970424605643</v>
      </c>
      <c r="I5671">
        <v>-1.143087094721329</v>
      </c>
      <c r="J5671" s="2">
        <v>2.4224198421980181</v>
      </c>
      <c r="K5671">
        <v>-1.186783661949421</v>
      </c>
    </row>
    <row r="5672" spans="1:11" x14ac:dyDescent="0.25">
      <c r="A5672" s="3" t="s">
        <v>5669</v>
      </c>
      <c r="B5672">
        <v>5.694</v>
      </c>
      <c r="C5672">
        <v>137.31100000000001</v>
      </c>
      <c r="D5672">
        <v>5.4279999999999999</v>
      </c>
      <c r="E5672">
        <v>135.07</v>
      </c>
      <c r="F5672">
        <v>2.0099999999999998</v>
      </c>
      <c r="G5672">
        <v>161.10900000000001</v>
      </c>
      <c r="H5672" s="2">
        <v>2.5919704246056439</v>
      </c>
      <c r="I5672">
        <v>-1.1430870947213281</v>
      </c>
      <c r="J5672" s="2">
        <v>2.4263847231566293</v>
      </c>
      <c r="K5672">
        <v>-1.1854720536203853</v>
      </c>
    </row>
    <row r="5673" spans="1:11" x14ac:dyDescent="0.25">
      <c r="A5673" s="3" t="s">
        <v>5670</v>
      </c>
      <c r="B5673">
        <v>5.6849999999999996</v>
      </c>
      <c r="C5673">
        <v>148.56100000000001</v>
      </c>
      <c r="D5673">
        <v>5.4279999999999999</v>
      </c>
      <c r="E5673">
        <v>146.37200000000001</v>
      </c>
      <c r="F5673">
        <v>2.0099999999999998</v>
      </c>
      <c r="G5673">
        <v>172.35900000000001</v>
      </c>
      <c r="H5673" s="2">
        <v>2.5878735272011033</v>
      </c>
      <c r="I5673">
        <v>-1.1412803184915288</v>
      </c>
      <c r="J5673" s="2">
        <v>2.4274596240273913</v>
      </c>
      <c r="K5673">
        <v>-1.1832694487730187</v>
      </c>
    </row>
    <row r="5674" spans="1:11" x14ac:dyDescent="0.25">
      <c r="A5674" s="3" t="s">
        <v>5671</v>
      </c>
      <c r="B5674">
        <v>5.6749999999999998</v>
      </c>
      <c r="C5674">
        <v>159.75700000000001</v>
      </c>
      <c r="D5674">
        <v>5.4210000000000003</v>
      </c>
      <c r="E5674">
        <v>157.62200000000001</v>
      </c>
      <c r="F5674">
        <v>2.0099999999999998</v>
      </c>
      <c r="G5674">
        <v>183.60900000000001</v>
      </c>
      <c r="H5674" s="2">
        <v>2.5822465324890271</v>
      </c>
      <c r="I5674">
        <v>-1.1417070060766792</v>
      </c>
      <c r="J5674" s="2">
        <v>2.4243291491990582</v>
      </c>
      <c r="K5674">
        <v>-1.1817434933306066</v>
      </c>
    </row>
    <row r="5675" spans="1:11" x14ac:dyDescent="0.25">
      <c r="A5675" s="3" t="s">
        <v>5672</v>
      </c>
      <c r="B5675">
        <v>5.6749999999999998</v>
      </c>
      <c r="C5675">
        <v>170.971</v>
      </c>
      <c r="D5675">
        <v>5.4210000000000003</v>
      </c>
      <c r="E5675">
        <v>168.84399999999999</v>
      </c>
      <c r="F5675">
        <v>2.0099999999999998</v>
      </c>
      <c r="G5675">
        <v>194.85900000000001</v>
      </c>
      <c r="H5675" s="2">
        <v>2.5815286671526416</v>
      </c>
      <c r="I5675">
        <v>-1.143329253953248</v>
      </c>
      <c r="J5675" s="2">
        <v>2.4237513509164033</v>
      </c>
      <c r="K5675">
        <v>-1.182928102893986</v>
      </c>
    </row>
    <row r="5676" spans="1:11" x14ac:dyDescent="0.25">
      <c r="A5676" s="3" t="s">
        <v>5673</v>
      </c>
      <c r="B5676">
        <v>5.6749999999999998</v>
      </c>
      <c r="C5676">
        <v>182.221</v>
      </c>
      <c r="D5676">
        <v>5.4210000000000003</v>
      </c>
      <c r="E5676">
        <v>180.09399999999999</v>
      </c>
      <c r="F5676">
        <v>2.0099999999999998</v>
      </c>
      <c r="G5676">
        <v>206.10900000000001</v>
      </c>
      <c r="H5676" s="2">
        <v>2.5815286671526416</v>
      </c>
      <c r="I5676">
        <v>-1.1433292539532469</v>
      </c>
      <c r="J5676" s="2">
        <v>2.4237513509164041</v>
      </c>
      <c r="K5676">
        <v>-1.182928102893984</v>
      </c>
    </row>
    <row r="5677" spans="1:11" x14ac:dyDescent="0.25">
      <c r="A5677" s="3" t="s">
        <v>5674</v>
      </c>
      <c r="B5677">
        <v>5.6749999999999998</v>
      </c>
      <c r="C5677">
        <v>193.471</v>
      </c>
      <c r="D5677">
        <v>5.4210000000000003</v>
      </c>
      <c r="E5677">
        <v>191.34399999999999</v>
      </c>
      <c r="F5677">
        <v>2.0099999999999998</v>
      </c>
      <c r="G5677">
        <v>217.35900000000001</v>
      </c>
      <c r="H5677" s="2">
        <v>2.5815286671526412</v>
      </c>
      <c r="I5677">
        <v>-1.1433292539532469</v>
      </c>
      <c r="J5677" s="2">
        <v>2.4237513509164037</v>
      </c>
      <c r="K5677">
        <v>-1.1829281028939855</v>
      </c>
    </row>
    <row r="5678" spans="1:11" x14ac:dyDescent="0.25">
      <c r="A5678" s="3" t="s">
        <v>5675</v>
      </c>
      <c r="B5678">
        <v>5.6749999999999998</v>
      </c>
      <c r="C5678">
        <v>204.721</v>
      </c>
      <c r="D5678">
        <v>5.4139999999999997</v>
      </c>
      <c r="E5678">
        <v>202.59399999999999</v>
      </c>
      <c r="F5678">
        <v>2.0099999999999998</v>
      </c>
      <c r="G5678">
        <v>228.60900000000001</v>
      </c>
      <c r="H5678" s="2">
        <v>2.5815286671526416</v>
      </c>
      <c r="I5678">
        <v>-1.143329253953248</v>
      </c>
      <c r="J5678" s="2">
        <v>2.4206216221843584</v>
      </c>
      <c r="K5678">
        <v>-1.1814006177952483</v>
      </c>
    </row>
    <row r="5679" spans="1:11" x14ac:dyDescent="0.25">
      <c r="A5679" s="3" t="s">
        <v>5676</v>
      </c>
      <c r="B5679">
        <v>5.6749999999999998</v>
      </c>
      <c r="C5679">
        <v>215.971</v>
      </c>
      <c r="D5679">
        <v>5.4139999999999997</v>
      </c>
      <c r="E5679">
        <v>213.87200000000001</v>
      </c>
      <c r="F5679">
        <v>2.0099999999999998</v>
      </c>
      <c r="G5679">
        <v>239.85900000000001</v>
      </c>
      <c r="H5679" s="2">
        <v>2.5815286671526412</v>
      </c>
      <c r="I5679">
        <v>-1.1433292539532476</v>
      </c>
      <c r="J5679" s="2">
        <v>2.4211986743707246</v>
      </c>
      <c r="K5679">
        <v>-1.1802175378881949</v>
      </c>
    </row>
    <row r="5680" spans="1:11" x14ac:dyDescent="0.25">
      <c r="A5680" s="3" t="s">
        <v>5677</v>
      </c>
      <c r="B5680">
        <v>5.6749999999999998</v>
      </c>
      <c r="C5680">
        <v>227.221</v>
      </c>
      <c r="D5680">
        <v>5.4139999999999997</v>
      </c>
      <c r="E5680">
        <v>225.12200000000001</v>
      </c>
      <c r="F5680">
        <v>2.0110000000000001</v>
      </c>
      <c r="G5680">
        <v>251.10900000000001</v>
      </c>
      <c r="H5680" s="2">
        <v>2.5802449631908551</v>
      </c>
      <c r="I5680">
        <v>-1.1427607162834539</v>
      </c>
      <c r="J5680" s="2">
        <v>2.4199946969095762</v>
      </c>
      <c r="K5680">
        <v>-1.1796306569643309</v>
      </c>
    </row>
    <row r="5681" spans="1:11" x14ac:dyDescent="0.25">
      <c r="A5681" s="3" t="s">
        <v>5678</v>
      </c>
      <c r="B5681">
        <v>5.6749999999999998</v>
      </c>
      <c r="C5681">
        <v>238.471</v>
      </c>
      <c r="D5681">
        <v>5.4139999999999997</v>
      </c>
      <c r="E5681">
        <v>236.37200000000001</v>
      </c>
      <c r="F5681">
        <v>2.0110000000000001</v>
      </c>
      <c r="G5681">
        <v>262.25700000000001</v>
      </c>
      <c r="H5681" s="2">
        <v>2.5822752569903393</v>
      </c>
      <c r="I5681">
        <v>-1.1381654633171425</v>
      </c>
      <c r="J5681" s="2">
        <v>2.422090881799781</v>
      </c>
      <c r="K5681">
        <v>-1.175320628689436</v>
      </c>
    </row>
    <row r="5682" spans="1:11" x14ac:dyDescent="0.25">
      <c r="A5682" s="3" t="s">
        <v>5679</v>
      </c>
      <c r="B5682">
        <v>5.6749999999999998</v>
      </c>
      <c r="C5682">
        <v>249.721</v>
      </c>
      <c r="D5682">
        <v>5.4109999999999996</v>
      </c>
      <c r="E5682">
        <v>247.62200000000001</v>
      </c>
      <c r="F5682">
        <v>2.0110000000000001</v>
      </c>
      <c r="G5682">
        <v>273.50700000000001</v>
      </c>
      <c r="H5682" s="2">
        <v>2.5822752569903393</v>
      </c>
      <c r="I5682">
        <v>-1.138165463317143</v>
      </c>
      <c r="J5682" s="2">
        <v>2.4207487553414504</v>
      </c>
      <c r="K5682">
        <v>-1.1746693612557331</v>
      </c>
    </row>
    <row r="5683" spans="1:11" x14ac:dyDescent="0.25">
      <c r="A5683" s="3" t="s">
        <v>5680</v>
      </c>
      <c r="B5683">
        <v>5.6749999999999998</v>
      </c>
      <c r="C5683">
        <v>260.971</v>
      </c>
      <c r="D5683">
        <v>5.4109999999999996</v>
      </c>
      <c r="E5683">
        <v>258.94099999999997</v>
      </c>
      <c r="F5683">
        <v>2.0110000000000001</v>
      </c>
      <c r="G5683">
        <v>284.75700000000001</v>
      </c>
      <c r="H5683" s="2">
        <v>2.5822752569903393</v>
      </c>
      <c r="I5683">
        <v>-1.138165463317143</v>
      </c>
      <c r="J5683" s="2">
        <v>2.4221616271240527</v>
      </c>
      <c r="K5683">
        <v>-1.1717532576647258</v>
      </c>
    </row>
    <row r="5684" spans="1:11" x14ac:dyDescent="0.25">
      <c r="A5684" s="3" t="s">
        <v>5681</v>
      </c>
      <c r="B5684">
        <v>5.6749999999999998</v>
      </c>
      <c r="C5684">
        <v>272.221</v>
      </c>
      <c r="D5684">
        <v>5.41</v>
      </c>
      <c r="E5684">
        <v>270.19099999999997</v>
      </c>
      <c r="F5684">
        <v>2.0110000000000001</v>
      </c>
      <c r="G5684">
        <v>296.00700000000001</v>
      </c>
      <c r="H5684" s="2">
        <v>2.5822752569903393</v>
      </c>
      <c r="I5684">
        <v>-1.1381654633171427</v>
      </c>
      <c r="J5684" s="2">
        <v>2.4217139905269138</v>
      </c>
      <c r="K5684">
        <v>-1.1715367074415366</v>
      </c>
    </row>
    <row r="5685" spans="1:11" x14ac:dyDescent="0.25">
      <c r="A5685" s="3" t="s">
        <v>5682</v>
      </c>
      <c r="B5685">
        <v>5.6749999999999998</v>
      </c>
      <c r="C5685">
        <v>283.471</v>
      </c>
      <c r="D5685">
        <v>5.4109999999999996</v>
      </c>
      <c r="E5685">
        <v>281.51499999999999</v>
      </c>
      <c r="F5685">
        <v>2.0110000000000001</v>
      </c>
      <c r="G5685">
        <v>307.25700000000001</v>
      </c>
      <c r="H5685" s="2">
        <v>2.5822752569903389</v>
      </c>
      <c r="I5685">
        <v>-1.138165463317143</v>
      </c>
      <c r="J5685" s="2">
        <v>2.4236729769930423</v>
      </c>
      <c r="K5685">
        <v>-1.1686239537823189</v>
      </c>
    </row>
    <row r="5686" spans="1:11" x14ac:dyDescent="0.25">
      <c r="A5686" s="3" t="s">
        <v>5683</v>
      </c>
      <c r="B5686">
        <v>5.6749999999999998</v>
      </c>
      <c r="C5686">
        <v>294.721</v>
      </c>
      <c r="D5686">
        <v>5.4130000000000003</v>
      </c>
      <c r="E5686">
        <v>292.91000000000003</v>
      </c>
      <c r="F5686">
        <v>2.0110000000000001</v>
      </c>
      <c r="G5686">
        <v>318.50700000000001</v>
      </c>
      <c r="H5686" s="2">
        <v>2.5822752569903398</v>
      </c>
      <c r="I5686">
        <v>-1.138165463317143</v>
      </c>
      <c r="J5686" s="2">
        <v>2.427519603290861</v>
      </c>
      <c r="K5686">
        <v>-1.1629162377233495</v>
      </c>
    </row>
    <row r="5687" spans="1:11" x14ac:dyDescent="0.25">
      <c r="A5687" s="3" t="s">
        <v>5684</v>
      </c>
      <c r="B5687">
        <v>5.6749999999999998</v>
      </c>
      <c r="C5687">
        <v>305.971</v>
      </c>
      <c r="D5687">
        <v>5.4219999999999997</v>
      </c>
      <c r="E5687">
        <v>304.22800000000001</v>
      </c>
      <c r="F5687">
        <v>2.0110000000000001</v>
      </c>
      <c r="G5687">
        <v>329.75700000000001</v>
      </c>
      <c r="H5687" s="2">
        <v>2.5822752569903389</v>
      </c>
      <c r="I5687">
        <v>-1.1381654633171425</v>
      </c>
      <c r="J5687" s="2">
        <v>2.4329365113758294</v>
      </c>
      <c r="K5687">
        <v>-1.1619631284790275</v>
      </c>
    </row>
    <row r="5688" spans="1:11" x14ac:dyDescent="0.25">
      <c r="A5688" s="3" t="s">
        <v>5685</v>
      </c>
      <c r="B5688">
        <v>5.6669999999999998</v>
      </c>
      <c r="C5688">
        <v>317.221</v>
      </c>
      <c r="D5688">
        <v>5.4349999999999996</v>
      </c>
      <c r="E5688">
        <v>315.661</v>
      </c>
      <c r="F5688">
        <v>2.0110000000000001</v>
      </c>
      <c r="G5688">
        <v>341.00700000000001</v>
      </c>
      <c r="H5688" s="2">
        <v>2.5786350451743165</v>
      </c>
      <c r="I5688">
        <v>-1.1365610009900018</v>
      </c>
      <c r="J5688" s="2">
        <v>2.4424775231026086</v>
      </c>
      <c r="K5688">
        <v>-1.1569538541071513</v>
      </c>
    </row>
    <row r="5689" spans="1:11" x14ac:dyDescent="0.25">
      <c r="A5689" s="3" t="s">
        <v>5686</v>
      </c>
      <c r="B5689">
        <v>5.6669999999999998</v>
      </c>
      <c r="C5689">
        <v>328.399</v>
      </c>
      <c r="D5689">
        <v>5.4450000000000003</v>
      </c>
      <c r="E5689">
        <v>327.065</v>
      </c>
      <c r="F5689">
        <v>2.0110000000000001</v>
      </c>
      <c r="G5689">
        <v>352.25700000000001</v>
      </c>
      <c r="H5689" s="2">
        <v>2.577204764865435</v>
      </c>
      <c r="I5689">
        <v>-1.139800511110362</v>
      </c>
      <c r="J5689" s="2">
        <v>2.4500780496888073</v>
      </c>
      <c r="K5689">
        <v>-1.1525013979384013</v>
      </c>
    </row>
    <row r="5690" spans="1:11" x14ac:dyDescent="0.25">
      <c r="A5690" s="3" t="s">
        <v>5687</v>
      </c>
      <c r="B5690">
        <v>5.6669999999999998</v>
      </c>
      <c r="C5690">
        <v>339.649</v>
      </c>
      <c r="D5690">
        <v>5.4569999999999999</v>
      </c>
      <c r="E5690">
        <v>338.39499999999998</v>
      </c>
      <c r="F5690">
        <v>2.0110000000000001</v>
      </c>
      <c r="G5690">
        <v>3.5070000000000001</v>
      </c>
      <c r="H5690" s="2">
        <v>2.5772047648654346</v>
      </c>
      <c r="I5690">
        <v>-1.1398005111103635</v>
      </c>
      <c r="J5690" s="2">
        <v>2.4570880186298898</v>
      </c>
      <c r="K5690">
        <v>-1.151611727525661</v>
      </c>
    </row>
    <row r="5691" spans="1:11" x14ac:dyDescent="0.25">
      <c r="A5691" s="3" t="s">
        <v>5688</v>
      </c>
      <c r="B5691">
        <v>5.6669999999999998</v>
      </c>
      <c r="C5691">
        <v>350.899</v>
      </c>
      <c r="D5691">
        <v>5.4690000000000003</v>
      </c>
      <c r="E5691">
        <v>349.69900000000001</v>
      </c>
      <c r="F5691">
        <v>2.0110000000000001</v>
      </c>
      <c r="G5691">
        <v>14.757</v>
      </c>
      <c r="H5691" s="2">
        <v>2.5772047648654337</v>
      </c>
      <c r="I5691">
        <v>-1.1398005111103651</v>
      </c>
      <c r="J5691" s="2">
        <v>2.4635778422348276</v>
      </c>
      <c r="K5691">
        <v>-1.1518227782334891</v>
      </c>
    </row>
    <row r="5692" spans="1:11" x14ac:dyDescent="0.25">
      <c r="A5692" s="3" t="s">
        <v>5689</v>
      </c>
      <c r="B5692">
        <v>5.6669999999999998</v>
      </c>
      <c r="C5692">
        <v>2.149</v>
      </c>
      <c r="D5692">
        <v>5.4809999999999999</v>
      </c>
      <c r="E5692">
        <v>0.97499999999999998</v>
      </c>
      <c r="F5692">
        <v>2.0110000000000001</v>
      </c>
      <c r="G5692">
        <v>26.007000000000001</v>
      </c>
      <c r="H5692" s="2">
        <v>2.5772047648654342</v>
      </c>
      <c r="I5692">
        <v>-1.1398005111103631</v>
      </c>
      <c r="J5692" s="2">
        <v>2.4695069620181829</v>
      </c>
      <c r="K5692">
        <v>-1.1532295830305361</v>
      </c>
    </row>
    <row r="5693" spans="1:11" x14ac:dyDescent="0.25">
      <c r="A5693" s="3" t="s">
        <v>5690</v>
      </c>
      <c r="B5693">
        <v>5.6669999999999998</v>
      </c>
      <c r="C5693">
        <v>13.398999999999999</v>
      </c>
      <c r="D5693">
        <v>5.5049999999999999</v>
      </c>
      <c r="E5693">
        <v>12.222</v>
      </c>
      <c r="F5693">
        <v>2.0110000000000001</v>
      </c>
      <c r="G5693">
        <v>37.256999999999998</v>
      </c>
      <c r="H5693" s="2">
        <v>2.5772047648654342</v>
      </c>
      <c r="I5693">
        <v>-1.1398005111103633</v>
      </c>
      <c r="J5693" s="2">
        <v>2.4802596969679809</v>
      </c>
      <c r="K5693">
        <v>-1.1584091697404975</v>
      </c>
    </row>
    <row r="5694" spans="1:11" x14ac:dyDescent="0.25">
      <c r="A5694" s="3" t="s">
        <v>5691</v>
      </c>
      <c r="B5694">
        <v>5.6669999999999998</v>
      </c>
      <c r="C5694">
        <v>24.649000000000001</v>
      </c>
      <c r="D5694">
        <v>5.516</v>
      </c>
      <c r="E5694">
        <v>23.411000000000001</v>
      </c>
      <c r="F5694">
        <v>2.0110000000000001</v>
      </c>
      <c r="G5694">
        <v>48.506999999999998</v>
      </c>
      <c r="H5694" s="2">
        <v>2.5772047648654342</v>
      </c>
      <c r="I5694">
        <v>-1.1398005111103631</v>
      </c>
      <c r="J5694" s="2">
        <v>2.4839785369931779</v>
      </c>
      <c r="K5694">
        <v>-1.1633691124686369</v>
      </c>
    </row>
    <row r="5695" spans="1:11" x14ac:dyDescent="0.25">
      <c r="A5695" s="3" t="s">
        <v>5692</v>
      </c>
      <c r="B5695">
        <v>5.6669999999999998</v>
      </c>
      <c r="C5695">
        <v>35.899000000000001</v>
      </c>
      <c r="D5695">
        <v>5.5270000000000001</v>
      </c>
      <c r="E5695">
        <v>34.603999999999999</v>
      </c>
      <c r="F5695">
        <v>2.0110000000000001</v>
      </c>
      <c r="G5695">
        <v>59.756999999999998</v>
      </c>
      <c r="H5695" s="2">
        <v>2.5772047648654346</v>
      </c>
      <c r="I5695">
        <v>-1.1398005111103626</v>
      </c>
      <c r="J5695" s="2">
        <v>2.4877711808561385</v>
      </c>
      <c r="K5695">
        <v>-1.1681646077874213</v>
      </c>
    </row>
    <row r="5696" spans="1:11" x14ac:dyDescent="0.25">
      <c r="A5696" s="3" t="s">
        <v>5693</v>
      </c>
      <c r="B5696">
        <v>5.6669999999999998</v>
      </c>
      <c r="C5696">
        <v>47.149000000000001</v>
      </c>
      <c r="D5696">
        <v>5.5389999999999997</v>
      </c>
      <c r="E5696">
        <v>45.771999999999998</v>
      </c>
      <c r="F5696">
        <v>2.0110000000000001</v>
      </c>
      <c r="G5696">
        <v>71.007000000000005</v>
      </c>
      <c r="H5696" s="2">
        <v>2.577204764865435</v>
      </c>
      <c r="I5696">
        <v>-1.1398005111103631</v>
      </c>
      <c r="J5696" s="2">
        <v>2.4914945048317114</v>
      </c>
      <c r="K5696">
        <v>-1.1742678333135905</v>
      </c>
    </row>
    <row r="5697" spans="1:11" x14ac:dyDescent="0.25">
      <c r="A5697" s="3" t="s">
        <v>5694</v>
      </c>
      <c r="B5697">
        <v>5.6669999999999998</v>
      </c>
      <c r="C5697">
        <v>58.399000000000001</v>
      </c>
      <c r="D5697">
        <v>5.5490000000000004</v>
      </c>
      <c r="E5697">
        <v>56.866999999999997</v>
      </c>
      <c r="F5697">
        <v>2.0110000000000001</v>
      </c>
      <c r="G5697">
        <v>82.257000000000005</v>
      </c>
      <c r="H5697" s="2">
        <v>2.5772047648654346</v>
      </c>
      <c r="I5697">
        <v>-1.1398005111103635</v>
      </c>
      <c r="J5697" s="2">
        <v>2.4928010344213765</v>
      </c>
      <c r="K5697">
        <v>-1.1831358299103547</v>
      </c>
    </row>
    <row r="5698" spans="1:11" x14ac:dyDescent="0.25">
      <c r="A5698" s="3" t="s">
        <v>5695</v>
      </c>
      <c r="B5698">
        <v>5.6669999999999998</v>
      </c>
      <c r="C5698">
        <v>69.649000000000001</v>
      </c>
      <c r="D5698">
        <v>5.5549999999999997</v>
      </c>
      <c r="E5698">
        <v>67.936000000000007</v>
      </c>
      <c r="F5698">
        <v>2.0110000000000001</v>
      </c>
      <c r="G5698">
        <v>93.507000000000005</v>
      </c>
      <c r="H5698" s="2">
        <v>2.5772047648654346</v>
      </c>
      <c r="I5698">
        <v>-1.1398005111103637</v>
      </c>
      <c r="J5698" s="2">
        <v>2.4917423725557506</v>
      </c>
      <c r="K5698">
        <v>-1.1922925910041233</v>
      </c>
    </row>
    <row r="5699" spans="1:11" x14ac:dyDescent="0.25">
      <c r="A5699" s="3" t="s">
        <v>5696</v>
      </c>
      <c r="B5699">
        <v>5.6669999999999998</v>
      </c>
      <c r="C5699">
        <v>80.899000000000001</v>
      </c>
      <c r="D5699">
        <v>5.5570000000000004</v>
      </c>
      <c r="E5699">
        <v>78.986999999999995</v>
      </c>
      <c r="F5699">
        <v>2.0110000000000001</v>
      </c>
      <c r="G5699">
        <v>104.649</v>
      </c>
      <c r="H5699" s="2">
        <v>2.5793486584634042</v>
      </c>
      <c r="I5699">
        <v>-1.1349405725656199</v>
      </c>
      <c r="J5699" s="2">
        <v>2.4907420063922396</v>
      </c>
      <c r="K5699">
        <v>-1.1966792869775</v>
      </c>
    </row>
    <row r="5700" spans="1:11" x14ac:dyDescent="0.25">
      <c r="A5700" s="3" t="s">
        <v>5697</v>
      </c>
      <c r="B5700">
        <v>5.6669999999999998</v>
      </c>
      <c r="C5700">
        <v>92.149000000000001</v>
      </c>
      <c r="D5700">
        <v>5.5549999999999997</v>
      </c>
      <c r="E5700">
        <v>90.025999999999996</v>
      </c>
      <c r="F5700">
        <v>2.0110000000000001</v>
      </c>
      <c r="G5700">
        <v>115.899</v>
      </c>
      <c r="H5700" s="2">
        <v>2.5793486584634047</v>
      </c>
      <c r="I5700">
        <v>-1.134940572565621</v>
      </c>
      <c r="J5700" s="2">
        <v>2.4854233402636217</v>
      </c>
      <c r="K5700">
        <v>-1.2054096786677568</v>
      </c>
    </row>
    <row r="5701" spans="1:11" x14ac:dyDescent="0.25">
      <c r="A5701" s="3" t="s">
        <v>5698</v>
      </c>
      <c r="B5701">
        <v>5.6669999999999998</v>
      </c>
      <c r="C5701">
        <v>103.399</v>
      </c>
      <c r="D5701">
        <v>5.5469999999999997</v>
      </c>
      <c r="E5701">
        <v>100.989</v>
      </c>
      <c r="F5701">
        <v>2.0110000000000001</v>
      </c>
      <c r="G5701">
        <v>127.149</v>
      </c>
      <c r="H5701" s="2">
        <v>2.5793486584634056</v>
      </c>
      <c r="I5701">
        <v>-1.1349405725656205</v>
      </c>
      <c r="J5701" s="2">
        <v>2.4757835460502</v>
      </c>
      <c r="K5701">
        <v>-1.2160903545884325</v>
      </c>
    </row>
    <row r="5702" spans="1:11" x14ac:dyDescent="0.25">
      <c r="A5702" s="3" t="s">
        <v>5699</v>
      </c>
      <c r="B5702">
        <v>5.6669999999999998</v>
      </c>
      <c r="C5702">
        <v>114.649</v>
      </c>
      <c r="D5702">
        <v>5.5380000000000003</v>
      </c>
      <c r="E5702">
        <v>111.95699999999999</v>
      </c>
      <c r="F5702">
        <v>2.008</v>
      </c>
      <c r="G5702">
        <v>138.399</v>
      </c>
      <c r="H5702" s="2">
        <v>2.5832022670168864</v>
      </c>
      <c r="I5702">
        <v>-1.1366362009110875</v>
      </c>
      <c r="J5702" s="2">
        <v>2.4694449052601999</v>
      </c>
      <c r="K5702">
        <v>-1.2281001800078679</v>
      </c>
    </row>
    <row r="5703" spans="1:11" x14ac:dyDescent="0.25">
      <c r="A5703" s="3" t="s">
        <v>5700</v>
      </c>
      <c r="B5703">
        <v>5.6669999999999998</v>
      </c>
      <c r="C5703">
        <v>125.899</v>
      </c>
      <c r="D5703">
        <v>5.5220000000000002</v>
      </c>
      <c r="E5703">
        <v>123.00700000000001</v>
      </c>
      <c r="F5703">
        <v>2.008</v>
      </c>
      <c r="G5703">
        <v>149.577</v>
      </c>
      <c r="H5703" s="2">
        <v>2.5846285662019084</v>
      </c>
      <c r="I5703">
        <v>-1.133389156607667</v>
      </c>
      <c r="J5703" s="2">
        <v>2.4595685410177297</v>
      </c>
      <c r="K5703">
        <v>-1.2300498331514533</v>
      </c>
    </row>
    <row r="5704" spans="1:11" x14ac:dyDescent="0.25">
      <c r="A5704" s="3" t="s">
        <v>5701</v>
      </c>
      <c r="B5704">
        <v>5.6669999999999998</v>
      </c>
      <c r="C5704">
        <v>137.149</v>
      </c>
      <c r="D5704">
        <v>5.5</v>
      </c>
      <c r="E5704">
        <v>134.01499999999999</v>
      </c>
      <c r="F5704">
        <v>2.008</v>
      </c>
      <c r="G5704">
        <v>160.827</v>
      </c>
      <c r="H5704" s="2">
        <v>2.584628566201908</v>
      </c>
      <c r="I5704">
        <v>-1.1333891566076673</v>
      </c>
      <c r="J5704" s="2">
        <v>2.4445729682156632</v>
      </c>
      <c r="K5704">
        <v>-1.2354853607805378</v>
      </c>
    </row>
    <row r="5705" spans="1:11" x14ac:dyDescent="0.25">
      <c r="A5705" s="3" t="s">
        <v>5702</v>
      </c>
      <c r="B5705">
        <v>5.6669999999999998</v>
      </c>
      <c r="C5705">
        <v>148.399</v>
      </c>
      <c r="D5705">
        <v>5.4820000000000002</v>
      </c>
      <c r="E5705">
        <v>145.05699999999999</v>
      </c>
      <c r="F5705">
        <v>2.008</v>
      </c>
      <c r="G5705">
        <v>172.077</v>
      </c>
      <c r="H5705" s="2">
        <v>2.584628566201908</v>
      </c>
      <c r="I5705">
        <v>-1.1333891566076657</v>
      </c>
      <c r="J5705" s="2">
        <v>2.4320860166109766</v>
      </c>
      <c r="K5705">
        <v>-1.2402792725492977</v>
      </c>
    </row>
    <row r="5706" spans="1:11" x14ac:dyDescent="0.25">
      <c r="A5706" s="3" t="s">
        <v>5703</v>
      </c>
      <c r="B5706">
        <v>5.6769999999999996</v>
      </c>
      <c r="C5706">
        <v>159.649</v>
      </c>
      <c r="D5706">
        <v>5.4619999999999997</v>
      </c>
      <c r="E5706">
        <v>156.18299999999999</v>
      </c>
      <c r="F5706">
        <v>2.008</v>
      </c>
      <c r="G5706">
        <v>183.327</v>
      </c>
      <c r="H5706" s="2">
        <v>2.5891894071516193</v>
      </c>
      <c r="I5706">
        <v>-1.135389137473394</v>
      </c>
      <c r="J5706" s="2">
        <v>2.4205329259574473</v>
      </c>
      <c r="K5706">
        <v>-1.2409957968682055</v>
      </c>
    </row>
    <row r="5707" spans="1:11" x14ac:dyDescent="0.25">
      <c r="A5707" s="3" t="s">
        <v>5704</v>
      </c>
      <c r="B5707">
        <v>5.6769999999999996</v>
      </c>
      <c r="C5707">
        <v>170.93600000000001</v>
      </c>
      <c r="D5707">
        <v>5.44</v>
      </c>
      <c r="E5707">
        <v>167.345</v>
      </c>
      <c r="F5707">
        <v>2.008</v>
      </c>
      <c r="G5707">
        <v>194.577</v>
      </c>
      <c r="H5707" s="2">
        <v>2.5899220695405711</v>
      </c>
      <c r="I5707">
        <v>-1.1337168752847513</v>
      </c>
      <c r="J5707" s="2">
        <v>2.4088822358667517</v>
      </c>
      <c r="K5707">
        <v>-1.239698516720863</v>
      </c>
    </row>
    <row r="5708" spans="1:11" x14ac:dyDescent="0.25">
      <c r="A5708" s="3" t="s">
        <v>5705</v>
      </c>
      <c r="B5708">
        <v>5.6769999999999996</v>
      </c>
      <c r="C5708">
        <v>182.18600000000001</v>
      </c>
      <c r="D5708">
        <v>5.4249999999999998</v>
      </c>
      <c r="E5708">
        <v>178.547</v>
      </c>
      <c r="F5708">
        <v>2.012</v>
      </c>
      <c r="G5708">
        <v>205.827</v>
      </c>
      <c r="H5708" s="2">
        <v>2.584773119104109</v>
      </c>
      <c r="I5708">
        <v>-1.1314629649959151</v>
      </c>
      <c r="J5708" s="2">
        <v>2.3964297862592718</v>
      </c>
      <c r="K5708">
        <v>-1.2358304785552368</v>
      </c>
    </row>
    <row r="5709" spans="1:11" x14ac:dyDescent="0.25">
      <c r="A5709" s="3" t="s">
        <v>5706</v>
      </c>
      <c r="B5709">
        <v>5.6870000000000003</v>
      </c>
      <c r="C5709">
        <v>193.43600000000001</v>
      </c>
      <c r="D5709">
        <v>5.4039999999999999</v>
      </c>
      <c r="E5709">
        <v>189.79300000000001</v>
      </c>
      <c r="F5709">
        <v>2.012</v>
      </c>
      <c r="G5709">
        <v>217.03</v>
      </c>
      <c r="H5709" s="2">
        <v>2.590255088870677</v>
      </c>
      <c r="I5709">
        <v>-1.1313316122590373</v>
      </c>
      <c r="J5709" s="2">
        <v>2.3880765016267502</v>
      </c>
      <c r="K5709">
        <v>-1.2292547336847783</v>
      </c>
    </row>
    <row r="5710" spans="1:11" x14ac:dyDescent="0.25">
      <c r="A5710" s="3" t="s">
        <v>5707</v>
      </c>
      <c r="B5710">
        <v>5.6870000000000003</v>
      </c>
      <c r="C5710">
        <v>204.66200000000001</v>
      </c>
      <c r="D5710">
        <v>5.3840000000000003</v>
      </c>
      <c r="E5710">
        <v>201.08</v>
      </c>
      <c r="F5710">
        <v>2.012</v>
      </c>
      <c r="G5710">
        <v>228.28</v>
      </c>
      <c r="H5710" s="2">
        <v>2.5897809705643531</v>
      </c>
      <c r="I5710">
        <v>-1.1324165164902134</v>
      </c>
      <c r="J5710" s="2">
        <v>2.38002870467214</v>
      </c>
      <c r="K5710">
        <v>-1.2231686079940411</v>
      </c>
    </row>
    <row r="5711" spans="1:11" x14ac:dyDescent="0.25">
      <c r="A5711" s="3" t="s">
        <v>5708</v>
      </c>
      <c r="B5711">
        <v>5.6870000000000003</v>
      </c>
      <c r="C5711">
        <v>215.91200000000001</v>
      </c>
      <c r="D5711">
        <v>5.359</v>
      </c>
      <c r="E5711">
        <v>212.41</v>
      </c>
      <c r="F5711">
        <v>2.012</v>
      </c>
      <c r="G5711">
        <v>239.53</v>
      </c>
      <c r="H5711" s="2">
        <v>2.5897809705643544</v>
      </c>
      <c r="I5711">
        <v>-1.1324165164902114</v>
      </c>
      <c r="J5711" s="2">
        <v>2.3706749338893203</v>
      </c>
      <c r="K5711">
        <v>-1.2141800597644128</v>
      </c>
    </row>
    <row r="5712" spans="1:11" x14ac:dyDescent="0.25">
      <c r="A5712" s="3" t="s">
        <v>5709</v>
      </c>
      <c r="B5712">
        <v>5.6950000000000003</v>
      </c>
      <c r="C5712">
        <v>227.16200000000001</v>
      </c>
      <c r="D5712">
        <v>5.3369999999999997</v>
      </c>
      <c r="E5712">
        <v>223.81899999999999</v>
      </c>
      <c r="F5712">
        <v>2.012</v>
      </c>
      <c r="G5712">
        <v>250.78</v>
      </c>
      <c r="H5712" s="2">
        <v>2.5934240596736418</v>
      </c>
      <c r="I5712">
        <v>-1.1340095061388689</v>
      </c>
      <c r="J5712" s="2">
        <v>2.3642892473931236</v>
      </c>
      <c r="K5712">
        <v>-1.2026391176852731</v>
      </c>
    </row>
    <row r="5713" spans="1:11" x14ac:dyDescent="0.25">
      <c r="A5713" s="3" t="s">
        <v>5710</v>
      </c>
      <c r="B5713">
        <v>5.6950000000000003</v>
      </c>
      <c r="C5713">
        <v>238.33500000000001</v>
      </c>
      <c r="D5713">
        <v>5.3239999999999998</v>
      </c>
      <c r="E5713">
        <v>235.27500000000001</v>
      </c>
      <c r="F5713">
        <v>2.012</v>
      </c>
      <c r="G5713">
        <v>262.02999999999997</v>
      </c>
      <c r="H5713" s="2">
        <v>2.5918977187997871</v>
      </c>
      <c r="I5713">
        <v>-1.1374937927689515</v>
      </c>
      <c r="J5713" s="2">
        <v>2.3628284084945204</v>
      </c>
      <c r="K5713">
        <v>-1.1912221545282726</v>
      </c>
    </row>
    <row r="5714" spans="1:11" x14ac:dyDescent="0.25">
      <c r="A5714" s="3" t="s">
        <v>5711</v>
      </c>
      <c r="B5714">
        <v>5.6950000000000003</v>
      </c>
      <c r="C5714">
        <v>249.58500000000001</v>
      </c>
      <c r="D5714">
        <v>5.3179999999999996</v>
      </c>
      <c r="E5714">
        <v>246.709</v>
      </c>
      <c r="F5714">
        <v>2.012</v>
      </c>
      <c r="G5714">
        <v>273.27999999999997</v>
      </c>
      <c r="H5714" s="2">
        <v>2.5918977187997854</v>
      </c>
      <c r="I5714">
        <v>-1.1374937927689537</v>
      </c>
      <c r="J5714" s="2">
        <v>2.3639745761946358</v>
      </c>
      <c r="K5714">
        <v>-1.1822941081720946</v>
      </c>
    </row>
    <row r="5715" spans="1:11" x14ac:dyDescent="0.25">
      <c r="A5715" s="3" t="s">
        <v>5712</v>
      </c>
      <c r="B5715">
        <v>5.6950000000000003</v>
      </c>
      <c r="C5715">
        <v>260.83499999999998</v>
      </c>
      <c r="D5715">
        <v>5.3140000000000001</v>
      </c>
      <c r="E5715">
        <v>258.096</v>
      </c>
      <c r="F5715">
        <v>2.012</v>
      </c>
      <c r="G5715">
        <v>284.52999999999997</v>
      </c>
      <c r="H5715" s="2">
        <v>2.5918977187997867</v>
      </c>
      <c r="I5715">
        <v>-1.1374937927689512</v>
      </c>
      <c r="J5715" s="2">
        <v>2.3650145861491993</v>
      </c>
      <c r="K5715">
        <v>-1.1757532084907245</v>
      </c>
    </row>
    <row r="5716" spans="1:11" x14ac:dyDescent="0.25">
      <c r="A5716" s="3" t="s">
        <v>5713</v>
      </c>
      <c r="B5716">
        <v>5.6950000000000003</v>
      </c>
      <c r="C5716">
        <v>272.08499999999998</v>
      </c>
      <c r="D5716">
        <v>5.3140000000000001</v>
      </c>
      <c r="E5716">
        <v>269.49200000000002</v>
      </c>
      <c r="F5716">
        <v>2.012</v>
      </c>
      <c r="G5716">
        <v>295.77999999999997</v>
      </c>
      <c r="H5716" s="2">
        <v>2.5918977187997867</v>
      </c>
      <c r="I5716">
        <v>-1.1374937927689517</v>
      </c>
      <c r="J5716" s="2">
        <v>2.3680029362683555</v>
      </c>
      <c r="K5716">
        <v>-1.169722913257303</v>
      </c>
    </row>
    <row r="5717" spans="1:11" x14ac:dyDescent="0.25">
      <c r="A5717" s="3" t="s">
        <v>5714</v>
      </c>
      <c r="B5717">
        <v>5.6950000000000003</v>
      </c>
      <c r="C5717">
        <v>283.23099999999999</v>
      </c>
      <c r="D5717">
        <v>5.3140000000000001</v>
      </c>
      <c r="E5717">
        <v>280.81700000000001</v>
      </c>
      <c r="F5717">
        <v>2.012</v>
      </c>
      <c r="G5717">
        <v>307.02999999999997</v>
      </c>
      <c r="H5717" s="2">
        <v>2.5898287368794874</v>
      </c>
      <c r="I5717">
        <v>-1.1421965798148024</v>
      </c>
      <c r="J5717" s="2">
        <v>2.3695320707897722</v>
      </c>
      <c r="K5717">
        <v>-1.1666222034032436</v>
      </c>
    </row>
    <row r="5718" spans="1:11" x14ac:dyDescent="0.25">
      <c r="A5718" s="3" t="s">
        <v>5715</v>
      </c>
      <c r="B5718">
        <v>5.6950000000000003</v>
      </c>
      <c r="C5718">
        <v>294.48099999999999</v>
      </c>
      <c r="D5718">
        <v>5.3140000000000001</v>
      </c>
      <c r="E5718">
        <v>292.06700000000001</v>
      </c>
      <c r="F5718">
        <v>2.012</v>
      </c>
      <c r="G5718">
        <v>318.27999999999997</v>
      </c>
      <c r="H5718" s="2">
        <v>2.5898287368794879</v>
      </c>
      <c r="I5718">
        <v>-1.1421965798147999</v>
      </c>
      <c r="J5718" s="2">
        <v>2.3695320707897727</v>
      </c>
      <c r="K5718">
        <v>-1.1666222034032412</v>
      </c>
    </row>
    <row r="5719" spans="1:11" x14ac:dyDescent="0.25">
      <c r="A5719" s="3" t="s">
        <v>5716</v>
      </c>
      <c r="B5719">
        <v>5.6950000000000003</v>
      </c>
      <c r="C5719">
        <v>305.73099999999999</v>
      </c>
      <c r="D5719">
        <v>5.3140000000000001</v>
      </c>
      <c r="E5719">
        <v>303.31700000000001</v>
      </c>
      <c r="F5719">
        <v>2.012</v>
      </c>
      <c r="G5719">
        <v>329.53</v>
      </c>
      <c r="H5719" s="2">
        <v>2.5898287368794874</v>
      </c>
      <c r="I5719">
        <v>-1.1421965798148028</v>
      </c>
      <c r="J5719" s="2">
        <v>2.3695320707897722</v>
      </c>
      <c r="K5719">
        <v>-1.1666222034032434</v>
      </c>
    </row>
    <row r="5720" spans="1:11" x14ac:dyDescent="0.25">
      <c r="A5720" s="3" t="s">
        <v>5717</v>
      </c>
      <c r="B5720">
        <v>5.6950000000000003</v>
      </c>
      <c r="C5720">
        <v>316.98099999999999</v>
      </c>
      <c r="D5720">
        <v>5.3140000000000001</v>
      </c>
      <c r="E5720">
        <v>314.56700000000001</v>
      </c>
      <c r="F5720">
        <v>2.012</v>
      </c>
      <c r="G5720">
        <v>340.78</v>
      </c>
      <c r="H5720" s="2">
        <v>2.5898287368794879</v>
      </c>
      <c r="I5720">
        <v>-1.1421965798148002</v>
      </c>
      <c r="J5720" s="2">
        <v>2.3695320707897745</v>
      </c>
      <c r="K5720">
        <v>-1.1666222034032394</v>
      </c>
    </row>
    <row r="5721" spans="1:11" x14ac:dyDescent="0.25">
      <c r="A5721" s="3" t="s">
        <v>5718</v>
      </c>
      <c r="B5721">
        <v>5.6950000000000003</v>
      </c>
      <c r="C5721">
        <v>328.23099999999999</v>
      </c>
      <c r="D5721">
        <v>5.3140000000000001</v>
      </c>
      <c r="E5721">
        <v>325.81700000000001</v>
      </c>
      <c r="F5721">
        <v>2.012</v>
      </c>
      <c r="G5721">
        <v>352.03</v>
      </c>
      <c r="H5721" s="2">
        <v>2.5898287368794879</v>
      </c>
      <c r="I5721">
        <v>-1.1421965798148002</v>
      </c>
      <c r="J5721" s="2">
        <v>2.3695320707897718</v>
      </c>
      <c r="K5721">
        <v>-1.1666222034032434</v>
      </c>
    </row>
    <row r="5722" spans="1:11" x14ac:dyDescent="0.25">
      <c r="A5722" s="3" t="s">
        <v>5719</v>
      </c>
      <c r="B5722">
        <v>5.6950000000000003</v>
      </c>
      <c r="C5722">
        <v>339.48099999999999</v>
      </c>
      <c r="D5722">
        <v>5.3140000000000001</v>
      </c>
      <c r="E5722">
        <v>337.06700000000001</v>
      </c>
      <c r="F5722">
        <v>2.012</v>
      </c>
      <c r="G5722">
        <v>3.28</v>
      </c>
      <c r="H5722" s="2">
        <v>2.589828736879487</v>
      </c>
      <c r="I5722">
        <v>-1.142196579814803</v>
      </c>
      <c r="J5722" s="2">
        <v>2.3695320707897718</v>
      </c>
      <c r="K5722">
        <v>-1.1666222034032441</v>
      </c>
    </row>
    <row r="5723" spans="1:11" x14ac:dyDescent="0.25">
      <c r="A5723" s="3" t="s">
        <v>5720</v>
      </c>
      <c r="B5723">
        <v>5.6950000000000003</v>
      </c>
      <c r="C5723">
        <v>350.73099999999999</v>
      </c>
      <c r="D5723">
        <v>5.3070000000000004</v>
      </c>
      <c r="E5723">
        <v>348.31700000000001</v>
      </c>
      <c r="F5723">
        <v>2.012</v>
      </c>
      <c r="G5723">
        <v>14.53</v>
      </c>
      <c r="H5723" s="2">
        <v>2.589828736879487</v>
      </c>
      <c r="I5723">
        <v>-1.1421965798148022</v>
      </c>
      <c r="J5723" s="2">
        <v>2.3664107451413847</v>
      </c>
      <c r="K5723">
        <v>-1.165085440997556</v>
      </c>
    </row>
    <row r="5724" spans="1:11" x14ac:dyDescent="0.25">
      <c r="A5724" s="3" t="s">
        <v>5721</v>
      </c>
      <c r="B5724">
        <v>5.6950000000000003</v>
      </c>
      <c r="C5724">
        <v>1.9810000000000001</v>
      </c>
      <c r="D5724">
        <v>5.3010000000000002</v>
      </c>
      <c r="E5724">
        <v>359.55200000000002</v>
      </c>
      <c r="F5724">
        <v>2.012</v>
      </c>
      <c r="G5724">
        <v>25.78</v>
      </c>
      <c r="H5724" s="2">
        <v>2.5898287368794874</v>
      </c>
      <c r="I5724">
        <v>-1.1421965798148019</v>
      </c>
      <c r="J5724" s="2">
        <v>2.3634305683500925</v>
      </c>
      <c r="K5724">
        <v>-1.1643870006501411</v>
      </c>
    </row>
    <row r="5725" spans="1:11" x14ac:dyDescent="0.25">
      <c r="A5725" s="3" t="s">
        <v>5722</v>
      </c>
      <c r="B5725">
        <v>5.6950000000000003</v>
      </c>
      <c r="C5725">
        <v>13.231</v>
      </c>
      <c r="D5725">
        <v>5.2880000000000003</v>
      </c>
      <c r="E5725">
        <v>10.801</v>
      </c>
      <c r="F5725">
        <v>2.012</v>
      </c>
      <c r="G5725">
        <v>37.03</v>
      </c>
      <c r="H5725" s="2">
        <v>2.5898287368794879</v>
      </c>
      <c r="I5725">
        <v>-1.1421965798148017</v>
      </c>
      <c r="J5725" s="2">
        <v>2.3576142951800962</v>
      </c>
      <c r="K5725">
        <v>-1.1615726441469914</v>
      </c>
    </row>
    <row r="5726" spans="1:11" x14ac:dyDescent="0.25">
      <c r="A5726" s="3" t="s">
        <v>5723</v>
      </c>
      <c r="B5726">
        <v>5.6950000000000003</v>
      </c>
      <c r="C5726">
        <v>24.481000000000002</v>
      </c>
      <c r="D5726">
        <v>5.282</v>
      </c>
      <c r="E5726">
        <v>22.079000000000001</v>
      </c>
      <c r="F5726">
        <v>2.012</v>
      </c>
      <c r="G5726">
        <v>48.28</v>
      </c>
      <c r="H5726" s="2">
        <v>2.589828736879487</v>
      </c>
      <c r="I5726">
        <v>-1.1421965798148022</v>
      </c>
      <c r="J5726" s="2">
        <v>2.3555059673100844</v>
      </c>
      <c r="K5726">
        <v>-1.1591036932438235</v>
      </c>
    </row>
    <row r="5727" spans="1:11" x14ac:dyDescent="0.25">
      <c r="A5727" s="3" t="s">
        <v>5724</v>
      </c>
      <c r="B5727">
        <v>5.6950000000000003</v>
      </c>
      <c r="C5727">
        <v>35.731000000000002</v>
      </c>
      <c r="D5727">
        <v>5.2770000000000001</v>
      </c>
      <c r="E5727">
        <v>33.356999999999999</v>
      </c>
      <c r="F5727">
        <v>2.012</v>
      </c>
      <c r="G5727">
        <v>59.53</v>
      </c>
      <c r="H5727" s="2">
        <v>2.589828736879487</v>
      </c>
      <c r="I5727">
        <v>-1.1421965798148019</v>
      </c>
      <c r="J5727" s="2">
        <v>2.3538418468321565</v>
      </c>
      <c r="K5727">
        <v>-1.1568563068421567</v>
      </c>
    </row>
    <row r="5728" spans="1:11" x14ac:dyDescent="0.25">
      <c r="A5728" s="3" t="s">
        <v>5725</v>
      </c>
      <c r="B5728">
        <v>5.6950000000000003</v>
      </c>
      <c r="C5728">
        <v>46.981000000000002</v>
      </c>
      <c r="D5728">
        <v>5.2720000000000002</v>
      </c>
      <c r="E5728">
        <v>44.649000000000001</v>
      </c>
      <c r="F5728">
        <v>2.012</v>
      </c>
      <c r="G5728">
        <v>70.78</v>
      </c>
      <c r="H5728" s="2">
        <v>2.5898287368794879</v>
      </c>
      <c r="I5728">
        <v>-1.1421965798148019</v>
      </c>
      <c r="J5728" s="2">
        <v>2.3524581472938952</v>
      </c>
      <c r="K5728">
        <v>-1.1540360444987627</v>
      </c>
    </row>
    <row r="5729" spans="1:11" x14ac:dyDescent="0.25">
      <c r="A5729" s="3" t="s">
        <v>5726</v>
      </c>
      <c r="B5729">
        <v>5.6950000000000003</v>
      </c>
      <c r="C5729">
        <v>58.231000000000002</v>
      </c>
      <c r="D5729">
        <v>5.2649999999999997</v>
      </c>
      <c r="E5729">
        <v>55.951999999999998</v>
      </c>
      <c r="F5729">
        <v>2.012</v>
      </c>
      <c r="G5729">
        <v>82.03</v>
      </c>
      <c r="H5729" s="2">
        <v>2.589828736879487</v>
      </c>
      <c r="I5729">
        <v>-1.1421965798148019</v>
      </c>
      <c r="J5729" s="2">
        <v>2.3503997144046576</v>
      </c>
      <c r="K5729">
        <v>-1.1503300659456765</v>
      </c>
    </row>
    <row r="5730" spans="1:11" x14ac:dyDescent="0.25">
      <c r="A5730" s="3" t="s">
        <v>5727</v>
      </c>
      <c r="B5730">
        <v>5.6950000000000003</v>
      </c>
      <c r="C5730">
        <v>69.480999999999995</v>
      </c>
      <c r="D5730">
        <v>5.2629999999999999</v>
      </c>
      <c r="E5730">
        <v>67.326999999999998</v>
      </c>
      <c r="F5730">
        <v>2.012</v>
      </c>
      <c r="G5730">
        <v>93.28</v>
      </c>
      <c r="H5730" s="2">
        <v>2.589828736879487</v>
      </c>
      <c r="I5730">
        <v>-1.142196579814803</v>
      </c>
      <c r="J5730" s="2">
        <v>2.3520099591730852</v>
      </c>
      <c r="K5730">
        <v>-1.1447645321396598</v>
      </c>
    </row>
    <row r="5731" spans="1:11" x14ac:dyDescent="0.25">
      <c r="A5731" s="3" t="s">
        <v>5728</v>
      </c>
      <c r="B5731">
        <v>5.6950000000000003</v>
      </c>
      <c r="C5731">
        <v>80.730999999999995</v>
      </c>
      <c r="D5731">
        <v>5.2610000000000001</v>
      </c>
      <c r="E5731">
        <v>78.646000000000001</v>
      </c>
      <c r="F5731">
        <v>2.012</v>
      </c>
      <c r="G5731">
        <v>104.53</v>
      </c>
      <c r="H5731" s="2">
        <v>2.589828736879487</v>
      </c>
      <c r="I5731">
        <v>-1.1421965798148026</v>
      </c>
      <c r="J5731" s="2">
        <v>2.352492553267453</v>
      </c>
      <c r="K5731">
        <v>-1.1414972838916477</v>
      </c>
    </row>
    <row r="5732" spans="1:11" x14ac:dyDescent="0.25">
      <c r="A5732" s="3" t="s">
        <v>5729</v>
      </c>
      <c r="B5732">
        <v>5.6950000000000003</v>
      </c>
      <c r="C5732">
        <v>91.980999999999995</v>
      </c>
      <c r="D5732">
        <v>5.2619999999999996</v>
      </c>
      <c r="E5732">
        <v>90.043999999999997</v>
      </c>
      <c r="F5732">
        <v>2.012</v>
      </c>
      <c r="G5732">
        <v>115.78</v>
      </c>
      <c r="H5732" s="2">
        <v>2.5898287368794874</v>
      </c>
      <c r="I5732">
        <v>-1.1421965798148024</v>
      </c>
      <c r="J5732" s="2">
        <v>2.3558810046951306</v>
      </c>
      <c r="K5732">
        <v>-1.1356326064764286</v>
      </c>
    </row>
    <row r="5733" spans="1:11" x14ac:dyDescent="0.25">
      <c r="A5733" s="3" t="s">
        <v>5730</v>
      </c>
      <c r="B5733">
        <v>5.6950000000000003</v>
      </c>
      <c r="C5733">
        <v>103.23099999999999</v>
      </c>
      <c r="D5733">
        <v>5.266</v>
      </c>
      <c r="E5733">
        <v>101.44499999999999</v>
      </c>
      <c r="F5733">
        <v>2.012</v>
      </c>
      <c r="G5733">
        <v>127.03</v>
      </c>
      <c r="H5733" s="2">
        <v>2.5898287368794874</v>
      </c>
      <c r="I5733">
        <v>-1.1421965798148026</v>
      </c>
      <c r="J5733" s="2">
        <v>2.3606588519286236</v>
      </c>
      <c r="K5733">
        <v>-1.1302784179052341</v>
      </c>
    </row>
    <row r="5734" spans="1:11" x14ac:dyDescent="0.25">
      <c r="A5734" s="3" t="s">
        <v>5731</v>
      </c>
      <c r="B5734">
        <v>5.6950000000000003</v>
      </c>
      <c r="C5734">
        <v>114.48099999999999</v>
      </c>
      <c r="D5734">
        <v>5.2720000000000002</v>
      </c>
      <c r="E5734">
        <v>112.843</v>
      </c>
      <c r="F5734">
        <v>2.012</v>
      </c>
      <c r="G5734">
        <v>138.28</v>
      </c>
      <c r="H5734" s="2">
        <v>2.589828736879487</v>
      </c>
      <c r="I5734">
        <v>-1.1421965798148024</v>
      </c>
      <c r="J5734" s="2">
        <v>2.3662635971793371</v>
      </c>
      <c r="K5734">
        <v>-1.1254577359615419</v>
      </c>
    </row>
    <row r="5735" spans="1:11" x14ac:dyDescent="0.25">
      <c r="A5735" s="3" t="s">
        <v>5732</v>
      </c>
      <c r="B5735">
        <v>5.6950000000000003</v>
      </c>
      <c r="C5735">
        <v>125.73099999999999</v>
      </c>
      <c r="D5735">
        <v>5.2850000000000001</v>
      </c>
      <c r="E5735">
        <v>124.232</v>
      </c>
      <c r="F5735">
        <v>2.012</v>
      </c>
      <c r="G5735">
        <v>149.53</v>
      </c>
      <c r="H5735" s="2">
        <v>2.5898287368794874</v>
      </c>
      <c r="I5735">
        <v>-1.1421965798148028</v>
      </c>
      <c r="J5735" s="2">
        <v>2.3748285842849191</v>
      </c>
      <c r="K5735">
        <v>-1.1224749106856453</v>
      </c>
    </row>
    <row r="5736" spans="1:11" x14ac:dyDescent="0.25">
      <c r="A5736" s="3" t="s">
        <v>5733</v>
      </c>
      <c r="B5736">
        <v>5.6950000000000003</v>
      </c>
      <c r="C5736">
        <v>136.98099999999999</v>
      </c>
      <c r="D5736">
        <v>5.2960000000000003</v>
      </c>
      <c r="E5736">
        <v>135.66900000000001</v>
      </c>
      <c r="F5736">
        <v>2.012</v>
      </c>
      <c r="G5736">
        <v>160.78</v>
      </c>
      <c r="H5736" s="2">
        <v>2.589828736879487</v>
      </c>
      <c r="I5736">
        <v>-1.1421965798148024</v>
      </c>
      <c r="J5736" s="2">
        <v>2.3834299018865508</v>
      </c>
      <c r="K5736">
        <v>-1.1170381941779226</v>
      </c>
    </row>
    <row r="5737" spans="1:11" x14ac:dyDescent="0.25">
      <c r="A5737" s="3" t="s">
        <v>5734</v>
      </c>
      <c r="B5737">
        <v>5.6950000000000003</v>
      </c>
      <c r="C5737">
        <v>148.23099999999999</v>
      </c>
      <c r="D5737">
        <v>5.3079999999999998</v>
      </c>
      <c r="E5737">
        <v>147.024</v>
      </c>
      <c r="F5737">
        <v>2.012</v>
      </c>
      <c r="G5737">
        <v>172.03</v>
      </c>
      <c r="H5737" s="2">
        <v>2.589828736879487</v>
      </c>
      <c r="I5737">
        <v>-1.1421965798148022</v>
      </c>
      <c r="J5737" s="2">
        <v>2.3908781281376483</v>
      </c>
      <c r="K5737">
        <v>-1.1151896095585365</v>
      </c>
    </row>
    <row r="5738" spans="1:11" x14ac:dyDescent="0.25">
      <c r="A5738" s="3" t="s">
        <v>5735</v>
      </c>
      <c r="B5738">
        <v>5.6840000000000002</v>
      </c>
      <c r="C5738">
        <v>159.48099999999999</v>
      </c>
      <c r="D5738">
        <v>5.3289999999999997</v>
      </c>
      <c r="E5738">
        <v>158.35499999999999</v>
      </c>
      <c r="F5738">
        <v>2.012</v>
      </c>
      <c r="G5738">
        <v>183.28</v>
      </c>
      <c r="H5738" s="2">
        <v>2.5848264337880607</v>
      </c>
      <c r="I5738">
        <v>-1.139990405560551</v>
      </c>
      <c r="J5738" s="2">
        <v>2.4019175414100999</v>
      </c>
      <c r="K5738">
        <v>-1.116207111350586</v>
      </c>
    </row>
    <row r="5739" spans="1:11" x14ac:dyDescent="0.25">
      <c r="A5739" s="3" t="s">
        <v>5736</v>
      </c>
      <c r="B5739">
        <v>5.6840000000000002</v>
      </c>
      <c r="C5739">
        <v>170.69399999999999</v>
      </c>
      <c r="D5739">
        <v>5.3440000000000003</v>
      </c>
      <c r="E5739">
        <v>169.68799999999999</v>
      </c>
      <c r="F5739">
        <v>2.012</v>
      </c>
      <c r="G5739">
        <v>194.53</v>
      </c>
      <c r="H5739" s="2">
        <v>2.5840897211928007</v>
      </c>
      <c r="I5739">
        <v>-1.1416593758233342</v>
      </c>
      <c r="J5739" s="2">
        <v>2.4102974148456084</v>
      </c>
      <c r="K5739">
        <v>-1.1158585557290475</v>
      </c>
    </row>
    <row r="5740" spans="1:11" x14ac:dyDescent="0.25">
      <c r="A5740" s="3" t="s">
        <v>5737</v>
      </c>
      <c r="B5740">
        <v>5.6950000000000003</v>
      </c>
      <c r="C5740">
        <v>181.94399999999999</v>
      </c>
      <c r="D5740">
        <v>5.351</v>
      </c>
      <c r="E5740">
        <v>180.964</v>
      </c>
      <c r="F5740">
        <v>2.012</v>
      </c>
      <c r="G5740">
        <v>205.78</v>
      </c>
      <c r="H5740" s="2">
        <v>2.5890905985561234</v>
      </c>
      <c r="I5740">
        <v>-1.1438687799637375</v>
      </c>
      <c r="J5740" s="2">
        <v>2.4139613911144036</v>
      </c>
      <c r="K5740">
        <v>-1.1162248908346066</v>
      </c>
    </row>
    <row r="5741" spans="1:11" x14ac:dyDescent="0.25">
      <c r="A5741" s="3" t="s">
        <v>5738</v>
      </c>
      <c r="B5741">
        <v>5.6849999999999996</v>
      </c>
      <c r="C5741">
        <v>193.191</v>
      </c>
      <c r="D5741">
        <v>5.3650000000000002</v>
      </c>
      <c r="E5741">
        <v>192.21299999999999</v>
      </c>
      <c r="F5741">
        <v>2.012</v>
      </c>
      <c r="G5741">
        <v>217.03</v>
      </c>
      <c r="H5741" s="2">
        <v>2.584484555202966</v>
      </c>
      <c r="I5741">
        <v>-1.1419955556054131</v>
      </c>
      <c r="J5741" s="2">
        <v>2.420257585778681</v>
      </c>
      <c r="K5741">
        <v>-1.1191875489276057</v>
      </c>
    </row>
    <row r="5742" spans="1:11" x14ac:dyDescent="0.25">
      <c r="A5742" s="3" t="s">
        <v>5739</v>
      </c>
      <c r="B5742">
        <v>5.6849999999999996</v>
      </c>
      <c r="C5742">
        <v>204.465</v>
      </c>
      <c r="D5742">
        <v>5.3789999999999996</v>
      </c>
      <c r="E5742">
        <v>203.43199999999999</v>
      </c>
      <c r="F5742">
        <v>2.012</v>
      </c>
      <c r="G5742">
        <v>228.28</v>
      </c>
      <c r="H5742" s="2">
        <v>2.5849626864323465</v>
      </c>
      <c r="I5742">
        <v>-1.1409128690910884</v>
      </c>
      <c r="J5742" s="2">
        <v>2.4259657885705264</v>
      </c>
      <c r="K5742">
        <v>-1.1234208137929844</v>
      </c>
    </row>
    <row r="5743" spans="1:11" x14ac:dyDescent="0.25">
      <c r="A5743" s="3" t="s">
        <v>5740</v>
      </c>
      <c r="B5743">
        <v>5.6849999999999996</v>
      </c>
      <c r="C5743">
        <v>215.715</v>
      </c>
      <c r="D5743">
        <v>5.391</v>
      </c>
      <c r="E5743">
        <v>214.62299999999999</v>
      </c>
      <c r="F5743">
        <v>2.0139999999999998</v>
      </c>
      <c r="G5743">
        <v>239.53</v>
      </c>
      <c r="H5743" s="2">
        <v>2.5823956927020273</v>
      </c>
      <c r="I5743">
        <v>-1.1397798870959621</v>
      </c>
      <c r="J5743" s="2">
        <v>2.427803840949089</v>
      </c>
      <c r="K5743">
        <v>-1.1273095649286562</v>
      </c>
    </row>
    <row r="5744" spans="1:11" x14ac:dyDescent="0.25">
      <c r="A5744" s="3" t="s">
        <v>5741</v>
      </c>
      <c r="B5744">
        <v>5.6849999999999996</v>
      </c>
      <c r="C5744">
        <v>226.965</v>
      </c>
      <c r="D5744">
        <v>5.4009999999999998</v>
      </c>
      <c r="E5744">
        <v>225.78899999999999</v>
      </c>
      <c r="F5744">
        <v>2.0139999999999998</v>
      </c>
      <c r="G5744">
        <v>250.68600000000001</v>
      </c>
      <c r="H5744" s="2">
        <v>2.5842621501835659</v>
      </c>
      <c r="I5744">
        <v>-1.135541652183256</v>
      </c>
      <c r="J5744" s="2">
        <v>2.432504360272989</v>
      </c>
      <c r="K5744">
        <v>-1.1289761254890727</v>
      </c>
    </row>
    <row r="5745" spans="1:11" x14ac:dyDescent="0.25">
      <c r="A5745" s="3" t="s">
        <v>5742</v>
      </c>
      <c r="B5745">
        <v>5.6849999999999996</v>
      </c>
      <c r="C5745">
        <v>238.215</v>
      </c>
      <c r="D5745">
        <v>5.41</v>
      </c>
      <c r="E5745">
        <v>236.93299999999999</v>
      </c>
      <c r="F5745">
        <v>2.0139999999999998</v>
      </c>
      <c r="G5745">
        <v>261.93599999999998</v>
      </c>
      <c r="H5745" s="2">
        <v>2.5842621501835659</v>
      </c>
      <c r="I5745">
        <v>-1.1355416521832562</v>
      </c>
      <c r="J5745" s="2">
        <v>2.4344614733696406</v>
      </c>
      <c r="K5745">
        <v>-1.1353632174351169</v>
      </c>
    </row>
    <row r="5746" spans="1:11" x14ac:dyDescent="0.25">
      <c r="A5746" s="3" t="s">
        <v>5743</v>
      </c>
      <c r="B5746">
        <v>5.6849999999999996</v>
      </c>
      <c r="C5746">
        <v>249.465</v>
      </c>
      <c r="D5746">
        <v>5.4130000000000003</v>
      </c>
      <c r="E5746">
        <v>248.06</v>
      </c>
      <c r="F5746">
        <v>2.0139999999999998</v>
      </c>
      <c r="G5746">
        <v>273.07900000000001</v>
      </c>
      <c r="H5746" s="2">
        <v>2.5863782692081161</v>
      </c>
      <c r="I5746">
        <v>-1.1307135593431685</v>
      </c>
      <c r="J5746" s="2">
        <v>2.4354941279981475</v>
      </c>
      <c r="K5746">
        <v>-1.1366729714424304</v>
      </c>
    </row>
    <row r="5747" spans="1:11" x14ac:dyDescent="0.25">
      <c r="A5747" s="3" t="s">
        <v>5744</v>
      </c>
      <c r="B5747">
        <v>5.6849999999999996</v>
      </c>
      <c r="C5747">
        <v>260.71499999999997</v>
      </c>
      <c r="D5747">
        <v>5.4130000000000003</v>
      </c>
      <c r="E5747">
        <v>259.24200000000002</v>
      </c>
      <c r="F5747">
        <v>2.0129999999999999</v>
      </c>
      <c r="G5747">
        <v>284.32900000000001</v>
      </c>
      <c r="H5747" s="2">
        <v>2.587663106897736</v>
      </c>
      <c r="I5747">
        <v>-1.1312752650358402</v>
      </c>
      <c r="J5747" s="2">
        <v>2.4353525942315124</v>
      </c>
      <c r="K5747">
        <v>-1.1401287745269555</v>
      </c>
    </row>
    <row r="5748" spans="1:11" x14ac:dyDescent="0.25">
      <c r="A5748" s="3" t="s">
        <v>5745</v>
      </c>
      <c r="B5748">
        <v>5.6849999999999996</v>
      </c>
      <c r="C5748">
        <v>271.96499999999997</v>
      </c>
      <c r="D5748">
        <v>5.4130000000000003</v>
      </c>
      <c r="E5748">
        <v>270.49200000000002</v>
      </c>
      <c r="F5748">
        <v>2.0129999999999999</v>
      </c>
      <c r="G5748">
        <v>295.47399999999999</v>
      </c>
      <c r="H5748" s="2">
        <v>2.589731930728246</v>
      </c>
      <c r="I5748">
        <v>-1.1265312277287798</v>
      </c>
      <c r="J5748" s="2">
        <v>2.4374378987167686</v>
      </c>
      <c r="K5748">
        <v>-1.1356638457896235</v>
      </c>
    </row>
    <row r="5749" spans="1:11" x14ac:dyDescent="0.25">
      <c r="A5749" s="3" t="s">
        <v>5746</v>
      </c>
      <c r="B5749">
        <v>5.6849999999999996</v>
      </c>
      <c r="C5749">
        <v>283.21499999999997</v>
      </c>
      <c r="D5749">
        <v>5.4130000000000003</v>
      </c>
      <c r="E5749">
        <v>281.74200000000002</v>
      </c>
      <c r="F5749">
        <v>2.0129999999999999</v>
      </c>
      <c r="G5749">
        <v>306.72399999999999</v>
      </c>
      <c r="H5749" s="2">
        <v>2.5897319307282443</v>
      </c>
      <c r="I5749">
        <v>-1.1265312277287816</v>
      </c>
      <c r="J5749" s="2">
        <v>2.4374378987167682</v>
      </c>
      <c r="K5749">
        <v>-1.1356638457896235</v>
      </c>
    </row>
    <row r="5750" spans="1:11" x14ac:dyDescent="0.25">
      <c r="A5750" s="3" t="s">
        <v>5747</v>
      </c>
      <c r="B5750">
        <v>5.6849999999999996</v>
      </c>
      <c r="C5750">
        <v>294.46499999999997</v>
      </c>
      <c r="D5750">
        <v>5.415</v>
      </c>
      <c r="E5750">
        <v>292.99200000000002</v>
      </c>
      <c r="F5750">
        <v>2.0129999999999999</v>
      </c>
      <c r="G5750">
        <v>317.97399999999999</v>
      </c>
      <c r="H5750" s="2">
        <v>2.5897319307282447</v>
      </c>
      <c r="I5750">
        <v>-1.1265312277287818</v>
      </c>
      <c r="J5750" s="2">
        <v>2.4383384854149828</v>
      </c>
      <c r="K5750">
        <v>-1.1360834518660283</v>
      </c>
    </row>
    <row r="5751" spans="1:11" x14ac:dyDescent="0.25">
      <c r="A5751" s="3" t="s">
        <v>5748</v>
      </c>
      <c r="B5751">
        <v>5.6849999999999996</v>
      </c>
      <c r="C5751">
        <v>305.71499999999997</v>
      </c>
      <c r="D5751">
        <v>5.4119999999999999</v>
      </c>
      <c r="E5751">
        <v>304.30900000000003</v>
      </c>
      <c r="F5751">
        <v>2.0129999999999999</v>
      </c>
      <c r="G5751">
        <v>329.22399999999999</v>
      </c>
      <c r="H5751" s="2">
        <v>2.5897319307282451</v>
      </c>
      <c r="I5751">
        <v>-1.1265312277287796</v>
      </c>
      <c r="J5751" s="2">
        <v>2.438313705437118</v>
      </c>
      <c r="K5751">
        <v>-1.1326035254199354</v>
      </c>
    </row>
    <row r="5752" spans="1:11" x14ac:dyDescent="0.25">
      <c r="A5752" s="3" t="s">
        <v>5749</v>
      </c>
      <c r="B5752">
        <v>5.6849999999999996</v>
      </c>
      <c r="C5752">
        <v>316.96499999999997</v>
      </c>
      <c r="D5752">
        <v>5.407</v>
      </c>
      <c r="E5752">
        <v>315.49900000000002</v>
      </c>
      <c r="F5752">
        <v>2.0129999999999999</v>
      </c>
      <c r="G5752">
        <v>340.47399999999999</v>
      </c>
      <c r="H5752" s="2">
        <v>2.5897319307282443</v>
      </c>
      <c r="I5752">
        <v>-1.1265312277287816</v>
      </c>
      <c r="J5752" s="2">
        <v>2.4348747141705118</v>
      </c>
      <c r="K5752">
        <v>-1.1341075599606847</v>
      </c>
    </row>
    <row r="5753" spans="1:11" x14ac:dyDescent="0.25">
      <c r="A5753" s="3" t="s">
        <v>5750</v>
      </c>
      <c r="B5753">
        <v>5.6849999999999996</v>
      </c>
      <c r="C5753">
        <v>328.21499999999997</v>
      </c>
      <c r="D5753">
        <v>5.4020000000000001</v>
      </c>
      <c r="E5753">
        <v>326.697</v>
      </c>
      <c r="F5753">
        <v>2.0129999999999999</v>
      </c>
      <c r="G5753">
        <v>351.72399999999999</v>
      </c>
      <c r="H5753" s="2">
        <v>2.5897319307282438</v>
      </c>
      <c r="I5753">
        <v>-1.1265312277287818</v>
      </c>
      <c r="J5753" s="2">
        <v>2.43159378599813</v>
      </c>
      <c r="K5753">
        <v>-1.1352661316113062</v>
      </c>
    </row>
    <row r="5754" spans="1:11" x14ac:dyDescent="0.25">
      <c r="A5754" s="3" t="s">
        <v>5751</v>
      </c>
      <c r="B5754">
        <v>5.6849999999999996</v>
      </c>
      <c r="C5754">
        <v>339.46499999999997</v>
      </c>
      <c r="D5754">
        <v>5.4080000000000004</v>
      </c>
      <c r="E5754">
        <v>337.90699999999998</v>
      </c>
      <c r="F5754">
        <v>2.0129999999999999</v>
      </c>
      <c r="G5754">
        <v>2.9740000000000002</v>
      </c>
      <c r="H5754" s="2">
        <v>2.5897319307282443</v>
      </c>
      <c r="I5754">
        <v>-1.1265312277287818</v>
      </c>
      <c r="J5754" s="2">
        <v>2.4335005178503493</v>
      </c>
      <c r="K5754">
        <v>-1.1382262525057043</v>
      </c>
    </row>
    <row r="5755" spans="1:11" x14ac:dyDescent="0.25">
      <c r="A5755" s="3" t="s">
        <v>5752</v>
      </c>
      <c r="B5755">
        <v>5.6849999999999996</v>
      </c>
      <c r="C5755">
        <v>350.71499999999997</v>
      </c>
      <c r="D5755">
        <v>5.4139999999999997</v>
      </c>
      <c r="E5755">
        <v>349.18400000000003</v>
      </c>
      <c r="F5755">
        <v>2.0169999999999999</v>
      </c>
      <c r="G5755">
        <v>14.224</v>
      </c>
      <c r="H5755" s="2">
        <v>2.5845961212473756</v>
      </c>
      <c r="I5755">
        <v>-1.1242971548924328</v>
      </c>
      <c r="J5755" s="2">
        <v>2.4319047097096718</v>
      </c>
      <c r="K5755">
        <v>-1.1360834254706216</v>
      </c>
    </row>
    <row r="5756" spans="1:11" x14ac:dyDescent="0.25">
      <c r="A5756" s="3" t="s">
        <v>5753</v>
      </c>
      <c r="B5756">
        <v>5.6849999999999996</v>
      </c>
      <c r="C5756">
        <v>1.9650000000000001</v>
      </c>
      <c r="D5756">
        <v>5.4210000000000003</v>
      </c>
      <c r="E5756">
        <v>0.44800000000000001</v>
      </c>
      <c r="F5756">
        <v>2.0169999999999999</v>
      </c>
      <c r="G5756">
        <v>25.448</v>
      </c>
      <c r="H5756" s="2">
        <v>2.5851060449832919</v>
      </c>
      <c r="I5756">
        <v>-1.1231241866583768</v>
      </c>
      <c r="J5756" s="2">
        <v>2.4358425947078235</v>
      </c>
      <c r="K5756">
        <v>-1.1358520559724004</v>
      </c>
    </row>
    <row r="5757" spans="1:11" x14ac:dyDescent="0.25">
      <c r="A5757" s="3" t="s">
        <v>5754</v>
      </c>
      <c r="B5757">
        <v>5.6849999999999996</v>
      </c>
      <c r="C5757">
        <v>13.215</v>
      </c>
      <c r="D5757">
        <v>5.4210000000000003</v>
      </c>
      <c r="E5757">
        <v>11.696999999999999</v>
      </c>
      <c r="F5757">
        <v>2.0169999999999999</v>
      </c>
      <c r="G5757">
        <v>36.698</v>
      </c>
      <c r="H5757" s="2">
        <v>2.5851060449832914</v>
      </c>
      <c r="I5757">
        <v>-1.1231241866583768</v>
      </c>
      <c r="J5757" s="2">
        <v>2.4358227699786323</v>
      </c>
      <c r="K5757">
        <v>-1.1358945692727362</v>
      </c>
    </row>
    <row r="5758" spans="1:11" x14ac:dyDescent="0.25">
      <c r="A5758" s="3" t="s">
        <v>5755</v>
      </c>
      <c r="B5758">
        <v>5.6849999999999996</v>
      </c>
      <c r="C5758">
        <v>24.465</v>
      </c>
      <c r="D5758">
        <v>5.4210000000000003</v>
      </c>
      <c r="E5758">
        <v>22.946999999999999</v>
      </c>
      <c r="F5758">
        <v>2.0190000000000001</v>
      </c>
      <c r="G5758">
        <v>47.948</v>
      </c>
      <c r="H5758" s="2">
        <v>2.5825452663354622</v>
      </c>
      <c r="I5758">
        <v>-1.1220116317434108</v>
      </c>
      <c r="J5758" s="2">
        <v>2.4334098697607236</v>
      </c>
      <c r="K5758">
        <v>-1.1347693641521093</v>
      </c>
    </row>
    <row r="5759" spans="1:11" x14ac:dyDescent="0.25">
      <c r="A5759" s="3" t="s">
        <v>5756</v>
      </c>
      <c r="B5759">
        <v>5.6849999999999996</v>
      </c>
      <c r="C5759">
        <v>35.715000000000003</v>
      </c>
      <c r="D5759">
        <v>5.4210000000000003</v>
      </c>
      <c r="E5759">
        <v>34.197000000000003</v>
      </c>
      <c r="F5759">
        <v>2.0190000000000001</v>
      </c>
      <c r="G5759">
        <v>59.118000000000002</v>
      </c>
      <c r="H5759" s="2">
        <v>2.5841093722019219</v>
      </c>
      <c r="I5759">
        <v>-1.1184046257671703</v>
      </c>
      <c r="J5759" s="2">
        <v>2.4349919341497879</v>
      </c>
      <c r="K5759">
        <v>-1.1313705779684029</v>
      </c>
    </row>
    <row r="5760" spans="1:11" x14ac:dyDescent="0.25">
      <c r="A5760" s="3" t="s">
        <v>5757</v>
      </c>
      <c r="B5760">
        <v>5.6849999999999996</v>
      </c>
      <c r="C5760">
        <v>46.965000000000003</v>
      </c>
      <c r="D5760">
        <v>5.4210000000000003</v>
      </c>
      <c r="E5760">
        <v>45.447000000000003</v>
      </c>
      <c r="F5760">
        <v>2.0209999999999999</v>
      </c>
      <c r="G5760">
        <v>70.367999999999995</v>
      </c>
      <c r="H5760" s="2">
        <v>2.5815521140404156</v>
      </c>
      <c r="I5760">
        <v>-1.1172978423671034</v>
      </c>
      <c r="J5760" s="2">
        <v>2.4325822439626039</v>
      </c>
      <c r="K5760">
        <v>-1.1302509633439903</v>
      </c>
    </row>
    <row r="5761" spans="1:11" x14ac:dyDescent="0.25">
      <c r="A5761" s="3" t="s">
        <v>5758</v>
      </c>
      <c r="B5761">
        <v>5.69</v>
      </c>
      <c r="C5761">
        <v>58.215000000000003</v>
      </c>
      <c r="D5761">
        <v>5.4210000000000003</v>
      </c>
      <c r="E5761">
        <v>56.697000000000003</v>
      </c>
      <c r="F5761">
        <v>2.0209999999999999</v>
      </c>
      <c r="G5761">
        <v>81.516000000000005</v>
      </c>
      <c r="H5761" s="2">
        <v>2.5858093160441187</v>
      </c>
      <c r="I5761">
        <v>-1.113678930948776</v>
      </c>
      <c r="J5761" s="2">
        <v>2.4345905014525662</v>
      </c>
      <c r="K5761">
        <v>-1.1259186045265881</v>
      </c>
    </row>
    <row r="5762" spans="1:11" x14ac:dyDescent="0.25">
      <c r="A5762" s="3" t="s">
        <v>5759</v>
      </c>
      <c r="B5762">
        <v>5.694</v>
      </c>
      <c r="C5762">
        <v>69.376000000000005</v>
      </c>
      <c r="D5762">
        <v>5.4210000000000003</v>
      </c>
      <c r="E5762">
        <v>67.947000000000003</v>
      </c>
      <c r="F5762">
        <v>2.0209999999999999</v>
      </c>
      <c r="G5762">
        <v>92.766000000000005</v>
      </c>
      <c r="H5762" s="2">
        <v>2.5858928455428059</v>
      </c>
      <c r="I5762">
        <v>-1.1184799599357751</v>
      </c>
      <c r="J5762" s="2">
        <v>2.4345905014525657</v>
      </c>
      <c r="K5762">
        <v>-1.1259186045265885</v>
      </c>
    </row>
    <row r="5763" spans="1:11" x14ac:dyDescent="0.25">
      <c r="A5763" s="3" t="s">
        <v>5760</v>
      </c>
      <c r="B5763">
        <v>5.694</v>
      </c>
      <c r="C5763">
        <v>80.528000000000006</v>
      </c>
      <c r="D5763">
        <v>5.4210000000000003</v>
      </c>
      <c r="E5763">
        <v>79.197000000000003</v>
      </c>
      <c r="F5763">
        <v>2.0209999999999999</v>
      </c>
      <c r="G5763">
        <v>104.01600000000001</v>
      </c>
      <c r="H5763" s="2">
        <v>2.5839759904266706</v>
      </c>
      <c r="I5763">
        <v>-1.1229012914347862</v>
      </c>
      <c r="J5763" s="2">
        <v>2.4345905014525662</v>
      </c>
      <c r="K5763">
        <v>-1.1259186045265888</v>
      </c>
    </row>
    <row r="5764" spans="1:11" x14ac:dyDescent="0.25">
      <c r="A5764" s="3" t="s">
        <v>5761</v>
      </c>
      <c r="B5764">
        <v>5.694</v>
      </c>
      <c r="C5764">
        <v>91.778000000000006</v>
      </c>
      <c r="D5764">
        <v>5.4210000000000003</v>
      </c>
      <c r="E5764">
        <v>90.447000000000003</v>
      </c>
      <c r="F5764">
        <v>2.0209999999999999</v>
      </c>
      <c r="G5764">
        <v>115.26600000000001</v>
      </c>
      <c r="H5764" s="2">
        <v>2.5839759904266701</v>
      </c>
      <c r="I5764">
        <v>-1.1229012914347876</v>
      </c>
      <c r="J5764" s="2">
        <v>2.4345905014525657</v>
      </c>
      <c r="K5764">
        <v>-1.125918604526589</v>
      </c>
    </row>
    <row r="5765" spans="1:11" x14ac:dyDescent="0.25">
      <c r="A5765" s="3" t="s">
        <v>5762</v>
      </c>
      <c r="B5765">
        <v>5.694</v>
      </c>
      <c r="C5765">
        <v>103.02800000000001</v>
      </c>
      <c r="D5765">
        <v>5.4210000000000003</v>
      </c>
      <c r="E5765">
        <v>101.697</v>
      </c>
      <c r="F5765">
        <v>2.0209999999999999</v>
      </c>
      <c r="G5765">
        <v>126.51600000000001</v>
      </c>
      <c r="H5765" s="2">
        <v>2.5839759904266706</v>
      </c>
      <c r="I5765">
        <v>-1.1229012914347862</v>
      </c>
      <c r="J5765" s="2">
        <v>2.4345905014525662</v>
      </c>
      <c r="K5765">
        <v>-1.1259186045265885</v>
      </c>
    </row>
    <row r="5766" spans="1:11" x14ac:dyDescent="0.25">
      <c r="A5766" s="3" t="s">
        <v>5763</v>
      </c>
      <c r="B5766">
        <v>5.694</v>
      </c>
      <c r="C5766">
        <v>114.27800000000001</v>
      </c>
      <c r="D5766">
        <v>5.4180000000000001</v>
      </c>
      <c r="E5766">
        <v>112.947</v>
      </c>
      <c r="F5766">
        <v>2.0209999999999999</v>
      </c>
      <c r="G5766">
        <v>137.76599999999999</v>
      </c>
      <c r="H5766" s="2">
        <v>2.5839759904266706</v>
      </c>
      <c r="I5766">
        <v>-1.1229012914347862</v>
      </c>
      <c r="J5766" s="2">
        <v>2.4332431907157361</v>
      </c>
      <c r="K5766">
        <v>-1.1252955173077022</v>
      </c>
    </row>
    <row r="5767" spans="1:11" x14ac:dyDescent="0.25">
      <c r="A5767" s="3" t="s">
        <v>5764</v>
      </c>
      <c r="B5767">
        <v>5.6870000000000003</v>
      </c>
      <c r="C5767">
        <v>125.52800000000001</v>
      </c>
      <c r="D5767">
        <v>5.4130000000000003</v>
      </c>
      <c r="E5767">
        <v>124.13</v>
      </c>
      <c r="F5767">
        <v>2.0209999999999999</v>
      </c>
      <c r="G5767">
        <v>149.01599999999999</v>
      </c>
      <c r="H5767" s="2">
        <v>2.5807993427391072</v>
      </c>
      <c r="I5767">
        <v>-1.1215208367386071</v>
      </c>
      <c r="J5767" s="2">
        <v>2.4296813378876889</v>
      </c>
      <c r="K5767">
        <v>-1.1270990064961606</v>
      </c>
    </row>
    <row r="5768" spans="1:11" x14ac:dyDescent="0.25">
      <c r="A5768" s="3" t="s">
        <v>5765</v>
      </c>
      <c r="B5768">
        <v>5.6870000000000003</v>
      </c>
      <c r="C5768">
        <v>136.69300000000001</v>
      </c>
      <c r="D5768">
        <v>5.4080000000000004</v>
      </c>
      <c r="E5768">
        <v>135.31899999999999</v>
      </c>
      <c r="F5768">
        <v>2.0209999999999999</v>
      </c>
      <c r="G5768">
        <v>160.26599999999999</v>
      </c>
      <c r="H5768" s="2">
        <v>2.5791326937051839</v>
      </c>
      <c r="I5768">
        <v>-1.1253482940772221</v>
      </c>
      <c r="J5768" s="2">
        <v>2.4262368018975193</v>
      </c>
      <c r="K5768">
        <v>-1.1286416368833483</v>
      </c>
    </row>
    <row r="5769" spans="1:11" x14ac:dyDescent="0.25">
      <c r="A5769" s="3" t="s">
        <v>5766</v>
      </c>
      <c r="B5769">
        <v>5.6870000000000003</v>
      </c>
      <c r="C5769">
        <v>147.94300000000001</v>
      </c>
      <c r="D5769">
        <v>5.4080000000000004</v>
      </c>
      <c r="E5769">
        <v>146.517</v>
      </c>
      <c r="F5769">
        <v>2.0209999999999999</v>
      </c>
      <c r="G5769">
        <v>171.51599999999999</v>
      </c>
      <c r="H5769" s="2">
        <v>2.5791326937051844</v>
      </c>
      <c r="I5769">
        <v>-1.1253482940772221</v>
      </c>
      <c r="J5769" s="2">
        <v>2.4252114801529552</v>
      </c>
      <c r="K5769">
        <v>-1.1308431544307722</v>
      </c>
    </row>
    <row r="5770" spans="1:11" x14ac:dyDescent="0.25">
      <c r="A5770" s="3" t="s">
        <v>5767</v>
      </c>
      <c r="B5770">
        <v>5.6870000000000003</v>
      </c>
      <c r="C5770">
        <v>159.19300000000001</v>
      </c>
      <c r="D5770">
        <v>5.4009999999999998</v>
      </c>
      <c r="E5770">
        <v>157.767</v>
      </c>
      <c r="F5770">
        <v>2.0209999999999999</v>
      </c>
      <c r="G5770">
        <v>182.76599999999999</v>
      </c>
      <c r="H5770" s="2">
        <v>2.5791326937051844</v>
      </c>
      <c r="I5770">
        <v>-1.125348294077221</v>
      </c>
      <c r="J5770" s="2">
        <v>2.4220723380743543</v>
      </c>
      <c r="K5770">
        <v>-1.1293794151406433</v>
      </c>
    </row>
    <row r="5771" spans="1:11" x14ac:dyDescent="0.25">
      <c r="A5771" s="3" t="s">
        <v>5768</v>
      </c>
      <c r="B5771">
        <v>5.6870000000000003</v>
      </c>
      <c r="C5771">
        <v>170.44300000000001</v>
      </c>
      <c r="D5771">
        <v>5.4009999999999998</v>
      </c>
      <c r="E5771">
        <v>168.989</v>
      </c>
      <c r="F5771">
        <v>2.0209999999999999</v>
      </c>
      <c r="G5771">
        <v>194.01599999999999</v>
      </c>
      <c r="H5771" s="2">
        <v>2.5791326937051835</v>
      </c>
      <c r="I5771">
        <v>-1.1253482940772233</v>
      </c>
      <c r="J5771" s="2">
        <v>2.4215201299762432</v>
      </c>
      <c r="K5771">
        <v>-1.1305629280708913</v>
      </c>
    </row>
    <row r="5772" spans="1:11" x14ac:dyDescent="0.25">
      <c r="A5772" s="3" t="s">
        <v>5769</v>
      </c>
      <c r="B5772">
        <v>5.6870000000000003</v>
      </c>
      <c r="C5772">
        <v>181.69300000000001</v>
      </c>
      <c r="D5772">
        <v>5.4009999999999998</v>
      </c>
      <c r="E5772">
        <v>180.239</v>
      </c>
      <c r="F5772">
        <v>2.0209999999999999</v>
      </c>
      <c r="G5772">
        <v>205.26599999999999</v>
      </c>
      <c r="H5772" s="2">
        <v>2.5791326937051831</v>
      </c>
      <c r="I5772">
        <v>-1.1253482940772233</v>
      </c>
      <c r="J5772" s="2">
        <v>2.4215201299762441</v>
      </c>
      <c r="K5772">
        <v>-1.1305629280708904</v>
      </c>
    </row>
    <row r="5773" spans="1:11" x14ac:dyDescent="0.25">
      <c r="A5773" s="3" t="s">
        <v>5770</v>
      </c>
      <c r="B5773">
        <v>5.6970000000000001</v>
      </c>
      <c r="C5773">
        <v>192.94300000000001</v>
      </c>
      <c r="D5773">
        <v>5.4009999999999998</v>
      </c>
      <c r="E5773">
        <v>191.489</v>
      </c>
      <c r="F5773">
        <v>2.0209999999999999</v>
      </c>
      <c r="G5773">
        <v>216.51599999999999</v>
      </c>
      <c r="H5773" s="2">
        <v>2.5836678312007084</v>
      </c>
      <c r="I5773">
        <v>-1.1273271024016076</v>
      </c>
      <c r="J5773" s="2">
        <v>2.4215201299762446</v>
      </c>
      <c r="K5773">
        <v>-1.1305629280708893</v>
      </c>
    </row>
    <row r="5774" spans="1:11" x14ac:dyDescent="0.25">
      <c r="A5774" s="3" t="s">
        <v>5771</v>
      </c>
      <c r="B5774">
        <v>5.6970000000000001</v>
      </c>
      <c r="C5774">
        <v>204.17</v>
      </c>
      <c r="D5774">
        <v>5.4080000000000004</v>
      </c>
      <c r="E5774">
        <v>202.739</v>
      </c>
      <c r="F5774">
        <v>2.0209999999999999</v>
      </c>
      <c r="G5774">
        <v>227.76599999999999</v>
      </c>
      <c r="H5774" s="2">
        <v>2.5832150849406394</v>
      </c>
      <c r="I5774">
        <v>-1.1283641622834808</v>
      </c>
      <c r="J5774" s="2">
        <v>2.4246585563620675</v>
      </c>
      <c r="K5774">
        <v>-1.1320282012603928</v>
      </c>
    </row>
    <row r="5775" spans="1:11" x14ac:dyDescent="0.25">
      <c r="A5775" s="3" t="s">
        <v>5772</v>
      </c>
      <c r="B5775">
        <v>5.6970000000000001</v>
      </c>
      <c r="C5775">
        <v>215.42</v>
      </c>
      <c r="D5775">
        <v>5.4080000000000004</v>
      </c>
      <c r="E5775">
        <v>213.96100000000001</v>
      </c>
      <c r="F5775">
        <v>2.0209999999999999</v>
      </c>
      <c r="G5775">
        <v>239.01599999999999</v>
      </c>
      <c r="H5775" s="2">
        <v>2.5832150849406394</v>
      </c>
      <c r="I5775">
        <v>-1.128364162283481</v>
      </c>
      <c r="J5775" s="2">
        <v>2.4241050535140984</v>
      </c>
      <c r="K5775">
        <v>-1.1332129777389763</v>
      </c>
    </row>
    <row r="5776" spans="1:11" x14ac:dyDescent="0.25">
      <c r="A5776" s="3" t="s">
        <v>5773</v>
      </c>
      <c r="B5776">
        <v>5.6970000000000001</v>
      </c>
      <c r="C5776">
        <v>226.67</v>
      </c>
      <c r="D5776">
        <v>5.4080000000000004</v>
      </c>
      <c r="E5776">
        <v>225.21100000000001</v>
      </c>
      <c r="F5776">
        <v>2.0209999999999999</v>
      </c>
      <c r="G5776">
        <v>250.26599999999999</v>
      </c>
      <c r="H5776" s="2">
        <v>2.5832150849406408</v>
      </c>
      <c r="I5776">
        <v>-1.1283641622834772</v>
      </c>
      <c r="J5776" s="2">
        <v>2.4241050535140984</v>
      </c>
      <c r="K5776">
        <v>-1.133212977738975</v>
      </c>
    </row>
    <row r="5777" spans="1:11" x14ac:dyDescent="0.25">
      <c r="A5777" s="3" t="s">
        <v>5774</v>
      </c>
      <c r="B5777">
        <v>5.6970000000000001</v>
      </c>
      <c r="C5777">
        <v>237.92</v>
      </c>
      <c r="D5777">
        <v>5.4080000000000004</v>
      </c>
      <c r="E5777">
        <v>236.46100000000001</v>
      </c>
      <c r="F5777">
        <v>2.0209999999999999</v>
      </c>
      <c r="G5777">
        <v>261.51600000000002</v>
      </c>
      <c r="H5777" s="2">
        <v>2.5832150849406386</v>
      </c>
      <c r="I5777">
        <v>-1.1283641622834817</v>
      </c>
      <c r="J5777" s="2">
        <v>2.4241050535140976</v>
      </c>
      <c r="K5777">
        <v>-1.1332129777389783</v>
      </c>
    </row>
    <row r="5778" spans="1:11" x14ac:dyDescent="0.25">
      <c r="A5778" s="3" t="s">
        <v>5775</v>
      </c>
      <c r="B5778">
        <v>5.6970000000000001</v>
      </c>
      <c r="C5778">
        <v>249.17</v>
      </c>
      <c r="D5778">
        <v>5.4080000000000004</v>
      </c>
      <c r="E5778">
        <v>247.71100000000001</v>
      </c>
      <c r="F5778">
        <v>2.0209999999999999</v>
      </c>
      <c r="G5778">
        <v>272.76600000000002</v>
      </c>
      <c r="H5778" s="2">
        <v>2.583215084940639</v>
      </c>
      <c r="I5778">
        <v>-1.1283641622834819</v>
      </c>
      <c r="J5778" s="2">
        <v>2.4241050535140971</v>
      </c>
      <c r="K5778">
        <v>-1.1332129777389781</v>
      </c>
    </row>
    <row r="5779" spans="1:11" x14ac:dyDescent="0.25">
      <c r="A5779" s="3" t="s">
        <v>5776</v>
      </c>
      <c r="B5779">
        <v>5.6970000000000001</v>
      </c>
      <c r="C5779">
        <v>260.42</v>
      </c>
      <c r="D5779">
        <v>5.4080000000000004</v>
      </c>
      <c r="E5779">
        <v>258.96100000000001</v>
      </c>
      <c r="F5779">
        <v>2.0209999999999999</v>
      </c>
      <c r="G5779">
        <v>284.01600000000002</v>
      </c>
      <c r="H5779" s="2">
        <v>2.5832150849406394</v>
      </c>
      <c r="I5779">
        <v>-1.1283641622834795</v>
      </c>
      <c r="J5779" s="2">
        <v>2.4241050535140984</v>
      </c>
      <c r="K5779">
        <v>-1.1332129777389761</v>
      </c>
    </row>
    <row r="5780" spans="1:11" x14ac:dyDescent="0.25">
      <c r="A5780" s="3" t="s">
        <v>5777</v>
      </c>
      <c r="B5780">
        <v>5.6970000000000001</v>
      </c>
      <c r="C5780">
        <v>271.67</v>
      </c>
      <c r="D5780">
        <v>5.4080000000000004</v>
      </c>
      <c r="E5780">
        <v>270.21100000000001</v>
      </c>
      <c r="F5780">
        <v>2.0209999999999999</v>
      </c>
      <c r="G5780">
        <v>295.26600000000002</v>
      </c>
      <c r="H5780" s="2">
        <v>2.5832150849406408</v>
      </c>
      <c r="I5780">
        <v>-1.1283641622834772</v>
      </c>
      <c r="J5780" s="2">
        <v>2.424105053514098</v>
      </c>
      <c r="K5780">
        <v>-1.1332129777389759</v>
      </c>
    </row>
    <row r="5781" spans="1:11" x14ac:dyDescent="0.25">
      <c r="A5781" s="3" t="s">
        <v>5778</v>
      </c>
      <c r="B5781">
        <v>5.6970000000000001</v>
      </c>
      <c r="C5781">
        <v>282.92</v>
      </c>
      <c r="D5781">
        <v>5.4080000000000004</v>
      </c>
      <c r="E5781">
        <v>281.46100000000001</v>
      </c>
      <c r="F5781">
        <v>2.0209999999999999</v>
      </c>
      <c r="G5781">
        <v>306.51600000000002</v>
      </c>
      <c r="H5781" s="2">
        <v>2.5832150849406399</v>
      </c>
      <c r="I5781">
        <v>-1.1283641622834795</v>
      </c>
      <c r="J5781" s="2">
        <v>2.4241050535140984</v>
      </c>
      <c r="K5781">
        <v>-1.1332129777389759</v>
      </c>
    </row>
    <row r="5782" spans="1:11" x14ac:dyDescent="0.25">
      <c r="A5782" s="3" t="s">
        <v>5779</v>
      </c>
      <c r="B5782">
        <v>5.6970000000000001</v>
      </c>
      <c r="C5782">
        <v>294.17</v>
      </c>
      <c r="D5782">
        <v>5.4080000000000004</v>
      </c>
      <c r="E5782">
        <v>292.71100000000001</v>
      </c>
      <c r="F5782">
        <v>2.0209999999999999</v>
      </c>
      <c r="G5782">
        <v>317.76600000000002</v>
      </c>
      <c r="H5782" s="2">
        <v>2.5832150849406399</v>
      </c>
      <c r="I5782">
        <v>-1.1283641622834797</v>
      </c>
      <c r="J5782" s="2">
        <v>2.4241050535140976</v>
      </c>
      <c r="K5782">
        <v>-1.1332129777389786</v>
      </c>
    </row>
    <row r="5783" spans="1:11" x14ac:dyDescent="0.25">
      <c r="A5783" s="3" t="s">
        <v>5780</v>
      </c>
      <c r="B5783">
        <v>5.6970000000000001</v>
      </c>
      <c r="C5783">
        <v>305.42</v>
      </c>
      <c r="D5783">
        <v>5.4109999999999996</v>
      </c>
      <c r="E5783">
        <v>303.96100000000001</v>
      </c>
      <c r="F5783">
        <v>2.0209999999999999</v>
      </c>
      <c r="G5783">
        <v>329.01600000000002</v>
      </c>
      <c r="H5783" s="2">
        <v>2.5832150849406417</v>
      </c>
      <c r="I5783">
        <v>-1.1283641622834779</v>
      </c>
      <c r="J5783" s="2">
        <v>2.425449786347039</v>
      </c>
      <c r="K5783">
        <v>-1.1338416091985208</v>
      </c>
    </row>
    <row r="5784" spans="1:11" x14ac:dyDescent="0.25">
      <c r="A5784" s="3" t="s">
        <v>5781</v>
      </c>
      <c r="B5784">
        <v>5.6970000000000001</v>
      </c>
      <c r="C5784">
        <v>316.67</v>
      </c>
      <c r="D5784">
        <v>5.415</v>
      </c>
      <c r="E5784">
        <v>315.27199999999999</v>
      </c>
      <c r="F5784">
        <v>2.0209999999999999</v>
      </c>
      <c r="G5784">
        <v>340.26600000000002</v>
      </c>
      <c r="H5784" s="2">
        <v>2.5832150849406399</v>
      </c>
      <c r="I5784">
        <v>-1.1283641622834797</v>
      </c>
      <c r="J5784" s="2">
        <v>2.4284494254021478</v>
      </c>
      <c r="K5784">
        <v>-1.1320949758409127</v>
      </c>
    </row>
    <row r="5785" spans="1:11" x14ac:dyDescent="0.25">
      <c r="A5785" s="3" t="s">
        <v>5782</v>
      </c>
      <c r="B5785">
        <v>5.6970000000000001</v>
      </c>
      <c r="C5785">
        <v>327.92</v>
      </c>
      <c r="D5785">
        <v>5.415</v>
      </c>
      <c r="E5785">
        <v>326.57400000000001</v>
      </c>
      <c r="F5785">
        <v>2.0209999999999999</v>
      </c>
      <c r="G5785">
        <v>351.51600000000002</v>
      </c>
      <c r="H5785" s="2">
        <v>2.5832150849406412</v>
      </c>
      <c r="I5785">
        <v>-1.1283641622834777</v>
      </c>
      <c r="J5785" s="2">
        <v>2.4294758819301068</v>
      </c>
      <c r="K5785">
        <v>-1.1298905191124438</v>
      </c>
    </row>
    <row r="5786" spans="1:11" x14ac:dyDescent="0.25">
      <c r="A5786" s="3" t="s">
        <v>5783</v>
      </c>
      <c r="B5786">
        <v>5.6970000000000001</v>
      </c>
      <c r="C5786">
        <v>339.17</v>
      </c>
      <c r="D5786">
        <v>5.4089999999999998</v>
      </c>
      <c r="E5786">
        <v>337.82400000000001</v>
      </c>
      <c r="F5786">
        <v>2.024</v>
      </c>
      <c r="G5786">
        <v>2.766</v>
      </c>
      <c r="H5786" s="2">
        <v>2.5793862088265977</v>
      </c>
      <c r="I5786">
        <v>-1.1266916857583544</v>
      </c>
      <c r="J5786" s="2">
        <v>2.4231869301231419</v>
      </c>
      <c r="K5786">
        <v>-1.1269656796132383</v>
      </c>
    </row>
    <row r="5787" spans="1:11" x14ac:dyDescent="0.25">
      <c r="A5787" s="3" t="s">
        <v>5784</v>
      </c>
      <c r="B5787">
        <v>5.6970000000000001</v>
      </c>
      <c r="C5787">
        <v>350.42</v>
      </c>
      <c r="D5787">
        <v>5.4029999999999996</v>
      </c>
      <c r="E5787">
        <v>349.04599999999999</v>
      </c>
      <c r="F5787">
        <v>2.024</v>
      </c>
      <c r="G5787">
        <v>14.010999999999999</v>
      </c>
      <c r="H5787" s="2">
        <v>2.5794845214027546</v>
      </c>
      <c r="I5787">
        <v>-1.1264665875583955</v>
      </c>
      <c r="J5787" s="2">
        <v>2.4200468939110471</v>
      </c>
      <c r="K5787">
        <v>-1.1266871388644035</v>
      </c>
    </row>
    <row r="5788" spans="1:11" x14ac:dyDescent="0.25">
      <c r="A5788" s="3" t="s">
        <v>5785</v>
      </c>
      <c r="B5788">
        <v>5.6970000000000001</v>
      </c>
      <c r="C5788">
        <v>1.67</v>
      </c>
      <c r="D5788">
        <v>5.3970000000000002</v>
      </c>
      <c r="E5788">
        <v>0.28199999999999997</v>
      </c>
      <c r="F5788">
        <v>2.024</v>
      </c>
      <c r="G5788">
        <v>25.260999999999999</v>
      </c>
      <c r="H5788" s="2">
        <v>2.5794845214027555</v>
      </c>
      <c r="I5788">
        <v>-1.1264665875583941</v>
      </c>
      <c r="J5788" s="2">
        <v>2.4170843779007991</v>
      </c>
      <c r="K5788">
        <v>-1.1260265981039277</v>
      </c>
    </row>
    <row r="5789" spans="1:11" x14ac:dyDescent="0.25">
      <c r="A5789" s="3" t="s">
        <v>5786</v>
      </c>
      <c r="B5789">
        <v>5.6970000000000001</v>
      </c>
      <c r="C5789">
        <v>12.92</v>
      </c>
      <c r="D5789">
        <v>5.3970000000000002</v>
      </c>
      <c r="E5789">
        <v>11.532</v>
      </c>
      <c r="F5789">
        <v>2.024</v>
      </c>
      <c r="G5789">
        <v>36.511000000000003</v>
      </c>
      <c r="H5789" s="2">
        <v>2.5794845214027546</v>
      </c>
      <c r="I5789">
        <v>-1.1264665875583939</v>
      </c>
      <c r="J5789" s="2">
        <v>2.4170843779007987</v>
      </c>
      <c r="K5789">
        <v>-1.1260265981039279</v>
      </c>
    </row>
    <row r="5790" spans="1:11" x14ac:dyDescent="0.25">
      <c r="A5790" s="3" t="s">
        <v>5787</v>
      </c>
      <c r="B5790">
        <v>5.7069999999999999</v>
      </c>
      <c r="C5790">
        <v>24.17</v>
      </c>
      <c r="D5790">
        <v>5.3970000000000002</v>
      </c>
      <c r="E5790">
        <v>22.782</v>
      </c>
      <c r="F5790">
        <v>2.024</v>
      </c>
      <c r="G5790">
        <v>47.761000000000003</v>
      </c>
      <c r="H5790" s="2">
        <v>2.5840123158935442</v>
      </c>
      <c r="I5790">
        <v>-1.1284438854126306</v>
      </c>
      <c r="J5790" s="2">
        <v>2.4170843779007991</v>
      </c>
      <c r="K5790">
        <v>-1.1260265981039279</v>
      </c>
    </row>
    <row r="5791" spans="1:11" x14ac:dyDescent="0.25">
      <c r="A5791" s="3" t="s">
        <v>5788</v>
      </c>
      <c r="B5791">
        <v>5.7149999999999999</v>
      </c>
      <c r="C5791">
        <v>35.377000000000002</v>
      </c>
      <c r="D5791">
        <v>5.3970000000000002</v>
      </c>
      <c r="E5791">
        <v>34.031999999999996</v>
      </c>
      <c r="F5791">
        <v>2.0259999999999998</v>
      </c>
      <c r="G5791">
        <v>59.011000000000003</v>
      </c>
      <c r="H5791" s="2">
        <v>2.5842321589604293</v>
      </c>
      <c r="I5791">
        <v>-1.1308499625415491</v>
      </c>
      <c r="J5791" s="2">
        <v>2.4146983123747372</v>
      </c>
      <c r="K5791">
        <v>-1.1249150219952373</v>
      </c>
    </row>
    <row r="5792" spans="1:11" x14ac:dyDescent="0.25">
      <c r="A5792" s="3" t="s">
        <v>5789</v>
      </c>
      <c r="B5792">
        <v>5.7149999999999999</v>
      </c>
      <c r="C5792">
        <v>46.567</v>
      </c>
      <c r="D5792">
        <v>5.3920000000000003</v>
      </c>
      <c r="E5792">
        <v>45.281999999999996</v>
      </c>
      <c r="F5792">
        <v>2.0259999999999998</v>
      </c>
      <c r="G5792">
        <v>70.168999999999997</v>
      </c>
      <c r="H5792" s="2">
        <v>2.5848633416462699</v>
      </c>
      <c r="I5792">
        <v>-1.129406478730657</v>
      </c>
      <c r="J5792" s="2">
        <v>2.4142627329233606</v>
      </c>
      <c r="K5792">
        <v>-1.1199977118304656</v>
      </c>
    </row>
    <row r="5793" spans="1:11" x14ac:dyDescent="0.25">
      <c r="A5793" s="3" t="s">
        <v>5790</v>
      </c>
      <c r="B5793">
        <v>5.7149999999999999</v>
      </c>
      <c r="C5793">
        <v>57.817</v>
      </c>
      <c r="D5793">
        <v>5.3959999999999999</v>
      </c>
      <c r="E5793">
        <v>56.585000000000001</v>
      </c>
      <c r="F5793">
        <v>2.0259999999999998</v>
      </c>
      <c r="G5793">
        <v>81.418999999999997</v>
      </c>
      <c r="H5793" s="2">
        <v>2.5848633416462707</v>
      </c>
      <c r="I5793">
        <v>-1.1294064787306568</v>
      </c>
      <c r="J5793" s="2">
        <v>2.4170894890876546</v>
      </c>
      <c r="K5793">
        <v>-1.118593182554765</v>
      </c>
    </row>
    <row r="5794" spans="1:11" x14ac:dyDescent="0.25">
      <c r="A5794" s="3" t="s">
        <v>5791</v>
      </c>
      <c r="B5794">
        <v>5.7149999999999999</v>
      </c>
      <c r="C5794">
        <v>69.066999999999993</v>
      </c>
      <c r="D5794">
        <v>5.3979999999999997</v>
      </c>
      <c r="E5794">
        <v>67.772999999999996</v>
      </c>
      <c r="F5794">
        <v>2.0259999999999998</v>
      </c>
      <c r="G5794">
        <v>92.668999999999997</v>
      </c>
      <c r="H5794" s="2">
        <v>2.5848633416462703</v>
      </c>
      <c r="I5794">
        <v>-1.1294064787306568</v>
      </c>
      <c r="J5794" s="2">
        <v>2.4167730726495011</v>
      </c>
      <c r="K5794">
        <v>-1.1216236397479069</v>
      </c>
    </row>
    <row r="5795" spans="1:11" x14ac:dyDescent="0.25">
      <c r="A5795" s="3" t="s">
        <v>5792</v>
      </c>
      <c r="B5795">
        <v>5.7149999999999999</v>
      </c>
      <c r="C5795">
        <v>80.316999999999993</v>
      </c>
      <c r="D5795">
        <v>5.4</v>
      </c>
      <c r="E5795">
        <v>78.954999999999998</v>
      </c>
      <c r="F5795">
        <v>2.0259999999999998</v>
      </c>
      <c r="G5795">
        <v>103.919</v>
      </c>
      <c r="H5795" s="2">
        <v>2.5848633416462703</v>
      </c>
      <c r="I5795">
        <v>-1.1294064787306584</v>
      </c>
      <c r="J5795" s="2">
        <v>2.4163351400962165</v>
      </c>
      <c r="K5795">
        <v>-1.1249077656710356</v>
      </c>
    </row>
    <row r="5796" spans="1:11" x14ac:dyDescent="0.25">
      <c r="A5796" s="3" t="s">
        <v>5793</v>
      </c>
      <c r="B5796">
        <v>5.7149999999999999</v>
      </c>
      <c r="C5796">
        <v>91.566999999999993</v>
      </c>
      <c r="D5796">
        <v>5.399</v>
      </c>
      <c r="E5796">
        <v>90.06</v>
      </c>
      <c r="F5796">
        <v>2.0259999999999998</v>
      </c>
      <c r="G5796">
        <v>115.169</v>
      </c>
      <c r="H5796" s="2">
        <v>2.5848633416462707</v>
      </c>
      <c r="I5796">
        <v>-1.1294064787306568</v>
      </c>
      <c r="J5796" s="2">
        <v>2.4130336295630324</v>
      </c>
      <c r="K5796">
        <v>-1.1308097944398947</v>
      </c>
    </row>
    <row r="5797" spans="1:11" x14ac:dyDescent="0.25">
      <c r="A5797" s="3" t="s">
        <v>5794</v>
      </c>
      <c r="B5797">
        <v>5.7149999999999999</v>
      </c>
      <c r="C5797">
        <v>102.81699999999999</v>
      </c>
      <c r="D5797">
        <v>5.3970000000000002</v>
      </c>
      <c r="E5797">
        <v>101.236</v>
      </c>
      <c r="F5797">
        <v>2.024</v>
      </c>
      <c r="G5797">
        <v>126.419</v>
      </c>
      <c r="H5797" s="2">
        <v>2.5874175544344582</v>
      </c>
      <c r="I5797">
        <v>-1.1305224930377029</v>
      </c>
      <c r="J5797" s="2">
        <v>2.4130598799416707</v>
      </c>
      <c r="K5797">
        <v>-1.1346254030936764</v>
      </c>
    </row>
    <row r="5798" spans="1:11" x14ac:dyDescent="0.25">
      <c r="A5798" s="3" t="s">
        <v>5795</v>
      </c>
      <c r="B5798">
        <v>5.7149999999999999</v>
      </c>
      <c r="C5798">
        <v>114.06699999999999</v>
      </c>
      <c r="D5798">
        <v>5.3940000000000001</v>
      </c>
      <c r="E5798">
        <v>112.414</v>
      </c>
      <c r="F5798">
        <v>2.024</v>
      </c>
      <c r="G5798">
        <v>137.58199999999999</v>
      </c>
      <c r="H5798" s="2">
        <v>2.5891311974968105</v>
      </c>
      <c r="I5798">
        <v>-1.1265923621294918</v>
      </c>
      <c r="J5798" s="2">
        <v>2.4120153424018422</v>
      </c>
      <c r="K5798">
        <v>-1.1333632799667865</v>
      </c>
    </row>
    <row r="5799" spans="1:11" x14ac:dyDescent="0.25">
      <c r="A5799" s="3" t="s">
        <v>5796</v>
      </c>
      <c r="B5799">
        <v>5.7149999999999999</v>
      </c>
      <c r="C5799">
        <v>125.31699999999999</v>
      </c>
      <c r="D5799">
        <v>5.39</v>
      </c>
      <c r="E5799">
        <v>123.596</v>
      </c>
      <c r="F5799">
        <v>2.024</v>
      </c>
      <c r="G5799">
        <v>148.83199999999999</v>
      </c>
      <c r="H5799" s="2">
        <v>2.589131197496811</v>
      </c>
      <c r="I5799">
        <v>-1.1265923621294915</v>
      </c>
      <c r="J5799" s="2">
        <v>2.4088808746789661</v>
      </c>
      <c r="K5799">
        <v>-1.1353825340886869</v>
      </c>
    </row>
    <row r="5800" spans="1:11" x14ac:dyDescent="0.25">
      <c r="A5800" s="3" t="s">
        <v>5797</v>
      </c>
      <c r="B5800">
        <v>5.7149999999999999</v>
      </c>
      <c r="C5800">
        <v>136.56700000000001</v>
      </c>
      <c r="D5800">
        <v>5.39</v>
      </c>
      <c r="E5800">
        <v>134.785</v>
      </c>
      <c r="F5800">
        <v>2.024</v>
      </c>
      <c r="G5800">
        <v>160.08199999999999</v>
      </c>
      <c r="H5800" s="2">
        <v>2.589131197496811</v>
      </c>
      <c r="I5800">
        <v>-1.12659236212949</v>
      </c>
      <c r="J5800" s="2">
        <v>2.4076707237237365</v>
      </c>
      <c r="K5800">
        <v>-1.1379465071923938</v>
      </c>
    </row>
    <row r="5801" spans="1:11" x14ac:dyDescent="0.25">
      <c r="A5801" s="3" t="s">
        <v>5798</v>
      </c>
      <c r="B5801">
        <v>5.7149999999999999</v>
      </c>
      <c r="C5801">
        <v>147.81700000000001</v>
      </c>
      <c r="D5801">
        <v>5.3840000000000003</v>
      </c>
      <c r="E5801">
        <v>146.035</v>
      </c>
      <c r="F5801">
        <v>2.024</v>
      </c>
      <c r="G5801">
        <v>171.33199999999999</v>
      </c>
      <c r="H5801" s="2">
        <v>2.589131197496811</v>
      </c>
      <c r="I5801">
        <v>-1.1265923621294902</v>
      </c>
      <c r="J5801" s="2">
        <v>2.4049905707845274</v>
      </c>
      <c r="K5801">
        <v>-1.1366797763866139</v>
      </c>
    </row>
    <row r="5802" spans="1:11" x14ac:dyDescent="0.25">
      <c r="A5802" s="3" t="s">
        <v>5799</v>
      </c>
      <c r="B5802">
        <v>5.7149999999999999</v>
      </c>
      <c r="C5802">
        <v>159.06700000000001</v>
      </c>
      <c r="D5802">
        <v>5.3840000000000003</v>
      </c>
      <c r="E5802">
        <v>157.24299999999999</v>
      </c>
      <c r="F5802">
        <v>2.024</v>
      </c>
      <c r="G5802">
        <v>182.58199999999999</v>
      </c>
      <c r="H5802" s="2">
        <v>2.5891311974968114</v>
      </c>
      <c r="I5802">
        <v>-1.1265923621294889</v>
      </c>
      <c r="J5802" s="2">
        <v>2.4041566949093656</v>
      </c>
      <c r="K5802">
        <v>-1.1384424209995352</v>
      </c>
    </row>
    <row r="5803" spans="1:11" x14ac:dyDescent="0.25">
      <c r="A5803" s="3" t="s">
        <v>5800</v>
      </c>
      <c r="B5803">
        <v>5.7149999999999999</v>
      </c>
      <c r="C5803">
        <v>170.31700000000001</v>
      </c>
      <c r="D5803">
        <v>5.3760000000000003</v>
      </c>
      <c r="E5803">
        <v>168.49299999999999</v>
      </c>
      <c r="F5803">
        <v>2.024</v>
      </c>
      <c r="G5803">
        <v>193.83199999999999</v>
      </c>
      <c r="H5803" s="2">
        <v>2.5891311974968119</v>
      </c>
      <c r="I5803">
        <v>-1.1265923621294891</v>
      </c>
      <c r="J5803" s="2">
        <v>2.40058439669999</v>
      </c>
      <c r="K5803">
        <v>-1.1367508275062224</v>
      </c>
    </row>
    <row r="5804" spans="1:11" x14ac:dyDescent="0.25">
      <c r="A5804" s="3" t="s">
        <v>5801</v>
      </c>
      <c r="B5804">
        <v>5.7149999999999999</v>
      </c>
      <c r="C5804">
        <v>181.56700000000001</v>
      </c>
      <c r="D5804">
        <v>5.3689999999999998</v>
      </c>
      <c r="E5804">
        <v>179.72900000000001</v>
      </c>
      <c r="F5804">
        <v>2.024</v>
      </c>
      <c r="G5804">
        <v>205.08199999999999</v>
      </c>
      <c r="H5804" s="2">
        <v>2.589131197496811</v>
      </c>
      <c r="I5804">
        <v>-1.1265923621294915</v>
      </c>
      <c r="J5804" s="2">
        <v>2.3971811652408719</v>
      </c>
      <c r="K5804">
        <v>-1.1358564589593119</v>
      </c>
    </row>
    <row r="5805" spans="1:11" x14ac:dyDescent="0.25">
      <c r="A5805" s="3" t="s">
        <v>5802</v>
      </c>
      <c r="B5805">
        <v>5.7149999999999999</v>
      </c>
      <c r="C5805">
        <v>192.81700000000001</v>
      </c>
      <c r="D5805">
        <v>5.3689999999999998</v>
      </c>
      <c r="E5805">
        <v>190.97800000000001</v>
      </c>
      <c r="F5805">
        <v>2.024</v>
      </c>
      <c r="G5805">
        <v>216.33199999999999</v>
      </c>
      <c r="H5805" s="2">
        <v>2.589131197496811</v>
      </c>
      <c r="I5805">
        <v>-1.1265923621294902</v>
      </c>
      <c r="J5805" s="2">
        <v>2.3971613404407224</v>
      </c>
      <c r="K5805">
        <v>-1.1358982974904082</v>
      </c>
    </row>
    <row r="5806" spans="1:11" x14ac:dyDescent="0.25">
      <c r="A5806" s="3" t="s">
        <v>5803</v>
      </c>
      <c r="B5806">
        <v>5.7149999999999999</v>
      </c>
      <c r="C5806">
        <v>204.06700000000001</v>
      </c>
      <c r="D5806">
        <v>5.3620000000000001</v>
      </c>
      <c r="E5806">
        <v>202.22800000000001</v>
      </c>
      <c r="F5806">
        <v>2.024</v>
      </c>
      <c r="G5806">
        <v>227.58199999999999</v>
      </c>
      <c r="H5806" s="2">
        <v>2.5891311974968114</v>
      </c>
      <c r="I5806">
        <v>-1.1265923621294902</v>
      </c>
      <c r="J5806" s="2">
        <v>2.3940359671155069</v>
      </c>
      <c r="K5806">
        <v>-1.1344173349121931</v>
      </c>
    </row>
    <row r="5807" spans="1:11" x14ac:dyDescent="0.25">
      <c r="A5807" s="3" t="s">
        <v>5804</v>
      </c>
      <c r="B5807">
        <v>5.7149999999999999</v>
      </c>
      <c r="C5807">
        <v>215.31700000000001</v>
      </c>
      <c r="D5807">
        <v>5.3620000000000001</v>
      </c>
      <c r="E5807">
        <v>213.506</v>
      </c>
      <c r="F5807">
        <v>2.024</v>
      </c>
      <c r="G5807">
        <v>238.83199999999999</v>
      </c>
      <c r="H5807" s="2">
        <v>2.5891311974968101</v>
      </c>
      <c r="I5807">
        <v>-1.1265923621294924</v>
      </c>
      <c r="J5807" s="2">
        <v>2.3945900621139478</v>
      </c>
      <c r="K5807">
        <v>-1.133247252816914</v>
      </c>
    </row>
    <row r="5808" spans="1:11" x14ac:dyDescent="0.25">
      <c r="A5808" s="3" t="s">
        <v>5805</v>
      </c>
      <c r="B5808">
        <v>5.7149999999999999</v>
      </c>
      <c r="C5808">
        <v>226.56700000000001</v>
      </c>
      <c r="D5808">
        <v>5.3680000000000003</v>
      </c>
      <c r="E5808">
        <v>224.756</v>
      </c>
      <c r="F5808">
        <v>2.024</v>
      </c>
      <c r="G5808">
        <v>250.08199999999999</v>
      </c>
      <c r="H5808" s="2">
        <v>2.5891311974968119</v>
      </c>
      <c r="I5808">
        <v>-1.1265923621294889</v>
      </c>
      <c r="J5808" s="2">
        <v>2.3972695735598055</v>
      </c>
      <c r="K5808">
        <v>-1.1345153400076815</v>
      </c>
    </row>
    <row r="5809" spans="1:11" x14ac:dyDescent="0.25">
      <c r="A5809" s="3" t="s">
        <v>5806</v>
      </c>
      <c r="B5809">
        <v>5.7210000000000001</v>
      </c>
      <c r="C5809">
        <v>237.81700000000001</v>
      </c>
      <c r="D5809">
        <v>5.3680000000000003</v>
      </c>
      <c r="E5809">
        <v>235.95400000000001</v>
      </c>
      <c r="F5809">
        <v>2.024</v>
      </c>
      <c r="G5809">
        <v>261.33199999999999</v>
      </c>
      <c r="H5809" s="2">
        <v>2.5918494454731862</v>
      </c>
      <c r="I5809">
        <v>-1.1277751362629593</v>
      </c>
      <c r="J5809" s="2">
        <v>2.3962389329420573</v>
      </c>
      <c r="K5809">
        <v>-1.1366905653171706</v>
      </c>
    </row>
    <row r="5810" spans="1:11" x14ac:dyDescent="0.25">
      <c r="A5810" s="3" t="s">
        <v>5807</v>
      </c>
      <c r="B5810">
        <v>5.7249999999999996</v>
      </c>
      <c r="C5810">
        <v>248.97900000000001</v>
      </c>
      <c r="D5810">
        <v>5.3710000000000004</v>
      </c>
      <c r="E5810">
        <v>247.20400000000001</v>
      </c>
      <c r="F5810">
        <v>2.024</v>
      </c>
      <c r="G5810">
        <v>272.58199999999999</v>
      </c>
      <c r="H5810" s="2">
        <v>2.5919252029677957</v>
      </c>
      <c r="I5810">
        <v>-1.1325458979308802</v>
      </c>
      <c r="J5810" s="2">
        <v>2.3975781126735822</v>
      </c>
      <c r="K5810">
        <v>-1.1373258245749858</v>
      </c>
    </row>
    <row r="5811" spans="1:11" x14ac:dyDescent="0.25">
      <c r="A5811" s="3" t="s">
        <v>5808</v>
      </c>
      <c r="B5811">
        <v>5.7270000000000003</v>
      </c>
      <c r="C5811">
        <v>260.13200000000001</v>
      </c>
      <c r="D5811">
        <v>5.375</v>
      </c>
      <c r="E5811">
        <v>258.38600000000002</v>
      </c>
      <c r="F5811">
        <v>2.024</v>
      </c>
      <c r="G5811">
        <v>283.83199999999999</v>
      </c>
      <c r="H5811" s="2">
        <v>2.5909089288812579</v>
      </c>
      <c r="I5811">
        <v>-1.1373295044015237</v>
      </c>
      <c r="J5811" s="2">
        <v>2.3980111854379142</v>
      </c>
      <c r="K5811">
        <v>-1.1410196568092965</v>
      </c>
    </row>
    <row r="5812" spans="1:11" x14ac:dyDescent="0.25">
      <c r="A5812" s="3" t="s">
        <v>5809</v>
      </c>
      <c r="B5812">
        <v>5.7270000000000003</v>
      </c>
      <c r="C5812">
        <v>271.27999999999997</v>
      </c>
      <c r="D5812">
        <v>5.3760000000000003</v>
      </c>
      <c r="E5812">
        <v>269.49099999999999</v>
      </c>
      <c r="F5812">
        <v>2.0219999999999998</v>
      </c>
      <c r="G5812">
        <v>295.08199999999999</v>
      </c>
      <c r="H5812" s="2">
        <v>2.591440821878507</v>
      </c>
      <c r="I5812">
        <v>-1.1430696441151118</v>
      </c>
      <c r="J5812" s="2">
        <v>2.3979309996619245</v>
      </c>
      <c r="K5812">
        <v>-1.1484329353683704</v>
      </c>
    </row>
    <row r="5813" spans="1:11" x14ac:dyDescent="0.25">
      <c r="A5813" s="3" t="s">
        <v>5810</v>
      </c>
      <c r="B5813">
        <v>5.7270000000000003</v>
      </c>
      <c r="C5813">
        <v>282.52999999999997</v>
      </c>
      <c r="D5813">
        <v>5.375</v>
      </c>
      <c r="E5813">
        <v>280.59300000000002</v>
      </c>
      <c r="F5813">
        <v>2.0219999999999998</v>
      </c>
      <c r="G5813">
        <v>306.23500000000001</v>
      </c>
      <c r="H5813" s="2">
        <v>2.5933722891323381</v>
      </c>
      <c r="I5813">
        <v>-1.1386807781622976</v>
      </c>
      <c r="J5813" s="2">
        <v>2.3964619557236309</v>
      </c>
      <c r="K5813">
        <v>-1.1503529023346946</v>
      </c>
    </row>
    <row r="5814" spans="1:11" x14ac:dyDescent="0.25">
      <c r="A5814" s="3" t="s">
        <v>5811</v>
      </c>
      <c r="B5814">
        <v>5.7270000000000003</v>
      </c>
      <c r="C5814">
        <v>293.77999999999997</v>
      </c>
      <c r="D5814">
        <v>5.3710000000000004</v>
      </c>
      <c r="E5814">
        <v>291.77</v>
      </c>
      <c r="F5814">
        <v>2.0219999999999998</v>
      </c>
      <c r="G5814">
        <v>317.48500000000001</v>
      </c>
      <c r="H5814" s="2">
        <v>2.5933722891323372</v>
      </c>
      <c r="I5814">
        <v>-1.1386807781622998</v>
      </c>
      <c r="J5814" s="2">
        <v>2.3932120361057896</v>
      </c>
      <c r="K5814">
        <v>-1.1525469287696115</v>
      </c>
    </row>
    <row r="5815" spans="1:11" x14ac:dyDescent="0.25">
      <c r="A5815" s="3" t="s">
        <v>5812</v>
      </c>
      <c r="B5815">
        <v>5.7270000000000003</v>
      </c>
      <c r="C5815">
        <v>305.02999999999997</v>
      </c>
      <c r="D5815">
        <v>5.3650000000000002</v>
      </c>
      <c r="E5815">
        <v>302.88200000000001</v>
      </c>
      <c r="F5815">
        <v>2.0219999999999998</v>
      </c>
      <c r="G5815">
        <v>328.73500000000001</v>
      </c>
      <c r="H5815" s="2">
        <v>2.5933722891323381</v>
      </c>
      <c r="I5815">
        <v>-1.1386807781622976</v>
      </c>
      <c r="J5815" s="2">
        <v>2.3877587519270378</v>
      </c>
      <c r="K5815">
        <v>-1.1570138038052467</v>
      </c>
    </row>
    <row r="5816" spans="1:11" x14ac:dyDescent="0.25">
      <c r="A5816" s="3" t="s">
        <v>5813</v>
      </c>
      <c r="B5816">
        <v>5.7270000000000003</v>
      </c>
      <c r="C5816">
        <v>316.27999999999997</v>
      </c>
      <c r="D5816">
        <v>5.3559999999999999</v>
      </c>
      <c r="E5816">
        <v>314.00799999999998</v>
      </c>
      <c r="F5816">
        <v>2.0190000000000001</v>
      </c>
      <c r="G5816">
        <v>339.98500000000001</v>
      </c>
      <c r="H5816" s="2">
        <v>2.597225739784836</v>
      </c>
      <c r="I5816">
        <v>-1.1403727258267307</v>
      </c>
      <c r="J5816" s="2">
        <v>2.3847860514718593</v>
      </c>
      <c r="K5816">
        <v>-1.1619530625778172</v>
      </c>
    </row>
    <row r="5817" spans="1:11" x14ac:dyDescent="0.25">
      <c r="A5817" s="3" t="s">
        <v>5814</v>
      </c>
      <c r="B5817">
        <v>5.7270000000000003</v>
      </c>
      <c r="C5817">
        <v>327.52999999999997</v>
      </c>
      <c r="D5817">
        <v>5.351</v>
      </c>
      <c r="E5817">
        <v>325.15100000000001</v>
      </c>
      <c r="F5817">
        <v>2.0190000000000001</v>
      </c>
      <c r="G5817">
        <v>351.19799999999998</v>
      </c>
      <c r="H5817" s="2">
        <v>2.5979616187588421</v>
      </c>
      <c r="I5817">
        <v>-1.1386952729621376</v>
      </c>
      <c r="J5817" s="2">
        <v>2.3811397302048385</v>
      </c>
      <c r="K5817">
        <v>-1.1637783204412622</v>
      </c>
    </row>
    <row r="5818" spans="1:11" x14ac:dyDescent="0.25">
      <c r="A5818" s="3" t="s">
        <v>5815</v>
      </c>
      <c r="B5818">
        <v>5.7270000000000003</v>
      </c>
      <c r="C5818">
        <v>338.78</v>
      </c>
      <c r="D5818">
        <v>5.3449999999999998</v>
      </c>
      <c r="E5818">
        <v>336.358</v>
      </c>
      <c r="F5818">
        <v>2.0190000000000001</v>
      </c>
      <c r="G5818">
        <v>2.448</v>
      </c>
      <c r="H5818" s="2">
        <v>2.5979616187588404</v>
      </c>
      <c r="I5818">
        <v>-1.1386952729621418</v>
      </c>
      <c r="J5818" s="2">
        <v>2.3775966959471164</v>
      </c>
      <c r="K5818">
        <v>-1.1642580864113785</v>
      </c>
    </row>
    <row r="5819" spans="1:11" x14ac:dyDescent="0.25">
      <c r="A5819" s="3" t="s">
        <v>5816</v>
      </c>
      <c r="B5819">
        <v>5.7270000000000003</v>
      </c>
      <c r="C5819">
        <v>350.03</v>
      </c>
      <c r="D5819">
        <v>5.3390000000000004</v>
      </c>
      <c r="E5819">
        <v>347.57799999999997</v>
      </c>
      <c r="F5819">
        <v>2.0190000000000001</v>
      </c>
      <c r="G5819">
        <v>13.698</v>
      </c>
      <c r="H5819" s="2">
        <v>2.5979616187588404</v>
      </c>
      <c r="I5819">
        <v>-1.1386952729621407</v>
      </c>
      <c r="J5819" s="2">
        <v>2.374318492686704</v>
      </c>
      <c r="K5819">
        <v>-1.1641945047607924</v>
      </c>
    </row>
    <row r="5820" spans="1:11" x14ac:dyDescent="0.25">
      <c r="A5820" s="3" t="s">
        <v>5817</v>
      </c>
      <c r="B5820">
        <v>5.7270000000000003</v>
      </c>
      <c r="C5820">
        <v>1.28</v>
      </c>
      <c r="D5820">
        <v>5.3330000000000002</v>
      </c>
      <c r="E5820">
        <v>358.81200000000001</v>
      </c>
      <c r="F5820">
        <v>2.0219999999999998</v>
      </c>
      <c r="G5820">
        <v>24.948</v>
      </c>
      <c r="H5820" s="2">
        <v>2.5941070762977754</v>
      </c>
      <c r="I5820">
        <v>-1.1370058141001771</v>
      </c>
      <c r="J5820" s="2">
        <v>2.3678071009467212</v>
      </c>
      <c r="K5820">
        <v>-1.1618220874041012</v>
      </c>
    </row>
    <row r="5821" spans="1:11" x14ac:dyDescent="0.25">
      <c r="A5821" s="3" t="s">
        <v>5818</v>
      </c>
      <c r="B5821">
        <v>5.7270000000000003</v>
      </c>
      <c r="C5821">
        <v>12.53</v>
      </c>
      <c r="D5821">
        <v>5.3259999999999996</v>
      </c>
      <c r="E5821">
        <v>10.061</v>
      </c>
      <c r="F5821">
        <v>2.0219999999999998</v>
      </c>
      <c r="G5821">
        <v>36.152999999999999</v>
      </c>
      <c r="H5821" s="2">
        <v>2.5949992783963434</v>
      </c>
      <c r="I5821">
        <v>-1.1349680566951021</v>
      </c>
      <c r="J5821" s="2">
        <v>2.3655895067219239</v>
      </c>
      <c r="K5821">
        <v>-1.1584808000538034</v>
      </c>
    </row>
    <row r="5822" spans="1:11" x14ac:dyDescent="0.25">
      <c r="A5822" s="3" t="s">
        <v>5819</v>
      </c>
      <c r="B5822">
        <v>5.7270000000000003</v>
      </c>
      <c r="C5822">
        <v>23.78</v>
      </c>
      <c r="D5822">
        <v>5.3209999999999997</v>
      </c>
      <c r="E5822">
        <v>21.324000000000002</v>
      </c>
      <c r="F5822">
        <v>2.0219999999999998</v>
      </c>
      <c r="G5822">
        <v>47.402999999999999</v>
      </c>
      <c r="H5822" s="2">
        <v>2.5949992783963434</v>
      </c>
      <c r="I5822">
        <v>-1.1349680566951026</v>
      </c>
      <c r="J5822" s="2">
        <v>2.3636312563257889</v>
      </c>
      <c r="K5822">
        <v>-1.1568569677552694</v>
      </c>
    </row>
    <row r="5823" spans="1:11" x14ac:dyDescent="0.25">
      <c r="A5823" s="3" t="s">
        <v>5820</v>
      </c>
      <c r="B5823">
        <v>5.7270000000000003</v>
      </c>
      <c r="C5823">
        <v>35.03</v>
      </c>
      <c r="D5823">
        <v>5.31</v>
      </c>
      <c r="E5823">
        <v>32.600999999999999</v>
      </c>
      <c r="F5823">
        <v>2.0219999999999998</v>
      </c>
      <c r="G5823">
        <v>58.652999999999999</v>
      </c>
      <c r="H5823" s="2">
        <v>2.5949992783963429</v>
      </c>
      <c r="I5823">
        <v>-1.1349680566951017</v>
      </c>
      <c r="J5823" s="2">
        <v>2.3592887344097577</v>
      </c>
      <c r="K5823">
        <v>-1.1533537592828111</v>
      </c>
    </row>
    <row r="5824" spans="1:11" x14ac:dyDescent="0.25">
      <c r="A5824" s="3" t="s">
        <v>5821</v>
      </c>
      <c r="B5824">
        <v>5.7270000000000003</v>
      </c>
      <c r="C5824">
        <v>46.28</v>
      </c>
      <c r="D5824">
        <v>5.306</v>
      </c>
      <c r="E5824">
        <v>43.932000000000002</v>
      </c>
      <c r="F5824">
        <v>2.0219999999999998</v>
      </c>
      <c r="G5824">
        <v>69.903000000000006</v>
      </c>
      <c r="H5824" s="2">
        <v>2.5949992783963429</v>
      </c>
      <c r="I5824">
        <v>-1.1349680566951026</v>
      </c>
      <c r="J5824" s="2">
        <v>2.3591384232312169</v>
      </c>
      <c r="K5824">
        <v>-1.1491509389733301</v>
      </c>
    </row>
    <row r="5825" spans="1:11" x14ac:dyDescent="0.25">
      <c r="A5825" s="3" t="s">
        <v>5822</v>
      </c>
      <c r="B5825">
        <v>5.7270000000000003</v>
      </c>
      <c r="C5825">
        <v>57.53</v>
      </c>
      <c r="D5825">
        <v>5.2960000000000003</v>
      </c>
      <c r="E5825">
        <v>55.234000000000002</v>
      </c>
      <c r="F5825">
        <v>2.0219999999999998</v>
      </c>
      <c r="G5825">
        <v>81.153000000000006</v>
      </c>
      <c r="H5825" s="2">
        <v>2.5949992783963425</v>
      </c>
      <c r="I5825">
        <v>-1.134968056695103</v>
      </c>
      <c r="J5825" s="2">
        <v>2.3557322528848075</v>
      </c>
      <c r="K5825">
        <v>-1.1448476584725298</v>
      </c>
    </row>
    <row r="5826" spans="1:11" x14ac:dyDescent="0.25">
      <c r="A5826" s="3" t="s">
        <v>5823</v>
      </c>
      <c r="B5826">
        <v>5.7270000000000003</v>
      </c>
      <c r="C5826">
        <v>68.78</v>
      </c>
      <c r="D5826">
        <v>5.2880000000000003</v>
      </c>
      <c r="E5826">
        <v>66.67</v>
      </c>
      <c r="F5826">
        <v>2.0219999999999998</v>
      </c>
      <c r="G5826">
        <v>92.403000000000006</v>
      </c>
      <c r="H5826" s="2">
        <v>2.5949992783963434</v>
      </c>
      <c r="I5826">
        <v>-1.134968056695103</v>
      </c>
      <c r="J5826" s="2">
        <v>2.355872263260677</v>
      </c>
      <c r="K5826">
        <v>-1.1354763805451034</v>
      </c>
    </row>
    <row r="5827" spans="1:11" x14ac:dyDescent="0.25">
      <c r="A5827" s="3" t="s">
        <v>5824</v>
      </c>
      <c r="B5827">
        <v>5.7270000000000003</v>
      </c>
      <c r="C5827">
        <v>80.03</v>
      </c>
      <c r="D5827">
        <v>5.2859999999999996</v>
      </c>
      <c r="E5827">
        <v>78.197000000000003</v>
      </c>
      <c r="F5827">
        <v>2.0209999999999999</v>
      </c>
      <c r="G5827">
        <v>103.65300000000001</v>
      </c>
      <c r="H5827" s="2">
        <v>2.5962832958522539</v>
      </c>
      <c r="I5827">
        <v>-1.1355296440561584</v>
      </c>
      <c r="J5827" s="2">
        <v>2.361609106440326</v>
      </c>
      <c r="K5827">
        <v>-1.1242043896781568</v>
      </c>
    </row>
    <row r="5828" spans="1:11" x14ac:dyDescent="0.25">
      <c r="A5828" s="3" t="s">
        <v>5825</v>
      </c>
      <c r="B5828">
        <v>5.726</v>
      </c>
      <c r="C5828">
        <v>91.28</v>
      </c>
      <c r="D5828">
        <v>5.2880000000000003</v>
      </c>
      <c r="E5828">
        <v>89.668999999999997</v>
      </c>
      <c r="F5828">
        <v>2.0209999999999999</v>
      </c>
      <c r="G5828">
        <v>114.798</v>
      </c>
      <c r="H5828" s="2">
        <v>2.5979061982675735</v>
      </c>
      <c r="I5828">
        <v>-1.1305723568932533</v>
      </c>
      <c r="J5828" s="2">
        <v>2.3688826458277679</v>
      </c>
      <c r="K5828">
        <v>-1.1111281605650474</v>
      </c>
    </row>
    <row r="5829" spans="1:11" x14ac:dyDescent="0.25">
      <c r="A5829" s="3" t="s">
        <v>5826</v>
      </c>
      <c r="B5829">
        <v>5.726</v>
      </c>
      <c r="C5829">
        <v>102.426</v>
      </c>
      <c r="D5829">
        <v>5.2939999999999996</v>
      </c>
      <c r="E5829">
        <v>101.145</v>
      </c>
      <c r="F5829">
        <v>2.0209999999999999</v>
      </c>
      <c r="G5829">
        <v>126.048</v>
      </c>
      <c r="H5829" s="2">
        <v>2.5958497698340639</v>
      </c>
      <c r="I5829">
        <v>-1.1352860615812568</v>
      </c>
      <c r="J5829" s="2">
        <v>2.3759397807104254</v>
      </c>
      <c r="K5829">
        <v>-1.1030257394049452</v>
      </c>
    </row>
    <row r="5830" spans="1:11" x14ac:dyDescent="0.25">
      <c r="A5830" s="3" t="s">
        <v>5827</v>
      </c>
      <c r="B5830">
        <v>5.726</v>
      </c>
      <c r="C5830">
        <v>113.67700000000001</v>
      </c>
      <c r="D5830">
        <v>5.3070000000000004</v>
      </c>
      <c r="E5830">
        <v>112.617</v>
      </c>
      <c r="F5830">
        <v>2.0209999999999999</v>
      </c>
      <c r="G5830">
        <v>137.298</v>
      </c>
      <c r="H5830" s="2">
        <v>2.5958695839184185</v>
      </c>
      <c r="I5830">
        <v>-1.1352407552829737</v>
      </c>
      <c r="J5830" s="2">
        <v>2.386040585773022</v>
      </c>
      <c r="K5830">
        <v>-1.0964975677540612</v>
      </c>
    </row>
    <row r="5831" spans="1:11" x14ac:dyDescent="0.25">
      <c r="A5831" s="3" t="s">
        <v>5828</v>
      </c>
      <c r="B5831">
        <v>5.726</v>
      </c>
      <c r="C5831">
        <v>124.92700000000001</v>
      </c>
      <c r="D5831">
        <v>5.3250000000000002</v>
      </c>
      <c r="E5831">
        <v>124.145</v>
      </c>
      <c r="F5831">
        <v>2.0209999999999999</v>
      </c>
      <c r="G5831">
        <v>148.548</v>
      </c>
      <c r="H5831" s="2">
        <v>2.5958695839184189</v>
      </c>
      <c r="I5831">
        <v>-1.135240755282974</v>
      </c>
      <c r="J5831" s="2">
        <v>2.3994434967229279</v>
      </c>
      <c r="K5831">
        <v>-1.0885873326534652</v>
      </c>
    </row>
    <row r="5832" spans="1:11" x14ac:dyDescent="0.25">
      <c r="A5832" s="3" t="s">
        <v>5829</v>
      </c>
      <c r="B5832">
        <v>5.7190000000000003</v>
      </c>
      <c r="C5832">
        <v>136.17699999999999</v>
      </c>
      <c r="D5832">
        <v>5.3470000000000004</v>
      </c>
      <c r="E5832">
        <v>135.64400000000001</v>
      </c>
      <c r="F5832">
        <v>2.0209999999999999</v>
      </c>
      <c r="G5832">
        <v>159.798</v>
      </c>
      <c r="H5832" s="2">
        <v>2.5926961492192522</v>
      </c>
      <c r="I5832">
        <v>-1.1338529303987652</v>
      </c>
      <c r="J5832" s="2">
        <v>2.4140843275221235</v>
      </c>
      <c r="K5832">
        <v>-1.0826037427538431</v>
      </c>
    </row>
    <row r="5833" spans="1:11" x14ac:dyDescent="0.25">
      <c r="A5833" s="3" t="s">
        <v>5830</v>
      </c>
      <c r="B5833">
        <v>5.7190000000000003</v>
      </c>
      <c r="C5833">
        <v>147.35499999999999</v>
      </c>
      <c r="D5833">
        <v>5.3810000000000002</v>
      </c>
      <c r="E5833">
        <v>147.10300000000001</v>
      </c>
      <c r="F5833">
        <v>2.0209999999999999</v>
      </c>
      <c r="G5833">
        <v>171.048</v>
      </c>
      <c r="H5833" s="2">
        <v>2.5912692608691423</v>
      </c>
      <c r="I5833">
        <v>-1.1371101123571521</v>
      </c>
      <c r="J5833" s="2">
        <v>2.4333927735976166</v>
      </c>
      <c r="K5833">
        <v>-1.0806185308763829</v>
      </c>
    </row>
    <row r="5834" spans="1:11" x14ac:dyDescent="0.25">
      <c r="A5834" s="3" t="s">
        <v>5831</v>
      </c>
      <c r="B5834">
        <v>5.7190000000000003</v>
      </c>
      <c r="C5834">
        <v>158.60499999999999</v>
      </c>
      <c r="D5834">
        <v>5.4089999999999998</v>
      </c>
      <c r="E5834">
        <v>158.55500000000001</v>
      </c>
      <c r="F5834">
        <v>2.0209999999999999</v>
      </c>
      <c r="G5834">
        <v>182.298</v>
      </c>
      <c r="H5834" s="2">
        <v>2.591269260869141</v>
      </c>
      <c r="I5834">
        <v>-1.1371101123571541</v>
      </c>
      <c r="J5834" s="2">
        <v>2.4498693232652373</v>
      </c>
      <c r="K5834">
        <v>-1.0776110639435343</v>
      </c>
    </row>
    <row r="5835" spans="1:11" x14ac:dyDescent="0.25">
      <c r="A5835" s="3" t="s">
        <v>5832</v>
      </c>
      <c r="B5835">
        <v>5.7190000000000003</v>
      </c>
      <c r="C5835">
        <v>169.85499999999999</v>
      </c>
      <c r="D5835">
        <v>5.4470000000000001</v>
      </c>
      <c r="E5835">
        <v>169.91300000000001</v>
      </c>
      <c r="F5835">
        <v>2.0209999999999999</v>
      </c>
      <c r="G5835">
        <v>193.548</v>
      </c>
      <c r="H5835" s="2">
        <v>2.5912692608691419</v>
      </c>
      <c r="I5835">
        <v>-1.1371101123571532</v>
      </c>
      <c r="J5835" s="2">
        <v>2.4691215943448639</v>
      </c>
      <c r="K5835">
        <v>-1.0805293730832133</v>
      </c>
    </row>
    <row r="5836" spans="1:11" x14ac:dyDescent="0.25">
      <c r="A5836" s="3" t="s">
        <v>5833</v>
      </c>
      <c r="B5836">
        <v>5.7190000000000003</v>
      </c>
      <c r="C5836">
        <v>181.10499999999999</v>
      </c>
      <c r="D5836">
        <v>5.492</v>
      </c>
      <c r="E5836">
        <v>181.227</v>
      </c>
      <c r="F5836">
        <v>2.0209999999999999</v>
      </c>
      <c r="G5836">
        <v>204.798</v>
      </c>
      <c r="H5836" s="2">
        <v>2.5912692608691423</v>
      </c>
      <c r="I5836">
        <v>-1.1371101123571532</v>
      </c>
      <c r="J5836" s="2">
        <v>2.4907354461588413</v>
      </c>
      <c r="K5836">
        <v>-1.0866745893451275</v>
      </c>
    </row>
    <row r="5837" spans="1:11" x14ac:dyDescent="0.25">
      <c r="A5837" s="3" t="s">
        <v>5834</v>
      </c>
      <c r="B5837">
        <v>5.7190000000000003</v>
      </c>
      <c r="C5837">
        <v>192.35499999999999</v>
      </c>
      <c r="D5837">
        <v>5.5289999999999999</v>
      </c>
      <c r="E5837">
        <v>192.46799999999999</v>
      </c>
      <c r="F5837">
        <v>2.0209999999999999</v>
      </c>
      <c r="G5837">
        <v>216.048</v>
      </c>
      <c r="H5837" s="2">
        <v>2.5912692608691406</v>
      </c>
      <c r="I5837">
        <v>-1.1371101123571554</v>
      </c>
      <c r="J5837" s="2">
        <v>2.507343835093141</v>
      </c>
      <c r="K5837">
        <v>-1.0943894605565756</v>
      </c>
    </row>
    <row r="5838" spans="1:11" x14ac:dyDescent="0.25">
      <c r="A5838" s="3" t="s">
        <v>5835</v>
      </c>
      <c r="B5838">
        <v>5.7190000000000003</v>
      </c>
      <c r="C5838">
        <v>203.60499999999999</v>
      </c>
      <c r="D5838">
        <v>5.5709999999999997</v>
      </c>
      <c r="E5838">
        <v>203.64</v>
      </c>
      <c r="F5838">
        <v>2.0209999999999999</v>
      </c>
      <c r="G5838">
        <v>227.298</v>
      </c>
      <c r="H5838" s="2">
        <v>2.5912692608691414</v>
      </c>
      <c r="I5838">
        <v>-1.137110112357153</v>
      </c>
      <c r="J5838" s="2">
        <v>2.5248868844969508</v>
      </c>
      <c r="K5838">
        <v>-1.1061410784683359</v>
      </c>
    </row>
    <row r="5839" spans="1:11" x14ac:dyDescent="0.25">
      <c r="A5839" s="3" t="s">
        <v>5836</v>
      </c>
      <c r="B5839">
        <v>5.7190000000000003</v>
      </c>
      <c r="C5839">
        <v>214.85499999999999</v>
      </c>
      <c r="D5839">
        <v>5.61</v>
      </c>
      <c r="E5839">
        <v>214.71600000000001</v>
      </c>
      <c r="F5839">
        <v>2.0209999999999999</v>
      </c>
      <c r="G5839">
        <v>238.548</v>
      </c>
      <c r="H5839" s="2">
        <v>2.5912692608691414</v>
      </c>
      <c r="I5839">
        <v>-1.1371101123571534</v>
      </c>
      <c r="J5839" s="2">
        <v>2.5391680069005944</v>
      </c>
      <c r="K5839">
        <v>-1.1216009523627253</v>
      </c>
    </row>
    <row r="5840" spans="1:11" x14ac:dyDescent="0.25">
      <c r="A5840" s="3" t="s">
        <v>5837</v>
      </c>
      <c r="B5840">
        <v>5.7190000000000003</v>
      </c>
      <c r="C5840">
        <v>226.10499999999999</v>
      </c>
      <c r="D5840">
        <v>5.6379999999999999</v>
      </c>
      <c r="E5840">
        <v>225.72200000000001</v>
      </c>
      <c r="F5840">
        <v>2.0209999999999999</v>
      </c>
      <c r="G5840">
        <v>249.798</v>
      </c>
      <c r="H5840" s="2">
        <v>2.5912692608691414</v>
      </c>
      <c r="I5840">
        <v>-1.1371101123571543</v>
      </c>
      <c r="J5840" s="2">
        <v>2.5470177977336794</v>
      </c>
      <c r="K5840">
        <v>-1.1380559861917958</v>
      </c>
    </row>
    <row r="5841" spans="1:11" x14ac:dyDescent="0.25">
      <c r="A5841" s="3" t="s">
        <v>5838</v>
      </c>
      <c r="B5841">
        <v>5.7190000000000003</v>
      </c>
      <c r="C5841">
        <v>237.35499999999999</v>
      </c>
      <c r="D5841">
        <v>5.6609999999999996</v>
      </c>
      <c r="E5841">
        <v>236.71700000000001</v>
      </c>
      <c r="F5841">
        <v>2.0209999999999999</v>
      </c>
      <c r="G5841">
        <v>261.048</v>
      </c>
      <c r="H5841" s="2">
        <v>2.5912692608691414</v>
      </c>
      <c r="I5841">
        <v>-1.137110112357153</v>
      </c>
      <c r="J5841" s="2">
        <v>2.5522972629040992</v>
      </c>
      <c r="K5841">
        <v>-1.1540692608505108</v>
      </c>
    </row>
    <row r="5842" spans="1:11" x14ac:dyDescent="0.25">
      <c r="A5842" s="3" t="s">
        <v>5839</v>
      </c>
      <c r="B5842">
        <v>5.7190000000000003</v>
      </c>
      <c r="C5842">
        <v>248.60499999999999</v>
      </c>
      <c r="D5842">
        <v>5.6779999999999999</v>
      </c>
      <c r="E5842">
        <v>247.67</v>
      </c>
      <c r="F5842">
        <v>2.0209999999999999</v>
      </c>
      <c r="G5842">
        <v>272.298</v>
      </c>
      <c r="H5842" s="2">
        <v>2.5912692608691419</v>
      </c>
      <c r="I5842">
        <v>-1.137110112357153</v>
      </c>
      <c r="J5842" s="2">
        <v>2.5539272227569842</v>
      </c>
      <c r="K5842">
        <v>-1.17078921288772</v>
      </c>
    </row>
    <row r="5843" spans="1:11" x14ac:dyDescent="0.25">
      <c r="A5843" s="3" t="s">
        <v>5840</v>
      </c>
      <c r="B5843">
        <v>5.7190000000000003</v>
      </c>
      <c r="C5843">
        <v>259.85500000000002</v>
      </c>
      <c r="D5843">
        <v>5.6890000000000001</v>
      </c>
      <c r="E5843">
        <v>258.59199999999998</v>
      </c>
      <c r="F5843">
        <v>2.0209999999999999</v>
      </c>
      <c r="G5843">
        <v>283.548</v>
      </c>
      <c r="H5843" s="2">
        <v>2.5912692608691419</v>
      </c>
      <c r="I5843">
        <v>-1.1371101123571534</v>
      </c>
      <c r="J5843" s="2">
        <v>2.5521176797647098</v>
      </c>
      <c r="K5843">
        <v>-1.1876868234778781</v>
      </c>
    </row>
    <row r="5844" spans="1:11" x14ac:dyDescent="0.25">
      <c r="A5844" s="3" t="s">
        <v>5841</v>
      </c>
      <c r="B5844">
        <v>5.7190000000000003</v>
      </c>
      <c r="C5844">
        <v>271.10500000000002</v>
      </c>
      <c r="D5844">
        <v>5.6950000000000003</v>
      </c>
      <c r="E5844">
        <v>269.495</v>
      </c>
      <c r="F5844">
        <v>2.0209999999999999</v>
      </c>
      <c r="G5844">
        <v>294.798</v>
      </c>
      <c r="H5844" s="2">
        <v>2.5912692608691419</v>
      </c>
      <c r="I5844">
        <v>-1.1371101123571536</v>
      </c>
      <c r="J5844" s="2">
        <v>2.5475619394515765</v>
      </c>
      <c r="K5844">
        <v>-1.2043902110735381</v>
      </c>
    </row>
    <row r="5845" spans="1:11" x14ac:dyDescent="0.25">
      <c r="A5845" s="3" t="s">
        <v>5842</v>
      </c>
      <c r="B5845">
        <v>5.7190000000000003</v>
      </c>
      <c r="C5845">
        <v>282.35500000000002</v>
      </c>
      <c r="D5845">
        <v>5.694</v>
      </c>
      <c r="E5845">
        <v>280.32</v>
      </c>
      <c r="F5845">
        <v>2.0209999999999999</v>
      </c>
      <c r="G5845">
        <v>306.048</v>
      </c>
      <c r="H5845" s="2">
        <v>2.5912692608691428</v>
      </c>
      <c r="I5845">
        <v>-1.1371101123571508</v>
      </c>
      <c r="J5845" s="2">
        <v>2.5381124400021506</v>
      </c>
      <c r="K5845">
        <v>-1.2230390309854113</v>
      </c>
    </row>
    <row r="5846" spans="1:11" x14ac:dyDescent="0.25">
      <c r="A5846" s="3" t="s">
        <v>5843</v>
      </c>
      <c r="B5846">
        <v>5.7190000000000003</v>
      </c>
      <c r="C5846">
        <v>293.60500000000002</v>
      </c>
      <c r="D5846">
        <v>5.6870000000000003</v>
      </c>
      <c r="E5846">
        <v>291.15199999999999</v>
      </c>
      <c r="F5846">
        <v>2.0209999999999999</v>
      </c>
      <c r="G5846">
        <v>317.298</v>
      </c>
      <c r="H5846" s="2">
        <v>2.5912692608691428</v>
      </c>
      <c r="I5846">
        <v>-1.1371101123571505</v>
      </c>
      <c r="J5846" s="2">
        <v>2.5260131104538752</v>
      </c>
      <c r="K5846">
        <v>-1.2399967744057281</v>
      </c>
    </row>
    <row r="5847" spans="1:11" x14ac:dyDescent="0.25">
      <c r="A5847" s="3" t="s">
        <v>5844</v>
      </c>
      <c r="B5847">
        <v>5.7130000000000001</v>
      </c>
      <c r="C5847">
        <v>304.85500000000002</v>
      </c>
      <c r="D5847">
        <v>5.6740000000000004</v>
      </c>
      <c r="E5847">
        <v>302.07100000000003</v>
      </c>
      <c r="F5847">
        <v>2.0209999999999999</v>
      </c>
      <c r="G5847">
        <v>328.548</v>
      </c>
      <c r="H5847" s="2">
        <v>2.5885506709818857</v>
      </c>
      <c r="I5847">
        <v>-1.1359171309488403</v>
      </c>
      <c r="J5847" s="2">
        <v>2.5130497074135141</v>
      </c>
      <c r="K5847">
        <v>-1.251701041556011</v>
      </c>
    </row>
    <row r="5848" spans="1:11" x14ac:dyDescent="0.25">
      <c r="A5848" s="3" t="s">
        <v>5845</v>
      </c>
      <c r="B5848">
        <v>5.7130000000000001</v>
      </c>
      <c r="C5848">
        <v>316.01900000000001</v>
      </c>
      <c r="D5848">
        <v>5.6559999999999997</v>
      </c>
      <c r="E5848">
        <v>313.01900000000001</v>
      </c>
      <c r="F5848">
        <v>2.0249999999999999</v>
      </c>
      <c r="G5848">
        <v>339.798</v>
      </c>
      <c r="H5848" s="2">
        <v>2.5817329503378961</v>
      </c>
      <c r="I5848">
        <v>-1.1375497616633963</v>
      </c>
      <c r="J5848" s="2">
        <v>2.4935307327115988</v>
      </c>
      <c r="K5848">
        <v>-1.2584260936709273</v>
      </c>
    </row>
    <row r="5849" spans="1:11" x14ac:dyDescent="0.25">
      <c r="A5849" s="3" t="s">
        <v>5846</v>
      </c>
      <c r="B5849">
        <v>5.7130000000000001</v>
      </c>
      <c r="C5849">
        <v>327.26900000000001</v>
      </c>
      <c r="D5849">
        <v>5.6340000000000003</v>
      </c>
      <c r="E5849">
        <v>324.00700000000001</v>
      </c>
      <c r="F5849">
        <v>2.0249999999999999</v>
      </c>
      <c r="G5849">
        <v>351.08499999999998</v>
      </c>
      <c r="H5849" s="2">
        <v>2.5809978144866119</v>
      </c>
      <c r="I5849">
        <v>-1.1392167347507678</v>
      </c>
      <c r="J5849" s="2">
        <v>2.4772563219977695</v>
      </c>
      <c r="K5849">
        <v>-1.2664760593667952</v>
      </c>
    </row>
    <row r="5850" spans="1:11" x14ac:dyDescent="0.25">
      <c r="A5850" s="3" t="s">
        <v>5847</v>
      </c>
      <c r="B5850">
        <v>5.7130000000000001</v>
      </c>
      <c r="C5850">
        <v>338.51900000000001</v>
      </c>
      <c r="D5850">
        <v>5.6079999999999997</v>
      </c>
      <c r="E5850">
        <v>335.04599999999999</v>
      </c>
      <c r="F5850">
        <v>2.0209999999999999</v>
      </c>
      <c r="G5850">
        <v>2.335</v>
      </c>
      <c r="H5850" s="2">
        <v>2.5861061723579346</v>
      </c>
      <c r="I5850">
        <v>-1.1414714932559682</v>
      </c>
      <c r="J5850" s="2">
        <v>2.4660361988732875</v>
      </c>
      <c r="K5850">
        <v>-1.2722166831613928</v>
      </c>
    </row>
    <row r="5851" spans="1:11" x14ac:dyDescent="0.25">
      <c r="A5851" s="3" t="s">
        <v>5848</v>
      </c>
      <c r="B5851">
        <v>5.7130000000000001</v>
      </c>
      <c r="C5851">
        <v>349.76900000000001</v>
      </c>
      <c r="D5851">
        <v>5.5750000000000002</v>
      </c>
      <c r="E5851">
        <v>346.14299999999997</v>
      </c>
      <c r="F5851">
        <v>2.0209999999999999</v>
      </c>
      <c r="G5851">
        <v>13.589</v>
      </c>
      <c r="H5851" s="2">
        <v>2.5860264763123153</v>
      </c>
      <c r="I5851">
        <v>-1.1416520347441794</v>
      </c>
      <c r="J5851" s="2">
        <v>2.448050158539564</v>
      </c>
      <c r="K5851">
        <v>-1.2714432177062192</v>
      </c>
    </row>
    <row r="5852" spans="1:11" x14ac:dyDescent="0.25">
      <c r="A5852" s="3" t="s">
        <v>5849</v>
      </c>
      <c r="B5852">
        <v>5.7130000000000001</v>
      </c>
      <c r="C5852">
        <v>1.0189999999999999</v>
      </c>
      <c r="D5852">
        <v>5.5419999999999998</v>
      </c>
      <c r="E5852">
        <v>357.28800000000001</v>
      </c>
      <c r="F5852">
        <v>2.0209999999999999</v>
      </c>
      <c r="G5852">
        <v>24.838999999999999</v>
      </c>
      <c r="H5852" s="2">
        <v>2.5860264763123162</v>
      </c>
      <c r="I5852">
        <v>-1.1416520347441781</v>
      </c>
      <c r="J5852" s="2">
        <v>2.4312391236867041</v>
      </c>
      <c r="K5852">
        <v>-1.2683747918678154</v>
      </c>
    </row>
    <row r="5853" spans="1:11" x14ac:dyDescent="0.25">
      <c r="A5853" s="3" t="s">
        <v>5850</v>
      </c>
      <c r="B5853">
        <v>5.7130000000000001</v>
      </c>
      <c r="C5853">
        <v>12.269</v>
      </c>
      <c r="D5853">
        <v>5.51</v>
      </c>
      <c r="E5853">
        <v>8.5180000000000007</v>
      </c>
      <c r="F5853">
        <v>2.0209999999999999</v>
      </c>
      <c r="G5853">
        <v>36.088999999999999</v>
      </c>
      <c r="H5853" s="2">
        <v>2.5860264763123162</v>
      </c>
      <c r="I5853">
        <v>-1.1416520347441781</v>
      </c>
      <c r="J5853" s="2">
        <v>2.4167605960252367</v>
      </c>
      <c r="K5853">
        <v>-1.261894768672104</v>
      </c>
    </row>
    <row r="5854" spans="1:11" x14ac:dyDescent="0.25">
      <c r="A5854" s="3" t="s">
        <v>5851</v>
      </c>
      <c r="B5854">
        <v>5.7130000000000001</v>
      </c>
      <c r="C5854">
        <v>23.518999999999998</v>
      </c>
      <c r="D5854">
        <v>5.484</v>
      </c>
      <c r="E5854">
        <v>19.832999999999998</v>
      </c>
      <c r="F5854">
        <v>2.0209999999999999</v>
      </c>
      <c r="G5854">
        <v>47.338999999999999</v>
      </c>
      <c r="H5854" s="2">
        <v>2.5860264763123157</v>
      </c>
      <c r="I5854">
        <v>-1.1416520347441783</v>
      </c>
      <c r="J5854" s="2">
        <v>2.4067799149113429</v>
      </c>
      <c r="K5854">
        <v>-1.2532106761303277</v>
      </c>
    </row>
    <row r="5855" spans="1:11" x14ac:dyDescent="0.25">
      <c r="A5855" s="3" t="s">
        <v>5852</v>
      </c>
      <c r="B5855">
        <v>5.7130000000000001</v>
      </c>
      <c r="C5855">
        <v>34.768999999999998</v>
      </c>
      <c r="D5855">
        <v>5.4610000000000003</v>
      </c>
      <c r="E5855">
        <v>31.21</v>
      </c>
      <c r="F5855">
        <v>2.0209999999999999</v>
      </c>
      <c r="G5855">
        <v>58.588999999999999</v>
      </c>
      <c r="H5855" s="2">
        <v>2.5860264763123157</v>
      </c>
      <c r="I5855">
        <v>-1.1416520347441788</v>
      </c>
      <c r="J5855" s="2">
        <v>2.3994461209864189</v>
      </c>
      <c r="K5855">
        <v>-1.2426392079443742</v>
      </c>
    </row>
    <row r="5856" spans="1:11" x14ac:dyDescent="0.25">
      <c r="A5856" s="3" t="s">
        <v>5853</v>
      </c>
      <c r="B5856">
        <v>5.7130000000000001</v>
      </c>
      <c r="C5856">
        <v>46.018999999999998</v>
      </c>
      <c r="D5856">
        <v>5.4390000000000001</v>
      </c>
      <c r="E5856">
        <v>42.654000000000003</v>
      </c>
      <c r="F5856">
        <v>2.0209999999999999</v>
      </c>
      <c r="G5856">
        <v>69.838999999999999</v>
      </c>
      <c r="H5856" s="2">
        <v>2.5860264763123162</v>
      </c>
      <c r="I5856">
        <v>-1.1416520347441776</v>
      </c>
      <c r="J5856" s="2">
        <v>2.3939566365981544</v>
      </c>
      <c r="K5856">
        <v>-1.2295344266277752</v>
      </c>
    </row>
    <row r="5857" spans="1:11" x14ac:dyDescent="0.25">
      <c r="A5857" s="3" t="s">
        <v>5854</v>
      </c>
      <c r="B5857">
        <v>5.7130000000000001</v>
      </c>
      <c r="C5857">
        <v>57.268999999999998</v>
      </c>
      <c r="D5857">
        <v>5.4260000000000002</v>
      </c>
      <c r="E5857">
        <v>54.21</v>
      </c>
      <c r="F5857">
        <v>2.0219999999999998</v>
      </c>
      <c r="G5857">
        <v>81.088999999999999</v>
      </c>
      <c r="H5857" s="2">
        <v>2.5847475314674537</v>
      </c>
      <c r="I5857">
        <v>-1.1410874194945519</v>
      </c>
      <c r="J5857" s="2">
        <v>2.3935671821839652</v>
      </c>
      <c r="K5857">
        <v>-1.2132230567821995</v>
      </c>
    </row>
    <row r="5858" spans="1:11" x14ac:dyDescent="0.25">
      <c r="A5858" s="3" t="s">
        <v>5855</v>
      </c>
      <c r="B5858">
        <v>5.7130000000000001</v>
      </c>
      <c r="C5858">
        <v>68.519000000000005</v>
      </c>
      <c r="D5858">
        <v>5.42</v>
      </c>
      <c r="E5858">
        <v>65.766000000000005</v>
      </c>
      <c r="F5858">
        <v>2.0219999999999998</v>
      </c>
      <c r="G5858">
        <v>92.233000000000004</v>
      </c>
      <c r="H5858" s="2">
        <v>2.5868541745283715</v>
      </c>
      <c r="I5858">
        <v>-1.1363035598294</v>
      </c>
      <c r="J5858" s="2">
        <v>2.399572863085186</v>
      </c>
      <c r="K5858">
        <v>-1.1946577809878858</v>
      </c>
    </row>
    <row r="5859" spans="1:11" x14ac:dyDescent="0.25">
      <c r="A5859" s="3" t="s">
        <v>5856</v>
      </c>
      <c r="B5859">
        <v>5.7130000000000001</v>
      </c>
      <c r="C5859">
        <v>79.769000000000005</v>
      </c>
      <c r="D5859">
        <v>5.4189999999999996</v>
      </c>
      <c r="E5859">
        <v>77.293000000000006</v>
      </c>
      <c r="F5859">
        <v>2.0219999999999998</v>
      </c>
      <c r="G5859">
        <v>103.483</v>
      </c>
      <c r="H5859" s="2">
        <v>2.5868541745283724</v>
      </c>
      <c r="I5859">
        <v>-1.1363035598293996</v>
      </c>
      <c r="J5859" s="2">
        <v>2.404876659128989</v>
      </c>
      <c r="K5859">
        <v>-1.1828247073839837</v>
      </c>
    </row>
    <row r="5860" spans="1:11" x14ac:dyDescent="0.25">
      <c r="A5860" s="3" t="s">
        <v>5857</v>
      </c>
      <c r="B5860">
        <v>5.7130000000000001</v>
      </c>
      <c r="C5860">
        <v>91.019000000000005</v>
      </c>
      <c r="D5860">
        <v>5.4240000000000004</v>
      </c>
      <c r="E5860">
        <v>88.912999999999997</v>
      </c>
      <c r="F5860">
        <v>2.0219999999999998</v>
      </c>
      <c r="G5860">
        <v>114.733</v>
      </c>
      <c r="H5860" s="2">
        <v>2.5868541745283715</v>
      </c>
      <c r="I5860">
        <v>-1.1363035598293991</v>
      </c>
      <c r="J5860" s="2">
        <v>2.4146907423910218</v>
      </c>
      <c r="K5860">
        <v>-1.1683471525890181</v>
      </c>
    </row>
    <row r="5861" spans="1:11" x14ac:dyDescent="0.25">
      <c r="A5861" s="3" t="s">
        <v>5858</v>
      </c>
      <c r="B5861">
        <v>5.7110000000000003</v>
      </c>
      <c r="C5861">
        <v>102.26900000000001</v>
      </c>
      <c r="D5861">
        <v>5.4340000000000002</v>
      </c>
      <c r="E5861">
        <v>100.46599999999999</v>
      </c>
      <c r="F5861">
        <v>2.0219999999999998</v>
      </c>
      <c r="G5861">
        <v>125.983</v>
      </c>
      <c r="H5861" s="2">
        <v>2.5859485718066746</v>
      </c>
      <c r="I5861">
        <v>-1.1359057640794155</v>
      </c>
      <c r="J5861" s="2">
        <v>2.4252987666303576</v>
      </c>
      <c r="K5861">
        <v>-1.1576916100625882</v>
      </c>
    </row>
    <row r="5862" spans="1:11" x14ac:dyDescent="0.25">
      <c r="A5862" s="3" t="s">
        <v>5859</v>
      </c>
      <c r="B5862">
        <v>5.7060000000000004</v>
      </c>
      <c r="C5862">
        <v>113.41800000000001</v>
      </c>
      <c r="D5862">
        <v>5.4489999999999998</v>
      </c>
      <c r="E5862">
        <v>112.014</v>
      </c>
      <c r="F5862">
        <v>2.0219999999999998</v>
      </c>
      <c r="G5862">
        <v>137.233</v>
      </c>
      <c r="H5862" s="2">
        <v>2.5816799499812837</v>
      </c>
      <c r="I5862">
        <v>-1.1394639830849138</v>
      </c>
      <c r="J5862" s="2">
        <v>2.4379985029737203</v>
      </c>
      <c r="K5862">
        <v>-1.1482226585376398</v>
      </c>
    </row>
    <row r="5863" spans="1:11" x14ac:dyDescent="0.25">
      <c r="A5863" s="3" t="s">
        <v>5860</v>
      </c>
      <c r="B5863">
        <v>5.7060000000000004</v>
      </c>
      <c r="C5863">
        <v>124.572</v>
      </c>
      <c r="D5863">
        <v>5.4690000000000003</v>
      </c>
      <c r="E5863">
        <v>123.545</v>
      </c>
      <c r="F5863">
        <v>2.0219999999999998</v>
      </c>
      <c r="G5863">
        <v>148.483</v>
      </c>
      <c r="H5863" s="2">
        <v>2.5797671368020554</v>
      </c>
      <c r="I5863">
        <v>-1.143788027896437</v>
      </c>
      <c r="J5863" s="2">
        <v>2.4525694616010361</v>
      </c>
      <c r="K5863">
        <v>-1.1404225355456508</v>
      </c>
    </row>
    <row r="5864" spans="1:11" x14ac:dyDescent="0.25">
      <c r="A5864" s="3" t="s">
        <v>5861</v>
      </c>
      <c r="B5864">
        <v>5.7060000000000004</v>
      </c>
      <c r="C5864">
        <v>135.822</v>
      </c>
      <c r="D5864">
        <v>5.4859999999999998</v>
      </c>
      <c r="E5864">
        <v>135.04599999999999</v>
      </c>
      <c r="F5864">
        <v>2.0219999999999998</v>
      </c>
      <c r="G5864">
        <v>159.733</v>
      </c>
      <c r="H5864" s="2">
        <v>2.5797671368020563</v>
      </c>
      <c r="I5864">
        <v>-1.1437880278964361</v>
      </c>
      <c r="J5864" s="2">
        <v>2.4651809430936091</v>
      </c>
      <c r="K5864">
        <v>-1.1331789599078557</v>
      </c>
    </row>
    <row r="5865" spans="1:11" x14ac:dyDescent="0.25">
      <c r="A5865" s="3" t="s">
        <v>5862</v>
      </c>
      <c r="B5865">
        <v>5.7060000000000004</v>
      </c>
      <c r="C5865">
        <v>147.072</v>
      </c>
      <c r="D5865">
        <v>5.5069999999999997</v>
      </c>
      <c r="E5865">
        <v>146.45599999999999</v>
      </c>
      <c r="F5865">
        <v>2.0219999999999998</v>
      </c>
      <c r="G5865">
        <v>170.983</v>
      </c>
      <c r="H5865" s="2">
        <v>2.5797671368020558</v>
      </c>
      <c r="I5865">
        <v>-1.143788027896437</v>
      </c>
      <c r="J5865" s="2">
        <v>2.4777843653259297</v>
      </c>
      <c r="K5865">
        <v>-1.1306018227609431</v>
      </c>
    </row>
    <row r="5866" spans="1:11" x14ac:dyDescent="0.25">
      <c r="A5866" s="3" t="s">
        <v>5863</v>
      </c>
      <c r="B5866">
        <v>5.7060000000000004</v>
      </c>
      <c r="C5866">
        <v>158.322</v>
      </c>
      <c r="D5866">
        <v>5.5380000000000003</v>
      </c>
      <c r="E5866">
        <v>157.83000000000001</v>
      </c>
      <c r="F5866">
        <v>2.0219999999999998</v>
      </c>
      <c r="G5866">
        <v>182.233</v>
      </c>
      <c r="H5866" s="2">
        <v>2.5797671368020554</v>
      </c>
      <c r="I5866">
        <v>-1.1437880278964367</v>
      </c>
      <c r="J5866" s="2">
        <v>2.4941871014600001</v>
      </c>
      <c r="K5866">
        <v>-1.1315709195174859</v>
      </c>
    </row>
    <row r="5867" spans="1:11" x14ac:dyDescent="0.25">
      <c r="A5867" s="3" t="s">
        <v>5864</v>
      </c>
      <c r="B5867">
        <v>5.7060000000000004</v>
      </c>
      <c r="C5867">
        <v>169.572</v>
      </c>
      <c r="D5867">
        <v>5.5620000000000003</v>
      </c>
      <c r="E5867">
        <v>169.19200000000001</v>
      </c>
      <c r="F5867">
        <v>2.0219999999999998</v>
      </c>
      <c r="G5867">
        <v>193.483</v>
      </c>
      <c r="H5867" s="2">
        <v>2.5797671368020558</v>
      </c>
      <c r="I5867">
        <v>-1.1437880278964374</v>
      </c>
      <c r="J5867" s="2">
        <v>2.5072129044025342</v>
      </c>
      <c r="K5867">
        <v>-1.1315759457579535</v>
      </c>
    </row>
    <row r="5868" spans="1:11" x14ac:dyDescent="0.25">
      <c r="A5868" s="3" t="s">
        <v>5865</v>
      </c>
      <c r="B5868">
        <v>5.7060000000000004</v>
      </c>
      <c r="C5868">
        <v>180.822</v>
      </c>
      <c r="D5868">
        <v>5.577</v>
      </c>
      <c r="E5868">
        <v>180.48400000000001</v>
      </c>
      <c r="F5868">
        <v>2.0219999999999998</v>
      </c>
      <c r="G5868">
        <v>204.733</v>
      </c>
      <c r="H5868" s="2">
        <v>2.5797671368020567</v>
      </c>
      <c r="I5868">
        <v>-1.1437880278964347</v>
      </c>
      <c r="J5868" s="2">
        <v>2.5148055857571667</v>
      </c>
      <c r="K5868">
        <v>-1.1327845165594281</v>
      </c>
    </row>
    <row r="5869" spans="1:11" x14ac:dyDescent="0.25">
      <c r="A5869" s="3" t="s">
        <v>5866</v>
      </c>
      <c r="B5869">
        <v>5.7060000000000004</v>
      </c>
      <c r="C5869">
        <v>192.072</v>
      </c>
      <c r="D5869">
        <v>5.593</v>
      </c>
      <c r="E5869">
        <v>191.733</v>
      </c>
      <c r="F5869">
        <v>2.0249999999999999</v>
      </c>
      <c r="G5869">
        <v>215.983</v>
      </c>
      <c r="H5869" s="2">
        <v>2.5759452595623493</v>
      </c>
      <c r="I5869">
        <v>-1.1420935271143668</v>
      </c>
      <c r="J5869" s="2">
        <v>2.5182642517168672</v>
      </c>
      <c r="K5869">
        <v>-1.1343953297121876</v>
      </c>
    </row>
    <row r="5870" spans="1:11" x14ac:dyDescent="0.25">
      <c r="A5870" s="3" t="s">
        <v>5867</v>
      </c>
      <c r="B5870">
        <v>5.7060000000000004</v>
      </c>
      <c r="C5870">
        <v>203.322</v>
      </c>
      <c r="D5870">
        <v>5.6</v>
      </c>
      <c r="E5870">
        <v>202.953</v>
      </c>
      <c r="F5870">
        <v>2.0249999999999999</v>
      </c>
      <c r="G5870">
        <v>227.17</v>
      </c>
      <c r="H5870" s="2">
        <v>2.5771994995384402</v>
      </c>
      <c r="I5870">
        <v>-1.1392604375282629</v>
      </c>
      <c r="J5870" s="2">
        <v>2.5220697860296966</v>
      </c>
      <c r="K5870">
        <v>-1.1343626788987315</v>
      </c>
    </row>
    <row r="5871" spans="1:11" x14ac:dyDescent="0.25">
      <c r="A5871" s="3" t="s">
        <v>5868</v>
      </c>
      <c r="B5871">
        <v>5.7060000000000004</v>
      </c>
      <c r="C5871">
        <v>214.572</v>
      </c>
      <c r="D5871">
        <v>5.6139999999999999</v>
      </c>
      <c r="E5871">
        <v>214.17400000000001</v>
      </c>
      <c r="F5871">
        <v>2.0249999999999999</v>
      </c>
      <c r="G5871">
        <v>238.42</v>
      </c>
      <c r="H5871" s="2">
        <v>2.5771994995384402</v>
      </c>
      <c r="I5871">
        <v>-1.1392604375282627</v>
      </c>
      <c r="J5871" s="2">
        <v>2.5277990487282329</v>
      </c>
      <c r="K5871">
        <v>-1.1384781654415106</v>
      </c>
    </row>
    <row r="5872" spans="1:11" x14ac:dyDescent="0.25">
      <c r="A5872" s="3" t="s">
        <v>5869</v>
      </c>
      <c r="B5872">
        <v>5.7060000000000004</v>
      </c>
      <c r="C5872">
        <v>225.822</v>
      </c>
      <c r="D5872">
        <v>5.62</v>
      </c>
      <c r="E5872">
        <v>225.34100000000001</v>
      </c>
      <c r="F5872">
        <v>2.0249999999999999</v>
      </c>
      <c r="G5872">
        <v>249.67</v>
      </c>
      <c r="H5872" s="2">
        <v>2.5771994995384393</v>
      </c>
      <c r="I5872">
        <v>-1.139260437528264</v>
      </c>
      <c r="J5872" s="2">
        <v>2.528847007690223</v>
      </c>
      <c r="K5872">
        <v>-1.1433594666241402</v>
      </c>
    </row>
    <row r="5873" spans="1:11" x14ac:dyDescent="0.25">
      <c r="A5873" s="3" t="s">
        <v>5870</v>
      </c>
      <c r="B5873">
        <v>5.7060000000000004</v>
      </c>
      <c r="C5873">
        <v>237.072</v>
      </c>
      <c r="D5873">
        <v>5.63</v>
      </c>
      <c r="E5873">
        <v>236.53899999999999</v>
      </c>
      <c r="F5873">
        <v>2.0249999999999999</v>
      </c>
      <c r="G5873">
        <v>260.92</v>
      </c>
      <c r="H5873" s="2">
        <v>2.5771994995384389</v>
      </c>
      <c r="I5873">
        <v>-1.1392604375282651</v>
      </c>
      <c r="J5873" s="2">
        <v>2.5323061657224915</v>
      </c>
      <c r="K5873">
        <v>-1.1476926346005458</v>
      </c>
    </row>
    <row r="5874" spans="1:11" x14ac:dyDescent="0.25">
      <c r="A5874" s="3" t="s">
        <v>5871</v>
      </c>
      <c r="B5874">
        <v>5.7060000000000004</v>
      </c>
      <c r="C5874">
        <v>248.322</v>
      </c>
      <c r="D5874">
        <v>5.6379999999999999</v>
      </c>
      <c r="E5874">
        <v>247.666</v>
      </c>
      <c r="F5874">
        <v>2.0249999999999999</v>
      </c>
      <c r="G5874">
        <v>272.17</v>
      </c>
      <c r="H5874" s="2">
        <v>2.5771994995384389</v>
      </c>
      <c r="I5874">
        <v>-1.1392604375282649</v>
      </c>
      <c r="J5874" s="2">
        <v>2.5334313119409764</v>
      </c>
      <c r="K5874">
        <v>-1.1547647719545819</v>
      </c>
    </row>
    <row r="5875" spans="1:11" x14ac:dyDescent="0.25">
      <c r="A5875" s="3" t="s">
        <v>5872</v>
      </c>
      <c r="B5875">
        <v>5.7060000000000004</v>
      </c>
      <c r="C5875">
        <v>259.572</v>
      </c>
      <c r="D5875">
        <v>5.641</v>
      </c>
      <c r="E5875">
        <v>258.77999999999997</v>
      </c>
      <c r="F5875">
        <v>2.0249999999999999</v>
      </c>
      <c r="G5875">
        <v>283.31200000000001</v>
      </c>
      <c r="H5875" s="2">
        <v>2.579342375131648</v>
      </c>
      <c r="I5875">
        <v>-1.1344005098678795</v>
      </c>
      <c r="J5875" s="2">
        <v>2.5342144323582314</v>
      </c>
      <c r="K5875">
        <v>-1.1566178152918303</v>
      </c>
    </row>
    <row r="5876" spans="1:11" x14ac:dyDescent="0.25">
      <c r="A5876" s="3" t="s">
        <v>5873</v>
      </c>
      <c r="B5876">
        <v>5.7060000000000004</v>
      </c>
      <c r="C5876">
        <v>270.822</v>
      </c>
      <c r="D5876">
        <v>5.6390000000000002</v>
      </c>
      <c r="E5876">
        <v>269.95800000000003</v>
      </c>
      <c r="F5876">
        <v>2.0249999999999999</v>
      </c>
      <c r="G5876">
        <v>294.56200000000001</v>
      </c>
      <c r="H5876" s="2">
        <v>2.5793423751316475</v>
      </c>
      <c r="I5876">
        <v>-1.1344005098678793</v>
      </c>
      <c r="J5876" s="2">
        <v>2.5318610007262854</v>
      </c>
      <c r="K5876">
        <v>-1.1593902847870927</v>
      </c>
    </row>
    <row r="5877" spans="1:11" x14ac:dyDescent="0.25">
      <c r="A5877" s="3" t="s">
        <v>5874</v>
      </c>
      <c r="B5877">
        <v>5.7060000000000004</v>
      </c>
      <c r="C5877">
        <v>282.072</v>
      </c>
      <c r="D5877">
        <v>5.6390000000000002</v>
      </c>
      <c r="E5877">
        <v>281.28199999999998</v>
      </c>
      <c r="F5877">
        <v>2.0249999999999999</v>
      </c>
      <c r="G5877">
        <v>305.81200000000001</v>
      </c>
      <c r="H5877" s="2">
        <v>2.5793423751316475</v>
      </c>
      <c r="I5877">
        <v>-1.1344005098678791</v>
      </c>
      <c r="J5877" s="2">
        <v>2.5333562917867138</v>
      </c>
      <c r="K5877">
        <v>-1.1561193097263245</v>
      </c>
    </row>
    <row r="5878" spans="1:11" x14ac:dyDescent="0.25">
      <c r="A5878" s="3" t="s">
        <v>5875</v>
      </c>
      <c r="B5878">
        <v>5.7060000000000004</v>
      </c>
      <c r="C5878">
        <v>293.322</v>
      </c>
      <c r="D5878">
        <v>5.6390000000000002</v>
      </c>
      <c r="E5878">
        <v>292.53199999999998</v>
      </c>
      <c r="F5878">
        <v>2.0249999999999999</v>
      </c>
      <c r="G5878">
        <v>317.06200000000001</v>
      </c>
      <c r="H5878" s="2">
        <v>2.5793423751316475</v>
      </c>
      <c r="I5878">
        <v>-1.1344005098678795</v>
      </c>
      <c r="J5878" s="2">
        <v>2.5333562917867143</v>
      </c>
      <c r="K5878">
        <v>-1.1561193097263223</v>
      </c>
    </row>
    <row r="5879" spans="1:11" x14ac:dyDescent="0.25">
      <c r="A5879" s="3" t="s">
        <v>5876</v>
      </c>
      <c r="B5879">
        <v>5.7060000000000004</v>
      </c>
      <c r="C5879">
        <v>304.572</v>
      </c>
      <c r="D5879">
        <v>5.6369999999999996</v>
      </c>
      <c r="E5879">
        <v>303.78199999999998</v>
      </c>
      <c r="F5879">
        <v>2.0249999999999999</v>
      </c>
      <c r="G5879">
        <v>328.31200000000001</v>
      </c>
      <c r="H5879" s="2">
        <v>2.579342375131648</v>
      </c>
      <c r="I5879">
        <v>-1.1344005098678793</v>
      </c>
      <c r="J5879" s="2">
        <v>2.5324577791810077</v>
      </c>
      <c r="K5879">
        <v>-1.1557092656370442</v>
      </c>
    </row>
    <row r="5880" spans="1:11" x14ac:dyDescent="0.25">
      <c r="A5880" s="3" t="s">
        <v>5877</v>
      </c>
      <c r="B5880">
        <v>5.7060000000000004</v>
      </c>
      <c r="C5880">
        <v>315.822</v>
      </c>
      <c r="D5880">
        <v>5.6369999999999996</v>
      </c>
      <c r="E5880">
        <v>314.971</v>
      </c>
      <c r="F5880">
        <v>2.0209999999999999</v>
      </c>
      <c r="G5880">
        <v>339.56200000000001</v>
      </c>
      <c r="H5880" s="2">
        <v>2.5844474565272555</v>
      </c>
      <c r="I5880">
        <v>-1.136645736013095</v>
      </c>
      <c r="J5880" s="2">
        <v>2.5362357657480872</v>
      </c>
      <c r="K5880">
        <v>-1.1606975293119208</v>
      </c>
    </row>
    <row r="5881" spans="1:11" x14ac:dyDescent="0.25">
      <c r="A5881" s="3" t="s">
        <v>5878</v>
      </c>
      <c r="B5881">
        <v>5.7060000000000004</v>
      </c>
      <c r="C5881">
        <v>327.072</v>
      </c>
      <c r="D5881">
        <v>5.6369999999999996</v>
      </c>
      <c r="E5881">
        <v>326.221</v>
      </c>
      <c r="F5881">
        <v>2.0209999999999999</v>
      </c>
      <c r="G5881">
        <v>350.77499999999998</v>
      </c>
      <c r="H5881" s="2">
        <v>2.5851809313808292</v>
      </c>
      <c r="I5881">
        <v>-1.1349765357803197</v>
      </c>
      <c r="J5881" s="2">
        <v>2.5369847826236387</v>
      </c>
      <c r="K5881">
        <v>-1.1590594578133906</v>
      </c>
    </row>
    <row r="5882" spans="1:11" x14ac:dyDescent="0.25">
      <c r="A5882" s="3" t="s">
        <v>5879</v>
      </c>
      <c r="B5882">
        <v>5.7060000000000004</v>
      </c>
      <c r="C5882">
        <v>338.322</v>
      </c>
      <c r="D5882">
        <v>5.6369999999999996</v>
      </c>
      <c r="E5882">
        <v>337.471</v>
      </c>
      <c r="F5882">
        <v>2.0249999999999999</v>
      </c>
      <c r="G5882">
        <v>2.0249999999999999</v>
      </c>
      <c r="H5882" s="2">
        <v>2.5800744011460028</v>
      </c>
      <c r="I5882">
        <v>-1.1327346068207544</v>
      </c>
      <c r="J5882" s="2">
        <v>2.5319734546579635</v>
      </c>
      <c r="K5882">
        <v>-1.1567699576498069</v>
      </c>
    </row>
    <row r="5883" spans="1:11" x14ac:dyDescent="0.25">
      <c r="A5883" s="3" t="s">
        <v>5880</v>
      </c>
      <c r="B5883">
        <v>5.7060000000000004</v>
      </c>
      <c r="C5883">
        <v>349.572</v>
      </c>
      <c r="D5883">
        <v>5.6479999999999997</v>
      </c>
      <c r="E5883">
        <v>348.721</v>
      </c>
      <c r="F5883">
        <v>2.0249999999999999</v>
      </c>
      <c r="G5883">
        <v>13.271000000000001</v>
      </c>
      <c r="H5883" s="2">
        <v>2.5801534746522146</v>
      </c>
      <c r="I5883">
        <v>-1.1325544808875112</v>
      </c>
      <c r="J5883" s="2">
        <v>2.5369952380676142</v>
      </c>
      <c r="K5883">
        <v>-1.158850157111522</v>
      </c>
    </row>
    <row r="5884" spans="1:11" x14ac:dyDescent="0.25">
      <c r="A5884" s="3" t="s">
        <v>5881</v>
      </c>
      <c r="B5884">
        <v>5.7060000000000004</v>
      </c>
      <c r="C5884">
        <v>0.82199999999999995</v>
      </c>
      <c r="D5884">
        <v>5.6529999999999996</v>
      </c>
      <c r="E5884">
        <v>359.99900000000002</v>
      </c>
      <c r="F5884">
        <v>2.0249999999999999</v>
      </c>
      <c r="G5884">
        <v>24.521000000000001</v>
      </c>
      <c r="H5884" s="2">
        <v>2.5801534746522137</v>
      </c>
      <c r="I5884">
        <v>-1.1325544808875108</v>
      </c>
      <c r="J5884" s="2">
        <v>2.5398076807489685</v>
      </c>
      <c r="K5884">
        <v>-1.1586350055953587</v>
      </c>
    </row>
    <row r="5885" spans="1:11" x14ac:dyDescent="0.25">
      <c r="A5885" s="3" t="s">
        <v>5882</v>
      </c>
      <c r="B5885">
        <v>5.7060000000000004</v>
      </c>
      <c r="C5885">
        <v>12.071999999999999</v>
      </c>
      <c r="D5885">
        <v>5.6580000000000004</v>
      </c>
      <c r="E5885">
        <v>11.249000000000001</v>
      </c>
      <c r="F5885">
        <v>2.0249999999999999</v>
      </c>
      <c r="G5885">
        <v>35.771000000000001</v>
      </c>
      <c r="H5885" s="2">
        <v>2.5801534746522146</v>
      </c>
      <c r="I5885">
        <v>-1.1325544808875112</v>
      </c>
      <c r="J5885" s="2">
        <v>2.5420541053737251</v>
      </c>
      <c r="K5885">
        <v>-1.1596598021685023</v>
      </c>
    </row>
    <row r="5886" spans="1:11" x14ac:dyDescent="0.25">
      <c r="A5886" s="3" t="s">
        <v>5883</v>
      </c>
      <c r="B5886">
        <v>5.7060000000000004</v>
      </c>
      <c r="C5886">
        <v>23.321999999999999</v>
      </c>
      <c r="D5886">
        <v>5.6580000000000004</v>
      </c>
      <c r="E5886">
        <v>22.484999999999999</v>
      </c>
      <c r="F5886">
        <v>2.0249999999999999</v>
      </c>
      <c r="G5886">
        <v>47.021000000000001</v>
      </c>
      <c r="H5886" s="2">
        <v>2.5801534746522141</v>
      </c>
      <c r="I5886">
        <v>-1.1325544808875108</v>
      </c>
      <c r="J5886" s="2">
        <v>2.5417706711453438</v>
      </c>
      <c r="K5886">
        <v>-1.1602809085382049</v>
      </c>
    </row>
    <row r="5887" spans="1:11" x14ac:dyDescent="0.25">
      <c r="A5887" s="3" t="s">
        <v>5884</v>
      </c>
      <c r="B5887">
        <v>5.7060000000000004</v>
      </c>
      <c r="C5887">
        <v>34.572000000000003</v>
      </c>
      <c r="D5887">
        <v>5.6619999999999999</v>
      </c>
      <c r="E5887">
        <v>33.734999999999999</v>
      </c>
      <c r="F5887">
        <v>2.0249999999999999</v>
      </c>
      <c r="G5887">
        <v>58.271000000000001</v>
      </c>
      <c r="H5887" s="2">
        <v>2.580153474652215</v>
      </c>
      <c r="I5887">
        <v>-1.132554480887511</v>
      </c>
      <c r="J5887" s="2">
        <v>2.5435676104674689</v>
      </c>
      <c r="K5887">
        <v>-1.1611011848963093</v>
      </c>
    </row>
    <row r="5888" spans="1:11" x14ac:dyDescent="0.25">
      <c r="A5888" s="3" t="s">
        <v>5885</v>
      </c>
      <c r="B5888">
        <v>5.7060000000000004</v>
      </c>
      <c r="C5888">
        <v>45.822000000000003</v>
      </c>
      <c r="D5888">
        <v>5.6680000000000001</v>
      </c>
      <c r="E5888">
        <v>44.945</v>
      </c>
      <c r="F5888">
        <v>2.0249999999999999</v>
      </c>
      <c r="G5888">
        <v>69.521000000000001</v>
      </c>
      <c r="H5888" s="2">
        <v>2.5801534746522141</v>
      </c>
      <c r="I5888">
        <v>-1.1325544808875105</v>
      </c>
      <c r="J5888" s="2">
        <v>2.5454509384713364</v>
      </c>
      <c r="K5888">
        <v>-1.1641089429683631</v>
      </c>
    </row>
    <row r="5889" spans="1:11" x14ac:dyDescent="0.25">
      <c r="A5889" s="3" t="s">
        <v>5886</v>
      </c>
      <c r="B5889">
        <v>5.7060000000000004</v>
      </c>
      <c r="C5889">
        <v>57.072000000000003</v>
      </c>
      <c r="D5889">
        <v>5.673</v>
      </c>
      <c r="E5889">
        <v>56.091999999999999</v>
      </c>
      <c r="F5889">
        <v>2.0249999999999999</v>
      </c>
      <c r="G5889">
        <v>80.771000000000001</v>
      </c>
      <c r="H5889" s="2">
        <v>2.5801534746522141</v>
      </c>
      <c r="I5889">
        <v>-1.1325544808875105</v>
      </c>
      <c r="J5889" s="2">
        <v>2.5455977286388149</v>
      </c>
      <c r="K5889">
        <v>-1.1697139372652545</v>
      </c>
    </row>
    <row r="5890" spans="1:11" x14ac:dyDescent="0.25">
      <c r="A5890" s="3" t="s">
        <v>5887</v>
      </c>
      <c r="B5890">
        <v>5.7060000000000004</v>
      </c>
      <c r="C5890">
        <v>68.322000000000003</v>
      </c>
      <c r="D5890">
        <v>5.6740000000000004</v>
      </c>
      <c r="E5890">
        <v>67.221000000000004</v>
      </c>
      <c r="F5890">
        <v>2.0249999999999999</v>
      </c>
      <c r="G5890">
        <v>92.021000000000001</v>
      </c>
      <c r="H5890" s="2">
        <v>2.580153474652215</v>
      </c>
      <c r="I5890">
        <v>-1.1325544808875101</v>
      </c>
      <c r="J5890" s="2">
        <v>2.5435700805904817</v>
      </c>
      <c r="K5890">
        <v>-1.1752943781726459</v>
      </c>
    </row>
    <row r="5891" spans="1:11" x14ac:dyDescent="0.25">
      <c r="A5891" s="3" t="s">
        <v>5888</v>
      </c>
      <c r="B5891">
        <v>5.7060000000000004</v>
      </c>
      <c r="C5891">
        <v>79.572000000000003</v>
      </c>
      <c r="D5891">
        <v>5.6740000000000004</v>
      </c>
      <c r="E5891">
        <v>78.403999999999996</v>
      </c>
      <c r="F5891">
        <v>2.0249999999999999</v>
      </c>
      <c r="G5891">
        <v>103.271</v>
      </c>
      <c r="H5891" s="2">
        <v>2.580153474652215</v>
      </c>
      <c r="I5891">
        <v>-1.1325544808875105</v>
      </c>
      <c r="J5891" s="2">
        <v>2.542193987139127</v>
      </c>
      <c r="K5891">
        <v>-1.1782679499982023</v>
      </c>
    </row>
    <row r="5892" spans="1:11" x14ac:dyDescent="0.25">
      <c r="A5892" s="3" t="s">
        <v>5889</v>
      </c>
      <c r="B5892">
        <v>5.7060000000000004</v>
      </c>
      <c r="C5892">
        <v>90.822000000000003</v>
      </c>
      <c r="D5892">
        <v>5.673</v>
      </c>
      <c r="E5892">
        <v>89.510999999999996</v>
      </c>
      <c r="F5892">
        <v>2.0249999999999999</v>
      </c>
      <c r="G5892">
        <v>114.521</v>
      </c>
      <c r="H5892" s="2">
        <v>2.5801534746522141</v>
      </c>
      <c r="I5892">
        <v>-1.1325544808875108</v>
      </c>
      <c r="J5892" s="2">
        <v>2.5387978037160748</v>
      </c>
      <c r="K5892">
        <v>-1.1844003558468359</v>
      </c>
    </row>
    <row r="5893" spans="1:11" x14ac:dyDescent="0.25">
      <c r="A5893" s="3" t="s">
        <v>5890</v>
      </c>
      <c r="B5893">
        <v>5.7089999999999996</v>
      </c>
      <c r="C5893">
        <v>102.072</v>
      </c>
      <c r="D5893">
        <v>5.67</v>
      </c>
      <c r="E5893">
        <v>100.688</v>
      </c>
      <c r="F5893">
        <v>2.0249999999999999</v>
      </c>
      <c r="G5893">
        <v>125.771</v>
      </c>
      <c r="H5893" s="2">
        <v>2.58151002222038</v>
      </c>
      <c r="I5893">
        <v>-1.1331499353990186</v>
      </c>
      <c r="J5893" s="2">
        <v>2.5359449406230192</v>
      </c>
      <c r="K5893">
        <v>-1.1870060059361593</v>
      </c>
    </row>
    <row r="5894" spans="1:11" x14ac:dyDescent="0.25">
      <c r="A5894" s="3" t="s">
        <v>5891</v>
      </c>
      <c r="B5894">
        <v>5.7089999999999996</v>
      </c>
      <c r="C5894">
        <v>113.42400000000001</v>
      </c>
      <c r="D5894">
        <v>5.6660000000000004</v>
      </c>
      <c r="E5894">
        <v>111.867</v>
      </c>
      <c r="F5894">
        <v>2.0249999999999999</v>
      </c>
      <c r="G5894">
        <v>137.02099999999999</v>
      </c>
      <c r="H5894" s="2">
        <v>2.583523204567713</v>
      </c>
      <c r="I5894">
        <v>-1.1285524455599043</v>
      </c>
      <c r="J5894" s="2">
        <v>2.5326840880001922</v>
      </c>
      <c r="K5894">
        <v>-1.1893079852753894</v>
      </c>
    </row>
    <row r="5895" spans="1:11" x14ac:dyDescent="0.25">
      <c r="A5895" s="3" t="s">
        <v>5892</v>
      </c>
      <c r="B5895">
        <v>5.7089999999999996</v>
      </c>
      <c r="C5895">
        <v>124.67400000000001</v>
      </c>
      <c r="D5895">
        <v>5.657</v>
      </c>
      <c r="E5895">
        <v>123.04900000000001</v>
      </c>
      <c r="F5895">
        <v>2.0249999999999999</v>
      </c>
      <c r="G5895">
        <v>148.27099999999999</v>
      </c>
      <c r="H5895" s="2">
        <v>2.5835232045677126</v>
      </c>
      <c r="I5895">
        <v>-1.1285524455599059</v>
      </c>
      <c r="J5895" s="2">
        <v>2.5272500788344492</v>
      </c>
      <c r="K5895">
        <v>-1.1904191005595504</v>
      </c>
    </row>
    <row r="5896" spans="1:11" x14ac:dyDescent="0.25">
      <c r="A5896" s="3" t="s">
        <v>5893</v>
      </c>
      <c r="B5896">
        <v>5.7089999999999996</v>
      </c>
      <c r="C5896">
        <v>135.92400000000001</v>
      </c>
      <c r="D5896">
        <v>5.6449999999999996</v>
      </c>
      <c r="E5896">
        <v>134.17699999999999</v>
      </c>
      <c r="F5896">
        <v>2.0249999999999999</v>
      </c>
      <c r="G5896">
        <v>159.52099999999999</v>
      </c>
      <c r="H5896" s="2">
        <v>2.583523204567713</v>
      </c>
      <c r="I5896">
        <v>-1.1285524455599047</v>
      </c>
      <c r="J5896" s="2">
        <v>2.519354010343307</v>
      </c>
      <c r="K5896">
        <v>-1.193261071135834</v>
      </c>
    </row>
    <row r="5897" spans="1:11" x14ac:dyDescent="0.25">
      <c r="A5897" s="3" t="s">
        <v>5894</v>
      </c>
      <c r="B5897">
        <v>5.7089999999999996</v>
      </c>
      <c r="C5897">
        <v>147.17400000000001</v>
      </c>
      <c r="D5897">
        <v>5.6239999999999997</v>
      </c>
      <c r="E5897">
        <v>145.32300000000001</v>
      </c>
      <c r="F5897">
        <v>2.0249999999999999</v>
      </c>
      <c r="G5897">
        <v>170.77099999999999</v>
      </c>
      <c r="H5897" s="2">
        <v>2.5835232045677134</v>
      </c>
      <c r="I5897">
        <v>-1.1285524455599036</v>
      </c>
      <c r="J5897" s="2">
        <v>2.5078197306924523</v>
      </c>
      <c r="K5897">
        <v>-1.193376026533961</v>
      </c>
    </row>
    <row r="5898" spans="1:11" x14ac:dyDescent="0.25">
      <c r="A5898" s="3" t="s">
        <v>5895</v>
      </c>
      <c r="B5898">
        <v>5.7089999999999996</v>
      </c>
      <c r="C5898">
        <v>158.42400000000001</v>
      </c>
      <c r="D5898">
        <v>5.6020000000000003</v>
      </c>
      <c r="E5898">
        <v>156.44800000000001</v>
      </c>
      <c r="F5898">
        <v>2.0249999999999999</v>
      </c>
      <c r="G5898">
        <v>182.02099999999999</v>
      </c>
      <c r="H5898" s="2">
        <v>2.5835232045677134</v>
      </c>
      <c r="I5898">
        <v>-1.1285524455599047</v>
      </c>
      <c r="J5898" s="2">
        <v>2.4954103242430046</v>
      </c>
      <c r="K5898">
        <v>-1.1941547487357538</v>
      </c>
    </row>
    <row r="5899" spans="1:11" x14ac:dyDescent="0.25">
      <c r="A5899" s="3" t="s">
        <v>5896</v>
      </c>
      <c r="B5899">
        <v>5.7089999999999996</v>
      </c>
      <c r="C5899">
        <v>169.67400000000001</v>
      </c>
      <c r="D5899">
        <v>5.5780000000000003</v>
      </c>
      <c r="E5899">
        <v>167.60900000000001</v>
      </c>
      <c r="F5899">
        <v>2.0249999999999999</v>
      </c>
      <c r="G5899">
        <v>193.27099999999999</v>
      </c>
      <c r="H5899" s="2">
        <v>2.583523204567713</v>
      </c>
      <c r="I5899">
        <v>-1.1285524455599045</v>
      </c>
      <c r="J5899" s="2">
        <v>2.4828695447041591</v>
      </c>
      <c r="K5899">
        <v>-1.1928969555214619</v>
      </c>
    </row>
    <row r="5900" spans="1:11" x14ac:dyDescent="0.25">
      <c r="A5900" s="3" t="s">
        <v>5897</v>
      </c>
      <c r="B5900">
        <v>5.7089999999999996</v>
      </c>
      <c r="C5900">
        <v>180.92400000000001</v>
      </c>
      <c r="D5900">
        <v>5.5620000000000003</v>
      </c>
      <c r="E5900">
        <v>178.81200000000001</v>
      </c>
      <c r="F5900">
        <v>2.0249999999999999</v>
      </c>
      <c r="G5900">
        <v>204.52099999999999</v>
      </c>
      <c r="H5900" s="2">
        <v>2.5835232045677134</v>
      </c>
      <c r="I5900">
        <v>-1.1285524455599036</v>
      </c>
      <c r="J5900" s="2">
        <v>2.4747710878185245</v>
      </c>
      <c r="K5900">
        <v>-1.1915057031652412</v>
      </c>
    </row>
    <row r="5901" spans="1:11" x14ac:dyDescent="0.25">
      <c r="A5901" s="3" t="s">
        <v>5898</v>
      </c>
      <c r="B5901">
        <v>5.7089999999999996</v>
      </c>
      <c r="C5901">
        <v>192.17400000000001</v>
      </c>
      <c r="D5901">
        <v>5.5389999999999997</v>
      </c>
      <c r="E5901">
        <v>190.059</v>
      </c>
      <c r="F5901">
        <v>2.0249999999999999</v>
      </c>
      <c r="G5901">
        <v>215.77099999999999</v>
      </c>
      <c r="H5901" s="2">
        <v>2.5835232045677126</v>
      </c>
      <c r="I5901">
        <v>-1.1285524455599061</v>
      </c>
      <c r="J5901" s="2">
        <v>2.4644752740974538</v>
      </c>
      <c r="K5901">
        <v>-1.1867076262614513</v>
      </c>
    </row>
    <row r="5902" spans="1:11" x14ac:dyDescent="0.25">
      <c r="A5902" s="3" t="s">
        <v>5899</v>
      </c>
      <c r="B5902">
        <v>5.7089999999999996</v>
      </c>
      <c r="C5902">
        <v>203.42400000000001</v>
      </c>
      <c r="D5902">
        <v>5.524</v>
      </c>
      <c r="E5902">
        <v>201.34800000000001</v>
      </c>
      <c r="F5902">
        <v>2.0249999999999999</v>
      </c>
      <c r="G5902">
        <v>227.02099999999999</v>
      </c>
      <c r="H5902" s="2">
        <v>2.583523204567713</v>
      </c>
      <c r="I5902">
        <v>-1.1285524455599056</v>
      </c>
      <c r="J5902" s="2">
        <v>2.4586063117520829</v>
      </c>
      <c r="K5902">
        <v>-1.1818206925629196</v>
      </c>
    </row>
    <row r="5903" spans="1:11" x14ac:dyDescent="0.25">
      <c r="A5903" s="3" t="s">
        <v>5900</v>
      </c>
      <c r="B5903">
        <v>5.7089999999999996</v>
      </c>
      <c r="C5903">
        <v>214.67400000000001</v>
      </c>
      <c r="D5903">
        <v>5.51</v>
      </c>
      <c r="E5903">
        <v>212.65199999999999</v>
      </c>
      <c r="F5903">
        <v>2.0249999999999999</v>
      </c>
      <c r="G5903">
        <v>238.27099999999999</v>
      </c>
      <c r="H5903" s="2">
        <v>2.5835232045677134</v>
      </c>
      <c r="I5903">
        <v>-1.1285524455599034</v>
      </c>
      <c r="J5903" s="2">
        <v>2.453485158817708</v>
      </c>
      <c r="K5903">
        <v>-1.1765136592613263</v>
      </c>
    </row>
    <row r="5904" spans="1:11" x14ac:dyDescent="0.25">
      <c r="A5904" s="3" t="s">
        <v>5901</v>
      </c>
      <c r="B5904">
        <v>5.7089999999999996</v>
      </c>
      <c r="C5904">
        <v>225.92400000000001</v>
      </c>
      <c r="D5904">
        <v>5.4980000000000002</v>
      </c>
      <c r="E5904">
        <v>223.982</v>
      </c>
      <c r="F5904">
        <v>2.0249999999999999</v>
      </c>
      <c r="G5904">
        <v>249.52099999999999</v>
      </c>
      <c r="H5904" s="2">
        <v>2.583523204567713</v>
      </c>
      <c r="I5904">
        <v>-1.128552445559905</v>
      </c>
      <c r="J5904" s="2">
        <v>2.4497785738834845</v>
      </c>
      <c r="K5904">
        <v>-1.170531985012363</v>
      </c>
    </row>
    <row r="5905" spans="1:11" x14ac:dyDescent="0.25">
      <c r="A5905" s="3" t="s">
        <v>5902</v>
      </c>
      <c r="B5905">
        <v>5.7089999999999996</v>
      </c>
      <c r="C5905">
        <v>237.17400000000001</v>
      </c>
      <c r="D5905">
        <v>5.4880000000000004</v>
      </c>
      <c r="E5905">
        <v>235.33600000000001</v>
      </c>
      <c r="F5905">
        <v>2.0249999999999999</v>
      </c>
      <c r="G5905">
        <v>260.77100000000002</v>
      </c>
      <c r="H5905" s="2">
        <v>2.5835232045677117</v>
      </c>
      <c r="I5905">
        <v>-1.1285524455599081</v>
      </c>
      <c r="J5905" s="2">
        <v>2.4474395990254605</v>
      </c>
      <c r="K5905">
        <v>-1.1639624393278942</v>
      </c>
    </row>
    <row r="5906" spans="1:11" x14ac:dyDescent="0.25">
      <c r="A5906" s="3" t="s">
        <v>5903</v>
      </c>
      <c r="B5906">
        <v>5.7089999999999996</v>
      </c>
      <c r="C5906">
        <v>248.42400000000001</v>
      </c>
      <c r="D5906">
        <v>5.476</v>
      </c>
      <c r="E5906">
        <v>246.709</v>
      </c>
      <c r="F5906">
        <v>2.0249999999999999</v>
      </c>
      <c r="G5906">
        <v>272.02100000000002</v>
      </c>
      <c r="H5906" s="2">
        <v>2.583523204567713</v>
      </c>
      <c r="I5906">
        <v>-1.1285524455599056</v>
      </c>
      <c r="J5906" s="2">
        <v>2.4445757039900595</v>
      </c>
      <c r="K5906">
        <v>-1.1561720950591785</v>
      </c>
    </row>
    <row r="5907" spans="1:11" x14ac:dyDescent="0.25">
      <c r="A5907" s="3" t="s">
        <v>5904</v>
      </c>
      <c r="B5907">
        <v>5.7089999999999996</v>
      </c>
      <c r="C5907">
        <v>259.67399999999998</v>
      </c>
      <c r="D5907">
        <v>5.47</v>
      </c>
      <c r="E5907">
        <v>258.166</v>
      </c>
      <c r="F5907">
        <v>2.0249999999999999</v>
      </c>
      <c r="G5907">
        <v>283.27100000000002</v>
      </c>
      <c r="H5907" s="2">
        <v>2.5835232045677117</v>
      </c>
      <c r="I5907">
        <v>-1.1285524455599079</v>
      </c>
      <c r="J5907" s="2">
        <v>2.4460537388515897</v>
      </c>
      <c r="K5907">
        <v>-1.146075607224379</v>
      </c>
    </row>
    <row r="5908" spans="1:11" x14ac:dyDescent="0.25">
      <c r="A5908" s="3" t="s">
        <v>5905</v>
      </c>
      <c r="B5908">
        <v>5.7089999999999996</v>
      </c>
      <c r="C5908">
        <v>270.92399999999998</v>
      </c>
      <c r="D5908">
        <v>5.4690000000000003</v>
      </c>
      <c r="E5908">
        <v>269.56299999999999</v>
      </c>
      <c r="F5908">
        <v>2.0249999999999999</v>
      </c>
      <c r="G5908">
        <v>294.52100000000002</v>
      </c>
      <c r="H5908" s="2">
        <v>2.5835232045677117</v>
      </c>
      <c r="I5908">
        <v>-1.1285524455599079</v>
      </c>
      <c r="J5908" s="2">
        <v>2.4485383833617451</v>
      </c>
      <c r="K5908">
        <v>-1.1395877912215009</v>
      </c>
    </row>
    <row r="5909" spans="1:11" x14ac:dyDescent="0.25">
      <c r="A5909" s="3" t="s">
        <v>5906</v>
      </c>
      <c r="B5909">
        <v>5.7089999999999996</v>
      </c>
      <c r="C5909">
        <v>282.17399999999998</v>
      </c>
      <c r="D5909">
        <v>5.4690000000000003</v>
      </c>
      <c r="E5909">
        <v>280.88799999999998</v>
      </c>
      <c r="F5909">
        <v>2.0249999999999999</v>
      </c>
      <c r="G5909">
        <v>305.77100000000002</v>
      </c>
      <c r="H5909" s="2">
        <v>2.583523204567713</v>
      </c>
      <c r="I5909">
        <v>-1.1285524455599059</v>
      </c>
      <c r="J5909" s="2">
        <v>2.4500280021142804</v>
      </c>
      <c r="K5909">
        <v>-1.1363816865616743</v>
      </c>
    </row>
    <row r="5910" spans="1:11" x14ac:dyDescent="0.25">
      <c r="A5910" s="3" t="s">
        <v>5907</v>
      </c>
      <c r="B5910">
        <v>5.7089999999999996</v>
      </c>
      <c r="C5910">
        <v>293.42399999999998</v>
      </c>
      <c r="D5910">
        <v>5.47</v>
      </c>
      <c r="E5910">
        <v>292.21100000000001</v>
      </c>
      <c r="F5910">
        <v>2.0249999999999999</v>
      </c>
      <c r="G5910">
        <v>317.02100000000002</v>
      </c>
      <c r="H5910" s="2">
        <v>2.5835232045677112</v>
      </c>
      <c r="I5910">
        <v>-1.1285524455599079</v>
      </c>
      <c r="J5910" s="2">
        <v>2.4519221151107908</v>
      </c>
      <c r="K5910">
        <v>-1.1334664230823934</v>
      </c>
    </row>
    <row r="5911" spans="1:11" x14ac:dyDescent="0.25">
      <c r="A5911" s="3" t="s">
        <v>5908</v>
      </c>
      <c r="B5911">
        <v>5.7089999999999996</v>
      </c>
      <c r="C5911">
        <v>304.67399999999998</v>
      </c>
      <c r="D5911">
        <v>5.4749999999999996</v>
      </c>
      <c r="E5911">
        <v>303.53100000000001</v>
      </c>
      <c r="F5911">
        <v>2.0249999999999999</v>
      </c>
      <c r="G5911">
        <v>328.27100000000002</v>
      </c>
      <c r="H5911" s="2">
        <v>2.5835232045677126</v>
      </c>
      <c r="I5911">
        <v>-1.1285524455599056</v>
      </c>
      <c r="J5911" s="2">
        <v>2.4555475845486483</v>
      </c>
      <c r="K5911">
        <v>-1.1315033263046215</v>
      </c>
    </row>
    <row r="5912" spans="1:11" x14ac:dyDescent="0.25">
      <c r="A5912" s="3" t="s">
        <v>5909</v>
      </c>
      <c r="B5912">
        <v>5.7089999999999996</v>
      </c>
      <c r="C5912">
        <v>315.92399999999998</v>
      </c>
      <c r="D5912">
        <v>5.4779999999999998</v>
      </c>
      <c r="E5912">
        <v>314.90499999999997</v>
      </c>
      <c r="F5912">
        <v>2.0249999999999999</v>
      </c>
      <c r="G5912">
        <v>339.52100000000002</v>
      </c>
      <c r="H5912" s="2">
        <v>2.5835232045677112</v>
      </c>
      <c r="I5912">
        <v>-1.1285524455599083</v>
      </c>
      <c r="J5912" s="2">
        <v>2.4593374850414063</v>
      </c>
      <c r="K5912">
        <v>-1.1268034526107993</v>
      </c>
    </row>
    <row r="5913" spans="1:11" x14ac:dyDescent="0.25">
      <c r="A5913" s="3" t="s">
        <v>5910</v>
      </c>
      <c r="B5913">
        <v>5.7089999999999996</v>
      </c>
      <c r="C5913">
        <v>327.17399999999998</v>
      </c>
      <c r="D5913">
        <v>5.4820000000000002</v>
      </c>
      <c r="E5913">
        <v>326.20800000000003</v>
      </c>
      <c r="F5913">
        <v>2.0249999999999999</v>
      </c>
      <c r="G5913">
        <v>350.77100000000002</v>
      </c>
      <c r="H5913" s="2">
        <v>2.5835232045677103</v>
      </c>
      <c r="I5913">
        <v>-1.1285524455599103</v>
      </c>
      <c r="J5913" s="2">
        <v>2.4621753060826226</v>
      </c>
      <c r="K5913">
        <v>-1.1253491464676471</v>
      </c>
    </row>
    <row r="5914" spans="1:11" x14ac:dyDescent="0.25">
      <c r="A5914" s="3" t="s">
        <v>5911</v>
      </c>
      <c r="B5914">
        <v>5.6989999999999998</v>
      </c>
      <c r="C5914">
        <v>338.42399999999998</v>
      </c>
      <c r="D5914">
        <v>5.4870000000000001</v>
      </c>
      <c r="E5914">
        <v>337.5</v>
      </c>
      <c r="F5914">
        <v>2.0209999999999999</v>
      </c>
      <c r="G5914">
        <v>2.0209999999999999</v>
      </c>
      <c r="H5914" s="2">
        <v>2.5841022525206796</v>
      </c>
      <c r="I5914">
        <v>-1.1288053892850749</v>
      </c>
      <c r="J5914" s="2">
        <v>2.4701252708037864</v>
      </c>
      <c r="K5914">
        <v>-1.1267944997917032</v>
      </c>
    </row>
    <row r="5915" spans="1:11" x14ac:dyDescent="0.25">
      <c r="A5915" s="3" t="s">
        <v>5912</v>
      </c>
      <c r="B5915">
        <v>5.6989999999999998</v>
      </c>
      <c r="C5915">
        <v>349.63600000000002</v>
      </c>
      <c r="D5915">
        <v>5.4930000000000003</v>
      </c>
      <c r="E5915">
        <v>348.779</v>
      </c>
      <c r="F5915">
        <v>2.0209999999999999</v>
      </c>
      <c r="G5915">
        <v>13.275</v>
      </c>
      <c r="H5915" s="2">
        <v>2.5832741007498323</v>
      </c>
      <c r="I5915">
        <v>-1.1306993317220186</v>
      </c>
      <c r="J5915" s="2">
        <v>2.4733182963190874</v>
      </c>
      <c r="K5915">
        <v>-1.1269475611110886</v>
      </c>
    </row>
    <row r="5916" spans="1:11" x14ac:dyDescent="0.25">
      <c r="A5916" s="3" t="s">
        <v>5913</v>
      </c>
      <c r="B5916">
        <v>5.6989999999999998</v>
      </c>
      <c r="C5916">
        <v>0.88600000000000001</v>
      </c>
      <c r="D5916">
        <v>5.5090000000000003</v>
      </c>
      <c r="E5916">
        <v>4.2999999999999997E-2</v>
      </c>
      <c r="F5916">
        <v>2.0209999999999999</v>
      </c>
      <c r="G5916">
        <v>24.524999999999999</v>
      </c>
      <c r="H5916" s="2">
        <v>2.5832741007498314</v>
      </c>
      <c r="I5916">
        <v>-1.1306993317220202</v>
      </c>
      <c r="J5916" s="2">
        <v>2.480798666436741</v>
      </c>
      <c r="K5916">
        <v>-1.1296239920942439</v>
      </c>
    </row>
    <row r="5917" spans="1:11" x14ac:dyDescent="0.25">
      <c r="A5917" s="3" t="s">
        <v>5914</v>
      </c>
      <c r="B5917">
        <v>5.6989999999999998</v>
      </c>
      <c r="C5917">
        <v>12.135999999999999</v>
      </c>
      <c r="D5917">
        <v>5.52</v>
      </c>
      <c r="E5917">
        <v>11.292999999999999</v>
      </c>
      <c r="F5917">
        <v>2.0209999999999999</v>
      </c>
      <c r="G5917">
        <v>35.774999999999999</v>
      </c>
      <c r="H5917" s="2">
        <v>2.5832741007498319</v>
      </c>
      <c r="I5917">
        <v>-1.1306993317220206</v>
      </c>
      <c r="J5917" s="2">
        <v>2.485752158056056</v>
      </c>
      <c r="K5917">
        <v>-1.1318795491668594</v>
      </c>
    </row>
    <row r="5918" spans="1:11" x14ac:dyDescent="0.25">
      <c r="A5918" s="3" t="s">
        <v>5915</v>
      </c>
      <c r="B5918">
        <v>5.6989999999999998</v>
      </c>
      <c r="C5918">
        <v>23.385999999999999</v>
      </c>
      <c r="D5918">
        <v>5.53</v>
      </c>
      <c r="E5918">
        <v>22.513999999999999</v>
      </c>
      <c r="F5918">
        <v>2.0209999999999999</v>
      </c>
      <c r="G5918">
        <v>47.024999999999999</v>
      </c>
      <c r="H5918" s="2">
        <v>2.5832741007498314</v>
      </c>
      <c r="I5918">
        <v>-1.1306993317220204</v>
      </c>
      <c r="J5918" s="2">
        <v>2.4896810797233258</v>
      </c>
      <c r="K5918">
        <v>-1.1351903417838853</v>
      </c>
    </row>
    <row r="5919" spans="1:11" x14ac:dyDescent="0.25">
      <c r="A5919" s="3" t="s">
        <v>5916</v>
      </c>
      <c r="B5919">
        <v>5.6989999999999998</v>
      </c>
      <c r="C5919">
        <v>34.636000000000003</v>
      </c>
      <c r="D5919">
        <v>5.5430000000000001</v>
      </c>
      <c r="E5919">
        <v>33.707000000000001</v>
      </c>
      <c r="F5919">
        <v>2.0209999999999999</v>
      </c>
      <c r="G5919">
        <v>58.274999999999999</v>
      </c>
      <c r="H5919" s="2">
        <v>2.5832741007498314</v>
      </c>
      <c r="I5919">
        <v>-1.1306993317220204</v>
      </c>
      <c r="J5919" s="2">
        <v>2.4944006365276548</v>
      </c>
      <c r="K5919">
        <v>-1.140341050456414</v>
      </c>
    </row>
    <row r="5920" spans="1:11" x14ac:dyDescent="0.25">
      <c r="A5920" s="3" t="s">
        <v>5917</v>
      </c>
      <c r="B5920">
        <v>5.7060000000000004</v>
      </c>
      <c r="C5920">
        <v>45.886000000000003</v>
      </c>
      <c r="D5920">
        <v>5.5540000000000003</v>
      </c>
      <c r="E5920">
        <v>44.835000000000001</v>
      </c>
      <c r="F5920">
        <v>2.0209999999999999</v>
      </c>
      <c r="G5920">
        <v>69.525000000000006</v>
      </c>
      <c r="H5920" s="2">
        <v>2.5864470992943573</v>
      </c>
      <c r="I5920">
        <v>-1.1320881535016398</v>
      </c>
      <c r="J5920" s="2">
        <v>2.4969121242098122</v>
      </c>
      <c r="K5920">
        <v>-1.1479233175732959</v>
      </c>
    </row>
    <row r="5921" spans="1:11" x14ac:dyDescent="0.25">
      <c r="A5921" s="3" t="s">
        <v>5918</v>
      </c>
      <c r="B5921">
        <v>5.7060000000000004</v>
      </c>
      <c r="C5921">
        <v>57.061</v>
      </c>
      <c r="D5921">
        <v>5.5590000000000002</v>
      </c>
      <c r="E5921">
        <v>55.929000000000002</v>
      </c>
      <c r="F5921">
        <v>2.0209999999999999</v>
      </c>
      <c r="G5921">
        <v>80.775000000000006</v>
      </c>
      <c r="H5921" s="2">
        <v>2.5849629838866486</v>
      </c>
      <c r="I5921">
        <v>-1.1354728339695248</v>
      </c>
      <c r="J5921" s="2">
        <v>2.4960224348680224</v>
      </c>
      <c r="K5921">
        <v>-1.1557569677407054</v>
      </c>
    </row>
    <row r="5922" spans="1:11" x14ac:dyDescent="0.25">
      <c r="A5922" s="3" t="s">
        <v>5919</v>
      </c>
      <c r="B5922">
        <v>5.7060000000000004</v>
      </c>
      <c r="C5922">
        <v>68.311000000000007</v>
      </c>
      <c r="D5922">
        <v>5.5640000000000001</v>
      </c>
      <c r="E5922">
        <v>67.058000000000007</v>
      </c>
      <c r="F5922">
        <v>2.0209999999999999</v>
      </c>
      <c r="G5922">
        <v>92.025000000000006</v>
      </c>
      <c r="H5922" s="2">
        <v>2.5849629838866472</v>
      </c>
      <c r="I5922">
        <v>-1.1354728339695255</v>
      </c>
      <c r="J5922" s="2">
        <v>2.4958189151025043</v>
      </c>
      <c r="K5922">
        <v>-1.1620698831097551</v>
      </c>
    </row>
    <row r="5923" spans="1:11" x14ac:dyDescent="0.25">
      <c r="A5923" s="3" t="s">
        <v>5920</v>
      </c>
      <c r="B5923">
        <v>5.7080000000000002</v>
      </c>
      <c r="C5923">
        <v>79.561000000000007</v>
      </c>
      <c r="D5923">
        <v>5.5640000000000001</v>
      </c>
      <c r="E5923">
        <v>78.105999999999995</v>
      </c>
      <c r="F5923">
        <v>2.0209999999999999</v>
      </c>
      <c r="G5923">
        <v>103.27500000000001</v>
      </c>
      <c r="H5923" s="2">
        <v>2.5858690347046949</v>
      </c>
      <c r="I5923">
        <v>-1.1358708265506561</v>
      </c>
      <c r="J5923" s="2">
        <v>2.491706459568046</v>
      </c>
      <c r="K5923">
        <v>-1.1708618148872381</v>
      </c>
    </row>
    <row r="5924" spans="1:11" x14ac:dyDescent="0.25">
      <c r="A5924" s="3" t="s">
        <v>5921</v>
      </c>
      <c r="B5924">
        <v>5.7080000000000002</v>
      </c>
      <c r="C5924">
        <v>90.709000000000003</v>
      </c>
      <c r="D5924">
        <v>5.5609999999999999</v>
      </c>
      <c r="E5924">
        <v>89.212999999999994</v>
      </c>
      <c r="F5924">
        <v>2.02</v>
      </c>
      <c r="G5924">
        <v>114.52500000000001</v>
      </c>
      <c r="H5924" s="2">
        <v>2.5851219503118981</v>
      </c>
      <c r="I5924">
        <v>-1.1410370712586828</v>
      </c>
      <c r="J5924" s="2">
        <v>2.4886659443751529</v>
      </c>
      <c r="K5924">
        <v>-1.1770247548947892</v>
      </c>
    </row>
    <row r="5925" spans="1:11" x14ac:dyDescent="0.25">
      <c r="A5925" s="3" t="s">
        <v>5922</v>
      </c>
      <c r="B5925">
        <v>5.7050000000000001</v>
      </c>
      <c r="C5925">
        <v>101.959</v>
      </c>
      <c r="D5925">
        <v>5.5540000000000003</v>
      </c>
      <c r="E5925">
        <v>100.24299999999999</v>
      </c>
      <c r="F5925">
        <v>2.02</v>
      </c>
      <c r="G5925">
        <v>125.67700000000001</v>
      </c>
      <c r="H5925" s="2">
        <v>2.5857101162500733</v>
      </c>
      <c r="I5925">
        <v>-1.1360163738186642</v>
      </c>
      <c r="J5925" s="2">
        <v>2.4830245765383152</v>
      </c>
      <c r="K5925">
        <v>-1.1808329369997717</v>
      </c>
    </row>
    <row r="5926" spans="1:11" x14ac:dyDescent="0.25">
      <c r="A5926" s="3" t="s">
        <v>5923</v>
      </c>
      <c r="B5926">
        <v>5.7050000000000001</v>
      </c>
      <c r="C5926">
        <v>113.107</v>
      </c>
      <c r="D5926">
        <v>5.54</v>
      </c>
      <c r="E5926">
        <v>111.277</v>
      </c>
      <c r="F5926">
        <v>2.02</v>
      </c>
      <c r="G5926">
        <v>136.92699999999999</v>
      </c>
      <c r="H5926" s="2">
        <v>2.5836836428917653</v>
      </c>
      <c r="I5926">
        <v>-1.1406177450467843</v>
      </c>
      <c r="J5926" s="2">
        <v>2.4723075984167533</v>
      </c>
      <c r="K5926">
        <v>-1.1871851988233133</v>
      </c>
    </row>
    <row r="5927" spans="1:11" x14ac:dyDescent="0.25">
      <c r="A5927" s="3" t="s">
        <v>5924</v>
      </c>
      <c r="B5927">
        <v>5.7050000000000001</v>
      </c>
      <c r="C5927">
        <v>124.357</v>
      </c>
      <c r="D5927">
        <v>5.5220000000000002</v>
      </c>
      <c r="E5927">
        <v>122.254</v>
      </c>
      <c r="F5927">
        <v>2.02</v>
      </c>
      <c r="G5927">
        <v>148.17699999999999</v>
      </c>
      <c r="H5927" s="2">
        <v>2.5836836428917644</v>
      </c>
      <c r="I5927">
        <v>-1.1406177450467836</v>
      </c>
      <c r="J5927" s="2">
        <v>2.458608618077343</v>
      </c>
      <c r="K5927">
        <v>-1.1950560922261144</v>
      </c>
    </row>
    <row r="5928" spans="1:11" x14ac:dyDescent="0.25">
      <c r="A5928" s="3" t="s">
        <v>5925</v>
      </c>
      <c r="B5928">
        <v>5.7050000000000001</v>
      </c>
      <c r="C5928">
        <v>135.607</v>
      </c>
      <c r="D5928">
        <v>5.5049999999999999</v>
      </c>
      <c r="E5928">
        <v>133.255</v>
      </c>
      <c r="F5928">
        <v>2.02</v>
      </c>
      <c r="G5928">
        <v>159.42699999999999</v>
      </c>
      <c r="H5928" s="2">
        <v>2.5836836428917653</v>
      </c>
      <c r="I5928">
        <v>-1.140617745046784</v>
      </c>
      <c r="J5928" s="2">
        <v>2.4458388596734424</v>
      </c>
      <c r="K5928">
        <v>-1.2020176137148779</v>
      </c>
    </row>
    <row r="5929" spans="1:11" x14ac:dyDescent="0.25">
      <c r="A5929" s="3" t="s">
        <v>5926</v>
      </c>
      <c r="B5929">
        <v>5.7050000000000001</v>
      </c>
      <c r="C5929">
        <v>146.857</v>
      </c>
      <c r="D5929">
        <v>5.4850000000000003</v>
      </c>
      <c r="E5929">
        <v>144.34399999999999</v>
      </c>
      <c r="F5929">
        <v>2.02</v>
      </c>
      <c r="G5929">
        <v>170.67699999999999</v>
      </c>
      <c r="H5929" s="2">
        <v>2.583683642891764</v>
      </c>
      <c r="I5929">
        <v>-1.1406177450467847</v>
      </c>
      <c r="J5929" s="2">
        <v>2.433577987239647</v>
      </c>
      <c r="K5929">
        <v>-1.2044936626139675</v>
      </c>
    </row>
    <row r="5930" spans="1:11" x14ac:dyDescent="0.25">
      <c r="A5930" s="3" t="s">
        <v>5927</v>
      </c>
      <c r="B5930">
        <v>5.7050000000000001</v>
      </c>
      <c r="C5930">
        <v>158.107</v>
      </c>
      <c r="D5930">
        <v>5.4630000000000001</v>
      </c>
      <c r="E5930">
        <v>155.465</v>
      </c>
      <c r="F5930">
        <v>2.02</v>
      </c>
      <c r="G5930">
        <v>181.92699999999999</v>
      </c>
      <c r="H5930" s="2">
        <v>2.5836836428917644</v>
      </c>
      <c r="I5930">
        <v>-1.1406177450467834</v>
      </c>
      <c r="J5930" s="2">
        <v>2.4211099036810171</v>
      </c>
      <c r="K5930">
        <v>-1.2051166297223239</v>
      </c>
    </row>
    <row r="5931" spans="1:11" x14ac:dyDescent="0.25">
      <c r="A5931" s="3" t="s">
        <v>5928</v>
      </c>
      <c r="B5931">
        <v>5.7050000000000001</v>
      </c>
      <c r="C5931">
        <v>169.357</v>
      </c>
      <c r="D5931">
        <v>5.44</v>
      </c>
      <c r="E5931">
        <v>166.62200000000001</v>
      </c>
      <c r="F5931">
        <v>2.02</v>
      </c>
      <c r="G5931">
        <v>193.17699999999999</v>
      </c>
      <c r="H5931" s="2">
        <v>2.5836836428917653</v>
      </c>
      <c r="I5931">
        <v>-1.140617745046784</v>
      </c>
      <c r="J5931" s="2">
        <v>2.4089656575382024</v>
      </c>
      <c r="K5931">
        <v>-1.2039546306791213</v>
      </c>
    </row>
    <row r="5932" spans="1:11" x14ac:dyDescent="0.25">
      <c r="A5932" s="3" t="s">
        <v>5929</v>
      </c>
      <c r="B5932">
        <v>5.7050000000000001</v>
      </c>
      <c r="C5932">
        <v>180.607</v>
      </c>
      <c r="D5932">
        <v>5.4089999999999998</v>
      </c>
      <c r="E5932">
        <v>177.82</v>
      </c>
      <c r="F5932">
        <v>2.02</v>
      </c>
      <c r="G5932">
        <v>204.42699999999999</v>
      </c>
      <c r="H5932" s="2">
        <v>2.5836836428917649</v>
      </c>
      <c r="I5932">
        <v>-1.1406177450467836</v>
      </c>
      <c r="J5932" s="2">
        <v>2.394150661650488</v>
      </c>
      <c r="K5932">
        <v>-1.1992672156323507</v>
      </c>
    </row>
    <row r="5933" spans="1:11" x14ac:dyDescent="0.25">
      <c r="A5933" s="3" t="s">
        <v>5930</v>
      </c>
      <c r="B5933">
        <v>5.7050000000000001</v>
      </c>
      <c r="C5933">
        <v>191.857</v>
      </c>
      <c r="D5933">
        <v>5.3860000000000001</v>
      </c>
      <c r="E5933">
        <v>189.059</v>
      </c>
      <c r="F5933">
        <v>2.02</v>
      </c>
      <c r="G5933">
        <v>215.67699999999999</v>
      </c>
      <c r="H5933" s="2">
        <v>2.5836836428917653</v>
      </c>
      <c r="I5933">
        <v>-1.1406177450467838</v>
      </c>
      <c r="J5933" s="2">
        <v>2.3837410128335925</v>
      </c>
      <c r="K5933">
        <v>-1.194625392225684</v>
      </c>
    </row>
    <row r="5934" spans="1:11" x14ac:dyDescent="0.25">
      <c r="A5934" s="3" t="s">
        <v>5931</v>
      </c>
      <c r="B5934">
        <v>5.7050000000000001</v>
      </c>
      <c r="C5934">
        <v>203.107</v>
      </c>
      <c r="D5934">
        <v>5.3570000000000002</v>
      </c>
      <c r="E5934">
        <v>200.345</v>
      </c>
      <c r="F5934">
        <v>2.02</v>
      </c>
      <c r="G5934">
        <v>226.92699999999999</v>
      </c>
      <c r="H5934" s="2">
        <v>2.5836836428917653</v>
      </c>
      <c r="I5934">
        <v>-1.1406177450467838</v>
      </c>
      <c r="J5934" s="2">
        <v>2.3716522609144142</v>
      </c>
      <c r="K5934">
        <v>-1.1867032164735614</v>
      </c>
    </row>
    <row r="5935" spans="1:11" x14ac:dyDescent="0.25">
      <c r="A5935" s="3" t="s">
        <v>5932</v>
      </c>
      <c r="B5935">
        <v>5.7050000000000001</v>
      </c>
      <c r="C5935">
        <v>214.357</v>
      </c>
      <c r="D5935">
        <v>5.33</v>
      </c>
      <c r="E5935">
        <v>211.7</v>
      </c>
      <c r="F5935">
        <v>2.02</v>
      </c>
      <c r="G5935">
        <v>238.17699999999999</v>
      </c>
      <c r="H5935" s="2">
        <v>2.5836836428917644</v>
      </c>
      <c r="I5935">
        <v>-1.1406177450467836</v>
      </c>
      <c r="J5935" s="2">
        <v>2.3618586373469093</v>
      </c>
      <c r="K5935">
        <v>-1.1763957185780944</v>
      </c>
    </row>
    <row r="5936" spans="1:11" x14ac:dyDescent="0.25">
      <c r="A5936" s="3" t="s">
        <v>5933</v>
      </c>
      <c r="B5936">
        <v>5.7050000000000001</v>
      </c>
      <c r="C5936">
        <v>225.607</v>
      </c>
      <c r="D5936">
        <v>5.3070000000000004</v>
      </c>
      <c r="E5936">
        <v>223.10900000000001</v>
      </c>
      <c r="F5936">
        <v>2.02</v>
      </c>
      <c r="G5936">
        <v>249.42699999999999</v>
      </c>
      <c r="H5936" s="2">
        <v>2.5836836428917649</v>
      </c>
      <c r="I5936">
        <v>-1.1406177450467836</v>
      </c>
      <c r="J5936" s="2">
        <v>2.3549081900182403</v>
      </c>
      <c r="K5936">
        <v>-1.1647887893898272</v>
      </c>
    </row>
    <row r="5937" spans="1:11" x14ac:dyDescent="0.25">
      <c r="A5937" s="3" t="s">
        <v>5934</v>
      </c>
      <c r="B5937">
        <v>5.7050000000000001</v>
      </c>
      <c r="C5937">
        <v>236.857</v>
      </c>
      <c r="D5937">
        <v>5.2869999999999999</v>
      </c>
      <c r="E5937">
        <v>234.56700000000001</v>
      </c>
      <c r="F5937">
        <v>2.02</v>
      </c>
      <c r="G5937">
        <v>260.67700000000002</v>
      </c>
      <c r="H5937" s="2">
        <v>2.5836836428917649</v>
      </c>
      <c r="I5937">
        <v>-1.1406177450467836</v>
      </c>
      <c r="J5937" s="2">
        <v>2.3502305764417493</v>
      </c>
      <c r="K5937">
        <v>-1.1518747601733448</v>
      </c>
    </row>
    <row r="5938" spans="1:11" x14ac:dyDescent="0.25">
      <c r="A5938" s="3" t="s">
        <v>5935</v>
      </c>
      <c r="B5938">
        <v>5.7050000000000001</v>
      </c>
      <c r="C5938">
        <v>248.107</v>
      </c>
      <c r="D5938">
        <v>5.2720000000000002</v>
      </c>
      <c r="E5938">
        <v>246.06700000000001</v>
      </c>
      <c r="F5938">
        <v>2.02</v>
      </c>
      <c r="G5938">
        <v>271.92700000000002</v>
      </c>
      <c r="H5938" s="2">
        <v>2.583683642891764</v>
      </c>
      <c r="I5938">
        <v>-1.140617745046786</v>
      </c>
      <c r="J5938" s="2">
        <v>2.3485520424629507</v>
      </c>
      <c r="K5938">
        <v>-1.1383700988531336</v>
      </c>
    </row>
    <row r="5939" spans="1:11" x14ac:dyDescent="0.25">
      <c r="A5939" s="3" t="s">
        <v>5936</v>
      </c>
      <c r="B5939">
        <v>5.7050000000000001</v>
      </c>
      <c r="C5939">
        <v>259.35700000000003</v>
      </c>
      <c r="D5939">
        <v>5.2629999999999999</v>
      </c>
      <c r="E5939">
        <v>257.59699999999998</v>
      </c>
      <c r="F5939">
        <v>2.02</v>
      </c>
      <c r="G5939">
        <v>283.17700000000002</v>
      </c>
      <c r="H5939" s="2">
        <v>2.583683642891764</v>
      </c>
      <c r="I5939">
        <v>-1.1406177450467858</v>
      </c>
      <c r="J5939" s="2">
        <v>2.3500683646161731</v>
      </c>
      <c r="K5939">
        <v>-1.1249556290222864</v>
      </c>
    </row>
    <row r="5940" spans="1:11" x14ac:dyDescent="0.25">
      <c r="A5940" s="3" t="s">
        <v>5937</v>
      </c>
      <c r="B5940">
        <v>5.7050000000000001</v>
      </c>
      <c r="C5940">
        <v>270.60700000000003</v>
      </c>
      <c r="D5940">
        <v>5.2590000000000003</v>
      </c>
      <c r="E5940">
        <v>269.14600000000002</v>
      </c>
      <c r="F5940">
        <v>2.02</v>
      </c>
      <c r="G5940">
        <v>294.42700000000002</v>
      </c>
      <c r="H5940" s="2">
        <v>2.5836836428917662</v>
      </c>
      <c r="I5940">
        <v>-1.1406177450467814</v>
      </c>
      <c r="J5940" s="2">
        <v>2.3541164149328875</v>
      </c>
      <c r="K5940">
        <v>-1.1118307944783388</v>
      </c>
    </row>
    <row r="5941" spans="1:11" x14ac:dyDescent="0.25">
      <c r="A5941" s="3" t="s">
        <v>5938</v>
      </c>
      <c r="B5941">
        <v>5.7030000000000003</v>
      </c>
      <c r="C5941">
        <v>281.85700000000003</v>
      </c>
      <c r="D5941">
        <v>5.2610000000000001</v>
      </c>
      <c r="E5941">
        <v>280.779</v>
      </c>
      <c r="F5941">
        <v>2.02</v>
      </c>
      <c r="G5941">
        <v>305.67700000000002</v>
      </c>
      <c r="H5941" s="2">
        <v>2.5827778817549056</v>
      </c>
      <c r="I5941">
        <v>-1.1402178790537782</v>
      </c>
      <c r="J5941" s="2">
        <v>2.3623939984104014</v>
      </c>
      <c r="K5941">
        <v>-1.096486554455274</v>
      </c>
    </row>
    <row r="5942" spans="1:11" x14ac:dyDescent="0.25">
      <c r="A5942" s="3" t="s">
        <v>5939</v>
      </c>
      <c r="B5942">
        <v>5.7030000000000003</v>
      </c>
      <c r="C5942">
        <v>293.005</v>
      </c>
      <c r="D5942">
        <v>5.2720000000000002</v>
      </c>
      <c r="E5942">
        <v>292.48099999999999</v>
      </c>
      <c r="F5942">
        <v>2.02</v>
      </c>
      <c r="G5942">
        <v>316.92700000000002</v>
      </c>
      <c r="H5942" s="2">
        <v>2.5807439333768349</v>
      </c>
      <c r="I5942">
        <v>-1.1448140235579394</v>
      </c>
      <c r="J5942" s="2">
        <v>2.3759278184336239</v>
      </c>
      <c r="K5942">
        <v>-1.0800695254070609</v>
      </c>
    </row>
    <row r="5943" spans="1:11" x14ac:dyDescent="0.25">
      <c r="A5943" s="3" t="s">
        <v>5940</v>
      </c>
      <c r="B5943">
        <v>5.7030000000000003</v>
      </c>
      <c r="C5943">
        <v>304.255</v>
      </c>
      <c r="D5943">
        <v>5.2859999999999996</v>
      </c>
      <c r="E5943">
        <v>304.154</v>
      </c>
      <c r="F5943">
        <v>2.02</v>
      </c>
      <c r="G5943">
        <v>328.17700000000002</v>
      </c>
      <c r="H5943" s="2">
        <v>2.5807439333768336</v>
      </c>
      <c r="I5943">
        <v>-1.1448140235579418</v>
      </c>
      <c r="J5943" s="2">
        <v>2.3901672429483583</v>
      </c>
      <c r="K5943">
        <v>-1.0653208947402502</v>
      </c>
    </row>
    <row r="5944" spans="1:11" x14ac:dyDescent="0.25">
      <c r="A5944" s="3" t="s">
        <v>5941</v>
      </c>
      <c r="B5944">
        <v>5.7030000000000003</v>
      </c>
      <c r="C5944">
        <v>315.505</v>
      </c>
      <c r="D5944">
        <v>5.3049999999999997</v>
      </c>
      <c r="E5944">
        <v>315.71899999999999</v>
      </c>
      <c r="F5944">
        <v>2.02</v>
      </c>
      <c r="G5944">
        <v>339.42700000000002</v>
      </c>
      <c r="H5944" s="2">
        <v>2.5807439333768341</v>
      </c>
      <c r="I5944">
        <v>-1.1448140235579414</v>
      </c>
      <c r="J5944" s="2">
        <v>2.4046001388466314</v>
      </c>
      <c r="K5944">
        <v>-1.0559461296504724</v>
      </c>
    </row>
    <row r="5945" spans="1:11" x14ac:dyDescent="0.25">
      <c r="A5945" s="3" t="s">
        <v>5942</v>
      </c>
      <c r="B5945">
        <v>5.7030000000000003</v>
      </c>
      <c r="C5945">
        <v>326.755</v>
      </c>
      <c r="D5945">
        <v>5.33</v>
      </c>
      <c r="E5945">
        <v>327.233</v>
      </c>
      <c r="F5945">
        <v>2.02</v>
      </c>
      <c r="G5945">
        <v>350.67700000000002</v>
      </c>
      <c r="H5945" s="2">
        <v>2.5807439333768336</v>
      </c>
      <c r="I5945">
        <v>-1.1448140235579414</v>
      </c>
      <c r="J5945" s="2">
        <v>2.4207946179689785</v>
      </c>
      <c r="K5945">
        <v>-1.0497792754248367</v>
      </c>
    </row>
    <row r="5946" spans="1:11" x14ac:dyDescent="0.25">
      <c r="A5946" s="3" t="s">
        <v>5943</v>
      </c>
      <c r="B5946">
        <v>5.7030000000000003</v>
      </c>
      <c r="C5946">
        <v>338.005</v>
      </c>
      <c r="D5946">
        <v>5.3639999999999999</v>
      </c>
      <c r="E5946">
        <v>338.68599999999998</v>
      </c>
      <c r="F5946">
        <v>2.02</v>
      </c>
      <c r="G5946">
        <v>1.927</v>
      </c>
      <c r="H5946" s="2">
        <v>2.5807439333768354</v>
      </c>
      <c r="I5946">
        <v>-1.1448140235579387</v>
      </c>
      <c r="J5946" s="2">
        <v>2.4399646494057201</v>
      </c>
      <c r="K5946">
        <v>-1.0478375588537225</v>
      </c>
    </row>
    <row r="5947" spans="1:11" x14ac:dyDescent="0.25">
      <c r="A5947" s="3" t="s">
        <v>5944</v>
      </c>
      <c r="B5947">
        <v>5.7030000000000003</v>
      </c>
      <c r="C5947">
        <v>349.255</v>
      </c>
      <c r="D5947">
        <v>5.3949999999999996</v>
      </c>
      <c r="E5947">
        <v>350.09899999999999</v>
      </c>
      <c r="F5947">
        <v>2.02</v>
      </c>
      <c r="G5947">
        <v>13.177</v>
      </c>
      <c r="H5947" s="2">
        <v>2.5807439333768358</v>
      </c>
      <c r="I5947">
        <v>-1.144814023557938</v>
      </c>
      <c r="J5947" s="2">
        <v>2.4570541340721457</v>
      </c>
      <c r="K5947">
        <v>-1.0469074995426983</v>
      </c>
    </row>
    <row r="5948" spans="1:11" x14ac:dyDescent="0.25">
      <c r="A5948" s="3" t="s">
        <v>5945</v>
      </c>
      <c r="B5948">
        <v>5.7030000000000003</v>
      </c>
      <c r="C5948">
        <v>0.505</v>
      </c>
      <c r="D5948">
        <v>5.4189999999999996</v>
      </c>
      <c r="E5948">
        <v>1.413</v>
      </c>
      <c r="F5948">
        <v>2.02</v>
      </c>
      <c r="G5948">
        <v>24.427</v>
      </c>
      <c r="H5948" s="2">
        <v>2.5807439333768349</v>
      </c>
      <c r="I5948">
        <v>-1.1448140235579387</v>
      </c>
      <c r="J5948" s="2">
        <v>2.4691575645427313</v>
      </c>
      <c r="K5948">
        <v>-1.0488073134236304</v>
      </c>
    </row>
    <row r="5949" spans="1:11" x14ac:dyDescent="0.25">
      <c r="A5949" s="3" t="s">
        <v>5946</v>
      </c>
      <c r="B5949">
        <v>5.7030000000000003</v>
      </c>
      <c r="C5949">
        <v>11.755000000000001</v>
      </c>
      <c r="D5949">
        <v>5.4420000000000002</v>
      </c>
      <c r="E5949">
        <v>12.656000000000001</v>
      </c>
      <c r="F5949">
        <v>2.02</v>
      </c>
      <c r="G5949">
        <v>35.677</v>
      </c>
      <c r="H5949" s="2">
        <v>2.5807439333768349</v>
      </c>
      <c r="I5949">
        <v>-1.1448140235579385</v>
      </c>
      <c r="J5949" s="2">
        <v>2.4795087746678344</v>
      </c>
      <c r="K5949">
        <v>-1.0535617300766966</v>
      </c>
    </row>
    <row r="5950" spans="1:11" x14ac:dyDescent="0.25">
      <c r="A5950" s="3" t="s">
        <v>5947</v>
      </c>
      <c r="B5950">
        <v>5.7030000000000003</v>
      </c>
      <c r="C5950">
        <v>23.004999999999999</v>
      </c>
      <c r="D5950">
        <v>5.4640000000000004</v>
      </c>
      <c r="E5950">
        <v>23.841999999999999</v>
      </c>
      <c r="F5950">
        <v>2.02</v>
      </c>
      <c r="G5950">
        <v>46.927</v>
      </c>
      <c r="H5950" s="2">
        <v>2.5807439333768349</v>
      </c>
      <c r="I5950">
        <v>-1.1448140235579387</v>
      </c>
      <c r="J5950" s="2">
        <v>2.4883493645185522</v>
      </c>
      <c r="K5950">
        <v>-1.0606010657965046</v>
      </c>
    </row>
    <row r="5951" spans="1:11" x14ac:dyDescent="0.25">
      <c r="A5951" s="3" t="s">
        <v>5948</v>
      </c>
      <c r="B5951">
        <v>5.7030000000000003</v>
      </c>
      <c r="C5951">
        <v>34.255000000000003</v>
      </c>
      <c r="D5951">
        <v>5.4790000000000001</v>
      </c>
      <c r="E5951">
        <v>34.972999999999999</v>
      </c>
      <c r="F5951">
        <v>2.02</v>
      </c>
      <c r="G5951">
        <v>58.177</v>
      </c>
      <c r="H5951" s="2">
        <v>2.5807439333768354</v>
      </c>
      <c r="I5951">
        <v>-1.1448140235579387</v>
      </c>
      <c r="J5951" s="2">
        <v>2.4929662506048627</v>
      </c>
      <c r="K5951">
        <v>-1.0686927190596791</v>
      </c>
    </row>
    <row r="5952" spans="1:11" x14ac:dyDescent="0.25">
      <c r="A5952" s="3" t="s">
        <v>5949</v>
      </c>
      <c r="B5952">
        <v>5.7030000000000003</v>
      </c>
      <c r="C5952">
        <v>45.505000000000003</v>
      </c>
      <c r="D5952">
        <v>5.4950000000000001</v>
      </c>
      <c r="E5952">
        <v>46.097999999999999</v>
      </c>
      <c r="F5952">
        <v>2.02</v>
      </c>
      <c r="G5952">
        <v>69.427000000000007</v>
      </c>
      <c r="H5952" s="2">
        <v>2.5807439333768354</v>
      </c>
      <c r="I5952">
        <v>-1.1448140235579387</v>
      </c>
      <c r="J5952" s="2">
        <v>2.4979020299267942</v>
      </c>
      <c r="K5952">
        <v>-1.0772656954987503</v>
      </c>
    </row>
    <row r="5953" spans="1:11" x14ac:dyDescent="0.25">
      <c r="A5953" s="3" t="s">
        <v>5950</v>
      </c>
      <c r="B5953">
        <v>5.7030000000000003</v>
      </c>
      <c r="C5953">
        <v>56.755000000000003</v>
      </c>
      <c r="D5953">
        <v>5.5069999999999997</v>
      </c>
      <c r="E5953">
        <v>57.137999999999998</v>
      </c>
      <c r="F5953">
        <v>2.02</v>
      </c>
      <c r="G5953">
        <v>80.677000000000007</v>
      </c>
      <c r="H5953" s="2">
        <v>2.5807439333768345</v>
      </c>
      <c r="I5953">
        <v>-1.1448140235579389</v>
      </c>
      <c r="J5953" s="2">
        <v>2.4993831438208018</v>
      </c>
      <c r="K5953">
        <v>-1.0887862423827592</v>
      </c>
    </row>
    <row r="5954" spans="1:11" x14ac:dyDescent="0.25">
      <c r="A5954" s="3" t="s">
        <v>5951</v>
      </c>
      <c r="B5954">
        <v>5.7030000000000003</v>
      </c>
      <c r="C5954">
        <v>68.004999999999995</v>
      </c>
      <c r="D5954">
        <v>5.5149999999999997</v>
      </c>
      <c r="E5954">
        <v>68.144999999999996</v>
      </c>
      <c r="F5954">
        <v>2.02</v>
      </c>
      <c r="G5954">
        <v>91.927000000000007</v>
      </c>
      <c r="H5954" s="2">
        <v>2.5807439333768349</v>
      </c>
      <c r="I5954">
        <v>-1.1448140235579392</v>
      </c>
      <c r="J5954" s="2">
        <v>2.498367077746817</v>
      </c>
      <c r="K5954">
        <v>-1.1009737381797438</v>
      </c>
    </row>
    <row r="5955" spans="1:11" x14ac:dyDescent="0.25">
      <c r="A5955" s="3" t="s">
        <v>5952</v>
      </c>
      <c r="B5955">
        <v>5.7030000000000003</v>
      </c>
      <c r="C5955">
        <v>79.254999999999995</v>
      </c>
      <c r="D5955">
        <v>5.5179999999999998</v>
      </c>
      <c r="E5955">
        <v>79.126999999999995</v>
      </c>
      <c r="F5955">
        <v>2.02</v>
      </c>
      <c r="G5955">
        <v>103.17700000000001</v>
      </c>
      <c r="H5955" s="2">
        <v>2.5807439333768349</v>
      </c>
      <c r="I5955">
        <v>-1.1448140235579396</v>
      </c>
      <c r="J5955" s="2">
        <v>2.4945462036259429</v>
      </c>
      <c r="K5955">
        <v>-1.1132529676766554</v>
      </c>
    </row>
    <row r="5956" spans="1:11" x14ac:dyDescent="0.25">
      <c r="A5956" s="3" t="s">
        <v>5953</v>
      </c>
      <c r="B5956">
        <v>5.7030000000000003</v>
      </c>
      <c r="C5956">
        <v>90.504999999999995</v>
      </c>
      <c r="D5956">
        <v>5.516</v>
      </c>
      <c r="E5956">
        <v>90.093000000000004</v>
      </c>
      <c r="F5956">
        <v>2.02</v>
      </c>
      <c r="G5956">
        <v>114.42700000000001</v>
      </c>
      <c r="H5956" s="2">
        <v>2.5807439333768349</v>
      </c>
      <c r="I5956">
        <v>-1.1448140235579389</v>
      </c>
      <c r="J5956" s="2">
        <v>2.488095344177887</v>
      </c>
      <c r="K5956">
        <v>-1.1251960704878188</v>
      </c>
    </row>
    <row r="5957" spans="1:11" x14ac:dyDescent="0.25">
      <c r="A5957" s="3" t="s">
        <v>5954</v>
      </c>
      <c r="B5957">
        <v>5.7030000000000003</v>
      </c>
      <c r="C5957">
        <v>101.755</v>
      </c>
      <c r="D5957">
        <v>5.51</v>
      </c>
      <c r="E5957">
        <v>101.126</v>
      </c>
      <c r="F5957">
        <v>2.02</v>
      </c>
      <c r="G5957">
        <v>125.67700000000001</v>
      </c>
      <c r="H5957" s="2">
        <v>2.5807439333768349</v>
      </c>
      <c r="I5957">
        <v>-1.1448140235579394</v>
      </c>
      <c r="J5957" s="2">
        <v>2.4811142242033237</v>
      </c>
      <c r="K5957">
        <v>-1.1333771344330643</v>
      </c>
    </row>
    <row r="5958" spans="1:11" x14ac:dyDescent="0.25">
      <c r="A5958" s="3" t="s">
        <v>5955</v>
      </c>
      <c r="B5958">
        <v>5.7030000000000003</v>
      </c>
      <c r="C5958">
        <v>113.005</v>
      </c>
      <c r="D5958">
        <v>5.5039999999999996</v>
      </c>
      <c r="E5958">
        <v>112.163</v>
      </c>
      <c r="F5958">
        <v>2.02</v>
      </c>
      <c r="G5958">
        <v>136.92699999999999</v>
      </c>
      <c r="H5958" s="2">
        <v>2.5807439333768354</v>
      </c>
      <c r="I5958">
        <v>-1.1448140235579387</v>
      </c>
      <c r="J5958" s="2">
        <v>2.4741865505125467</v>
      </c>
      <c r="K5958">
        <v>-1.1413487480303017</v>
      </c>
    </row>
    <row r="5959" spans="1:11" x14ac:dyDescent="0.25">
      <c r="A5959" s="3" t="s">
        <v>5956</v>
      </c>
      <c r="B5959">
        <v>5.7030000000000003</v>
      </c>
      <c r="C5959">
        <v>124.255</v>
      </c>
      <c r="D5959">
        <v>5.4989999999999997</v>
      </c>
      <c r="E5959">
        <v>123.279</v>
      </c>
      <c r="F5959">
        <v>2.02</v>
      </c>
      <c r="G5959">
        <v>148.17699999999999</v>
      </c>
      <c r="H5959" s="2">
        <v>2.5807439333768345</v>
      </c>
      <c r="I5959">
        <v>-1.1448140235579392</v>
      </c>
      <c r="J5959" s="2">
        <v>2.46926527224079</v>
      </c>
      <c r="K5959">
        <v>-1.1460900138660997</v>
      </c>
    </row>
    <row r="5960" spans="1:11" x14ac:dyDescent="0.25">
      <c r="A5960" s="3" t="s">
        <v>5957</v>
      </c>
      <c r="B5960">
        <v>5.7030000000000003</v>
      </c>
      <c r="C5960">
        <v>135.505</v>
      </c>
      <c r="D5960">
        <v>5.4939999999999998</v>
      </c>
      <c r="E5960">
        <v>134.46899999999999</v>
      </c>
      <c r="F5960">
        <v>2.02</v>
      </c>
      <c r="G5960">
        <v>159.42699999999999</v>
      </c>
      <c r="H5960" s="2">
        <v>2.5807439333768354</v>
      </c>
      <c r="I5960">
        <v>-1.1448140235579394</v>
      </c>
      <c r="J5960" s="2">
        <v>2.4658196335541636</v>
      </c>
      <c r="K5960">
        <v>-1.1476307534515966</v>
      </c>
    </row>
    <row r="5961" spans="1:11" x14ac:dyDescent="0.25">
      <c r="A5961" s="3" t="s">
        <v>5958</v>
      </c>
      <c r="B5961">
        <v>5.7030000000000003</v>
      </c>
      <c r="C5961">
        <v>146.755</v>
      </c>
      <c r="D5961">
        <v>5.4880000000000004</v>
      </c>
      <c r="E5961">
        <v>145.667</v>
      </c>
      <c r="F5961">
        <v>2.02</v>
      </c>
      <c r="G5961">
        <v>170.67699999999999</v>
      </c>
      <c r="H5961" s="2">
        <v>2.5807439333768341</v>
      </c>
      <c r="I5961">
        <v>-1.1448140235579403</v>
      </c>
      <c r="J5961" s="2">
        <v>2.462085277339201</v>
      </c>
      <c r="K5961">
        <v>-1.1486124158203836</v>
      </c>
    </row>
    <row r="5962" spans="1:11" x14ac:dyDescent="0.25">
      <c r="A5962" s="3" t="s">
        <v>5959</v>
      </c>
      <c r="B5962">
        <v>5.7030000000000003</v>
      </c>
      <c r="C5962">
        <v>158.005</v>
      </c>
      <c r="D5962">
        <v>5.4880000000000004</v>
      </c>
      <c r="E5962">
        <v>156.876</v>
      </c>
      <c r="F5962">
        <v>2.02</v>
      </c>
      <c r="G5962">
        <v>181.92699999999999</v>
      </c>
      <c r="H5962" s="2">
        <v>2.5807439333768349</v>
      </c>
      <c r="I5962">
        <v>-1.1448140235579389</v>
      </c>
      <c r="J5962" s="2">
        <v>2.4612627172314641</v>
      </c>
      <c r="K5962">
        <v>-1.1503739528664492</v>
      </c>
    </row>
    <row r="5963" spans="1:11" x14ac:dyDescent="0.25">
      <c r="A5963" s="3" t="s">
        <v>5960</v>
      </c>
      <c r="B5963">
        <v>5.7030000000000003</v>
      </c>
      <c r="C5963">
        <v>169.255</v>
      </c>
      <c r="D5963">
        <v>5.4880000000000004</v>
      </c>
      <c r="E5963">
        <v>168.126</v>
      </c>
      <c r="F5963">
        <v>2.02</v>
      </c>
      <c r="G5963">
        <v>193.17699999999999</v>
      </c>
      <c r="H5963" s="2">
        <v>2.5807439333768349</v>
      </c>
      <c r="I5963">
        <v>-1.1448140235579392</v>
      </c>
      <c r="J5963" s="2">
        <v>2.4612627172314641</v>
      </c>
      <c r="K5963">
        <v>-1.1503739528664489</v>
      </c>
    </row>
    <row r="5964" spans="1:11" x14ac:dyDescent="0.25">
      <c r="A5964" s="3" t="s">
        <v>5961</v>
      </c>
      <c r="B5964">
        <v>5.7030000000000003</v>
      </c>
      <c r="C5964">
        <v>180.505</v>
      </c>
      <c r="D5964">
        <v>5.4950000000000001</v>
      </c>
      <c r="E5964">
        <v>179.376</v>
      </c>
      <c r="F5964">
        <v>2.02</v>
      </c>
      <c r="G5964">
        <v>204.42699999999999</v>
      </c>
      <c r="H5964" s="2">
        <v>2.5807439333768354</v>
      </c>
      <c r="I5964">
        <v>-1.1448140235579378</v>
      </c>
      <c r="J5964" s="2">
        <v>2.4644020829422191</v>
      </c>
      <c r="K5964">
        <v>-1.1518412665818387</v>
      </c>
    </row>
    <row r="5965" spans="1:11" x14ac:dyDescent="0.25">
      <c r="A5965" s="3" t="s">
        <v>5962</v>
      </c>
      <c r="B5965">
        <v>5.7030000000000003</v>
      </c>
      <c r="C5965">
        <v>191.755</v>
      </c>
      <c r="D5965">
        <v>5.4950000000000001</v>
      </c>
      <c r="E5965">
        <v>190.62700000000001</v>
      </c>
      <c r="F5965">
        <v>2.02</v>
      </c>
      <c r="G5965">
        <v>215.67699999999999</v>
      </c>
      <c r="H5965" s="2">
        <v>2.5807439333768349</v>
      </c>
      <c r="I5965">
        <v>-1.1448140235579378</v>
      </c>
      <c r="J5965" s="2">
        <v>2.4644221859894309</v>
      </c>
      <c r="K5965">
        <v>-1.1517982544759648</v>
      </c>
    </row>
    <row r="5966" spans="1:11" x14ac:dyDescent="0.25">
      <c r="A5966" s="3" t="s">
        <v>5963</v>
      </c>
      <c r="B5966">
        <v>5.7030000000000003</v>
      </c>
      <c r="C5966">
        <v>203.005</v>
      </c>
      <c r="D5966">
        <v>5.5090000000000003</v>
      </c>
      <c r="E5966">
        <v>201.87700000000001</v>
      </c>
      <c r="F5966">
        <v>2.02</v>
      </c>
      <c r="G5966">
        <v>226.92699999999999</v>
      </c>
      <c r="H5966" s="2">
        <v>2.5807439333768358</v>
      </c>
      <c r="I5966">
        <v>-1.1448140235579383</v>
      </c>
      <c r="J5966" s="2">
        <v>2.4707009686288943</v>
      </c>
      <c r="K5966">
        <v>-1.1547327723217633</v>
      </c>
    </row>
    <row r="5967" spans="1:11" x14ac:dyDescent="0.25">
      <c r="A5967" s="3" t="s">
        <v>5964</v>
      </c>
      <c r="B5967">
        <v>5.7030000000000003</v>
      </c>
      <c r="C5967">
        <v>214.255</v>
      </c>
      <c r="D5967">
        <v>5.516</v>
      </c>
      <c r="E5967">
        <v>213.07300000000001</v>
      </c>
      <c r="F5967">
        <v>2.02</v>
      </c>
      <c r="G5967">
        <v>238.17699999999999</v>
      </c>
      <c r="H5967" s="2">
        <v>2.5807439333768354</v>
      </c>
      <c r="I5967">
        <v>-1.144814023557938</v>
      </c>
      <c r="J5967" s="2">
        <v>2.4727495685406016</v>
      </c>
      <c r="K5967">
        <v>-1.15853105700416</v>
      </c>
    </row>
    <row r="5968" spans="1:11" x14ac:dyDescent="0.25">
      <c r="A5968" s="3" t="s">
        <v>5965</v>
      </c>
      <c r="B5968">
        <v>5.7030000000000003</v>
      </c>
      <c r="C5968">
        <v>225.505</v>
      </c>
      <c r="D5968">
        <v>5.532</v>
      </c>
      <c r="E5968">
        <v>224.28299999999999</v>
      </c>
      <c r="F5968">
        <v>2.0209999999999999</v>
      </c>
      <c r="G5968">
        <v>249.42699999999999</v>
      </c>
      <c r="H5968" s="2">
        <v>2.5794669695305328</v>
      </c>
      <c r="I5968">
        <v>-1.144247564367658</v>
      </c>
      <c r="J5968" s="2">
        <v>2.4778837234087354</v>
      </c>
      <c r="K5968">
        <v>-1.163046816416561</v>
      </c>
    </row>
    <row r="5969" spans="1:11" x14ac:dyDescent="0.25">
      <c r="A5969" s="3" t="s">
        <v>5966</v>
      </c>
      <c r="B5969">
        <v>5.7030000000000003</v>
      </c>
      <c r="C5969">
        <v>236.755</v>
      </c>
      <c r="D5969">
        <v>5.5410000000000004</v>
      </c>
      <c r="E5969">
        <v>235.38300000000001</v>
      </c>
      <c r="F5969">
        <v>2.0209999999999999</v>
      </c>
      <c r="G5969">
        <v>260.57600000000002</v>
      </c>
      <c r="H5969" s="2">
        <v>2.581480020399209</v>
      </c>
      <c r="I5969">
        <v>-1.1396987495562367</v>
      </c>
      <c r="J5969" s="2">
        <v>2.4809178110886263</v>
      </c>
      <c r="K5969">
        <v>-1.1670611105687354</v>
      </c>
    </row>
    <row r="5970" spans="1:11" x14ac:dyDescent="0.25">
      <c r="A5970" s="3" t="s">
        <v>5967</v>
      </c>
      <c r="B5970">
        <v>5.7030000000000003</v>
      </c>
      <c r="C5970">
        <v>248.005</v>
      </c>
      <c r="D5970">
        <v>5.5519999999999996</v>
      </c>
      <c r="E5970">
        <v>246.51400000000001</v>
      </c>
      <c r="F5970">
        <v>2.0209999999999999</v>
      </c>
      <c r="G5970">
        <v>271.82600000000002</v>
      </c>
      <c r="H5970" s="2">
        <v>2.5814800203992085</v>
      </c>
      <c r="I5970">
        <v>-1.1396987495562367</v>
      </c>
      <c r="J5970" s="2">
        <v>2.4834088423651219</v>
      </c>
      <c r="K5970">
        <v>-1.1745383869598698</v>
      </c>
    </row>
    <row r="5971" spans="1:11" x14ac:dyDescent="0.25">
      <c r="A5971" s="3" t="s">
        <v>5968</v>
      </c>
      <c r="B5971">
        <v>5.7030000000000003</v>
      </c>
      <c r="C5971">
        <v>259.255</v>
      </c>
      <c r="D5971">
        <v>5.5579999999999998</v>
      </c>
      <c r="E5971">
        <v>257.56700000000001</v>
      </c>
      <c r="F5971">
        <v>2.0209999999999999</v>
      </c>
      <c r="G5971">
        <v>283.07600000000002</v>
      </c>
      <c r="H5971" s="2">
        <v>2.5814800203992081</v>
      </c>
      <c r="I5971">
        <v>-1.1396987495562394</v>
      </c>
      <c r="J5971" s="2">
        <v>2.4820351763577198</v>
      </c>
      <c r="K5971">
        <v>-1.1843486627189455</v>
      </c>
    </row>
    <row r="5972" spans="1:11" x14ac:dyDescent="0.25">
      <c r="A5972" s="3" t="s">
        <v>5969</v>
      </c>
      <c r="B5972">
        <v>5.7030000000000003</v>
      </c>
      <c r="C5972">
        <v>270.505</v>
      </c>
      <c r="D5972">
        <v>5.56</v>
      </c>
      <c r="E5972">
        <v>268.60599999999999</v>
      </c>
      <c r="F5972">
        <v>2.0209999999999999</v>
      </c>
      <c r="G5972">
        <v>294.32600000000002</v>
      </c>
      <c r="H5972" s="2">
        <v>2.581480020399209</v>
      </c>
      <c r="I5972">
        <v>-1.139698749556237</v>
      </c>
      <c r="J5972" s="2">
        <v>2.4785483845289762</v>
      </c>
      <c r="K5972">
        <v>-1.1939105290355716</v>
      </c>
    </row>
    <row r="5973" spans="1:11" x14ac:dyDescent="0.25">
      <c r="A5973" s="3" t="s">
        <v>5970</v>
      </c>
      <c r="B5973">
        <v>5.7030000000000003</v>
      </c>
      <c r="C5973">
        <v>281.755</v>
      </c>
      <c r="D5973">
        <v>5.5579999999999998</v>
      </c>
      <c r="E5973">
        <v>279.64100000000002</v>
      </c>
      <c r="F5973">
        <v>2.0209999999999999</v>
      </c>
      <c r="G5973">
        <v>305.57600000000002</v>
      </c>
      <c r="H5973" s="2">
        <v>2.581480020399209</v>
      </c>
      <c r="I5973">
        <v>-1.1396987495562367</v>
      </c>
      <c r="J5973" s="2">
        <v>2.4731608995833922</v>
      </c>
      <c r="K5973">
        <v>-1.2027699432281791</v>
      </c>
    </row>
    <row r="5974" spans="1:11" x14ac:dyDescent="0.25">
      <c r="A5974" s="3" t="s">
        <v>5971</v>
      </c>
      <c r="B5974">
        <v>5.7030000000000003</v>
      </c>
      <c r="C5974">
        <v>293.005</v>
      </c>
      <c r="D5974">
        <v>5.5510000000000002</v>
      </c>
      <c r="E5974">
        <v>290.608</v>
      </c>
      <c r="F5974">
        <v>2.0209999999999999</v>
      </c>
      <c r="G5974">
        <v>316.82600000000002</v>
      </c>
      <c r="H5974" s="2">
        <v>2.5814800203992099</v>
      </c>
      <c r="I5974">
        <v>-1.1396987495562343</v>
      </c>
      <c r="J5974" s="2">
        <v>2.4640826437794265</v>
      </c>
      <c r="K5974">
        <v>-1.2134406704745648</v>
      </c>
    </row>
    <row r="5975" spans="1:11" x14ac:dyDescent="0.25">
      <c r="A5975" s="3" t="s">
        <v>5972</v>
      </c>
      <c r="B5975">
        <v>5.7030000000000003</v>
      </c>
      <c r="C5975">
        <v>304.255</v>
      </c>
      <c r="D5975">
        <v>5.5419999999999998</v>
      </c>
      <c r="E5975">
        <v>301.589</v>
      </c>
      <c r="F5975">
        <v>2.0209999999999999</v>
      </c>
      <c r="G5975">
        <v>328.07600000000002</v>
      </c>
      <c r="H5975" s="2">
        <v>2.581480020399209</v>
      </c>
      <c r="I5975">
        <v>-1.139698749556237</v>
      </c>
      <c r="J5975" s="2">
        <v>2.4543726725723167</v>
      </c>
      <c r="K5975">
        <v>-1.2230098418740698</v>
      </c>
    </row>
    <row r="5976" spans="1:11" x14ac:dyDescent="0.25">
      <c r="A5976" s="3" t="s">
        <v>5973</v>
      </c>
      <c r="B5976">
        <v>5.7030000000000003</v>
      </c>
      <c r="C5976">
        <v>315.505</v>
      </c>
      <c r="D5976">
        <v>5.5270000000000001</v>
      </c>
      <c r="E5976">
        <v>312.654</v>
      </c>
      <c r="F5976">
        <v>2.0209999999999999</v>
      </c>
      <c r="G5976">
        <v>339.32600000000002</v>
      </c>
      <c r="H5976" s="2">
        <v>2.5814800203992094</v>
      </c>
      <c r="I5976">
        <v>-1.1396987495562372</v>
      </c>
      <c r="J5976" s="2">
        <v>2.4437786665160464</v>
      </c>
      <c r="K5976">
        <v>-1.2275966408872125</v>
      </c>
    </row>
    <row r="5977" spans="1:11" x14ac:dyDescent="0.25">
      <c r="A5977" s="3" t="s">
        <v>5974</v>
      </c>
      <c r="B5977">
        <v>5.7030000000000003</v>
      </c>
      <c r="C5977">
        <v>326.755</v>
      </c>
      <c r="D5977">
        <v>5.5119999999999996</v>
      </c>
      <c r="E5977">
        <v>323.69200000000001</v>
      </c>
      <c r="F5977">
        <v>2.0209999999999999</v>
      </c>
      <c r="G5977">
        <v>350.57600000000002</v>
      </c>
      <c r="H5977" s="2">
        <v>2.5814800203992081</v>
      </c>
      <c r="I5977">
        <v>-1.139698749556239</v>
      </c>
      <c r="J5977" s="2">
        <v>2.4325998008229384</v>
      </c>
      <c r="K5977">
        <v>-1.2332742847046654</v>
      </c>
    </row>
    <row r="5978" spans="1:11" x14ac:dyDescent="0.25">
      <c r="A5978" s="3" t="s">
        <v>5975</v>
      </c>
      <c r="B5978">
        <v>5.7030000000000003</v>
      </c>
      <c r="C5978">
        <v>338.005</v>
      </c>
      <c r="D5978">
        <v>5.4889999999999999</v>
      </c>
      <c r="E5978">
        <v>334.81299999999999</v>
      </c>
      <c r="F5978">
        <v>2.0249999999999999</v>
      </c>
      <c r="G5978">
        <v>1.8260000000000001</v>
      </c>
      <c r="H5978" s="2">
        <v>2.5763808006058282</v>
      </c>
      <c r="I5978">
        <v>-1.1374474927669884</v>
      </c>
      <c r="J5978" s="2">
        <v>2.4148984093789529</v>
      </c>
      <c r="K5978">
        <v>-1.2311424500969923</v>
      </c>
    </row>
    <row r="5979" spans="1:11" x14ac:dyDescent="0.25">
      <c r="A5979" s="3" t="s">
        <v>5976</v>
      </c>
      <c r="B5979">
        <v>5.7030000000000003</v>
      </c>
      <c r="C5979">
        <v>349.255</v>
      </c>
      <c r="D5979">
        <v>5.4710000000000001</v>
      </c>
      <c r="E5979">
        <v>345.93900000000002</v>
      </c>
      <c r="F5979">
        <v>2.0249999999999999</v>
      </c>
      <c r="G5979">
        <v>13.071999999999999</v>
      </c>
      <c r="H5979" s="2">
        <v>2.5764602031425494</v>
      </c>
      <c r="I5979">
        <v>-1.1372676246842202</v>
      </c>
      <c r="J5979" s="2">
        <v>2.4044039469104681</v>
      </c>
      <c r="K5979">
        <v>-1.2321436526493923</v>
      </c>
    </row>
    <row r="5980" spans="1:11" x14ac:dyDescent="0.25">
      <c r="A5980" s="3" t="s">
        <v>5977</v>
      </c>
      <c r="B5980">
        <v>5.7030000000000003</v>
      </c>
      <c r="C5980">
        <v>0.505</v>
      </c>
      <c r="D5980">
        <v>5.4530000000000003</v>
      </c>
      <c r="E5980">
        <v>357.13499999999999</v>
      </c>
      <c r="F5980">
        <v>2.0249999999999999</v>
      </c>
      <c r="G5980">
        <v>24.321999999999999</v>
      </c>
      <c r="H5980" s="2">
        <v>2.5764602031425494</v>
      </c>
      <c r="I5980">
        <v>-1.137267624684221</v>
      </c>
      <c r="J5980" s="2">
        <v>2.395334766173931</v>
      </c>
      <c r="K5980">
        <v>-1.2303479036287508</v>
      </c>
    </row>
    <row r="5981" spans="1:11" x14ac:dyDescent="0.25">
      <c r="A5981" s="3" t="s">
        <v>5978</v>
      </c>
      <c r="B5981">
        <v>5.7030000000000003</v>
      </c>
      <c r="C5981">
        <v>11.755000000000001</v>
      </c>
      <c r="D5981">
        <v>5.4409999999999998</v>
      </c>
      <c r="E5981">
        <v>8.3740000000000006</v>
      </c>
      <c r="F5981">
        <v>2.0249999999999999</v>
      </c>
      <c r="G5981">
        <v>35.572000000000003</v>
      </c>
      <c r="H5981" s="2">
        <v>2.5764602031425494</v>
      </c>
      <c r="I5981">
        <v>-1.1372676246842213</v>
      </c>
      <c r="J5981" s="2">
        <v>2.3898278020957355</v>
      </c>
      <c r="K5981">
        <v>-1.2280992077375319</v>
      </c>
    </row>
    <row r="5982" spans="1:11" x14ac:dyDescent="0.25">
      <c r="A5982" s="3" t="s">
        <v>5979</v>
      </c>
      <c r="B5982">
        <v>5.7030000000000003</v>
      </c>
      <c r="C5982">
        <v>23.004999999999999</v>
      </c>
      <c r="D5982">
        <v>5.43</v>
      </c>
      <c r="E5982">
        <v>19.646000000000001</v>
      </c>
      <c r="F5982">
        <v>2.0249999999999999</v>
      </c>
      <c r="G5982">
        <v>46.822000000000003</v>
      </c>
      <c r="H5982" s="2">
        <v>2.5764602031425494</v>
      </c>
      <c r="I5982">
        <v>-1.1372676246842213</v>
      </c>
      <c r="J5982" s="2">
        <v>2.3854667449194915</v>
      </c>
      <c r="K5982">
        <v>-1.2247005121299359</v>
      </c>
    </row>
    <row r="5983" spans="1:11" x14ac:dyDescent="0.25">
      <c r="A5983" s="3" t="s">
        <v>5980</v>
      </c>
      <c r="B5983">
        <v>5.7030000000000003</v>
      </c>
      <c r="C5983">
        <v>34.255000000000003</v>
      </c>
      <c r="D5983">
        <v>5.4249999999999998</v>
      </c>
      <c r="E5983">
        <v>30.945</v>
      </c>
      <c r="F5983">
        <v>2.0249999999999999</v>
      </c>
      <c r="G5983">
        <v>58.072000000000003</v>
      </c>
      <c r="H5983" s="2">
        <v>2.5764602031425494</v>
      </c>
      <c r="I5983">
        <v>-1.1372676246842208</v>
      </c>
      <c r="J5983" s="2">
        <v>2.3843157241878865</v>
      </c>
      <c r="K5983">
        <v>-1.2215341483933047</v>
      </c>
    </row>
    <row r="5984" spans="1:11" x14ac:dyDescent="0.25">
      <c r="A5984" s="3" t="s">
        <v>5981</v>
      </c>
      <c r="B5984">
        <v>5.7030000000000003</v>
      </c>
      <c r="C5984">
        <v>45.505000000000003</v>
      </c>
      <c r="D5984">
        <v>5.4160000000000004</v>
      </c>
      <c r="E5984">
        <v>42.232999999999997</v>
      </c>
      <c r="F5984">
        <v>2.0249999999999999</v>
      </c>
      <c r="G5984">
        <v>69.322000000000003</v>
      </c>
      <c r="H5984" s="2">
        <v>2.5764602031425494</v>
      </c>
      <c r="I5984">
        <v>-1.1372676246842206</v>
      </c>
      <c r="J5984" s="2">
        <v>2.3811684618792612</v>
      </c>
      <c r="K5984">
        <v>-1.2179286573793371</v>
      </c>
    </row>
    <row r="5985" spans="1:11" x14ac:dyDescent="0.25">
      <c r="A5985" s="3" t="s">
        <v>5982</v>
      </c>
      <c r="B5985">
        <v>5.7030000000000003</v>
      </c>
      <c r="C5985">
        <v>56.755000000000003</v>
      </c>
      <c r="D5985">
        <v>5.41</v>
      </c>
      <c r="E5985">
        <v>53.582999999999998</v>
      </c>
      <c r="F5985">
        <v>2.0249999999999999</v>
      </c>
      <c r="G5985">
        <v>80.572000000000003</v>
      </c>
      <c r="H5985" s="2">
        <v>2.5764602031425494</v>
      </c>
      <c r="I5985">
        <v>-1.1372676246842204</v>
      </c>
      <c r="J5985" s="2">
        <v>2.3806502430526972</v>
      </c>
      <c r="K5985">
        <v>-1.2124262313437302</v>
      </c>
    </row>
    <row r="5986" spans="1:11" x14ac:dyDescent="0.25">
      <c r="A5986" s="3" t="s">
        <v>5983</v>
      </c>
      <c r="B5986">
        <v>5.7030000000000003</v>
      </c>
      <c r="C5986">
        <v>68.004999999999995</v>
      </c>
      <c r="D5986">
        <v>5.4059999999999997</v>
      </c>
      <c r="E5986">
        <v>64.951999999999998</v>
      </c>
      <c r="F5986">
        <v>2.024</v>
      </c>
      <c r="G5986">
        <v>91.822000000000003</v>
      </c>
      <c r="H5986" s="2">
        <v>2.5777331577883702</v>
      </c>
      <c r="I5986">
        <v>-1.1378295158031368</v>
      </c>
      <c r="J5986" s="2">
        <v>2.3825777838418039</v>
      </c>
      <c r="K5986">
        <v>-1.2071825116630679</v>
      </c>
    </row>
    <row r="5987" spans="1:11" x14ac:dyDescent="0.25">
      <c r="A5987" s="3" t="s">
        <v>5984</v>
      </c>
      <c r="B5987">
        <v>5.7030000000000003</v>
      </c>
      <c r="C5987">
        <v>79.254999999999995</v>
      </c>
      <c r="D5987">
        <v>5.4029999999999996</v>
      </c>
      <c r="E5987">
        <v>76.337000000000003</v>
      </c>
      <c r="F5987">
        <v>2.024</v>
      </c>
      <c r="G5987">
        <v>102.965</v>
      </c>
      <c r="H5987" s="2">
        <v>2.5798535607861472</v>
      </c>
      <c r="I5987">
        <v>-1.1330136118747383</v>
      </c>
      <c r="J5987" s="2">
        <v>2.3863302865426204</v>
      </c>
      <c r="K5987">
        <v>-1.1964441654922204</v>
      </c>
    </row>
    <row r="5988" spans="1:11" x14ac:dyDescent="0.25">
      <c r="A5988" s="3" t="s">
        <v>5985</v>
      </c>
      <c r="B5988">
        <v>5.7030000000000003</v>
      </c>
      <c r="C5988">
        <v>90.504999999999995</v>
      </c>
      <c r="D5988">
        <v>5.4050000000000002</v>
      </c>
      <c r="E5988">
        <v>87.802999999999997</v>
      </c>
      <c r="F5988">
        <v>2.024</v>
      </c>
      <c r="G5988">
        <v>114.215</v>
      </c>
      <c r="H5988" s="2">
        <v>2.5798535607861468</v>
      </c>
      <c r="I5988">
        <v>-1.1330136118747391</v>
      </c>
      <c r="J5988" s="2">
        <v>2.3917088052145639</v>
      </c>
      <c r="K5988">
        <v>-1.1878789796936247</v>
      </c>
    </row>
    <row r="5989" spans="1:11" x14ac:dyDescent="0.25">
      <c r="A5989" s="3" t="s">
        <v>5986</v>
      </c>
      <c r="B5989">
        <v>5.7030000000000003</v>
      </c>
      <c r="C5989">
        <v>101.755</v>
      </c>
      <c r="D5989">
        <v>5.4089999999999998</v>
      </c>
      <c r="E5989">
        <v>99.275999999999996</v>
      </c>
      <c r="F5989">
        <v>2.024</v>
      </c>
      <c r="G5989">
        <v>125.465</v>
      </c>
      <c r="H5989" s="2">
        <v>2.5798535607861464</v>
      </c>
      <c r="I5989">
        <v>-1.1330136118747389</v>
      </c>
      <c r="J5989" s="2">
        <v>2.3980874087943369</v>
      </c>
      <c r="K5989">
        <v>-1.1794334746512025</v>
      </c>
    </row>
    <row r="5990" spans="1:11" x14ac:dyDescent="0.25">
      <c r="A5990" s="3" t="s">
        <v>5987</v>
      </c>
      <c r="B5990">
        <v>5.7030000000000003</v>
      </c>
      <c r="C5990">
        <v>113.005</v>
      </c>
      <c r="D5990">
        <v>5.4160000000000004</v>
      </c>
      <c r="E5990">
        <v>110.673</v>
      </c>
      <c r="F5990">
        <v>2.024</v>
      </c>
      <c r="G5990">
        <v>136.715</v>
      </c>
      <c r="H5990" s="2">
        <v>2.5798535607861477</v>
      </c>
      <c r="I5990">
        <v>-1.133013611874738</v>
      </c>
      <c r="J5990" s="2">
        <v>2.4042128726583627</v>
      </c>
      <c r="K5990">
        <v>-1.1747953689841348</v>
      </c>
    </row>
    <row r="5991" spans="1:11" x14ac:dyDescent="0.25">
      <c r="A5991" s="3" t="s">
        <v>5988</v>
      </c>
      <c r="B5991">
        <v>5.7030000000000003</v>
      </c>
      <c r="C5991">
        <v>124.255</v>
      </c>
      <c r="D5991">
        <v>5.4240000000000004</v>
      </c>
      <c r="E5991">
        <v>122.06100000000001</v>
      </c>
      <c r="F5991">
        <v>2.024</v>
      </c>
      <c r="G5991">
        <v>147.965</v>
      </c>
      <c r="H5991" s="2">
        <v>2.5798535607861468</v>
      </c>
      <c r="I5991">
        <v>-1.1330136118747396</v>
      </c>
      <c r="J5991" s="2">
        <v>2.4105908986657929</v>
      </c>
      <c r="K5991">
        <v>-1.1707280270994169</v>
      </c>
    </row>
    <row r="5992" spans="1:11" x14ac:dyDescent="0.25">
      <c r="A5992" s="3" t="s">
        <v>5989</v>
      </c>
      <c r="B5992">
        <v>5.7030000000000003</v>
      </c>
      <c r="C5992">
        <v>135.505</v>
      </c>
      <c r="D5992">
        <v>5.4349999999999996</v>
      </c>
      <c r="E5992">
        <v>133.43700000000001</v>
      </c>
      <c r="F5992">
        <v>2.024</v>
      </c>
      <c r="G5992">
        <v>159.215</v>
      </c>
      <c r="H5992" s="2">
        <v>2.5798535607861468</v>
      </c>
      <c r="I5992">
        <v>-1.1330136118747383</v>
      </c>
      <c r="J5992" s="2">
        <v>2.4180535777383101</v>
      </c>
      <c r="K5992">
        <v>-1.1677875416742889</v>
      </c>
    </row>
    <row r="5993" spans="1:11" x14ac:dyDescent="0.25">
      <c r="A5993" s="3" t="s">
        <v>5990</v>
      </c>
      <c r="B5993">
        <v>5.7030000000000003</v>
      </c>
      <c r="C5993">
        <v>146.755</v>
      </c>
      <c r="D5993">
        <v>5.4480000000000004</v>
      </c>
      <c r="E5993">
        <v>144.79400000000001</v>
      </c>
      <c r="F5993">
        <v>2.024</v>
      </c>
      <c r="G5993">
        <v>170.465</v>
      </c>
      <c r="H5993" s="2">
        <v>2.5798535607861468</v>
      </c>
      <c r="I5993">
        <v>-1.1330136118747385</v>
      </c>
      <c r="J5993" s="2">
        <v>2.4260191649261253</v>
      </c>
      <c r="K5993">
        <v>-1.1660522173492986</v>
      </c>
    </row>
    <row r="5994" spans="1:11" x14ac:dyDescent="0.25">
      <c r="A5994" s="3" t="s">
        <v>5991</v>
      </c>
      <c r="B5994">
        <v>5.7030000000000003</v>
      </c>
      <c r="C5994">
        <v>158.005</v>
      </c>
      <c r="D5994">
        <v>5.4630000000000001</v>
      </c>
      <c r="E5994">
        <v>156.13</v>
      </c>
      <c r="F5994">
        <v>2.024</v>
      </c>
      <c r="G5994">
        <v>181.715</v>
      </c>
      <c r="H5994" s="2">
        <v>2.5798535607861468</v>
      </c>
      <c r="I5994">
        <v>-1.1330136118747391</v>
      </c>
      <c r="J5994" s="2">
        <v>2.4344510357169691</v>
      </c>
      <c r="K5994">
        <v>-1.1656099579445425</v>
      </c>
    </row>
    <row r="5995" spans="1:11" x14ac:dyDescent="0.25">
      <c r="A5995" s="3" t="s">
        <v>5992</v>
      </c>
      <c r="B5995">
        <v>5.7030000000000003</v>
      </c>
      <c r="C5995">
        <v>169.255</v>
      </c>
      <c r="D5995">
        <v>5.4850000000000003</v>
      </c>
      <c r="E5995">
        <v>167.43899999999999</v>
      </c>
      <c r="F5995">
        <v>2.024</v>
      </c>
      <c r="G5995">
        <v>192.965</v>
      </c>
      <c r="H5995" s="2">
        <v>2.5798535607861472</v>
      </c>
      <c r="I5995">
        <v>-1.1330136118747396</v>
      </c>
      <c r="J5995" s="2">
        <v>2.4454586100806774</v>
      </c>
      <c r="K5995">
        <v>-1.1677863983401873</v>
      </c>
    </row>
    <row r="5996" spans="1:11" x14ac:dyDescent="0.25">
      <c r="A5996" s="3" t="s">
        <v>5993</v>
      </c>
      <c r="B5996">
        <v>5.7030000000000003</v>
      </c>
      <c r="C5996">
        <v>180.505</v>
      </c>
      <c r="D5996">
        <v>5.5090000000000003</v>
      </c>
      <c r="E5996">
        <v>178.73699999999999</v>
      </c>
      <c r="F5996">
        <v>2.024</v>
      </c>
      <c r="G5996">
        <v>204.215</v>
      </c>
      <c r="H5996" s="2">
        <v>2.5798535607861481</v>
      </c>
      <c r="I5996">
        <v>-1.1330136118747374</v>
      </c>
      <c r="J5996" s="2">
        <v>2.4571406258997626</v>
      </c>
      <c r="K5996">
        <v>-1.1708380509557434</v>
      </c>
    </row>
    <row r="5997" spans="1:11" x14ac:dyDescent="0.25">
      <c r="A5997" s="3" t="s">
        <v>5994</v>
      </c>
      <c r="B5997">
        <v>5.7030000000000003</v>
      </c>
      <c r="C5997">
        <v>191.755</v>
      </c>
      <c r="D5997">
        <v>5.5380000000000003</v>
      </c>
      <c r="E5997">
        <v>189.99199999999999</v>
      </c>
      <c r="F5997">
        <v>2.024</v>
      </c>
      <c r="G5997">
        <v>215.465</v>
      </c>
      <c r="H5997" s="2">
        <v>2.5798535607861472</v>
      </c>
      <c r="I5997">
        <v>-1.1330136118747387</v>
      </c>
      <c r="J5997" s="2">
        <v>2.4701779958225663</v>
      </c>
      <c r="K5997">
        <v>-1.1767859158613139</v>
      </c>
    </row>
    <row r="5998" spans="1:11" x14ac:dyDescent="0.25">
      <c r="A5998" s="3" t="s">
        <v>5995</v>
      </c>
      <c r="B5998">
        <v>5.7030000000000003</v>
      </c>
      <c r="C5998">
        <v>203.005</v>
      </c>
      <c r="D5998">
        <v>5.56</v>
      </c>
      <c r="E5998">
        <v>201.191</v>
      </c>
      <c r="F5998">
        <v>2.0270000000000001</v>
      </c>
      <c r="G5998">
        <v>226.715</v>
      </c>
      <c r="H5998" s="2">
        <v>2.5760353266063949</v>
      </c>
      <c r="I5998">
        <v>-1.1313367293707306</v>
      </c>
      <c r="J5998" s="2">
        <v>2.4752694101941599</v>
      </c>
      <c r="K5998">
        <v>-1.1819159249433797</v>
      </c>
    </row>
    <row r="5999" spans="1:11" x14ac:dyDescent="0.25">
      <c r="A5999" s="3" t="s">
        <v>5996</v>
      </c>
      <c r="B5999">
        <v>5.7119999999999997</v>
      </c>
      <c r="C5999">
        <v>214.255</v>
      </c>
      <c r="D5999">
        <v>5.5869999999999997</v>
      </c>
      <c r="E5999">
        <v>212.363</v>
      </c>
      <c r="F5999">
        <v>2.0270000000000001</v>
      </c>
      <c r="G5999">
        <v>237.887</v>
      </c>
      <c r="H5999" s="2">
        <v>2.5816408033759202</v>
      </c>
      <c r="I5999">
        <v>-1.1296086243752765</v>
      </c>
      <c r="J5999" s="2">
        <v>2.4872896033731595</v>
      </c>
      <c r="K5999">
        <v>-1.1876554447227823</v>
      </c>
    </row>
    <row r="6000" spans="1:11" x14ac:dyDescent="0.25">
      <c r="A6000" s="3" t="s">
        <v>5997</v>
      </c>
      <c r="B6000">
        <v>5.7119999999999997</v>
      </c>
      <c r="C6000">
        <v>225.446</v>
      </c>
      <c r="D6000">
        <v>5.5990000000000002</v>
      </c>
      <c r="E6000">
        <v>223.458</v>
      </c>
      <c r="F6000">
        <v>2.0270000000000001</v>
      </c>
      <c r="G6000">
        <v>249.137</v>
      </c>
      <c r="H6000" s="2">
        <v>2.5804762268347026</v>
      </c>
      <c r="I6000">
        <v>-1.132266454797372</v>
      </c>
      <c r="J6000" s="2">
        <v>2.4894029762899392</v>
      </c>
      <c r="K6000">
        <v>-1.1969451972109617</v>
      </c>
    </row>
    <row r="6001" spans="1:11" x14ac:dyDescent="0.25">
      <c r="A6001" s="3" t="s">
        <v>5998</v>
      </c>
      <c r="B6001">
        <v>5.7119999999999997</v>
      </c>
      <c r="C6001">
        <v>236.696</v>
      </c>
      <c r="D6001">
        <v>5.6130000000000004</v>
      </c>
      <c r="E6001">
        <v>234.60900000000001</v>
      </c>
      <c r="F6001">
        <v>2.0270000000000001</v>
      </c>
      <c r="G6001">
        <v>260.387</v>
      </c>
      <c r="H6001" s="2">
        <v>2.5804762268347012</v>
      </c>
      <c r="I6001">
        <v>-1.1322664547973742</v>
      </c>
      <c r="J6001" s="2">
        <v>2.4935505266986353</v>
      </c>
      <c r="K6001">
        <v>-1.2042484361896013</v>
      </c>
    </row>
    <row r="6002" spans="1:11" x14ac:dyDescent="0.25">
      <c r="A6002" s="3" t="s">
        <v>5999</v>
      </c>
      <c r="B6002">
        <v>5.7119999999999997</v>
      </c>
      <c r="C6002">
        <v>247.946</v>
      </c>
      <c r="D6002">
        <v>5.62</v>
      </c>
      <c r="E6002">
        <v>245.684</v>
      </c>
      <c r="F6002">
        <v>2.0270000000000001</v>
      </c>
      <c r="G6002">
        <v>271.637</v>
      </c>
      <c r="H6002" s="2">
        <v>2.5804762268347021</v>
      </c>
      <c r="I6002">
        <v>-1.1322664547973718</v>
      </c>
      <c r="J6002" s="2">
        <v>2.492965851443675</v>
      </c>
      <c r="K6002">
        <v>-1.2133702391172758</v>
      </c>
    </row>
    <row r="6003" spans="1:11" x14ac:dyDescent="0.25">
      <c r="A6003" s="3" t="s">
        <v>6000</v>
      </c>
      <c r="B6003">
        <v>5.7119999999999997</v>
      </c>
      <c r="C6003">
        <v>259.19600000000003</v>
      </c>
      <c r="D6003">
        <v>5.625</v>
      </c>
      <c r="E6003">
        <v>256.803</v>
      </c>
      <c r="F6003">
        <v>2.0259999999999998</v>
      </c>
      <c r="G6003">
        <v>282.887</v>
      </c>
      <c r="H6003" s="2">
        <v>2.5817499071046108</v>
      </c>
      <c r="I6003">
        <v>-1.1328253227414971</v>
      </c>
      <c r="J6003" s="2">
        <v>2.4936307855464053</v>
      </c>
      <c r="K6003">
        <v>-1.2207537589096933</v>
      </c>
    </row>
    <row r="6004" spans="1:11" x14ac:dyDescent="0.25">
      <c r="A6004" s="3" t="s">
        <v>6001</v>
      </c>
      <c r="B6004">
        <v>5.7119999999999997</v>
      </c>
      <c r="C6004">
        <v>270.44600000000003</v>
      </c>
      <c r="D6004">
        <v>5.6289999999999996</v>
      </c>
      <c r="E6004">
        <v>267.91300000000001</v>
      </c>
      <c r="F6004">
        <v>2.0259999999999998</v>
      </c>
      <c r="G6004">
        <v>294.03199999999998</v>
      </c>
      <c r="H6004" s="2">
        <v>2.5838215814921006</v>
      </c>
      <c r="I6004">
        <v>-1.1280921193301119</v>
      </c>
      <c r="J6004" s="2">
        <v>2.4946573222408497</v>
      </c>
      <c r="K6004">
        <v>-1.2231459780285097</v>
      </c>
    </row>
    <row r="6005" spans="1:11" x14ac:dyDescent="0.25">
      <c r="A6005" s="3" t="s">
        <v>6002</v>
      </c>
      <c r="B6005">
        <v>5.7119999999999997</v>
      </c>
      <c r="C6005">
        <v>281.69600000000003</v>
      </c>
      <c r="D6005">
        <v>5.6289999999999996</v>
      </c>
      <c r="E6005">
        <v>278.94799999999998</v>
      </c>
      <c r="F6005">
        <v>2.0259999999999998</v>
      </c>
      <c r="G6005">
        <v>305.28199999999998</v>
      </c>
      <c r="H6005" s="2">
        <v>2.5838215814921006</v>
      </c>
      <c r="I6005">
        <v>-1.1280921193301117</v>
      </c>
      <c r="J6005" s="2">
        <v>2.4900499656945243</v>
      </c>
      <c r="K6005">
        <v>-1.2324984411032347</v>
      </c>
    </row>
    <row r="6006" spans="1:11" x14ac:dyDescent="0.25">
      <c r="A6006" s="3" t="s">
        <v>6003</v>
      </c>
      <c r="B6006">
        <v>5.7119999999999997</v>
      </c>
      <c r="C6006">
        <v>292.94600000000003</v>
      </c>
      <c r="D6006">
        <v>5.6260000000000003</v>
      </c>
      <c r="E6006">
        <v>289.98500000000001</v>
      </c>
      <c r="F6006">
        <v>2.024</v>
      </c>
      <c r="G6006">
        <v>316.53199999999998</v>
      </c>
      <c r="H6006" s="2">
        <v>2.5863747648730229</v>
      </c>
      <c r="I6006">
        <v>-1.1292068348630446</v>
      </c>
      <c r="J6006" s="2">
        <v>2.4865809319684269</v>
      </c>
      <c r="K6006">
        <v>-1.2423113658431557</v>
      </c>
    </row>
    <row r="6007" spans="1:11" x14ac:dyDescent="0.25">
      <c r="A6007" s="3" t="s">
        <v>6004</v>
      </c>
      <c r="B6007">
        <v>5.7119999999999997</v>
      </c>
      <c r="C6007">
        <v>304.19600000000003</v>
      </c>
      <c r="D6007">
        <v>5.6189999999999998</v>
      </c>
      <c r="E6007">
        <v>301.10000000000002</v>
      </c>
      <c r="F6007">
        <v>2.024</v>
      </c>
      <c r="G6007">
        <v>327.70800000000003</v>
      </c>
      <c r="H6007" s="2">
        <v>2.5878310272345213</v>
      </c>
      <c r="I6007">
        <v>-1.1258654780903976</v>
      </c>
      <c r="J6007" s="2">
        <v>2.4821646807188231</v>
      </c>
      <c r="K6007">
        <v>-1.2434089960717993</v>
      </c>
    </row>
    <row r="6008" spans="1:11" x14ac:dyDescent="0.25">
      <c r="A6008" s="3" t="s">
        <v>6005</v>
      </c>
      <c r="B6008">
        <v>5.7119999999999997</v>
      </c>
      <c r="C6008">
        <v>315.44600000000003</v>
      </c>
      <c r="D6008">
        <v>5.6120000000000001</v>
      </c>
      <c r="E6008">
        <v>312.16500000000002</v>
      </c>
      <c r="F6008">
        <v>2.024</v>
      </c>
      <c r="G6008">
        <v>338.95800000000003</v>
      </c>
      <c r="H6008" s="2">
        <v>2.5878310272345204</v>
      </c>
      <c r="I6008">
        <v>-1.1258654780904003</v>
      </c>
      <c r="J6008" s="2">
        <v>2.4750497595136225</v>
      </c>
      <c r="K6008">
        <v>-1.2498580786862081</v>
      </c>
    </row>
    <row r="6009" spans="1:11" x14ac:dyDescent="0.25">
      <c r="A6009" s="3" t="s">
        <v>6006</v>
      </c>
      <c r="B6009">
        <v>5.7119999999999997</v>
      </c>
      <c r="C6009">
        <v>326.69600000000003</v>
      </c>
      <c r="D6009">
        <v>5.6029999999999998</v>
      </c>
      <c r="E6009">
        <v>323.30900000000003</v>
      </c>
      <c r="F6009">
        <v>2.024</v>
      </c>
      <c r="G6009">
        <v>350.20800000000003</v>
      </c>
      <c r="H6009" s="2">
        <v>2.5878310272345213</v>
      </c>
      <c r="I6009">
        <v>-1.1258654780903978</v>
      </c>
      <c r="J6009" s="2">
        <v>2.4687676885218517</v>
      </c>
      <c r="K6009">
        <v>-1.2524231552844634</v>
      </c>
    </row>
    <row r="6010" spans="1:11" x14ac:dyDescent="0.25">
      <c r="A6010" s="3" t="s">
        <v>6007</v>
      </c>
      <c r="B6010">
        <v>5.7220000000000004</v>
      </c>
      <c r="C6010">
        <v>337.94600000000003</v>
      </c>
      <c r="D6010">
        <v>5.593</v>
      </c>
      <c r="E6010">
        <v>334.47199999999998</v>
      </c>
      <c r="F6010">
        <v>2.024</v>
      </c>
      <c r="G6010">
        <v>1.458</v>
      </c>
      <c r="H6010" s="2">
        <v>2.5923615437387832</v>
      </c>
      <c r="I6010">
        <v>-1.1278365310982601</v>
      </c>
      <c r="J6010" s="2">
        <v>2.4624603641352909</v>
      </c>
      <c r="K6010">
        <v>-1.2539284165258395</v>
      </c>
    </row>
    <row r="6011" spans="1:11" x14ac:dyDescent="0.25">
      <c r="A6011" s="3" t="s">
        <v>6008</v>
      </c>
      <c r="B6011">
        <v>5.7220000000000004</v>
      </c>
      <c r="C6011">
        <v>349.23500000000001</v>
      </c>
      <c r="D6011">
        <v>5.5810000000000004</v>
      </c>
      <c r="E6011">
        <v>345.66</v>
      </c>
      <c r="F6011">
        <v>2.024</v>
      </c>
      <c r="G6011">
        <v>12.708</v>
      </c>
      <c r="H6011" s="2">
        <v>2.5931286371038227</v>
      </c>
      <c r="I6011">
        <v>-1.1260717054289031</v>
      </c>
      <c r="J6011" s="2">
        <v>2.4558216509886832</v>
      </c>
      <c r="K6011">
        <v>-1.2538962524935566</v>
      </c>
    </row>
    <row r="6012" spans="1:11" x14ac:dyDescent="0.25">
      <c r="A6012" s="3" t="s">
        <v>6009</v>
      </c>
      <c r="B6012">
        <v>5.7220000000000004</v>
      </c>
      <c r="C6012">
        <v>0.48499999999999999</v>
      </c>
      <c r="D6012">
        <v>5.57</v>
      </c>
      <c r="E6012">
        <v>356.87400000000002</v>
      </c>
      <c r="F6012">
        <v>2.024</v>
      </c>
      <c r="G6012">
        <v>23.957999999999998</v>
      </c>
      <c r="H6012" s="2">
        <v>2.5931286371038227</v>
      </c>
      <c r="I6012">
        <v>-1.1260717054289013</v>
      </c>
      <c r="J6012" s="2">
        <v>2.4501945157795406</v>
      </c>
      <c r="K6012">
        <v>-1.2529646067475388</v>
      </c>
    </row>
    <row r="6013" spans="1:11" x14ac:dyDescent="0.25">
      <c r="A6013" s="3" t="s">
        <v>6010</v>
      </c>
      <c r="B6013">
        <v>5.7220000000000004</v>
      </c>
      <c r="C6013">
        <v>11.734999999999999</v>
      </c>
      <c r="D6013">
        <v>5.5590000000000002</v>
      </c>
      <c r="E6013">
        <v>8.1159999999999997</v>
      </c>
      <c r="F6013">
        <v>2.0270000000000001</v>
      </c>
      <c r="G6013">
        <v>35.207999999999998</v>
      </c>
      <c r="H6013" s="2">
        <v>2.5892907555491549</v>
      </c>
      <c r="I6013">
        <v>-1.1244050970834216</v>
      </c>
      <c r="J6013" s="2">
        <v>2.4415621700673071</v>
      </c>
      <c r="K6013">
        <v>-1.2489803387957086</v>
      </c>
    </row>
    <row r="6014" spans="1:11" x14ac:dyDescent="0.25">
      <c r="A6014" s="3" t="s">
        <v>6011</v>
      </c>
      <c r="B6014">
        <v>5.7220000000000004</v>
      </c>
      <c r="C6014">
        <v>22.984999999999999</v>
      </c>
      <c r="D6014">
        <v>5.5490000000000004</v>
      </c>
      <c r="E6014">
        <v>19.385999999999999</v>
      </c>
      <c r="F6014">
        <v>2.0270000000000001</v>
      </c>
      <c r="G6014">
        <v>46.396000000000001</v>
      </c>
      <c r="H6014" s="2">
        <v>2.5905059627540297</v>
      </c>
      <c r="I6014">
        <v>-1.1216025570830825</v>
      </c>
      <c r="J6014" s="2">
        <v>2.4389518723464487</v>
      </c>
      <c r="K6014">
        <v>-1.2432442868931151</v>
      </c>
    </row>
    <row r="6015" spans="1:11" x14ac:dyDescent="0.25">
      <c r="A6015" s="3" t="s">
        <v>6012</v>
      </c>
      <c r="B6015">
        <v>5.7220000000000004</v>
      </c>
      <c r="C6015">
        <v>34.234999999999999</v>
      </c>
      <c r="D6015">
        <v>5.5389999999999997</v>
      </c>
      <c r="E6015">
        <v>30.684999999999999</v>
      </c>
      <c r="F6015">
        <v>2.0270000000000001</v>
      </c>
      <c r="G6015">
        <v>57.646000000000001</v>
      </c>
      <c r="H6015" s="2">
        <v>2.5905059627540301</v>
      </c>
      <c r="I6015">
        <v>-1.121602557083083</v>
      </c>
      <c r="J6015" s="2">
        <v>2.4356170026098622</v>
      </c>
      <c r="K6015">
        <v>-1.2389212894605384</v>
      </c>
    </row>
    <row r="6016" spans="1:11" x14ac:dyDescent="0.25">
      <c r="A6016" s="3" t="s">
        <v>6013</v>
      </c>
      <c r="B6016">
        <v>5.7220000000000004</v>
      </c>
      <c r="C6016">
        <v>45.484999999999999</v>
      </c>
      <c r="D6016">
        <v>5.5350000000000001</v>
      </c>
      <c r="E6016">
        <v>42.01</v>
      </c>
      <c r="F6016">
        <v>2.028</v>
      </c>
      <c r="G6016">
        <v>68.896000000000001</v>
      </c>
      <c r="H6016" s="2">
        <v>2.5892285929499108</v>
      </c>
      <c r="I6016">
        <v>-1.1210494986229826</v>
      </c>
      <c r="J6016" s="2">
        <v>2.4342756789334232</v>
      </c>
      <c r="K6016">
        <v>-1.2342307321000909</v>
      </c>
    </row>
    <row r="6017" spans="1:11" x14ac:dyDescent="0.25">
      <c r="A6017" s="3" t="s">
        <v>6014</v>
      </c>
      <c r="B6017">
        <v>5.7270000000000003</v>
      </c>
      <c r="C6017">
        <v>56.734999999999999</v>
      </c>
      <c r="D6017">
        <v>5.532</v>
      </c>
      <c r="E6017">
        <v>53.308999999999997</v>
      </c>
      <c r="F6017">
        <v>2.028</v>
      </c>
      <c r="G6017">
        <v>80.046000000000006</v>
      </c>
      <c r="H6017" s="2">
        <v>2.5934454757061891</v>
      </c>
      <c r="I6017">
        <v>-1.1175043825817865</v>
      </c>
      <c r="J6017" s="2">
        <v>2.4361559853519124</v>
      </c>
      <c r="K6017">
        <v>-1.2272306067442023</v>
      </c>
    </row>
    <row r="6018" spans="1:11" x14ac:dyDescent="0.25">
      <c r="A6018" s="3" t="s">
        <v>6015</v>
      </c>
      <c r="B6018">
        <v>5.7309999999999999</v>
      </c>
      <c r="C6018">
        <v>67.899000000000001</v>
      </c>
      <c r="D6018">
        <v>5.53</v>
      </c>
      <c r="E6018">
        <v>64.617999999999995</v>
      </c>
      <c r="F6018">
        <v>2.028</v>
      </c>
      <c r="G6018">
        <v>91.296000000000006</v>
      </c>
      <c r="H6018" s="2">
        <v>2.5935754075558037</v>
      </c>
      <c r="I6018">
        <v>-1.1221790746478979</v>
      </c>
      <c r="J6018" s="2">
        <v>2.4365372202314912</v>
      </c>
      <c r="K6018">
        <v>-1.2242785618304821</v>
      </c>
    </row>
    <row r="6019" spans="1:11" x14ac:dyDescent="0.25">
      <c r="A6019" s="3" t="s">
        <v>6016</v>
      </c>
      <c r="B6019">
        <v>5.7309999999999999</v>
      </c>
      <c r="C6019">
        <v>79.052999999999997</v>
      </c>
      <c r="D6019">
        <v>5.53</v>
      </c>
      <c r="E6019">
        <v>75.933999999999997</v>
      </c>
      <c r="F6019">
        <v>2.028</v>
      </c>
      <c r="G6019">
        <v>102.54600000000001</v>
      </c>
      <c r="H6019" s="2">
        <v>2.5916915388077095</v>
      </c>
      <c r="I6019">
        <v>-1.1265230747429864</v>
      </c>
      <c r="J6019" s="2">
        <v>2.4379458710458684</v>
      </c>
      <c r="K6019">
        <v>-1.2214710608039452</v>
      </c>
    </row>
    <row r="6020" spans="1:11" x14ac:dyDescent="0.25">
      <c r="A6020" s="3" t="s">
        <v>6017</v>
      </c>
      <c r="B6020">
        <v>5.7309999999999999</v>
      </c>
      <c r="C6020">
        <v>90.302999999999997</v>
      </c>
      <c r="D6020">
        <v>5.53</v>
      </c>
      <c r="E6020">
        <v>87.183999999999997</v>
      </c>
      <c r="F6020">
        <v>2.028</v>
      </c>
      <c r="G6020">
        <v>113.79600000000001</v>
      </c>
      <c r="H6020" s="2">
        <v>2.5916915388077095</v>
      </c>
      <c r="I6020">
        <v>-1.1265230747429851</v>
      </c>
      <c r="J6020" s="2">
        <v>2.4379458710458684</v>
      </c>
      <c r="K6020">
        <v>-1.2214710608039443</v>
      </c>
    </row>
    <row r="6021" spans="1:11" x14ac:dyDescent="0.25">
      <c r="A6021" s="3" t="s">
        <v>6018</v>
      </c>
      <c r="B6021">
        <v>5.7309999999999999</v>
      </c>
      <c r="C6021">
        <v>101.553</v>
      </c>
      <c r="D6021">
        <v>5.53</v>
      </c>
      <c r="E6021">
        <v>98.361000000000004</v>
      </c>
      <c r="F6021">
        <v>2.028</v>
      </c>
      <c r="G6021">
        <v>125.04600000000001</v>
      </c>
      <c r="H6021" s="2">
        <v>2.5916915388077091</v>
      </c>
      <c r="I6021">
        <v>-1.1265230747429869</v>
      </c>
      <c r="J6021" s="2">
        <v>2.4363876282046175</v>
      </c>
      <c r="K6021">
        <v>-1.2245762318706781</v>
      </c>
    </row>
    <row r="6022" spans="1:11" x14ac:dyDescent="0.25">
      <c r="A6022" s="3" t="s">
        <v>6019</v>
      </c>
      <c r="B6022">
        <v>5.7309999999999999</v>
      </c>
      <c r="C6022">
        <v>112.803</v>
      </c>
      <c r="D6022">
        <v>5.53</v>
      </c>
      <c r="E6022">
        <v>109.611</v>
      </c>
      <c r="F6022">
        <v>2.028</v>
      </c>
      <c r="G6022">
        <v>136.29599999999999</v>
      </c>
      <c r="H6022" s="2">
        <v>2.5916915388077095</v>
      </c>
      <c r="I6022">
        <v>-1.1265230747429864</v>
      </c>
      <c r="J6022" s="2">
        <v>2.4363876282046188</v>
      </c>
      <c r="K6022">
        <v>-1.2245762318706779</v>
      </c>
    </row>
    <row r="6023" spans="1:11" x14ac:dyDescent="0.25">
      <c r="A6023" s="3" t="s">
        <v>6020</v>
      </c>
      <c r="B6023">
        <v>5.7309999999999999</v>
      </c>
      <c r="C6023">
        <v>124.053</v>
      </c>
      <c r="D6023">
        <v>5.5250000000000004</v>
      </c>
      <c r="E6023">
        <v>120.861</v>
      </c>
      <c r="F6023">
        <v>2.028</v>
      </c>
      <c r="G6023">
        <v>147.54599999999999</v>
      </c>
      <c r="H6023" s="2">
        <v>2.5916915388077095</v>
      </c>
      <c r="I6023">
        <v>-1.1265230747429857</v>
      </c>
      <c r="J6023" s="2">
        <v>2.4341847460814683</v>
      </c>
      <c r="K6023">
        <v>-1.2234690200877913</v>
      </c>
    </row>
    <row r="6024" spans="1:11" x14ac:dyDescent="0.25">
      <c r="A6024" s="3" t="s">
        <v>6021</v>
      </c>
      <c r="B6024">
        <v>5.7309999999999999</v>
      </c>
      <c r="C6024">
        <v>135.303</v>
      </c>
      <c r="D6024">
        <v>5.52</v>
      </c>
      <c r="E6024">
        <v>132.048</v>
      </c>
      <c r="F6024">
        <v>2.028</v>
      </c>
      <c r="G6024">
        <v>158.79599999999999</v>
      </c>
      <c r="H6024" s="2">
        <v>2.5916915388077095</v>
      </c>
      <c r="I6024">
        <v>-1.1265230747429857</v>
      </c>
      <c r="J6024" s="2">
        <v>2.4306363370570412</v>
      </c>
      <c r="K6024">
        <v>-1.2250351725573203</v>
      </c>
    </row>
    <row r="6025" spans="1:11" x14ac:dyDescent="0.25">
      <c r="A6025" s="3" t="s">
        <v>6022</v>
      </c>
      <c r="B6025">
        <v>5.7309999999999999</v>
      </c>
      <c r="C6025">
        <v>146.553</v>
      </c>
      <c r="D6025">
        <v>5.5129999999999999</v>
      </c>
      <c r="E6025">
        <v>143.24299999999999</v>
      </c>
      <c r="F6025">
        <v>2.028</v>
      </c>
      <c r="G6025">
        <v>170.04599999999999</v>
      </c>
      <c r="H6025" s="2">
        <v>2.59169153880771</v>
      </c>
      <c r="I6025">
        <v>-1.1265230747429844</v>
      </c>
      <c r="J6025" s="2">
        <v>2.426378431986254</v>
      </c>
      <c r="K6025">
        <v>-1.2258114064300738</v>
      </c>
    </row>
    <row r="6026" spans="1:11" x14ac:dyDescent="0.25">
      <c r="A6026" s="3" t="s">
        <v>6023</v>
      </c>
      <c r="B6026">
        <v>5.7309999999999999</v>
      </c>
      <c r="C6026">
        <v>157.803</v>
      </c>
      <c r="D6026">
        <v>5.5060000000000002</v>
      </c>
      <c r="E6026">
        <v>154.44900000000001</v>
      </c>
      <c r="F6026">
        <v>2.028</v>
      </c>
      <c r="G6026">
        <v>181.29599999999999</v>
      </c>
      <c r="H6026" s="2">
        <v>2.5916915388077091</v>
      </c>
      <c r="I6026">
        <v>-1.1265230747429871</v>
      </c>
      <c r="J6026" s="2">
        <v>2.4223567211749968</v>
      </c>
      <c r="K6026">
        <v>-1.2261155594721562</v>
      </c>
    </row>
    <row r="6027" spans="1:11" x14ac:dyDescent="0.25">
      <c r="A6027" s="3" t="s">
        <v>6024</v>
      </c>
      <c r="B6027">
        <v>5.7309999999999999</v>
      </c>
      <c r="C6027">
        <v>169.053</v>
      </c>
      <c r="D6027">
        <v>5.4980000000000002</v>
      </c>
      <c r="E6027">
        <v>165.667</v>
      </c>
      <c r="F6027">
        <v>2.028</v>
      </c>
      <c r="G6027">
        <v>192.54599999999999</v>
      </c>
      <c r="H6027" s="2">
        <v>2.5916915388077091</v>
      </c>
      <c r="I6027">
        <v>-1.1265230747429873</v>
      </c>
      <c r="J6027" s="2">
        <v>2.4181529584147698</v>
      </c>
      <c r="K6027">
        <v>-1.2256848045927979</v>
      </c>
    </row>
    <row r="6028" spans="1:11" x14ac:dyDescent="0.25">
      <c r="A6028" s="3" t="s">
        <v>6025</v>
      </c>
      <c r="B6028">
        <v>5.7309999999999999</v>
      </c>
      <c r="C6028">
        <v>180.303</v>
      </c>
      <c r="D6028">
        <v>5.4829999999999997</v>
      </c>
      <c r="E6028">
        <v>176.899</v>
      </c>
      <c r="F6028">
        <v>2.028</v>
      </c>
      <c r="G6028">
        <v>203.79599999999999</v>
      </c>
      <c r="H6028" s="2">
        <v>2.59169153880771</v>
      </c>
      <c r="I6028">
        <v>-1.1265230747429844</v>
      </c>
      <c r="J6028" s="2">
        <v>2.4111714680696577</v>
      </c>
      <c r="K6028">
        <v>-1.2230983640577269</v>
      </c>
    </row>
    <row r="6029" spans="1:11" x14ac:dyDescent="0.25">
      <c r="A6029" s="3" t="s">
        <v>6026</v>
      </c>
      <c r="B6029">
        <v>5.7309999999999999</v>
      </c>
      <c r="C6029">
        <v>191.553</v>
      </c>
      <c r="D6029">
        <v>5.4669999999999996</v>
      </c>
      <c r="E6029">
        <v>188.14099999999999</v>
      </c>
      <c r="F6029">
        <v>2.028</v>
      </c>
      <c r="G6029">
        <v>215.04599999999999</v>
      </c>
      <c r="H6029" s="2">
        <v>2.5916915388077091</v>
      </c>
      <c r="I6029">
        <v>-1.1265230747429869</v>
      </c>
      <c r="J6029" s="2">
        <v>2.4039651013976959</v>
      </c>
      <c r="K6029">
        <v>-1.2198648965892107</v>
      </c>
    </row>
    <row r="6030" spans="1:11" x14ac:dyDescent="0.25">
      <c r="A6030" s="3" t="s">
        <v>6027</v>
      </c>
      <c r="B6030">
        <v>5.7309999999999999</v>
      </c>
      <c r="C6030">
        <v>202.803</v>
      </c>
      <c r="D6030">
        <v>5.4530000000000003</v>
      </c>
      <c r="E6030">
        <v>199.41200000000001</v>
      </c>
      <c r="F6030">
        <v>2.028</v>
      </c>
      <c r="G6030">
        <v>226.29599999999999</v>
      </c>
      <c r="H6030" s="2">
        <v>2.5916915388077086</v>
      </c>
      <c r="I6030">
        <v>-1.1265230747429869</v>
      </c>
      <c r="J6030" s="2">
        <v>2.3982547785973352</v>
      </c>
      <c r="K6030">
        <v>-1.2158621182216607</v>
      </c>
    </row>
    <row r="6031" spans="1:11" x14ac:dyDescent="0.25">
      <c r="A6031" s="3" t="s">
        <v>6028</v>
      </c>
      <c r="B6031">
        <v>5.7309999999999999</v>
      </c>
      <c r="C6031">
        <v>214.053</v>
      </c>
      <c r="D6031">
        <v>5.4320000000000004</v>
      </c>
      <c r="E6031">
        <v>210.71100000000001</v>
      </c>
      <c r="F6031">
        <v>2.0299999999999998</v>
      </c>
      <c r="G6031">
        <v>237.54599999999999</v>
      </c>
      <c r="H6031" s="2">
        <v>2.5891381481290816</v>
      </c>
      <c r="I6031">
        <v>-1.1254131997925003</v>
      </c>
      <c r="J6031" s="2">
        <v>2.3876990888840348</v>
      </c>
      <c r="K6031">
        <v>-1.2079448965374089</v>
      </c>
    </row>
    <row r="6032" spans="1:11" x14ac:dyDescent="0.25">
      <c r="A6032" s="3" t="s">
        <v>6029</v>
      </c>
      <c r="B6032">
        <v>5.7389999999999999</v>
      </c>
      <c r="C6032">
        <v>225.303</v>
      </c>
      <c r="D6032">
        <v>5.42</v>
      </c>
      <c r="E6032">
        <v>222.07599999999999</v>
      </c>
      <c r="F6032">
        <v>2.0299999999999998</v>
      </c>
      <c r="G6032">
        <v>248.70500000000001</v>
      </c>
      <c r="H6032" s="2">
        <v>2.5945390312289844</v>
      </c>
      <c r="I6032">
        <v>-1.1228648254833768</v>
      </c>
      <c r="J6032" s="2">
        <v>2.3867423653347486</v>
      </c>
      <c r="K6032">
        <v>-1.1967028995351157</v>
      </c>
    </row>
    <row r="6033" spans="1:11" x14ac:dyDescent="0.25">
      <c r="A6033" s="3" t="s">
        <v>6030</v>
      </c>
      <c r="B6033">
        <v>5.7389999999999999</v>
      </c>
      <c r="C6033">
        <v>236.47900000000001</v>
      </c>
      <c r="D6033">
        <v>5.41</v>
      </c>
      <c r="E6033">
        <v>233.42599999999999</v>
      </c>
      <c r="F6033">
        <v>2.0310000000000001</v>
      </c>
      <c r="G6033">
        <v>259.95499999999998</v>
      </c>
      <c r="H6033" s="2">
        <v>2.5918098851074736</v>
      </c>
      <c r="I6033">
        <v>-1.1256603359554609</v>
      </c>
      <c r="J6033" s="2">
        <v>2.3832459262924228</v>
      </c>
      <c r="K6033">
        <v>-1.1897490945361116</v>
      </c>
    </row>
    <row r="6034" spans="1:11" x14ac:dyDescent="0.25">
      <c r="A6034" s="3" t="s">
        <v>6031</v>
      </c>
      <c r="B6034">
        <v>5.7389999999999999</v>
      </c>
      <c r="C6034">
        <v>247.72900000000001</v>
      </c>
      <c r="D6034">
        <v>5.4020000000000001</v>
      </c>
      <c r="E6034">
        <v>244.79599999999999</v>
      </c>
      <c r="F6034">
        <v>2.0310000000000001</v>
      </c>
      <c r="G6034">
        <v>271.10000000000002</v>
      </c>
      <c r="H6034" s="2">
        <v>2.5938684120854876</v>
      </c>
      <c r="I6034">
        <v>-1.1209087087132878</v>
      </c>
      <c r="J6034" s="2">
        <v>2.3843685816650129</v>
      </c>
      <c r="K6034">
        <v>-1.1786354798593659</v>
      </c>
    </row>
    <row r="6035" spans="1:11" x14ac:dyDescent="0.25">
      <c r="A6035" s="3" t="s">
        <v>6032</v>
      </c>
      <c r="B6035">
        <v>5.7409999999999997</v>
      </c>
      <c r="C6035">
        <v>258.97899999999998</v>
      </c>
      <c r="D6035">
        <v>5.3970000000000002</v>
      </c>
      <c r="E6035">
        <v>256.18200000000002</v>
      </c>
      <c r="F6035">
        <v>2.032</v>
      </c>
      <c r="G6035">
        <v>282.35000000000002</v>
      </c>
      <c r="H6035" s="2">
        <v>2.5934954015704146</v>
      </c>
      <c r="I6035">
        <v>-1.120747516752725</v>
      </c>
      <c r="J6035" s="2">
        <v>2.3837763170955464</v>
      </c>
      <c r="K6035">
        <v>-1.1713101141267925</v>
      </c>
    </row>
    <row r="6036" spans="1:11" x14ac:dyDescent="0.25">
      <c r="A6036" s="3" t="s">
        <v>6033</v>
      </c>
      <c r="B6036">
        <v>5.7409999999999997</v>
      </c>
      <c r="C6036">
        <v>270.12700000000001</v>
      </c>
      <c r="D6036">
        <v>5.3940000000000001</v>
      </c>
      <c r="E6036">
        <v>267.57799999999997</v>
      </c>
      <c r="F6036">
        <v>2.032</v>
      </c>
      <c r="G6036">
        <v>293.70400000000001</v>
      </c>
      <c r="H6036" s="2">
        <v>2.589449136287564</v>
      </c>
      <c r="I6036">
        <v>-1.1300648498444157</v>
      </c>
      <c r="J6036" s="2">
        <v>2.3833087584855397</v>
      </c>
      <c r="K6036">
        <v>-1.168912282213358</v>
      </c>
    </row>
    <row r="6037" spans="1:11" x14ac:dyDescent="0.25">
      <c r="A6037" s="3" t="s">
        <v>6034</v>
      </c>
      <c r="B6037">
        <v>5.7409999999999997</v>
      </c>
      <c r="C6037">
        <v>281.274</v>
      </c>
      <c r="D6037">
        <v>5.3949999999999996</v>
      </c>
      <c r="E6037">
        <v>278.97699999999998</v>
      </c>
      <c r="F6037">
        <v>2.0299999999999998</v>
      </c>
      <c r="G6037">
        <v>304.95400000000001</v>
      </c>
      <c r="H6037" s="2">
        <v>2.5899626237538849</v>
      </c>
      <c r="I6037">
        <v>-1.1358359947076768</v>
      </c>
      <c r="J6037" s="2">
        <v>2.3891344166836057</v>
      </c>
      <c r="K6037">
        <v>-1.1640717416399795</v>
      </c>
    </row>
    <row r="6038" spans="1:11" x14ac:dyDescent="0.25">
      <c r="A6038" s="3" t="s">
        <v>6035</v>
      </c>
      <c r="B6038">
        <v>5.7370000000000001</v>
      </c>
      <c r="C6038">
        <v>292.524</v>
      </c>
      <c r="D6038">
        <v>5.3959999999999999</v>
      </c>
      <c r="E6038">
        <v>290.45</v>
      </c>
      <c r="F6038">
        <v>2.0299999999999998</v>
      </c>
      <c r="G6038">
        <v>316.11599999999999</v>
      </c>
      <c r="H6038" s="2">
        <v>2.5898983361404095</v>
      </c>
      <c r="I6038">
        <v>-1.1310681465861596</v>
      </c>
      <c r="J6038" s="2">
        <v>2.3958617484397555</v>
      </c>
      <c r="K6038">
        <v>-1.1512998591863277</v>
      </c>
    </row>
    <row r="6039" spans="1:11" x14ac:dyDescent="0.25">
      <c r="A6039" s="3" t="s">
        <v>6036</v>
      </c>
      <c r="B6039">
        <v>5.7370000000000001</v>
      </c>
      <c r="C6039">
        <v>303.678</v>
      </c>
      <c r="D6039">
        <v>5.4009999999999998</v>
      </c>
      <c r="E6039">
        <v>301.77</v>
      </c>
      <c r="F6039">
        <v>2.0259999999999998</v>
      </c>
      <c r="G6039">
        <v>327.36599999999999</v>
      </c>
      <c r="H6039" s="2">
        <v>2.5931091534643476</v>
      </c>
      <c r="I6039">
        <v>-1.1376476434478513</v>
      </c>
      <c r="J6039" s="2">
        <v>2.4042252645108717</v>
      </c>
      <c r="K6039">
        <v>-1.1517053690918808</v>
      </c>
    </row>
    <row r="6040" spans="1:11" x14ac:dyDescent="0.25">
      <c r="A6040" s="3" t="s">
        <v>6037</v>
      </c>
      <c r="B6040">
        <v>5.73</v>
      </c>
      <c r="C6040">
        <v>314.928</v>
      </c>
      <c r="D6040">
        <v>5.4080000000000004</v>
      </c>
      <c r="E6040">
        <v>313.14699999999999</v>
      </c>
      <c r="F6040">
        <v>2.0259999999999998</v>
      </c>
      <c r="G6040">
        <v>338.55799999999999</v>
      </c>
      <c r="H6040" s="2">
        <v>2.5910940696522409</v>
      </c>
      <c r="I6040">
        <v>-1.1336371829512284</v>
      </c>
      <c r="J6040" s="2">
        <v>2.4110522344301688</v>
      </c>
      <c r="K6040">
        <v>-1.1454190804112361</v>
      </c>
    </row>
    <row r="6041" spans="1:11" x14ac:dyDescent="0.25">
      <c r="A6041" s="3" t="s">
        <v>6038</v>
      </c>
      <c r="B6041">
        <v>5.73</v>
      </c>
      <c r="C6041">
        <v>326.10500000000002</v>
      </c>
      <c r="D6041">
        <v>5.4169999999999998</v>
      </c>
      <c r="E6041">
        <v>324.50599999999997</v>
      </c>
      <c r="F6041">
        <v>2.0259999999999998</v>
      </c>
      <c r="G6041">
        <v>349.80799999999999</v>
      </c>
      <c r="H6041" s="2">
        <v>2.5896476107740423</v>
      </c>
      <c r="I6041">
        <v>-1.1369375498983691</v>
      </c>
      <c r="J6041" s="2">
        <v>2.4172430206663731</v>
      </c>
      <c r="K6041">
        <v>-1.1427287742335497</v>
      </c>
    </row>
    <row r="6042" spans="1:11" x14ac:dyDescent="0.25">
      <c r="A6042" s="3" t="s">
        <v>6039</v>
      </c>
      <c r="B6042">
        <v>5.7210000000000001</v>
      </c>
      <c r="C6042">
        <v>337.35500000000002</v>
      </c>
      <c r="D6042">
        <v>5.4279999999999999</v>
      </c>
      <c r="E6042">
        <v>335.84300000000002</v>
      </c>
      <c r="F6042">
        <v>2.0259999999999998</v>
      </c>
      <c r="G6042">
        <v>1.0580000000000001</v>
      </c>
      <c r="H6042" s="2">
        <v>2.5855801014377469</v>
      </c>
      <c r="I6042">
        <v>-1.1351517841131906</v>
      </c>
      <c r="J6042" s="2">
        <v>2.4238874728843456</v>
      </c>
      <c r="K6042">
        <v>-1.1413700479947815</v>
      </c>
    </row>
    <row r="6043" spans="1:11" x14ac:dyDescent="0.25">
      <c r="A6043" s="3" t="s">
        <v>6040</v>
      </c>
      <c r="B6043">
        <v>5.7210000000000001</v>
      </c>
      <c r="C6043">
        <v>348.565</v>
      </c>
      <c r="D6043">
        <v>5.4390000000000001</v>
      </c>
      <c r="E6043">
        <v>347.154</v>
      </c>
      <c r="F6043">
        <v>2.0259999999999998</v>
      </c>
      <c r="G6043">
        <v>12.308</v>
      </c>
      <c r="H6043" s="2">
        <v>2.5847869859662498</v>
      </c>
      <c r="I6043">
        <v>-1.1369565827707322</v>
      </c>
      <c r="J6043" s="2">
        <v>2.4300157978168655</v>
      </c>
      <c r="K6043">
        <v>-1.1410965964456015</v>
      </c>
    </row>
    <row r="6044" spans="1:11" x14ac:dyDescent="0.25">
      <c r="A6044" s="3" t="s">
        <v>6041</v>
      </c>
      <c r="B6044">
        <v>5.7210000000000001</v>
      </c>
      <c r="C6044">
        <v>359.815</v>
      </c>
      <c r="D6044">
        <v>5.4450000000000003</v>
      </c>
      <c r="E6044">
        <v>358.43599999999998</v>
      </c>
      <c r="F6044">
        <v>2.0259999999999998</v>
      </c>
      <c r="G6044">
        <v>23.558</v>
      </c>
      <c r="H6044" s="2">
        <v>2.5847869859662489</v>
      </c>
      <c r="I6044">
        <v>-1.1369565827707337</v>
      </c>
      <c r="J6044" s="2">
        <v>2.4333340872303264</v>
      </c>
      <c r="K6044">
        <v>-1.1409965381573015</v>
      </c>
    </row>
    <row r="6045" spans="1:11" x14ac:dyDescent="0.25">
      <c r="A6045" s="3" t="s">
        <v>6042</v>
      </c>
      <c r="B6045">
        <v>5.7210000000000001</v>
      </c>
      <c r="C6045">
        <v>11.065</v>
      </c>
      <c r="D6045">
        <v>5.45</v>
      </c>
      <c r="E6045">
        <v>9.6890000000000001</v>
      </c>
      <c r="F6045">
        <v>2.0259999999999998</v>
      </c>
      <c r="G6045">
        <v>34.808</v>
      </c>
      <c r="H6045" s="2">
        <v>2.5847869859662489</v>
      </c>
      <c r="I6045">
        <v>-1.1369565827707329</v>
      </c>
      <c r="J6045" s="2">
        <v>2.4356283477537297</v>
      </c>
      <c r="K6045">
        <v>-1.1419167575712521</v>
      </c>
    </row>
    <row r="6046" spans="1:11" x14ac:dyDescent="0.25">
      <c r="A6046" s="3" t="s">
        <v>6043</v>
      </c>
      <c r="B6046">
        <v>5.7210000000000001</v>
      </c>
      <c r="C6046">
        <v>22.315000000000001</v>
      </c>
      <c r="D6046">
        <v>5.4560000000000004</v>
      </c>
      <c r="E6046">
        <v>20.925999999999998</v>
      </c>
      <c r="F6046">
        <v>2.0259999999999998</v>
      </c>
      <c r="G6046">
        <v>46.058</v>
      </c>
      <c r="H6046" s="2">
        <v>2.5847869859662489</v>
      </c>
      <c r="I6046">
        <v>-1.1369565827707326</v>
      </c>
      <c r="J6046" s="2">
        <v>2.4380503327640861</v>
      </c>
      <c r="K6046">
        <v>-1.1437271191428886</v>
      </c>
    </row>
    <row r="6047" spans="1:11" x14ac:dyDescent="0.25">
      <c r="A6047" s="3" t="s">
        <v>6044</v>
      </c>
      <c r="B6047">
        <v>5.7210000000000001</v>
      </c>
      <c r="C6047">
        <v>33.564999999999998</v>
      </c>
      <c r="D6047">
        <v>5.4610000000000003</v>
      </c>
      <c r="E6047">
        <v>32.15</v>
      </c>
      <c r="F6047">
        <v>2.0259999999999998</v>
      </c>
      <c r="G6047">
        <v>57.308</v>
      </c>
      <c r="H6047" s="2">
        <v>2.5847869859662485</v>
      </c>
      <c r="I6047">
        <v>-1.1369565827707324</v>
      </c>
      <c r="J6047" s="2">
        <v>2.4397648826584581</v>
      </c>
      <c r="K6047">
        <v>-1.1458825042930152</v>
      </c>
    </row>
    <row r="6048" spans="1:11" x14ac:dyDescent="0.25">
      <c r="A6048" s="3" t="s">
        <v>6045</v>
      </c>
      <c r="B6048">
        <v>5.7210000000000001</v>
      </c>
      <c r="C6048">
        <v>44.814999999999998</v>
      </c>
      <c r="D6048">
        <v>5.4610000000000003</v>
      </c>
      <c r="E6048">
        <v>43.36</v>
      </c>
      <c r="F6048">
        <v>2.0259999999999998</v>
      </c>
      <c r="G6048">
        <v>68.558000000000007</v>
      </c>
      <c r="H6048" s="2">
        <v>2.5847869859662485</v>
      </c>
      <c r="I6048">
        <v>-1.1369565827707329</v>
      </c>
      <c r="J6048" s="2">
        <v>2.4389643112659218</v>
      </c>
      <c r="K6048">
        <v>-1.1475855021171266</v>
      </c>
    </row>
    <row r="6049" spans="1:11" x14ac:dyDescent="0.25">
      <c r="A6049" s="3" t="s">
        <v>6046</v>
      </c>
      <c r="B6049">
        <v>5.7210000000000001</v>
      </c>
      <c r="C6049">
        <v>56.064999999999998</v>
      </c>
      <c r="D6049">
        <v>5.4610000000000003</v>
      </c>
      <c r="E6049">
        <v>54.61</v>
      </c>
      <c r="F6049">
        <v>2.0259999999999998</v>
      </c>
      <c r="G6049">
        <v>79.808000000000007</v>
      </c>
      <c r="H6049" s="2">
        <v>2.5847869859662489</v>
      </c>
      <c r="I6049">
        <v>-1.1369565827707329</v>
      </c>
      <c r="J6049" s="2">
        <v>2.4389643112659227</v>
      </c>
      <c r="K6049">
        <v>-1.1475855021171266</v>
      </c>
    </row>
    <row r="6050" spans="1:11" x14ac:dyDescent="0.25">
      <c r="A6050" s="3" t="s">
        <v>6047</v>
      </c>
      <c r="B6050">
        <v>5.7210000000000001</v>
      </c>
      <c r="C6050">
        <v>67.314999999999998</v>
      </c>
      <c r="D6050">
        <v>5.4589999999999996</v>
      </c>
      <c r="E6050">
        <v>65.86</v>
      </c>
      <c r="F6050">
        <v>2.0259999999999998</v>
      </c>
      <c r="G6050">
        <v>91.058000000000007</v>
      </c>
      <c r="H6050" s="2">
        <v>2.5847869859662489</v>
      </c>
      <c r="I6050">
        <v>-1.1369565827707326</v>
      </c>
      <c r="J6050" s="2">
        <v>2.4380710813405364</v>
      </c>
      <c r="K6050">
        <v>-1.1471652181024343</v>
      </c>
    </row>
    <row r="6051" spans="1:11" x14ac:dyDescent="0.25">
      <c r="A6051" s="3" t="s">
        <v>6048</v>
      </c>
      <c r="B6051">
        <v>5.7210000000000001</v>
      </c>
      <c r="C6051">
        <v>78.564999999999998</v>
      </c>
      <c r="D6051">
        <v>5.4580000000000002</v>
      </c>
      <c r="E6051">
        <v>77.177999999999997</v>
      </c>
      <c r="F6051">
        <v>2.0259999999999998</v>
      </c>
      <c r="G6051">
        <v>102.30800000000001</v>
      </c>
      <c r="H6051" s="2">
        <v>2.5847869859662493</v>
      </c>
      <c r="I6051">
        <v>-1.1369565827707329</v>
      </c>
      <c r="J6051" s="2">
        <v>2.4389839829859783</v>
      </c>
      <c r="K6051">
        <v>-1.1440612380471649</v>
      </c>
    </row>
    <row r="6052" spans="1:11" x14ac:dyDescent="0.25">
      <c r="A6052" s="3" t="s">
        <v>6049</v>
      </c>
      <c r="B6052">
        <v>5.7210000000000001</v>
      </c>
      <c r="C6052">
        <v>89.814999999999998</v>
      </c>
      <c r="D6052">
        <v>5.4589999999999996</v>
      </c>
      <c r="E6052">
        <v>88.5</v>
      </c>
      <c r="F6052">
        <v>2.0259999999999998</v>
      </c>
      <c r="G6052">
        <v>113.55800000000001</v>
      </c>
      <c r="H6052" s="2">
        <v>2.5847869859662489</v>
      </c>
      <c r="I6052">
        <v>-1.1369565827707333</v>
      </c>
      <c r="J6052" s="2">
        <v>2.4408668537182838</v>
      </c>
      <c r="K6052">
        <v>-1.1412044679690061</v>
      </c>
    </row>
    <row r="6053" spans="1:11" x14ac:dyDescent="0.25">
      <c r="A6053" s="3" t="s">
        <v>6050</v>
      </c>
      <c r="B6053">
        <v>5.7190000000000003</v>
      </c>
      <c r="C6053">
        <v>100.961</v>
      </c>
      <c r="D6053">
        <v>5.4589999999999996</v>
      </c>
      <c r="E6053">
        <v>99.823999999999998</v>
      </c>
      <c r="F6053">
        <v>2.0259999999999998</v>
      </c>
      <c r="G6053">
        <v>124.80800000000001</v>
      </c>
      <c r="H6053" s="2">
        <v>2.5818161001219107</v>
      </c>
      <c r="I6053">
        <v>-1.1412473564046257</v>
      </c>
      <c r="J6053" s="2">
        <v>2.4423387329020518</v>
      </c>
      <c r="K6053">
        <v>-1.1380510309557383</v>
      </c>
    </row>
    <row r="6054" spans="1:11" x14ac:dyDescent="0.25">
      <c r="A6054" s="3" t="s">
        <v>6051</v>
      </c>
      <c r="B6054">
        <v>5.7140000000000004</v>
      </c>
      <c r="C6054">
        <v>112.10899999999999</v>
      </c>
      <c r="D6054">
        <v>5.4589999999999996</v>
      </c>
      <c r="E6054">
        <v>111.074</v>
      </c>
      <c r="F6054">
        <v>2.0259999999999998</v>
      </c>
      <c r="G6054">
        <v>136.05799999999999</v>
      </c>
      <c r="H6054" s="2">
        <v>2.5775248735197103</v>
      </c>
      <c r="I6054">
        <v>-1.1448400019892344</v>
      </c>
      <c r="J6054" s="2">
        <v>2.4423387329020518</v>
      </c>
      <c r="K6054">
        <v>-1.1380510309557383</v>
      </c>
    </row>
    <row r="6055" spans="1:11" x14ac:dyDescent="0.25">
      <c r="A6055" s="3" t="s">
        <v>6052</v>
      </c>
      <c r="B6055">
        <v>5.7089999999999996</v>
      </c>
      <c r="C6055">
        <v>123.26300000000001</v>
      </c>
      <c r="D6055">
        <v>5.4589999999999996</v>
      </c>
      <c r="E6055">
        <v>122.324</v>
      </c>
      <c r="F6055">
        <v>2.0299999999999998</v>
      </c>
      <c r="G6055">
        <v>147.30799999999999</v>
      </c>
      <c r="H6055" s="2">
        <v>2.5682786542050415</v>
      </c>
      <c r="I6055">
        <v>-1.1458891471230308</v>
      </c>
      <c r="J6055" s="2">
        <v>2.4375262427879592</v>
      </c>
      <c r="K6055">
        <v>-1.1358085658701107</v>
      </c>
    </row>
    <row r="6056" spans="1:11" x14ac:dyDescent="0.25">
      <c r="A6056" s="3" t="s">
        <v>6053</v>
      </c>
      <c r="B6056">
        <v>5.7009999999999996</v>
      </c>
      <c r="C6056">
        <v>134.42599999999999</v>
      </c>
      <c r="D6056">
        <v>5.4539999999999997</v>
      </c>
      <c r="E6056">
        <v>133.57400000000001</v>
      </c>
      <c r="F6056">
        <v>2.0329999999999999</v>
      </c>
      <c r="G6056">
        <v>158.61600000000001</v>
      </c>
      <c r="H6056" s="2">
        <v>2.5579953672001974</v>
      </c>
      <c r="I6056">
        <v>-1.1490721149492702</v>
      </c>
      <c r="J6056" s="2">
        <v>2.4305517553728881</v>
      </c>
      <c r="K6056">
        <v>-1.1355547418269845</v>
      </c>
    </row>
    <row r="6057" spans="1:11" x14ac:dyDescent="0.25">
      <c r="A6057" s="3" t="s">
        <v>6054</v>
      </c>
      <c r="B6057">
        <v>5.6920000000000002</v>
      </c>
      <c r="C6057">
        <v>145.602</v>
      </c>
      <c r="D6057">
        <v>5.4539999999999997</v>
      </c>
      <c r="E6057">
        <v>144.77000000000001</v>
      </c>
      <c r="F6057">
        <v>2.0409999999999999</v>
      </c>
      <c r="G6057">
        <v>169.905</v>
      </c>
      <c r="H6057" s="2">
        <v>2.5416877995474718</v>
      </c>
      <c r="I6057">
        <v>-1.1477762634474553</v>
      </c>
      <c r="J6057" s="2">
        <v>2.4191857033619915</v>
      </c>
      <c r="K6057">
        <v>-1.1350319775840967</v>
      </c>
    </row>
    <row r="6058" spans="1:11" x14ac:dyDescent="0.25">
      <c r="A6058" s="3" t="s">
        <v>6055</v>
      </c>
      <c r="B6058">
        <v>5.6829999999999998</v>
      </c>
      <c r="C6058">
        <v>156.79300000000001</v>
      </c>
      <c r="D6058">
        <v>5.4459999999999997</v>
      </c>
      <c r="E6058">
        <v>156.02000000000001</v>
      </c>
      <c r="F6058">
        <v>2.0449999999999999</v>
      </c>
      <c r="G6058">
        <v>181.19300000000001</v>
      </c>
      <c r="H6058" s="2">
        <v>2.5307654006657727</v>
      </c>
      <c r="I6058">
        <v>-1.1480061000943127</v>
      </c>
      <c r="J6058" s="2">
        <v>2.4101615092874877</v>
      </c>
      <c r="K6058">
        <v>-1.1327489712290322</v>
      </c>
    </row>
    <row r="6059" spans="1:11" x14ac:dyDescent="0.25">
      <c r="A6059" s="3" t="s">
        <v>6056</v>
      </c>
      <c r="B6059">
        <v>5.6719999999999997</v>
      </c>
      <c r="C6059">
        <v>168.001</v>
      </c>
      <c r="D6059">
        <v>5.4390000000000001</v>
      </c>
      <c r="E6059">
        <v>167.24</v>
      </c>
      <c r="F6059">
        <v>2.0529999999999999</v>
      </c>
      <c r="G6059">
        <v>192.441</v>
      </c>
      <c r="H6059" s="2">
        <v>2.5152268160185445</v>
      </c>
      <c r="I6059">
        <v>-1.1430754420672893</v>
      </c>
      <c r="J6059" s="2">
        <v>2.3971329366982532</v>
      </c>
      <c r="K6059">
        <v>-1.1280562397986196</v>
      </c>
    </row>
    <row r="6060" spans="1:11" x14ac:dyDescent="0.25">
      <c r="A6060" s="3" t="s">
        <v>6057</v>
      </c>
      <c r="B6060">
        <v>5.6619999999999999</v>
      </c>
      <c r="C6060">
        <v>179.23</v>
      </c>
      <c r="D6060">
        <v>5.431</v>
      </c>
      <c r="E6060">
        <v>178.47399999999999</v>
      </c>
      <c r="F6060">
        <v>2.06</v>
      </c>
      <c r="G6060">
        <v>203.64500000000001</v>
      </c>
      <c r="H6060" s="2">
        <v>2.5027564867630399</v>
      </c>
      <c r="I6060">
        <v>-1.1360908326663217</v>
      </c>
      <c r="J6060" s="2">
        <v>2.3860609257098542</v>
      </c>
      <c r="K6060">
        <v>-1.1213202810291834</v>
      </c>
    </row>
    <row r="6061" spans="1:11" x14ac:dyDescent="0.25">
      <c r="A6061" s="3" t="s">
        <v>6058</v>
      </c>
      <c r="B6061">
        <v>5.6509999999999998</v>
      </c>
      <c r="C6061">
        <v>190.47800000000001</v>
      </c>
      <c r="D6061">
        <v>5.4240000000000004</v>
      </c>
      <c r="E6061">
        <v>189.72200000000001</v>
      </c>
      <c r="F6061">
        <v>2.0659999999999998</v>
      </c>
      <c r="G6061">
        <v>214.81</v>
      </c>
      <c r="H6061" s="2">
        <v>2.4922750856355362</v>
      </c>
      <c r="I6061">
        <v>-1.1269814956876905</v>
      </c>
      <c r="J6061" s="2">
        <v>2.3776800332082657</v>
      </c>
      <c r="K6061">
        <v>-1.113179521997453</v>
      </c>
    </row>
    <row r="6062" spans="1:11" x14ac:dyDescent="0.25">
      <c r="A6062" s="3" t="s">
        <v>6059</v>
      </c>
      <c r="B6062">
        <v>5.6509999999999998</v>
      </c>
      <c r="C6062">
        <v>201.74700000000001</v>
      </c>
      <c r="D6062">
        <v>5.4160000000000004</v>
      </c>
      <c r="E6062">
        <v>200.98400000000001</v>
      </c>
      <c r="F6062">
        <v>2.0720000000000001</v>
      </c>
      <c r="G6062">
        <v>225.94</v>
      </c>
      <c r="H6062" s="2">
        <v>2.4877769058104819</v>
      </c>
      <c r="I6062">
        <v>-1.11768596492387</v>
      </c>
      <c r="J6062" s="2">
        <v>2.3698452106345114</v>
      </c>
      <c r="K6062">
        <v>-1.1028621260961047</v>
      </c>
    </row>
    <row r="6063" spans="1:11" x14ac:dyDescent="0.25">
      <c r="A6063" s="3" t="s">
        <v>6060</v>
      </c>
      <c r="B6063">
        <v>5.6509999999999998</v>
      </c>
      <c r="C6063">
        <v>212.99700000000001</v>
      </c>
      <c r="D6063">
        <v>5.4160000000000004</v>
      </c>
      <c r="E6063">
        <v>212.261</v>
      </c>
      <c r="F6063">
        <v>2.0760000000000001</v>
      </c>
      <c r="G6063">
        <v>237.03800000000001</v>
      </c>
      <c r="H6063" s="2">
        <v>2.4859341569236881</v>
      </c>
      <c r="I6063">
        <v>-1.1089414015754029</v>
      </c>
      <c r="J6063" s="2">
        <v>2.3687063427126733</v>
      </c>
      <c r="K6063">
        <v>-1.0933423298602558</v>
      </c>
    </row>
    <row r="6064" spans="1:11" x14ac:dyDescent="0.25">
      <c r="A6064" s="3" t="s">
        <v>6061</v>
      </c>
      <c r="B6064">
        <v>5.6509999999999998</v>
      </c>
      <c r="C6064">
        <v>224.24700000000001</v>
      </c>
      <c r="D6064">
        <v>5.4160000000000004</v>
      </c>
      <c r="E6064">
        <v>223.511</v>
      </c>
      <c r="F6064">
        <v>2.08</v>
      </c>
      <c r="G6064">
        <v>248.11199999999999</v>
      </c>
      <c r="H6064" s="2">
        <v>2.4845416757377277</v>
      </c>
      <c r="I6064">
        <v>-1.0991820556568337</v>
      </c>
      <c r="J6064" s="2">
        <v>2.3674920269524047</v>
      </c>
      <c r="K6064">
        <v>-1.0839724605432568</v>
      </c>
    </row>
    <row r="6065" spans="1:11" x14ac:dyDescent="0.25">
      <c r="A6065" s="3" t="s">
        <v>6062</v>
      </c>
      <c r="B6065">
        <v>5.6580000000000004</v>
      </c>
      <c r="C6065">
        <v>235.49700000000001</v>
      </c>
      <c r="D6065">
        <v>5.4210000000000003</v>
      </c>
      <c r="E6065">
        <v>234.761</v>
      </c>
      <c r="F6065">
        <v>2.08</v>
      </c>
      <c r="G6065">
        <v>259.16800000000001</v>
      </c>
      <c r="H6065" s="2">
        <v>2.491331430716571</v>
      </c>
      <c r="I6065">
        <v>-1.0921144139476064</v>
      </c>
      <c r="J6065" s="2">
        <v>2.3733377352333225</v>
      </c>
      <c r="K6065">
        <v>-1.0769433861710471</v>
      </c>
    </row>
    <row r="6066" spans="1:11" x14ac:dyDescent="0.25">
      <c r="A6066" s="3" t="s">
        <v>6063</v>
      </c>
      <c r="B6066">
        <v>5.6669999999999998</v>
      </c>
      <c r="C6066">
        <v>246.661</v>
      </c>
      <c r="D6066">
        <v>5.4329999999999998</v>
      </c>
      <c r="E6066">
        <v>245.95</v>
      </c>
      <c r="F6066">
        <v>2.08</v>
      </c>
      <c r="G6066">
        <v>270.315</v>
      </c>
      <c r="H6066" s="2">
        <v>2.4956187545656676</v>
      </c>
      <c r="I6066">
        <v>-1.0931111886223954</v>
      </c>
      <c r="J6066" s="2">
        <v>2.3793819373341947</v>
      </c>
      <c r="K6066">
        <v>-1.0775834344476793</v>
      </c>
    </row>
    <row r="6067" spans="1:11" x14ac:dyDescent="0.25">
      <c r="A6067" s="3" t="s">
        <v>6064</v>
      </c>
      <c r="B6067">
        <v>5.6719999999999997</v>
      </c>
      <c r="C6067">
        <v>257.71800000000002</v>
      </c>
      <c r="D6067">
        <v>5.4409999999999998</v>
      </c>
      <c r="E6067">
        <v>256.99700000000001</v>
      </c>
      <c r="F6067">
        <v>2.08</v>
      </c>
      <c r="G6067">
        <v>281.45999999999998</v>
      </c>
      <c r="H6067" s="2">
        <v>2.4961373165712795</v>
      </c>
      <c r="I6067">
        <v>-1.0979107269154216</v>
      </c>
      <c r="J6067" s="2">
        <v>2.3810362149079012</v>
      </c>
      <c r="K6067">
        <v>-1.083244318575475</v>
      </c>
    </row>
    <row r="6068" spans="1:11" x14ac:dyDescent="0.25">
      <c r="A6068" s="3" t="s">
        <v>6065</v>
      </c>
      <c r="B6068">
        <v>5.673</v>
      </c>
      <c r="C6068">
        <v>268.76400000000001</v>
      </c>
      <c r="D6068">
        <v>5.4459999999999997</v>
      </c>
      <c r="E6068">
        <v>268.02999999999997</v>
      </c>
      <c r="F6068">
        <v>2.08</v>
      </c>
      <c r="G6068">
        <v>292.60700000000003</v>
      </c>
      <c r="H6068" s="2">
        <v>2.4946378001856941</v>
      </c>
      <c r="I6068">
        <v>-1.1025035083388499</v>
      </c>
      <c r="J6068" s="2">
        <v>2.3810622640274319</v>
      </c>
      <c r="K6068">
        <v>-1.0889794578491641</v>
      </c>
    </row>
    <row r="6069" spans="1:11" x14ac:dyDescent="0.25">
      <c r="A6069" s="3" t="s">
        <v>6066</v>
      </c>
      <c r="B6069">
        <v>5.6689999999999996</v>
      </c>
      <c r="C6069">
        <v>279.80399999999997</v>
      </c>
      <c r="D6069">
        <v>5.4470000000000001</v>
      </c>
      <c r="E6069">
        <v>278.98399999999998</v>
      </c>
      <c r="F6069">
        <v>2.0840000000000001</v>
      </c>
      <c r="G6069">
        <v>303.85700000000003</v>
      </c>
      <c r="H6069" s="2">
        <v>2.4840470593531108</v>
      </c>
      <c r="I6069">
        <v>-1.1087234365768515</v>
      </c>
      <c r="J6069" s="2">
        <v>2.3712806756574381</v>
      </c>
      <c r="K6069">
        <v>-1.0993539278130189</v>
      </c>
    </row>
    <row r="6070" spans="1:11" x14ac:dyDescent="0.25">
      <c r="A6070" s="3" t="s">
        <v>6067</v>
      </c>
      <c r="B6070">
        <v>5.66</v>
      </c>
      <c r="C6070">
        <v>290.74400000000003</v>
      </c>
      <c r="D6070">
        <v>5.4409999999999998</v>
      </c>
      <c r="E6070">
        <v>289.86700000000002</v>
      </c>
      <c r="F6070">
        <v>2.0920000000000001</v>
      </c>
      <c r="G6070">
        <v>315.28100000000001</v>
      </c>
      <c r="H6070" s="2">
        <v>2.4612160550387263</v>
      </c>
      <c r="I6070">
        <v>-1.1235608195935722</v>
      </c>
      <c r="J6070" s="2">
        <v>2.3491763470458507</v>
      </c>
      <c r="K6070">
        <v>-1.116174456876927</v>
      </c>
    </row>
    <row r="6071" spans="1:11" x14ac:dyDescent="0.25">
      <c r="A6071" s="3" t="s">
        <v>6068</v>
      </c>
      <c r="B6071">
        <v>5.64</v>
      </c>
      <c r="C6071">
        <v>301.7</v>
      </c>
      <c r="D6071">
        <v>5.431</v>
      </c>
      <c r="E6071">
        <v>300.767</v>
      </c>
      <c r="F6071">
        <v>2.105</v>
      </c>
      <c r="G6071">
        <v>326.75099999999998</v>
      </c>
      <c r="H6071" s="2">
        <v>2.4272932249394614</v>
      </c>
      <c r="I6071">
        <v>-1.1344968915307208</v>
      </c>
      <c r="J6071" s="2">
        <v>2.3192470869998894</v>
      </c>
      <c r="K6071">
        <v>-1.1303707720658169</v>
      </c>
    </row>
    <row r="6072" spans="1:11" x14ac:dyDescent="0.25">
      <c r="A6072" s="3" t="s">
        <v>6069</v>
      </c>
      <c r="B6072">
        <v>5.6210000000000004</v>
      </c>
      <c r="C6072">
        <v>312.59100000000001</v>
      </c>
      <c r="D6072">
        <v>5.4139999999999997</v>
      </c>
      <c r="E6072">
        <v>311.69600000000003</v>
      </c>
      <c r="F6072">
        <v>2.1259999999999999</v>
      </c>
      <c r="G6072">
        <v>338.22800000000001</v>
      </c>
      <c r="H6072" s="2">
        <v>2.3836458857737974</v>
      </c>
      <c r="I6072">
        <v>-1.143944983208476</v>
      </c>
      <c r="J6072" s="2">
        <v>2.2783747358208375</v>
      </c>
      <c r="K6072">
        <v>-1.137544985548981</v>
      </c>
    </row>
    <row r="6073" spans="1:11" x14ac:dyDescent="0.25">
      <c r="A6073" s="3" t="s">
        <v>6070</v>
      </c>
      <c r="B6073">
        <v>5.5880000000000001</v>
      </c>
      <c r="C6073">
        <v>323.60700000000003</v>
      </c>
      <c r="D6073">
        <v>5.3920000000000003</v>
      </c>
      <c r="E6073">
        <v>322.66699999999997</v>
      </c>
      <c r="F6073">
        <v>2.149</v>
      </c>
      <c r="G6073">
        <v>349.70600000000002</v>
      </c>
      <c r="H6073" s="2">
        <v>2.3351423915368494</v>
      </c>
      <c r="I6073">
        <v>-1.143923916728824</v>
      </c>
      <c r="J6073" s="2">
        <v>2.2348254171639952</v>
      </c>
      <c r="K6073">
        <v>-1.1406172151782372</v>
      </c>
    </row>
    <row r="6074" spans="1:11" x14ac:dyDescent="0.25">
      <c r="A6074" s="3" t="s">
        <v>6071</v>
      </c>
      <c r="B6074">
        <v>5.56</v>
      </c>
      <c r="C6074">
        <v>334.60500000000002</v>
      </c>
      <c r="D6074">
        <v>5.3710000000000004</v>
      </c>
      <c r="E6074">
        <v>333.68799999999999</v>
      </c>
      <c r="F6074">
        <v>2.1760000000000002</v>
      </c>
      <c r="G6074">
        <v>1.0649999999999999</v>
      </c>
      <c r="H6074" s="2">
        <v>2.2874842852417054</v>
      </c>
      <c r="I6074">
        <v>-1.1385043421027325</v>
      </c>
      <c r="J6074" s="2">
        <v>2.1918420342723968</v>
      </c>
      <c r="K6074">
        <v>-1.1350269595035085</v>
      </c>
    </row>
    <row r="6075" spans="1:11" x14ac:dyDescent="0.25">
      <c r="A6075" s="3" t="s">
        <v>6072</v>
      </c>
      <c r="B6075">
        <v>5.5410000000000004</v>
      </c>
      <c r="C6075">
        <v>345.71699999999998</v>
      </c>
      <c r="D6075">
        <v>5.3479999999999999</v>
      </c>
      <c r="E6075">
        <v>344.80399999999997</v>
      </c>
      <c r="F6075">
        <v>2.2069999999999999</v>
      </c>
      <c r="G6075">
        <v>12.302</v>
      </c>
      <c r="H6075" s="2">
        <v>2.24520072019908</v>
      </c>
      <c r="I6075">
        <v>-1.1235776771094528</v>
      </c>
      <c r="J6075" s="2">
        <v>2.149442742351896</v>
      </c>
      <c r="K6075">
        <v>-1.1188337084388298</v>
      </c>
    </row>
    <row r="6076" spans="1:11" x14ac:dyDescent="0.25">
      <c r="A6076" s="3" t="s">
        <v>6073</v>
      </c>
      <c r="B6076">
        <v>5.5309999999999997</v>
      </c>
      <c r="C6076">
        <v>356.91399999999999</v>
      </c>
      <c r="D6076">
        <v>5.3419999999999996</v>
      </c>
      <c r="E6076">
        <v>355.97399999999999</v>
      </c>
      <c r="F6076">
        <v>2.2349999999999999</v>
      </c>
      <c r="G6076">
        <v>23.384</v>
      </c>
      <c r="H6076" s="2">
        <v>2.2152901455872662</v>
      </c>
      <c r="I6076">
        <v>-1.1030550398215442</v>
      </c>
      <c r="J6076" s="2">
        <v>2.1218257922358661</v>
      </c>
      <c r="K6076">
        <v>-1.1003198979330304</v>
      </c>
    </row>
    <row r="6077" spans="1:11" x14ac:dyDescent="0.25">
      <c r="A6077" s="3" t="s">
        <v>6074</v>
      </c>
      <c r="B6077">
        <v>5.5309999999999997</v>
      </c>
      <c r="C6077">
        <v>8.1579999999999995</v>
      </c>
      <c r="D6077">
        <v>5.3479999999999999</v>
      </c>
      <c r="E6077">
        <v>7.2190000000000003</v>
      </c>
      <c r="F6077">
        <v>2.2599999999999998</v>
      </c>
      <c r="G6077">
        <v>34.323999999999998</v>
      </c>
      <c r="H6077" s="2">
        <v>2.1965417089822408</v>
      </c>
      <c r="I6077">
        <v>-1.0792139359107653</v>
      </c>
      <c r="J6077" s="2">
        <v>2.1064802909954405</v>
      </c>
      <c r="K6077">
        <v>-1.0781723972793116</v>
      </c>
    </row>
    <row r="6078" spans="1:11" x14ac:dyDescent="0.25">
      <c r="A6078" s="3" t="s">
        <v>6075</v>
      </c>
      <c r="B6078">
        <v>5.54</v>
      </c>
      <c r="C6078">
        <v>19.408000000000001</v>
      </c>
      <c r="D6078">
        <v>5.3650000000000002</v>
      </c>
      <c r="E6078">
        <v>18.459</v>
      </c>
      <c r="F6078">
        <v>2.282</v>
      </c>
      <c r="G6078">
        <v>45.137999999999998</v>
      </c>
      <c r="H6078" s="2">
        <v>2.1869886427904479</v>
      </c>
      <c r="I6078">
        <v>-1.0539372422528306</v>
      </c>
      <c r="J6078" s="2">
        <v>2.1007102130424746</v>
      </c>
      <c r="K6078">
        <v>-1.0555826303042803</v>
      </c>
    </row>
    <row r="6079" spans="1:11" x14ac:dyDescent="0.25">
      <c r="A6079" s="3" t="s">
        <v>6076</v>
      </c>
      <c r="B6079">
        <v>5.5579999999999998</v>
      </c>
      <c r="C6079">
        <v>30.623000000000001</v>
      </c>
      <c r="D6079">
        <v>5.3860000000000001</v>
      </c>
      <c r="E6079">
        <v>29.637</v>
      </c>
      <c r="F6079">
        <v>2.298</v>
      </c>
      <c r="G6079">
        <v>55.845999999999997</v>
      </c>
      <c r="H6079" s="2">
        <v>2.1880236666478106</v>
      </c>
      <c r="I6079">
        <v>-1.0306788047536606</v>
      </c>
      <c r="J6079" s="2">
        <v>2.1028111365763875</v>
      </c>
      <c r="K6079">
        <v>-1.0351216719338132</v>
      </c>
    </row>
    <row r="6080" spans="1:11" x14ac:dyDescent="0.25">
      <c r="A6080" s="3" t="s">
        <v>6077</v>
      </c>
      <c r="B6080">
        <v>5.5819999999999999</v>
      </c>
      <c r="C6080">
        <v>41.764000000000003</v>
      </c>
      <c r="D6080">
        <v>5.4130000000000003</v>
      </c>
      <c r="E6080">
        <v>40.738</v>
      </c>
      <c r="F6080">
        <v>2.306</v>
      </c>
      <c r="G6080">
        <v>66.466999999999999</v>
      </c>
      <c r="H6080" s="2">
        <v>2.1991199084161503</v>
      </c>
      <c r="I6080">
        <v>-1.0116216543894909</v>
      </c>
      <c r="J6080" s="2">
        <v>2.1146319026443274</v>
      </c>
      <c r="K6080">
        <v>-1.0190221438945795</v>
      </c>
    </row>
    <row r="6081" spans="1:11" x14ac:dyDescent="0.25">
      <c r="A6081" s="3" t="s">
        <v>6078</v>
      </c>
      <c r="B6081">
        <v>5.6079999999999997</v>
      </c>
      <c r="C6081">
        <v>52.801000000000002</v>
      </c>
      <c r="D6081">
        <v>5.4409999999999998</v>
      </c>
      <c r="E6081">
        <v>51.694000000000003</v>
      </c>
      <c r="F6081">
        <v>2.3090000000000002</v>
      </c>
      <c r="G6081">
        <v>77.283000000000001</v>
      </c>
      <c r="H6081" s="2">
        <v>2.21039114938604</v>
      </c>
      <c r="I6081">
        <v>-1.0064947663994213</v>
      </c>
      <c r="J6081" s="2">
        <v>2.1253018801292853</v>
      </c>
      <c r="K6081">
        <v>-1.0177723968597672</v>
      </c>
    </row>
    <row r="6082" spans="1:11" x14ac:dyDescent="0.25">
      <c r="A6082" s="3" t="s">
        <v>6079</v>
      </c>
      <c r="B6082">
        <v>5.6310000000000002</v>
      </c>
      <c r="C6082">
        <v>63.712000000000003</v>
      </c>
      <c r="D6082">
        <v>5.4649999999999999</v>
      </c>
      <c r="E6082">
        <v>62.475999999999999</v>
      </c>
      <c r="F6082">
        <v>2.3090000000000002</v>
      </c>
      <c r="G6082">
        <v>88.072999999999993</v>
      </c>
      <c r="H6082" s="2">
        <v>2.2215859220097562</v>
      </c>
      <c r="I6082">
        <v>-1.0059332811660786</v>
      </c>
      <c r="J6082" s="2">
        <v>2.1345337332059171</v>
      </c>
      <c r="K6082">
        <v>-1.022559791051038</v>
      </c>
    </row>
    <row r="6083" spans="1:11" x14ac:dyDescent="0.25">
      <c r="A6083" s="3" t="s">
        <v>6080</v>
      </c>
      <c r="B6083">
        <v>5.6479999999999997</v>
      </c>
      <c r="C6083">
        <v>74.489000000000004</v>
      </c>
      <c r="D6083">
        <v>5.476</v>
      </c>
      <c r="E6083">
        <v>73.069000000000003</v>
      </c>
      <c r="F6083">
        <v>2.3090000000000002</v>
      </c>
      <c r="G6083">
        <v>99.134</v>
      </c>
      <c r="H6083" s="2">
        <v>2.2232643431119468</v>
      </c>
      <c r="I6083">
        <v>-1.0200028132454333</v>
      </c>
      <c r="J6083" s="2">
        <v>2.1303896608548034</v>
      </c>
      <c r="K6083">
        <v>-1.042053899759033</v>
      </c>
    </row>
    <row r="6084" spans="1:11" x14ac:dyDescent="0.25">
      <c r="A6084" s="3" t="s">
        <v>6081</v>
      </c>
      <c r="B6084">
        <v>5.6529999999999996</v>
      </c>
      <c r="C6084">
        <v>85.129000000000005</v>
      </c>
      <c r="D6084">
        <v>5.4749999999999996</v>
      </c>
      <c r="E6084">
        <v>83.613</v>
      </c>
      <c r="F6084">
        <v>2.3119999999999998</v>
      </c>
      <c r="G6084">
        <v>110.384</v>
      </c>
      <c r="H6084" s="2">
        <v>2.2113643962114082</v>
      </c>
      <c r="I6084">
        <v>-1.0431830713073649</v>
      </c>
      <c r="J6084" s="2">
        <v>2.1142544021314484</v>
      </c>
      <c r="K6084">
        <v>-1.0666439156983631</v>
      </c>
    </row>
    <row r="6085" spans="1:11" x14ac:dyDescent="0.25">
      <c r="A6085" s="3" t="s">
        <v>6082</v>
      </c>
      <c r="B6085">
        <v>5.6459999999999999</v>
      </c>
      <c r="C6085">
        <v>95.75</v>
      </c>
      <c r="D6085">
        <v>5.4610000000000003</v>
      </c>
      <c r="E6085">
        <v>94.058000000000007</v>
      </c>
      <c r="F6085">
        <v>2.3239999999999998</v>
      </c>
      <c r="G6085">
        <v>121.81100000000001</v>
      </c>
      <c r="H6085" s="2">
        <v>2.182423946979696</v>
      </c>
      <c r="I6085">
        <v>-1.0673170218716785</v>
      </c>
      <c r="J6085" s="2">
        <v>2.0795113360611515</v>
      </c>
      <c r="K6085">
        <v>-1.0942228670300125</v>
      </c>
    </row>
    <row r="6086" spans="1:11" x14ac:dyDescent="0.25">
      <c r="A6086" s="3" t="s">
        <v>6083</v>
      </c>
      <c r="B6086">
        <v>5.6280000000000001</v>
      </c>
      <c r="C6086">
        <v>106.371</v>
      </c>
      <c r="D6086">
        <v>5.4349999999999996</v>
      </c>
      <c r="E6086">
        <v>104.572</v>
      </c>
      <c r="F6086">
        <v>2.343</v>
      </c>
      <c r="G6086">
        <v>133.46</v>
      </c>
      <c r="H6086" s="2">
        <v>2.13854451027475</v>
      </c>
      <c r="I6086">
        <v>-1.0938304810610864</v>
      </c>
      <c r="J6086" s="2">
        <v>2.0310284771773861</v>
      </c>
      <c r="K6086">
        <v>-1.1206330135919187</v>
      </c>
    </row>
    <row r="6087" spans="1:11" x14ac:dyDescent="0.25">
      <c r="A6087" s="3" t="s">
        <v>6084</v>
      </c>
      <c r="B6087">
        <v>5.5979999999999999</v>
      </c>
      <c r="C6087">
        <v>117.01300000000001</v>
      </c>
      <c r="D6087">
        <v>5.4009999999999998</v>
      </c>
      <c r="E6087">
        <v>115.107</v>
      </c>
      <c r="F6087">
        <v>2.37</v>
      </c>
      <c r="G6087">
        <v>145.18299999999999</v>
      </c>
      <c r="H6087" s="2">
        <v>2.0822452087234606</v>
      </c>
      <c r="I6087">
        <v>-1.1150867617929214</v>
      </c>
      <c r="J6087" s="2">
        <v>1.9720746890990553</v>
      </c>
      <c r="K6087">
        <v>-1.142068339671549</v>
      </c>
    </row>
    <row r="6088" spans="1:11" x14ac:dyDescent="0.25">
      <c r="A6088" s="3" t="s">
        <v>6085</v>
      </c>
      <c r="B6088">
        <v>5.5590000000000002</v>
      </c>
      <c r="C6088">
        <v>127.69499999999999</v>
      </c>
      <c r="D6088">
        <v>5.3630000000000004</v>
      </c>
      <c r="E6088">
        <v>125.751</v>
      </c>
      <c r="F6088">
        <v>2.407</v>
      </c>
      <c r="G6088">
        <v>156.85400000000001</v>
      </c>
      <c r="H6088" s="2">
        <v>2.0168314332971939</v>
      </c>
      <c r="I6088">
        <v>-1.1252757466056071</v>
      </c>
      <c r="J6088" s="2">
        <v>1.9077753729733209</v>
      </c>
      <c r="K6088">
        <v>-1.1509799268256595</v>
      </c>
    </row>
    <row r="6089" spans="1:11" x14ac:dyDescent="0.25">
      <c r="A6089" s="3" t="s">
        <v>6086</v>
      </c>
      <c r="B6089">
        <v>5.5179999999999998</v>
      </c>
      <c r="C6089">
        <v>138.43700000000001</v>
      </c>
      <c r="D6089">
        <v>5.32</v>
      </c>
      <c r="E6089">
        <v>136.51499999999999</v>
      </c>
      <c r="F6089">
        <v>2.4540000000000002</v>
      </c>
      <c r="G6089">
        <v>168.46100000000001</v>
      </c>
      <c r="H6089" s="2">
        <v>1.9468508849477937</v>
      </c>
      <c r="I6089">
        <v>-1.1251024722384968</v>
      </c>
      <c r="J6089" s="2">
        <v>1.8395561829630207</v>
      </c>
      <c r="K6089">
        <v>-1.1470729977516272</v>
      </c>
    </row>
    <row r="6090" spans="1:11" x14ac:dyDescent="0.25">
      <c r="A6090" s="3" t="s">
        <v>6087</v>
      </c>
      <c r="B6090">
        <v>5.49</v>
      </c>
      <c r="C6090">
        <v>149.33000000000001</v>
      </c>
      <c r="D6090">
        <v>5.2850000000000001</v>
      </c>
      <c r="E6090">
        <v>147.40299999999999</v>
      </c>
      <c r="F6090">
        <v>2.504</v>
      </c>
      <c r="G6090">
        <v>179.92599999999999</v>
      </c>
      <c r="H6090" s="2">
        <v>1.8872479310023951</v>
      </c>
      <c r="I6090">
        <v>-1.1159374861654727</v>
      </c>
      <c r="J6090" s="2">
        <v>1.7796260112258884</v>
      </c>
      <c r="K6090">
        <v>-1.1347513920606769</v>
      </c>
    </row>
    <row r="6091" spans="1:11" x14ac:dyDescent="0.25">
      <c r="A6091" s="3" t="s">
        <v>6088</v>
      </c>
      <c r="B6091">
        <v>5.4690000000000003</v>
      </c>
      <c r="C6091">
        <v>160.41399999999999</v>
      </c>
      <c r="D6091">
        <v>5.2629999999999999</v>
      </c>
      <c r="E6091">
        <v>158.44900000000001</v>
      </c>
      <c r="F6091">
        <v>2.5529999999999999</v>
      </c>
      <c r="G6091">
        <v>191.17699999999999</v>
      </c>
      <c r="H6091" s="2">
        <v>1.8407595345980057</v>
      </c>
      <c r="I6091">
        <v>-1.0957024023481226</v>
      </c>
      <c r="J6091" s="2">
        <v>1.7342268803373557</v>
      </c>
      <c r="K6091">
        <v>-1.1145510465576334</v>
      </c>
    </row>
    <row r="6092" spans="1:11" x14ac:dyDescent="0.25">
      <c r="A6092" s="3" t="s">
        <v>6089</v>
      </c>
      <c r="B6092">
        <v>5.4589999999999996</v>
      </c>
      <c r="C6092">
        <v>171.59200000000001</v>
      </c>
      <c r="D6092">
        <v>5.2549999999999999</v>
      </c>
      <c r="E6092">
        <v>169.61500000000001</v>
      </c>
      <c r="F6092">
        <v>2.6030000000000002</v>
      </c>
      <c r="G6092">
        <v>202.21100000000001</v>
      </c>
      <c r="H6092" s="2">
        <v>1.804790227878831</v>
      </c>
      <c r="I6092">
        <v>-1.0681579384452471</v>
      </c>
      <c r="J6092" s="2">
        <v>1.7008394135062197</v>
      </c>
      <c r="K6092">
        <v>-1.0875648864041074</v>
      </c>
    </row>
    <row r="6093" spans="1:11" x14ac:dyDescent="0.25">
      <c r="A6093" s="3" t="s">
        <v>6090</v>
      </c>
      <c r="B6093">
        <v>5.4690000000000003</v>
      </c>
      <c r="C6093">
        <v>182.82599999999999</v>
      </c>
      <c r="D6093">
        <v>5.27</v>
      </c>
      <c r="E6093">
        <v>180.851</v>
      </c>
      <c r="F6093">
        <v>2.645</v>
      </c>
      <c r="G6093">
        <v>213.01599999999999</v>
      </c>
      <c r="H6093" s="2">
        <v>1.7872207798772999</v>
      </c>
      <c r="I6093">
        <v>-1.0397697837995385</v>
      </c>
      <c r="J6093" s="2">
        <v>1.6866361514285733</v>
      </c>
      <c r="K6093">
        <v>-1.0606931324972833</v>
      </c>
    </row>
    <row r="6094" spans="1:11" x14ac:dyDescent="0.25">
      <c r="A6094" s="3" t="s">
        <v>6091</v>
      </c>
      <c r="B6094">
        <v>5.5010000000000003</v>
      </c>
      <c r="C6094">
        <v>194.07</v>
      </c>
      <c r="D6094">
        <v>5.3010000000000002</v>
      </c>
      <c r="E6094">
        <v>192.09899999999999</v>
      </c>
      <c r="F6094">
        <v>2.6779999999999999</v>
      </c>
      <c r="G6094">
        <v>223.68</v>
      </c>
      <c r="H6094" s="2">
        <v>1.78589144809453</v>
      </c>
      <c r="I6094">
        <v>-1.0149398706722899</v>
      </c>
      <c r="J6094" s="2">
        <v>1.6863052027670096</v>
      </c>
      <c r="K6094">
        <v>-1.0366511959172371</v>
      </c>
    </row>
    <row r="6095" spans="1:11" x14ac:dyDescent="0.25">
      <c r="A6095" s="3" t="s">
        <v>6092</v>
      </c>
      <c r="B6095">
        <v>5.54</v>
      </c>
      <c r="C6095">
        <v>205.24100000000001</v>
      </c>
      <c r="D6095">
        <v>5.3449999999999998</v>
      </c>
      <c r="E6095">
        <v>203.286</v>
      </c>
      <c r="F6095">
        <v>2.7</v>
      </c>
      <c r="G6095">
        <v>234.25200000000001</v>
      </c>
      <c r="H6095" s="2">
        <v>1.7943990529548761</v>
      </c>
      <c r="I6095">
        <v>-0.99510203532226649</v>
      </c>
      <c r="J6095" s="2">
        <v>1.6974785209185397</v>
      </c>
      <c r="K6095">
        <v>-1.0185775088464057</v>
      </c>
    </row>
    <row r="6096" spans="1:11" x14ac:dyDescent="0.25">
      <c r="A6096" s="3" t="s">
        <v>6093</v>
      </c>
      <c r="B6096">
        <v>5.5839999999999996</v>
      </c>
      <c r="C6096">
        <v>216.309</v>
      </c>
      <c r="D6096">
        <v>5.3970000000000002</v>
      </c>
      <c r="E6096">
        <v>214.358</v>
      </c>
      <c r="F6096">
        <v>2.7120000000000002</v>
      </c>
      <c r="G6096">
        <v>244.84399999999999</v>
      </c>
      <c r="H6096" s="2">
        <v>1.8088813491756981</v>
      </c>
      <c r="I6096">
        <v>-0.98357364600744668</v>
      </c>
      <c r="J6096" s="2">
        <v>1.7149268986443753</v>
      </c>
      <c r="K6096">
        <v>-1.0096047941935204</v>
      </c>
    </row>
    <row r="6097" spans="1:11" x14ac:dyDescent="0.25">
      <c r="A6097" s="3" t="s">
        <v>6094</v>
      </c>
      <c r="B6097">
        <v>5.6369999999999996</v>
      </c>
      <c r="C6097">
        <v>227.24299999999999</v>
      </c>
      <c r="D6097">
        <v>5.4480000000000004</v>
      </c>
      <c r="E6097">
        <v>225.273</v>
      </c>
      <c r="F6097">
        <v>2.7160000000000002</v>
      </c>
      <c r="G6097">
        <v>255.583</v>
      </c>
      <c r="H6097" s="2">
        <v>1.826724565763312</v>
      </c>
      <c r="I6097">
        <v>-0.98523548807530059</v>
      </c>
      <c r="J6097" s="2">
        <v>1.7317007199049288</v>
      </c>
      <c r="K6097">
        <v>-1.0123296822447723</v>
      </c>
    </row>
    <row r="6098" spans="1:11" x14ac:dyDescent="0.25">
      <c r="A6098" s="3" t="s">
        <v>6095</v>
      </c>
      <c r="B6098">
        <v>5.6779999999999999</v>
      </c>
      <c r="C6098">
        <v>237.95099999999999</v>
      </c>
      <c r="D6098">
        <v>5.49</v>
      </c>
      <c r="E6098">
        <v>236.05099999999999</v>
      </c>
      <c r="F6098">
        <v>2.7170000000000001</v>
      </c>
      <c r="G6098">
        <v>266.44200000000001</v>
      </c>
      <c r="H6098" s="2">
        <v>1.8367129485277078</v>
      </c>
      <c r="I6098">
        <v>-0.99688023259909642</v>
      </c>
      <c r="J6098" s="2">
        <v>1.7429651720425963</v>
      </c>
      <c r="K6098">
        <v>-1.022223602234426</v>
      </c>
    </row>
    <row r="6099" spans="1:11" x14ac:dyDescent="0.25">
      <c r="A6099" s="3" t="s">
        <v>6096</v>
      </c>
      <c r="B6099">
        <v>5.7069999999999999</v>
      </c>
      <c r="C6099">
        <v>248.57900000000001</v>
      </c>
      <c r="D6099">
        <v>5.5250000000000004</v>
      </c>
      <c r="E6099">
        <v>246.755</v>
      </c>
      <c r="F6099">
        <v>2.7170000000000001</v>
      </c>
      <c r="G6099">
        <v>277.45100000000002</v>
      </c>
      <c r="H6099" s="2">
        <v>1.8393902529354107</v>
      </c>
      <c r="I6099">
        <v>-1.014225465918049</v>
      </c>
      <c r="J6099" s="2">
        <v>1.7485758978537029</v>
      </c>
      <c r="K6099">
        <v>-1.0380632882928722</v>
      </c>
    </row>
    <row r="6100" spans="1:11" x14ac:dyDescent="0.25">
      <c r="A6100" s="3" t="s">
        <v>6097</v>
      </c>
      <c r="B6100">
        <v>5.72</v>
      </c>
      <c r="C6100">
        <v>259.149</v>
      </c>
      <c r="D6100">
        <v>5.5490000000000004</v>
      </c>
      <c r="E6100">
        <v>257.33600000000001</v>
      </c>
      <c r="F6100">
        <v>2.722</v>
      </c>
      <c r="G6100">
        <v>288.78100000000001</v>
      </c>
      <c r="H6100" s="2">
        <v>1.8265731996514161</v>
      </c>
      <c r="I6100">
        <v>-1.0389877915567463</v>
      </c>
      <c r="J6100" s="2">
        <v>1.7391922346288387</v>
      </c>
      <c r="K6100">
        <v>-1.0634832763628466</v>
      </c>
    </row>
    <row r="6101" spans="1:11" x14ac:dyDescent="0.25">
      <c r="A6101" s="3" t="s">
        <v>6098</v>
      </c>
      <c r="B6101">
        <v>5.7220000000000004</v>
      </c>
      <c r="C6101">
        <v>269.68400000000003</v>
      </c>
      <c r="D6101">
        <v>5.5579999999999998</v>
      </c>
      <c r="E6101">
        <v>267.87700000000001</v>
      </c>
      <c r="F6101">
        <v>2.734</v>
      </c>
      <c r="G6101">
        <v>300.33600000000001</v>
      </c>
      <c r="H6101" s="2">
        <v>1.800482931994029</v>
      </c>
      <c r="I6101">
        <v>-1.0670094072722036</v>
      </c>
      <c r="J6101" s="2">
        <v>1.7153275109654402</v>
      </c>
      <c r="K6101">
        <v>-1.0910592920223263</v>
      </c>
    </row>
    <row r="6102" spans="1:11" x14ac:dyDescent="0.25">
      <c r="A6102" s="3" t="s">
        <v>6099</v>
      </c>
      <c r="B6102">
        <v>5.71</v>
      </c>
      <c r="C6102">
        <v>280.20600000000002</v>
      </c>
      <c r="D6102">
        <v>5.5570000000000004</v>
      </c>
      <c r="E6102">
        <v>278.47399999999999</v>
      </c>
      <c r="F6102">
        <v>2.7570000000000001</v>
      </c>
      <c r="G6102">
        <v>312</v>
      </c>
      <c r="H6102" s="2">
        <v>1.7603200375259078</v>
      </c>
      <c r="I6102">
        <v>-1.091189475016848</v>
      </c>
      <c r="J6102" s="2">
        <v>1.6802724788029686</v>
      </c>
      <c r="K6102">
        <v>-1.1132449438616103</v>
      </c>
    </row>
    <row r="6103" spans="1:11" x14ac:dyDescent="0.25">
      <c r="A6103" s="3" t="s">
        <v>6100</v>
      </c>
      <c r="B6103">
        <v>5.6929999999999996</v>
      </c>
      <c r="C6103">
        <v>290.73700000000002</v>
      </c>
      <c r="D6103">
        <v>5.548</v>
      </c>
      <c r="E6103">
        <v>289.149</v>
      </c>
      <c r="F6103">
        <v>2.79</v>
      </c>
      <c r="G6103">
        <v>323.78100000000001</v>
      </c>
      <c r="H6103" s="2">
        <v>1.7104548468644414</v>
      </c>
      <c r="I6103">
        <v>-1.1126507899881368</v>
      </c>
      <c r="J6103" s="2">
        <v>1.6362008411479083</v>
      </c>
      <c r="K6103">
        <v>-1.1300885900837552</v>
      </c>
    </row>
    <row r="6104" spans="1:11" x14ac:dyDescent="0.25">
      <c r="A6104" s="3" t="s">
        <v>6101</v>
      </c>
      <c r="B6104">
        <v>5.6660000000000004</v>
      </c>
      <c r="C6104">
        <v>301.49799999999999</v>
      </c>
      <c r="D6104">
        <v>5.5350000000000001</v>
      </c>
      <c r="E6104">
        <v>299.91699999999997</v>
      </c>
      <c r="F6104">
        <v>2.8319999999999999</v>
      </c>
      <c r="G6104">
        <v>335.541</v>
      </c>
      <c r="H6104" s="2">
        <v>1.6578205210843189</v>
      </c>
      <c r="I6104">
        <v>-1.120025212826911</v>
      </c>
      <c r="J6104" s="2">
        <v>1.5886873828353372</v>
      </c>
      <c r="K6104">
        <v>-1.1383953133658831</v>
      </c>
    </row>
    <row r="6105" spans="1:11" x14ac:dyDescent="0.25">
      <c r="A6105" s="3" t="s">
        <v>6102</v>
      </c>
      <c r="B6105">
        <v>5.6449999999999996</v>
      </c>
      <c r="C6105">
        <v>312.3</v>
      </c>
      <c r="D6105">
        <v>5.52</v>
      </c>
      <c r="E6105">
        <v>310.85000000000002</v>
      </c>
      <c r="F6105">
        <v>2.883</v>
      </c>
      <c r="G6105">
        <v>347.17500000000001</v>
      </c>
      <c r="H6105" s="2">
        <v>1.6063704990293182</v>
      </c>
      <c r="I6105">
        <v>-1.1195778825823344</v>
      </c>
      <c r="J6105" s="2">
        <v>1.5425937560327276</v>
      </c>
      <c r="K6105">
        <v>-1.134184376660482</v>
      </c>
    </row>
    <row r="6106" spans="1:11" x14ac:dyDescent="0.25">
      <c r="A6106" s="3" t="s">
        <v>6103</v>
      </c>
      <c r="B6106">
        <v>5.6280000000000001</v>
      </c>
      <c r="C6106">
        <v>323.31599999999997</v>
      </c>
      <c r="D6106">
        <v>5.5110000000000001</v>
      </c>
      <c r="E6106">
        <v>321.87799999999999</v>
      </c>
      <c r="F6106">
        <v>2.9350000000000001</v>
      </c>
      <c r="G6106">
        <v>358.66</v>
      </c>
      <c r="H6106" s="2">
        <v>1.5641306663657373</v>
      </c>
      <c r="I6106">
        <v>-1.1092705595446439</v>
      </c>
      <c r="J6106" s="2">
        <v>1.5038730753216141</v>
      </c>
      <c r="K6106">
        <v>-1.1243041079791263</v>
      </c>
    </row>
    <row r="6107" spans="1:11" x14ac:dyDescent="0.25">
      <c r="A6107" s="3" t="s">
        <v>6104</v>
      </c>
      <c r="B6107">
        <v>5.6189999999999998</v>
      </c>
      <c r="C6107">
        <v>334.44</v>
      </c>
      <c r="D6107">
        <v>5.516</v>
      </c>
      <c r="E6107">
        <v>333.03699999999998</v>
      </c>
      <c r="F6107">
        <v>2.9860000000000002</v>
      </c>
      <c r="G6107">
        <v>9.9350000000000005</v>
      </c>
      <c r="H6107" s="2">
        <v>1.5320829966734046</v>
      </c>
      <c r="I6107">
        <v>-1.0926224695127689</v>
      </c>
      <c r="J6107" s="2">
        <v>1.4772860620473582</v>
      </c>
      <c r="K6107">
        <v>-1.109097115143588</v>
      </c>
    </row>
    <row r="6108" spans="1:11" x14ac:dyDescent="0.25">
      <c r="A6108" s="3" t="s">
        <v>6105</v>
      </c>
      <c r="B6108">
        <v>5.6189999999999998</v>
      </c>
      <c r="C6108">
        <v>345.64400000000001</v>
      </c>
      <c r="D6108">
        <v>5.5330000000000004</v>
      </c>
      <c r="E6108">
        <v>344.32</v>
      </c>
      <c r="F6108">
        <v>3.0339999999999998</v>
      </c>
      <c r="G6108">
        <v>21.007999999999999</v>
      </c>
      <c r="H6108" s="2">
        <v>1.5102990589286778</v>
      </c>
      <c r="I6108">
        <v>-1.0718861036925365</v>
      </c>
      <c r="J6108" s="2">
        <v>1.4623985127014909</v>
      </c>
      <c r="K6108">
        <v>-1.0895618803504796</v>
      </c>
    </row>
    <row r="6109" spans="1:11" x14ac:dyDescent="0.25">
      <c r="A6109" s="3" t="s">
        <v>6106</v>
      </c>
      <c r="B6109">
        <v>5.6289999999999996</v>
      </c>
      <c r="C6109">
        <v>356.89400000000001</v>
      </c>
      <c r="D6109">
        <v>5.5570000000000004</v>
      </c>
      <c r="E6109">
        <v>355.63</v>
      </c>
      <c r="F6109">
        <v>3.0750000000000002</v>
      </c>
      <c r="G6109">
        <v>31.896999999999998</v>
      </c>
      <c r="H6109" s="2">
        <v>1.4994594467146982</v>
      </c>
      <c r="I6109">
        <v>-1.0500498170889827</v>
      </c>
      <c r="J6109" s="2">
        <v>1.4570528521053228</v>
      </c>
      <c r="K6109">
        <v>-1.0690202384406966</v>
      </c>
    </row>
    <row r="6110" spans="1:11" x14ac:dyDescent="0.25">
      <c r="A6110" s="3" t="s">
        <v>6107</v>
      </c>
      <c r="B6110">
        <v>5.649</v>
      </c>
      <c r="C6110">
        <v>8.15</v>
      </c>
      <c r="D6110">
        <v>5.593</v>
      </c>
      <c r="E6110">
        <v>6.9020000000000001</v>
      </c>
      <c r="F6110">
        <v>3.1070000000000002</v>
      </c>
      <c r="G6110">
        <v>42.658999999999999</v>
      </c>
      <c r="H6110" s="2">
        <v>1.4982253574416928</v>
      </c>
      <c r="I6110">
        <v>-1.0300483023457967</v>
      </c>
      <c r="J6110" s="2">
        <v>1.4608091475261051</v>
      </c>
      <c r="K6110">
        <v>-1.0519030947113188</v>
      </c>
    </row>
    <row r="6111" spans="1:11" x14ac:dyDescent="0.25">
      <c r="A6111" s="3" t="s">
        <v>6108</v>
      </c>
      <c r="B6111">
        <v>5.6879999999999997</v>
      </c>
      <c r="C6111">
        <v>19.37</v>
      </c>
      <c r="D6111">
        <v>5.64</v>
      </c>
      <c r="E6111">
        <v>18.100000000000001</v>
      </c>
      <c r="F6111">
        <v>3.1269999999999998</v>
      </c>
      <c r="G6111">
        <v>53.338000000000001</v>
      </c>
      <c r="H6111" s="2">
        <v>1.508583757316895</v>
      </c>
      <c r="I6111">
        <v>-1.0163271730975905</v>
      </c>
      <c r="J6111" s="2">
        <v>1.4731499892557083</v>
      </c>
      <c r="K6111">
        <v>-1.0406569081238459</v>
      </c>
    </row>
    <row r="6112" spans="1:11" x14ac:dyDescent="0.25">
      <c r="A6112" s="3" t="s">
        <v>6109</v>
      </c>
      <c r="B6112">
        <v>5.7320000000000002</v>
      </c>
      <c r="C6112">
        <v>30.481000000000002</v>
      </c>
      <c r="D6112">
        <v>5.6929999999999996</v>
      </c>
      <c r="E6112">
        <v>29.172000000000001</v>
      </c>
      <c r="F6112">
        <v>3.14</v>
      </c>
      <c r="G6112">
        <v>64.084999999999994</v>
      </c>
      <c r="H6112" s="2">
        <v>1.5204086273638879</v>
      </c>
      <c r="I6112">
        <v>-1.0103100833975132</v>
      </c>
      <c r="J6112" s="2">
        <v>1.4867469643093902</v>
      </c>
      <c r="K6112">
        <v>-1.037670625620462</v>
      </c>
    </row>
    <row r="6113" spans="1:11" x14ac:dyDescent="0.25">
      <c r="A6113" s="3" t="s">
        <v>6110</v>
      </c>
      <c r="B6113">
        <v>5.7789999999999999</v>
      </c>
      <c r="C6113">
        <v>41.466999999999999</v>
      </c>
      <c r="D6113">
        <v>5.7439999999999998</v>
      </c>
      <c r="E6113">
        <v>40.076999999999998</v>
      </c>
      <c r="F6113">
        <v>3.1440000000000001</v>
      </c>
      <c r="G6113">
        <v>74.834999999999994</v>
      </c>
      <c r="H6113" s="2">
        <v>1.5351023480426254</v>
      </c>
      <c r="I6113">
        <v>-1.0109838243958869</v>
      </c>
      <c r="J6113" s="2">
        <v>1.5009805408158379</v>
      </c>
      <c r="K6113">
        <v>-1.0415777177275172</v>
      </c>
    </row>
    <row r="6114" spans="1:11" x14ac:dyDescent="0.25">
      <c r="A6114" s="3" t="s">
        <v>6111</v>
      </c>
      <c r="B6114">
        <v>5.8159999999999998</v>
      </c>
      <c r="C6114">
        <v>52.308</v>
      </c>
      <c r="D6114">
        <v>5.7889999999999997</v>
      </c>
      <c r="E6114">
        <v>50.83</v>
      </c>
      <c r="F6114">
        <v>3.145</v>
      </c>
      <c r="G6114">
        <v>85.75</v>
      </c>
      <c r="H6114" s="2">
        <v>1.5431246346534007</v>
      </c>
      <c r="I6114">
        <v>-1.0191269866556965</v>
      </c>
      <c r="J6114" s="2">
        <v>1.5092854565612213</v>
      </c>
      <c r="K6114">
        <v>-1.0536755405618721</v>
      </c>
    </row>
    <row r="6115" spans="1:11" x14ac:dyDescent="0.25">
      <c r="A6115" s="3" t="s">
        <v>6112</v>
      </c>
      <c r="B6115">
        <v>5.8479999999999999</v>
      </c>
      <c r="C6115">
        <v>63.072000000000003</v>
      </c>
      <c r="D6115">
        <v>5.8220000000000001</v>
      </c>
      <c r="E6115">
        <v>61.435000000000002</v>
      </c>
      <c r="F6115">
        <v>3.145</v>
      </c>
      <c r="G6115">
        <v>96.793000000000006</v>
      </c>
      <c r="H6115" s="2">
        <v>1.5466067166036579</v>
      </c>
      <c r="I6115">
        <v>-1.0322776494382304</v>
      </c>
      <c r="J6115" s="2">
        <v>1.5097440311809298</v>
      </c>
      <c r="K6115">
        <v>-1.0712544733922409</v>
      </c>
    </row>
    <row r="6116" spans="1:11" x14ac:dyDescent="0.25">
      <c r="A6116" s="3" t="s">
        <v>6113</v>
      </c>
      <c r="B6116">
        <v>5.867</v>
      </c>
      <c r="C6116">
        <v>73.686999999999998</v>
      </c>
      <c r="D6116">
        <v>5.8410000000000002</v>
      </c>
      <c r="E6116">
        <v>71.897999999999996</v>
      </c>
      <c r="F6116">
        <v>3.149</v>
      </c>
      <c r="G6116">
        <v>108.04300000000001</v>
      </c>
      <c r="H6116" s="2">
        <v>1.5381025544394522</v>
      </c>
      <c r="I6116">
        <v>-1.0514267565374393</v>
      </c>
      <c r="J6116" s="2">
        <v>1.4978610707989861</v>
      </c>
      <c r="K6116">
        <v>-1.0940620907245395</v>
      </c>
    </row>
    <row r="6117" spans="1:11" x14ac:dyDescent="0.25">
      <c r="A6117" s="3" t="s">
        <v>6114</v>
      </c>
      <c r="B6117">
        <v>5.8730000000000002</v>
      </c>
      <c r="C6117">
        <v>84.256</v>
      </c>
      <c r="D6117">
        <v>5.8440000000000003</v>
      </c>
      <c r="E6117">
        <v>82.301000000000002</v>
      </c>
      <c r="F6117">
        <v>3.1589999999999998</v>
      </c>
      <c r="G6117">
        <v>119.491</v>
      </c>
      <c r="H6117" s="2">
        <v>1.5185258238092012</v>
      </c>
      <c r="I6117">
        <v>-1.0725919466647416</v>
      </c>
      <c r="J6117" s="2">
        <v>1.4737377154928102</v>
      </c>
      <c r="K6117">
        <v>-1.1182224553637272</v>
      </c>
    </row>
    <row r="6118" spans="1:11" x14ac:dyDescent="0.25">
      <c r="A6118" s="3" t="s">
        <v>6115</v>
      </c>
      <c r="B6118">
        <v>5.8650000000000002</v>
      </c>
      <c r="C6118">
        <v>94.801000000000002</v>
      </c>
      <c r="D6118">
        <v>5.8310000000000004</v>
      </c>
      <c r="E6118">
        <v>92.67</v>
      </c>
      <c r="F6118">
        <v>3.177</v>
      </c>
      <c r="G6118">
        <v>131.041</v>
      </c>
      <c r="H6118" s="2">
        <v>1.4889527282332975</v>
      </c>
      <c r="I6118">
        <v>-1.0913457757079115</v>
      </c>
      <c r="J6118" s="2">
        <v>1.4389515829408073</v>
      </c>
      <c r="K6118">
        <v>-1.1393135982292564</v>
      </c>
    </row>
    <row r="6119" spans="1:11" x14ac:dyDescent="0.25">
      <c r="A6119" s="3" t="s">
        <v>6116</v>
      </c>
      <c r="B6119">
        <v>5.8479999999999999</v>
      </c>
      <c r="C6119">
        <v>105.34399999999999</v>
      </c>
      <c r="D6119">
        <v>5.8070000000000004</v>
      </c>
      <c r="E6119">
        <v>103.03100000000001</v>
      </c>
      <c r="F6119">
        <v>3.2040000000000002</v>
      </c>
      <c r="G6119">
        <v>142.65299999999999</v>
      </c>
      <c r="H6119" s="2">
        <v>1.4517391375409134</v>
      </c>
      <c r="I6119">
        <v>-1.1062892772522241</v>
      </c>
      <c r="J6119" s="2">
        <v>1.3960514322472122</v>
      </c>
      <c r="K6119">
        <v>-1.1558173753001582</v>
      </c>
    </row>
    <row r="6120" spans="1:11" x14ac:dyDescent="0.25">
      <c r="A6120" s="3" t="s">
        <v>6117</v>
      </c>
      <c r="B6120">
        <v>5.8289999999999997</v>
      </c>
      <c r="C6120">
        <v>116.006</v>
      </c>
      <c r="D6120">
        <v>5.78</v>
      </c>
      <c r="E6120">
        <v>113.545</v>
      </c>
      <c r="F6120">
        <v>3.2429999999999999</v>
      </c>
      <c r="G6120">
        <v>154.27500000000001</v>
      </c>
      <c r="H6120" s="2">
        <v>1.4111672675453033</v>
      </c>
      <c r="I6120">
        <v>-1.1132335571489926</v>
      </c>
      <c r="J6120" s="2">
        <v>1.3506143544323346</v>
      </c>
      <c r="K6120">
        <v>-1.1629425457371594</v>
      </c>
    </row>
    <row r="6121" spans="1:11" x14ac:dyDescent="0.25">
      <c r="A6121" s="3" t="s">
        <v>6118</v>
      </c>
      <c r="B6121">
        <v>5.8029999999999999</v>
      </c>
      <c r="C6121">
        <v>126.889</v>
      </c>
      <c r="D6121">
        <v>5.7469999999999999</v>
      </c>
      <c r="E6121">
        <v>124.29</v>
      </c>
      <c r="F6121">
        <v>3.2869999999999999</v>
      </c>
      <c r="G6121">
        <v>165.846</v>
      </c>
      <c r="H6121" s="2">
        <v>1.3728376936200062</v>
      </c>
      <c r="I6121">
        <v>-1.1099971556748469</v>
      </c>
      <c r="J6121" s="2">
        <v>1.3083433272576308</v>
      </c>
      <c r="K6121">
        <v>-1.1598060550102709</v>
      </c>
    </row>
    <row r="6122" spans="1:11" x14ac:dyDescent="0.25">
      <c r="A6122" s="3" t="s">
        <v>6119</v>
      </c>
      <c r="B6122">
        <v>5.7789999999999999</v>
      </c>
      <c r="C6122">
        <v>137.81200000000001</v>
      </c>
      <c r="D6122">
        <v>5.7130000000000001</v>
      </c>
      <c r="E6122">
        <v>135.13900000000001</v>
      </c>
      <c r="F6122">
        <v>3.3370000000000002</v>
      </c>
      <c r="G6122">
        <v>177.291</v>
      </c>
      <c r="H6122" s="2">
        <v>1.3366992670405333</v>
      </c>
      <c r="I6122">
        <v>-1.1010672457860142</v>
      </c>
      <c r="J6122" s="2">
        <v>1.2692328746800965</v>
      </c>
      <c r="K6122">
        <v>-1.1489340146879303</v>
      </c>
    </row>
    <row r="6123" spans="1:11" x14ac:dyDescent="0.25">
      <c r="A6123" s="3" t="s">
        <v>6120</v>
      </c>
      <c r="B6123">
        <v>5.7690000000000001</v>
      </c>
      <c r="C6123">
        <v>148.85499999999999</v>
      </c>
      <c r="D6123">
        <v>5.6870000000000003</v>
      </c>
      <c r="E6123">
        <v>146.095</v>
      </c>
      <c r="F6123">
        <v>3.3860000000000001</v>
      </c>
      <c r="G6123">
        <v>188.58099999999999</v>
      </c>
      <c r="H6123" s="2">
        <v>1.3103937840433324</v>
      </c>
      <c r="I6123">
        <v>-1.0889147556161933</v>
      </c>
      <c r="J6123" s="2">
        <v>1.2385808880319717</v>
      </c>
      <c r="K6123">
        <v>-1.1343936438885949</v>
      </c>
    </row>
    <row r="6124" spans="1:11" x14ac:dyDescent="0.25">
      <c r="A6124" s="3" t="s">
        <v>6121</v>
      </c>
      <c r="B6124">
        <v>5.7690000000000001</v>
      </c>
      <c r="C6124">
        <v>160.05199999999999</v>
      </c>
      <c r="D6124">
        <v>5.673</v>
      </c>
      <c r="E6124">
        <v>157.18899999999999</v>
      </c>
      <c r="F6124">
        <v>3.4289999999999998</v>
      </c>
      <c r="G6124">
        <v>199.70599999999999</v>
      </c>
      <c r="H6124" s="2">
        <v>1.2953115051690565</v>
      </c>
      <c r="I6124">
        <v>-1.0736327683014628</v>
      </c>
      <c r="J6124" s="2">
        <v>1.2194333582461285</v>
      </c>
      <c r="K6124">
        <v>-1.1180705960542685</v>
      </c>
    </row>
    <row r="6125" spans="1:11" x14ac:dyDescent="0.25">
      <c r="A6125" s="3" t="s">
        <v>6122</v>
      </c>
      <c r="B6125">
        <v>5.7789999999999999</v>
      </c>
      <c r="C6125">
        <v>171.30199999999999</v>
      </c>
      <c r="D6125">
        <v>5.665</v>
      </c>
      <c r="E6125">
        <v>168.38499999999999</v>
      </c>
      <c r="F6125">
        <v>3.468</v>
      </c>
      <c r="G6125">
        <v>210.69900000000001</v>
      </c>
      <c r="H6125" s="2">
        <v>1.2877218502844301</v>
      </c>
      <c r="I6125">
        <v>-1.0576337402157097</v>
      </c>
      <c r="J6125" s="2">
        <v>1.2079234227726354</v>
      </c>
      <c r="K6125">
        <v>-1.0996653944136727</v>
      </c>
    </row>
    <row r="6126" spans="1:11" x14ac:dyDescent="0.25">
      <c r="A6126" s="3" t="s">
        <v>6123</v>
      </c>
      <c r="B6126">
        <v>5.8010000000000002</v>
      </c>
      <c r="C6126">
        <v>182.56700000000001</v>
      </c>
      <c r="D6126">
        <v>5.673</v>
      </c>
      <c r="E6126">
        <v>179.62</v>
      </c>
      <c r="F6126">
        <v>3.496</v>
      </c>
      <c r="G6126">
        <v>221.56299999999999</v>
      </c>
      <c r="H6126" s="2">
        <v>1.289610577087797</v>
      </c>
      <c r="I6126">
        <v>-1.0441569926185259</v>
      </c>
      <c r="J6126" s="2">
        <v>1.2069893849944577</v>
      </c>
      <c r="K6126">
        <v>-1.0846058224186683</v>
      </c>
    </row>
    <row r="6127" spans="1:11" x14ac:dyDescent="0.25">
      <c r="A6127" s="3" t="s">
        <v>6124</v>
      </c>
      <c r="B6127">
        <v>5.8319999999999999</v>
      </c>
      <c r="C6127">
        <v>193.80799999999999</v>
      </c>
      <c r="D6127">
        <v>5.6950000000000003</v>
      </c>
      <c r="E6127">
        <v>190.87100000000001</v>
      </c>
      <c r="F6127">
        <v>3.5169999999999999</v>
      </c>
      <c r="G6127">
        <v>232.399</v>
      </c>
      <c r="H6127" s="2">
        <v>1.2961043127059706</v>
      </c>
      <c r="I6127">
        <v>-1.0343331877370674</v>
      </c>
      <c r="J6127" s="2">
        <v>1.2122428721776231</v>
      </c>
      <c r="K6127">
        <v>-1.0735584714474815</v>
      </c>
    </row>
    <row r="6128" spans="1:11" x14ac:dyDescent="0.25">
      <c r="A6128" s="3" t="s">
        <v>6125</v>
      </c>
      <c r="B6128">
        <v>5.8810000000000002</v>
      </c>
      <c r="C6128">
        <v>204.98500000000001</v>
      </c>
      <c r="D6128">
        <v>5.73</v>
      </c>
      <c r="E6128">
        <v>202.08099999999999</v>
      </c>
      <c r="F6128">
        <v>3.5310000000000001</v>
      </c>
      <c r="G6128">
        <v>243.20699999999999</v>
      </c>
      <c r="H6128" s="2">
        <v>1.3084756709714609</v>
      </c>
      <c r="I6128">
        <v>-1.0304826058698677</v>
      </c>
      <c r="J6128" s="2">
        <v>1.2223756703007371</v>
      </c>
      <c r="K6128">
        <v>-1.0673234720042113</v>
      </c>
    </row>
    <row r="6129" spans="1:11" x14ac:dyDescent="0.25">
      <c r="A6129" s="3" t="s">
        <v>6126</v>
      </c>
      <c r="B6129">
        <v>5.9260000000000002</v>
      </c>
      <c r="C6129">
        <v>216.02199999999999</v>
      </c>
      <c r="D6129">
        <v>5.7679999999999998</v>
      </c>
      <c r="E6129">
        <v>213.20099999999999</v>
      </c>
      <c r="F6129">
        <v>3.536</v>
      </c>
      <c r="G6129">
        <v>254.01599999999999</v>
      </c>
      <c r="H6129" s="2">
        <v>1.3207391857634483</v>
      </c>
      <c r="I6129">
        <v>-1.0316518290494612</v>
      </c>
      <c r="J6129" s="2">
        <v>1.234547688857496</v>
      </c>
      <c r="K6129">
        <v>-1.0661971215328383</v>
      </c>
    </row>
    <row r="6130" spans="1:11" x14ac:dyDescent="0.25">
      <c r="A6130" s="3" t="s">
        <v>6127</v>
      </c>
      <c r="B6130">
        <v>5.9710000000000001</v>
      </c>
      <c r="C6130">
        <v>226.977</v>
      </c>
      <c r="D6130">
        <v>5.8070000000000004</v>
      </c>
      <c r="E6130">
        <v>224.22499999999999</v>
      </c>
      <c r="F6130">
        <v>3.5369999999999999</v>
      </c>
      <c r="G6130">
        <v>264.97000000000003</v>
      </c>
      <c r="H6130" s="2">
        <v>1.3304103185755238</v>
      </c>
      <c r="I6130">
        <v>-1.0391687281934316</v>
      </c>
      <c r="J6130" s="2">
        <v>1.2438537285030824</v>
      </c>
      <c r="K6130">
        <v>-1.0715838188444951</v>
      </c>
    </row>
    <row r="6131" spans="1:11" x14ac:dyDescent="0.25">
      <c r="A6131" s="3" t="s">
        <v>6128</v>
      </c>
      <c r="B6131">
        <v>6.0119999999999996</v>
      </c>
      <c r="C6131">
        <v>237.79</v>
      </c>
      <c r="D6131">
        <v>5.8419999999999996</v>
      </c>
      <c r="E6131">
        <v>235.14</v>
      </c>
      <c r="F6131">
        <v>3.536</v>
      </c>
      <c r="G6131">
        <v>276.09699999999998</v>
      </c>
      <c r="H6131" s="2">
        <v>1.3341686295338935</v>
      </c>
      <c r="I6131">
        <v>-1.0539275828648693</v>
      </c>
      <c r="J6131" s="2">
        <v>1.2477060329289438</v>
      </c>
      <c r="K6131">
        <v>-1.08297139166075</v>
      </c>
    </row>
    <row r="6132" spans="1:11" x14ac:dyDescent="0.25">
      <c r="A6132" s="3" t="s">
        <v>6129</v>
      </c>
      <c r="B6132">
        <v>6.0389999999999997</v>
      </c>
      <c r="C6132">
        <v>248.453</v>
      </c>
      <c r="D6132">
        <v>5.8689999999999998</v>
      </c>
      <c r="E6132">
        <v>245.94200000000001</v>
      </c>
      <c r="F6132">
        <v>3.5390000000000001</v>
      </c>
      <c r="G6132">
        <v>287.28500000000003</v>
      </c>
      <c r="H6132" s="2">
        <v>1.3292760153349326</v>
      </c>
      <c r="I6132">
        <v>-1.0699882419936388</v>
      </c>
      <c r="J6132" s="2">
        <v>1.2450581779047496</v>
      </c>
      <c r="K6132">
        <v>-1.0954670083185936</v>
      </c>
    </row>
    <row r="6133" spans="1:11" x14ac:dyDescent="0.25">
      <c r="A6133" s="3" t="s">
        <v>6130</v>
      </c>
      <c r="B6133">
        <v>6.0540000000000003</v>
      </c>
      <c r="C6133">
        <v>259.06200000000001</v>
      </c>
      <c r="D6133">
        <v>5.8860000000000001</v>
      </c>
      <c r="E6133">
        <v>256.69600000000003</v>
      </c>
      <c r="F6133">
        <v>3.5459999999999998</v>
      </c>
      <c r="G6133">
        <v>298.65300000000002</v>
      </c>
      <c r="H6133" s="2">
        <v>1.3156495428630854</v>
      </c>
      <c r="I6133">
        <v>-1.0880519060874243</v>
      </c>
      <c r="J6133" s="2">
        <v>1.2343781792961073</v>
      </c>
      <c r="K6133">
        <v>-1.1097627967033998</v>
      </c>
    </row>
    <row r="6134" spans="1:11" x14ac:dyDescent="0.25">
      <c r="A6134" s="3" t="s">
        <v>6131</v>
      </c>
      <c r="B6134">
        <v>6.0549999999999997</v>
      </c>
      <c r="C6134">
        <v>269.63600000000002</v>
      </c>
      <c r="D6134">
        <v>5.8929999999999998</v>
      </c>
      <c r="E6134">
        <v>267.41899999999998</v>
      </c>
      <c r="F6134">
        <v>3.5609999999999999</v>
      </c>
      <c r="G6134">
        <v>310.11900000000003</v>
      </c>
      <c r="H6134" s="2">
        <v>1.2932953350030032</v>
      </c>
      <c r="I6134">
        <v>-1.1039150937041415</v>
      </c>
      <c r="J6134" s="2">
        <v>1.2161897526590033</v>
      </c>
      <c r="K6134">
        <v>-1.1222676030700767</v>
      </c>
    </row>
    <row r="6135" spans="1:11" x14ac:dyDescent="0.25">
      <c r="A6135" s="3" t="s">
        <v>6132</v>
      </c>
      <c r="B6135">
        <v>6.0439999999999996</v>
      </c>
      <c r="C6135">
        <v>280.29700000000003</v>
      </c>
      <c r="D6135">
        <v>5.891</v>
      </c>
      <c r="E6135">
        <v>278.12799999999999</v>
      </c>
      <c r="F6135">
        <v>3.585</v>
      </c>
      <c r="G6135">
        <v>321.64999999999998</v>
      </c>
      <c r="H6135" s="2">
        <v>1.2655365444086357</v>
      </c>
      <c r="I6135">
        <v>-1.1138768696106383</v>
      </c>
      <c r="J6135" s="2">
        <v>1.1915266553047472</v>
      </c>
      <c r="K6135">
        <v>-1.1315864128125885</v>
      </c>
    </row>
    <row r="6136" spans="1:11" x14ac:dyDescent="0.25">
      <c r="A6136" s="3" t="s">
        <v>6133</v>
      </c>
      <c r="B6136">
        <v>6.0270000000000001</v>
      </c>
      <c r="C6136">
        <v>290.86799999999999</v>
      </c>
      <c r="D6136">
        <v>5.8810000000000002</v>
      </c>
      <c r="E6136">
        <v>288.83999999999997</v>
      </c>
      <c r="F6136">
        <v>3.6150000000000002</v>
      </c>
      <c r="G6136">
        <v>333.202</v>
      </c>
      <c r="H6136" s="2">
        <v>1.232461631984952</v>
      </c>
      <c r="I6136">
        <v>-1.1227914220228008</v>
      </c>
      <c r="J6136" s="2">
        <v>1.1630821273355516</v>
      </c>
      <c r="K6136">
        <v>-1.1374640255420256</v>
      </c>
    </row>
    <row r="6137" spans="1:11" x14ac:dyDescent="0.25">
      <c r="A6137" s="3" t="s">
        <v>6134</v>
      </c>
      <c r="B6137">
        <v>6.0039999999999996</v>
      </c>
      <c r="C6137">
        <v>301.65699999999998</v>
      </c>
      <c r="D6137">
        <v>5.8689999999999998</v>
      </c>
      <c r="E6137">
        <v>299.70499999999998</v>
      </c>
      <c r="F6137">
        <v>3.6509999999999998</v>
      </c>
      <c r="G6137">
        <v>344.697</v>
      </c>
      <c r="H6137" s="2">
        <v>1.2019139693599195</v>
      </c>
      <c r="I6137">
        <v>-1.1223726883743288</v>
      </c>
      <c r="J6137" s="2">
        <v>1.1368362391110785</v>
      </c>
      <c r="K6137">
        <v>-1.1365188188623865</v>
      </c>
    </row>
    <row r="6138" spans="1:11" x14ac:dyDescent="0.25">
      <c r="A6138" s="3" t="s">
        <v>6135</v>
      </c>
      <c r="B6138">
        <v>5.9889999999999999</v>
      </c>
      <c r="C6138">
        <v>312.56900000000002</v>
      </c>
      <c r="D6138">
        <v>5.8570000000000002</v>
      </c>
      <c r="E6138">
        <v>310.71800000000002</v>
      </c>
      <c r="F6138">
        <v>3.6920000000000002</v>
      </c>
      <c r="G6138">
        <v>356.10399999999998</v>
      </c>
      <c r="H6138" s="2">
        <v>1.1759880746813269</v>
      </c>
      <c r="I6138">
        <v>-1.1173370926998156</v>
      </c>
      <c r="J6138" s="2">
        <v>1.1141737037015471</v>
      </c>
      <c r="K6138">
        <v>-1.1292880690732812</v>
      </c>
    </row>
    <row r="6139" spans="1:11" x14ac:dyDescent="0.25">
      <c r="A6139" s="3" t="s">
        <v>6136</v>
      </c>
      <c r="B6139">
        <v>5.9809999999999999</v>
      </c>
      <c r="C6139">
        <v>323.673</v>
      </c>
      <c r="D6139">
        <v>5.8470000000000004</v>
      </c>
      <c r="E6139">
        <v>321.81299999999999</v>
      </c>
      <c r="F6139">
        <v>3.7370000000000001</v>
      </c>
      <c r="G6139">
        <v>7.399</v>
      </c>
      <c r="H6139" s="2">
        <v>1.1565937747708017</v>
      </c>
      <c r="I6139">
        <v>-1.1062695943985512</v>
      </c>
      <c r="J6139" s="2">
        <v>1.094983192661598</v>
      </c>
      <c r="K6139">
        <v>-1.1176136018096527</v>
      </c>
    </row>
    <row r="6140" spans="1:11" x14ac:dyDescent="0.25">
      <c r="A6140" s="3" t="s">
        <v>6137</v>
      </c>
      <c r="B6140">
        <v>5.9809999999999999</v>
      </c>
      <c r="C6140">
        <v>334.86399999999998</v>
      </c>
      <c r="D6140">
        <v>5.8470000000000004</v>
      </c>
      <c r="E6140">
        <v>332.97800000000001</v>
      </c>
      <c r="F6140">
        <v>3.78</v>
      </c>
      <c r="G6140">
        <v>18.558</v>
      </c>
      <c r="H6140" s="2">
        <v>1.1440474062340509</v>
      </c>
      <c r="I6140">
        <v>-1.0930462600024888</v>
      </c>
      <c r="J6140" s="2">
        <v>1.0826427335722715</v>
      </c>
      <c r="K6140">
        <v>-1.1047866399025679</v>
      </c>
    </row>
    <row r="6141" spans="1:11" x14ac:dyDescent="0.25">
      <c r="A6141" s="3" t="s">
        <v>6138</v>
      </c>
      <c r="B6141">
        <v>5.9909999999999997</v>
      </c>
      <c r="C6141">
        <v>346.11399999999998</v>
      </c>
      <c r="D6141">
        <v>5.859</v>
      </c>
      <c r="E6141">
        <v>344.22800000000001</v>
      </c>
      <c r="F6141">
        <v>3.8149999999999999</v>
      </c>
      <c r="G6141">
        <v>29.588000000000001</v>
      </c>
      <c r="H6141" s="2">
        <v>1.1396038768889565</v>
      </c>
      <c r="I6141">
        <v>-1.0804612881355271</v>
      </c>
      <c r="J6141" s="2">
        <v>1.0791156416910759</v>
      </c>
      <c r="K6141">
        <v>-1.0927621317874716</v>
      </c>
    </row>
    <row r="6142" spans="1:11" x14ac:dyDescent="0.25">
      <c r="A6142" s="3" t="s">
        <v>6139</v>
      </c>
      <c r="B6142">
        <v>6.0209999999999999</v>
      </c>
      <c r="C6142">
        <v>357.38799999999998</v>
      </c>
      <c r="D6142">
        <v>5.8780000000000001</v>
      </c>
      <c r="E6142">
        <v>355.51499999999999</v>
      </c>
      <c r="F6142">
        <v>3.8439999999999999</v>
      </c>
      <c r="G6142">
        <v>40.527999999999999</v>
      </c>
      <c r="H6142" s="2">
        <v>1.1429328534355949</v>
      </c>
      <c r="I6142">
        <v>-1.0710352731161161</v>
      </c>
      <c r="J6142" s="2">
        <v>1.0810173000956957</v>
      </c>
      <c r="K6142">
        <v>-1.081507961521762</v>
      </c>
    </row>
    <row r="6143" spans="1:11" x14ac:dyDescent="0.25">
      <c r="A6143" s="3" t="s">
        <v>6140</v>
      </c>
      <c r="B6143">
        <v>6.0510000000000002</v>
      </c>
      <c r="C6143">
        <v>8.6509999999999998</v>
      </c>
      <c r="D6143">
        <v>5.9029999999999996</v>
      </c>
      <c r="E6143">
        <v>6.7809999999999997</v>
      </c>
      <c r="F6143">
        <v>3.8650000000000002</v>
      </c>
      <c r="G6143">
        <v>51.41</v>
      </c>
      <c r="H6143" s="2">
        <v>1.14948001480852</v>
      </c>
      <c r="I6143">
        <v>-1.062903292601959</v>
      </c>
      <c r="J6143" s="2">
        <v>1.086931781268164</v>
      </c>
      <c r="K6143">
        <v>-1.0729460066535359</v>
      </c>
    </row>
    <row r="6144" spans="1:11" x14ac:dyDescent="0.25">
      <c r="A6144" s="3" t="s">
        <v>6141</v>
      </c>
      <c r="B6144">
        <v>6.09</v>
      </c>
      <c r="C6144">
        <v>19.856999999999999</v>
      </c>
      <c r="D6144">
        <v>5.9340000000000002</v>
      </c>
      <c r="E6144">
        <v>17.998999999999999</v>
      </c>
      <c r="F6144">
        <v>3.8759999999999999</v>
      </c>
      <c r="G6144">
        <v>62.262999999999998</v>
      </c>
      <c r="H6144" s="2">
        <v>1.1601555644783514</v>
      </c>
      <c r="I6144">
        <v>-1.0595904186841698</v>
      </c>
      <c r="J6144" s="2">
        <v>1.0963683808860689</v>
      </c>
      <c r="K6144">
        <v>-1.0685570348011579</v>
      </c>
    </row>
    <row r="6145" spans="1:11" x14ac:dyDescent="0.25">
      <c r="A6145" s="3" t="s">
        <v>6142</v>
      </c>
      <c r="B6145">
        <v>6.125</v>
      </c>
      <c r="C6145">
        <v>30.974</v>
      </c>
      <c r="D6145">
        <v>5.9669999999999996</v>
      </c>
      <c r="E6145">
        <v>29.145</v>
      </c>
      <c r="F6145">
        <v>3.8820000000000001</v>
      </c>
      <c r="G6145">
        <v>73.165000000000006</v>
      </c>
      <c r="H6145" s="2">
        <v>1.1690042161821081</v>
      </c>
      <c r="I6145">
        <v>-1.0596537406751103</v>
      </c>
      <c r="J6145" s="2">
        <v>1.1053203091059436</v>
      </c>
      <c r="K6145">
        <v>-1.0681413033292353</v>
      </c>
    </row>
    <row r="6146" spans="1:11" x14ac:dyDescent="0.25">
      <c r="A6146" s="3" t="s">
        <v>6143</v>
      </c>
      <c r="B6146">
        <v>6.17</v>
      </c>
      <c r="C6146">
        <v>42.024000000000001</v>
      </c>
      <c r="D6146">
        <v>6.0060000000000002</v>
      </c>
      <c r="E6146">
        <v>40.200000000000003</v>
      </c>
      <c r="F6146">
        <v>3.883</v>
      </c>
      <c r="G6146">
        <v>84.146000000000001</v>
      </c>
      <c r="H6146" s="2">
        <v>1.1785738570751627</v>
      </c>
      <c r="I6146">
        <v>-1.0657454948051321</v>
      </c>
      <c r="J6146" s="2">
        <v>1.1136453902096064</v>
      </c>
      <c r="K6146">
        <v>-1.0734083137004926</v>
      </c>
    </row>
    <row r="6147" spans="1:11" x14ac:dyDescent="0.25">
      <c r="A6147" s="3" t="s">
        <v>6144</v>
      </c>
      <c r="B6147">
        <v>6.2069999999999999</v>
      </c>
      <c r="C6147">
        <v>52.887</v>
      </c>
      <c r="D6147">
        <v>6.04</v>
      </c>
      <c r="E6147">
        <v>51.106999999999999</v>
      </c>
      <c r="F6147">
        <v>3.8820000000000001</v>
      </c>
      <c r="G6147">
        <v>95.228999999999999</v>
      </c>
      <c r="H6147" s="2">
        <v>1.1818203986422866</v>
      </c>
      <c r="I6147">
        <v>-1.0769584871178681</v>
      </c>
      <c r="J6147" s="2">
        <v>1.1169161675270174</v>
      </c>
      <c r="K6147">
        <v>-1.08319898386616</v>
      </c>
    </row>
    <row r="6148" spans="1:11" x14ac:dyDescent="0.25">
      <c r="A6148" s="3" t="s">
        <v>6145</v>
      </c>
      <c r="B6148">
        <v>6.2329999999999997</v>
      </c>
      <c r="C6148">
        <v>63.677999999999997</v>
      </c>
      <c r="D6148">
        <v>6.0629999999999997</v>
      </c>
      <c r="E6148">
        <v>61.893999999999998</v>
      </c>
      <c r="F6148">
        <v>3.883</v>
      </c>
      <c r="G6148">
        <v>106.423</v>
      </c>
      <c r="H6148" s="2">
        <v>1.1788311628218233</v>
      </c>
      <c r="I6148">
        <v>-1.0895095568858091</v>
      </c>
      <c r="J6148" s="2">
        <v>1.1131305683828809</v>
      </c>
      <c r="K6148">
        <v>-1.0949783980197421</v>
      </c>
    </row>
    <row r="6149" spans="1:11" x14ac:dyDescent="0.25">
      <c r="A6149" s="3" t="s">
        <v>6146</v>
      </c>
      <c r="B6149">
        <v>6.2480000000000002</v>
      </c>
      <c r="C6149">
        <v>74.415000000000006</v>
      </c>
      <c r="D6149">
        <v>6.077</v>
      </c>
      <c r="E6149">
        <v>72.680999999999997</v>
      </c>
      <c r="F6149">
        <v>3.8889999999999998</v>
      </c>
      <c r="G6149">
        <v>117.727</v>
      </c>
      <c r="H6149" s="2">
        <v>1.1689963083747623</v>
      </c>
      <c r="I6149">
        <v>-1.1020687381245022</v>
      </c>
      <c r="J6149" s="2">
        <v>1.1040464390509679</v>
      </c>
      <c r="K6149">
        <v>-1.1058206344294941</v>
      </c>
    </row>
    <row r="6150" spans="1:11" x14ac:dyDescent="0.25">
      <c r="A6150" s="3" t="s">
        <v>6147</v>
      </c>
      <c r="B6150">
        <v>6.2510000000000003</v>
      </c>
      <c r="C6150">
        <v>85.116</v>
      </c>
      <c r="D6150">
        <v>6.0789999999999997</v>
      </c>
      <c r="E6150">
        <v>83.367999999999995</v>
      </c>
      <c r="F6150">
        <v>3.9039999999999999</v>
      </c>
      <c r="G6150">
        <v>129.126</v>
      </c>
      <c r="H6150" s="2">
        <v>1.1515971176893327</v>
      </c>
      <c r="I6150">
        <v>-1.1124729024446249</v>
      </c>
      <c r="J6150" s="2">
        <v>1.0863883645397294</v>
      </c>
      <c r="K6150">
        <v>-1.1155204272960746</v>
      </c>
    </row>
    <row r="6151" spans="1:11" x14ac:dyDescent="0.25">
      <c r="A6151" s="3" t="s">
        <v>6148</v>
      </c>
      <c r="B6151">
        <v>6.2450000000000001</v>
      </c>
      <c r="C6151">
        <v>95.891999999999996</v>
      </c>
      <c r="D6151">
        <v>6.0720000000000001</v>
      </c>
      <c r="E6151">
        <v>94.162999999999997</v>
      </c>
      <c r="F6151">
        <v>3.9279999999999999</v>
      </c>
      <c r="G6151">
        <v>140.63499999999999</v>
      </c>
      <c r="H6151" s="2">
        <v>1.1292374695165801</v>
      </c>
      <c r="I6151">
        <v>-1.1191522583492737</v>
      </c>
      <c r="J6151" s="2">
        <v>1.064623451139767</v>
      </c>
      <c r="K6151">
        <v>-1.1207815869563134</v>
      </c>
    </row>
    <row r="6152" spans="1:11" x14ac:dyDescent="0.25">
      <c r="A6152" s="3" t="s">
        <v>6149</v>
      </c>
      <c r="B6152">
        <v>6.2290000000000001</v>
      </c>
      <c r="C6152">
        <v>106.574</v>
      </c>
      <c r="D6152">
        <v>6.0540000000000003</v>
      </c>
      <c r="E6152">
        <v>104.956</v>
      </c>
      <c r="F6152">
        <v>3.9590000000000001</v>
      </c>
      <c r="G6152">
        <v>152.167</v>
      </c>
      <c r="H6152" s="2">
        <v>1.1009716192497392</v>
      </c>
      <c r="I6152">
        <v>-1.1240004630672864</v>
      </c>
      <c r="J6152" s="2">
        <v>1.038768572190973</v>
      </c>
      <c r="K6152">
        <v>-1.122200106585284</v>
      </c>
    </row>
    <row r="6153" spans="1:11" x14ac:dyDescent="0.25">
      <c r="A6153" s="3" t="s">
        <v>6150</v>
      </c>
      <c r="B6153">
        <v>6.2140000000000004</v>
      </c>
      <c r="C6153">
        <v>117.367</v>
      </c>
      <c r="D6153">
        <v>6.032</v>
      </c>
      <c r="E6153">
        <v>115.699</v>
      </c>
      <c r="F6153">
        <v>3.992</v>
      </c>
      <c r="G6153">
        <v>163.648</v>
      </c>
      <c r="H6153" s="2">
        <v>1.0758098300817345</v>
      </c>
      <c r="I6153">
        <v>-1.1250235314284032</v>
      </c>
      <c r="J6153" s="2">
        <v>1.0120702166309976</v>
      </c>
      <c r="K6153">
        <v>-1.1220077960196606</v>
      </c>
    </row>
    <row r="6154" spans="1:11" x14ac:dyDescent="0.25">
      <c r="A6154" s="3" t="s">
        <v>6151</v>
      </c>
      <c r="B6154">
        <v>6.1929999999999996</v>
      </c>
      <c r="C6154">
        <v>128.36199999999999</v>
      </c>
      <c r="D6154">
        <v>6.0129999999999999</v>
      </c>
      <c r="E6154">
        <v>126.593</v>
      </c>
      <c r="F6154">
        <v>4.0339999999999998</v>
      </c>
      <c r="G6154">
        <v>175.036</v>
      </c>
      <c r="H6154" s="2">
        <v>1.0533757753858879</v>
      </c>
      <c r="I6154">
        <v>-1.1167994231051792</v>
      </c>
      <c r="J6154" s="2">
        <v>0.98879836388048503</v>
      </c>
      <c r="K6154">
        <v>-1.1153953285313867</v>
      </c>
    </row>
    <row r="6155" spans="1:11" x14ac:dyDescent="0.25">
      <c r="A6155" s="3" t="s">
        <v>6152</v>
      </c>
      <c r="B6155">
        <v>6.1769999999999996</v>
      </c>
      <c r="C6155">
        <v>139.387</v>
      </c>
      <c r="D6155">
        <v>6.0010000000000003</v>
      </c>
      <c r="E6155">
        <v>137.631</v>
      </c>
      <c r="F6155">
        <v>4.0759999999999996</v>
      </c>
      <c r="G6155">
        <v>186.33799999999999</v>
      </c>
      <c r="H6155" s="2">
        <v>1.0344862138601296</v>
      </c>
      <c r="I6155">
        <v>-1.107450297154376</v>
      </c>
      <c r="J6155" s="2">
        <v>0.9715699663197026</v>
      </c>
      <c r="K6155">
        <v>-1.1061874187028533</v>
      </c>
    </row>
    <row r="6156" spans="1:11" x14ac:dyDescent="0.25">
      <c r="A6156" s="3" t="s">
        <v>6153</v>
      </c>
      <c r="B6156">
        <v>6.1769999999999996</v>
      </c>
      <c r="C6156">
        <v>150.512</v>
      </c>
      <c r="D6156">
        <v>6.0010000000000003</v>
      </c>
      <c r="E6156">
        <v>148.792</v>
      </c>
      <c r="F6156">
        <v>4.1159999999999997</v>
      </c>
      <c r="G6156">
        <v>197.523</v>
      </c>
      <c r="H6156" s="2">
        <v>1.0232838874995023</v>
      </c>
      <c r="I6156">
        <v>-1.0977600856956056</v>
      </c>
      <c r="J6156" s="2">
        <v>0.961669141225165</v>
      </c>
      <c r="K6156">
        <v>-1.0958402171697321</v>
      </c>
    </row>
    <row r="6157" spans="1:11" x14ac:dyDescent="0.25">
      <c r="A6157" s="3" t="s">
        <v>6154</v>
      </c>
      <c r="B6157">
        <v>6.1859999999999999</v>
      </c>
      <c r="C6157">
        <v>161.762</v>
      </c>
      <c r="D6157">
        <v>6.0220000000000002</v>
      </c>
      <c r="E6157">
        <v>160.042</v>
      </c>
      <c r="F6157">
        <v>4.149</v>
      </c>
      <c r="G6157">
        <v>208.59800000000001</v>
      </c>
      <c r="H6157" s="2">
        <v>1.0199504029995599</v>
      </c>
      <c r="I6157">
        <v>-1.0875053559557217</v>
      </c>
      <c r="J6157" s="2">
        <v>0.96068638587640465</v>
      </c>
      <c r="K6157">
        <v>-1.087999337330892</v>
      </c>
    </row>
    <row r="6158" spans="1:11" x14ac:dyDescent="0.25">
      <c r="A6158" s="3" t="s">
        <v>6155</v>
      </c>
      <c r="B6158">
        <v>6.1970000000000001</v>
      </c>
      <c r="C6158">
        <v>173.042</v>
      </c>
      <c r="D6158">
        <v>6.0519999999999996</v>
      </c>
      <c r="E6158">
        <v>171.35900000000001</v>
      </c>
      <c r="F6158">
        <v>4.1790000000000003</v>
      </c>
      <c r="G6158">
        <v>219.596</v>
      </c>
      <c r="H6158" s="2">
        <v>1.0197403295814547</v>
      </c>
      <c r="I6158">
        <v>-1.0766124285843444</v>
      </c>
      <c r="J6158" s="2">
        <v>0.96457051722736353</v>
      </c>
      <c r="K6158">
        <v>-1.0802165012587632</v>
      </c>
    </row>
    <row r="6159" spans="1:11" x14ac:dyDescent="0.25">
      <c r="A6159" s="3" t="s">
        <v>6156</v>
      </c>
      <c r="B6159">
        <v>6.2290000000000001</v>
      </c>
      <c r="C6159">
        <v>184.303</v>
      </c>
      <c r="D6159">
        <v>6.0890000000000004</v>
      </c>
      <c r="E6159">
        <v>182.648</v>
      </c>
      <c r="F6159">
        <v>4.1980000000000004</v>
      </c>
      <c r="G6159">
        <v>230.51400000000001</v>
      </c>
      <c r="H6159" s="2">
        <v>1.0267976680359696</v>
      </c>
      <c r="I6159">
        <v>-1.0711462838568608</v>
      </c>
      <c r="J6159" s="2">
        <v>0.97306048936550071</v>
      </c>
      <c r="K6159">
        <v>-1.0756235487638901</v>
      </c>
    </row>
    <row r="6160" spans="1:11" x14ac:dyDescent="0.25">
      <c r="A6160" s="3" t="s">
        <v>6157</v>
      </c>
      <c r="B6160">
        <v>6.26</v>
      </c>
      <c r="C6160">
        <v>195.53200000000001</v>
      </c>
      <c r="D6160">
        <v>6.14</v>
      </c>
      <c r="E6160">
        <v>193.88300000000001</v>
      </c>
      <c r="F6160">
        <v>4.2110000000000003</v>
      </c>
      <c r="G6160">
        <v>241.44300000000001</v>
      </c>
      <c r="H6160" s="2">
        <v>1.0343269907350565</v>
      </c>
      <c r="I6160">
        <v>-1.0677527695585278</v>
      </c>
      <c r="J6160" s="2">
        <v>0.98394230836627261</v>
      </c>
      <c r="K6160">
        <v>-1.0760447091529055</v>
      </c>
    </row>
    <row r="6161" spans="1:11" x14ac:dyDescent="0.25">
      <c r="A6161" s="3" t="s">
        <v>6158</v>
      </c>
      <c r="B6161">
        <v>6.298</v>
      </c>
      <c r="C6161">
        <v>206.70599999999999</v>
      </c>
      <c r="D6161">
        <v>6.1950000000000003</v>
      </c>
      <c r="E6161">
        <v>205.02500000000001</v>
      </c>
      <c r="F6161">
        <v>4.218</v>
      </c>
      <c r="G6161">
        <v>252.375</v>
      </c>
      <c r="H6161" s="2">
        <v>1.043399141669918</v>
      </c>
      <c r="I6161">
        <v>-1.0680541240103063</v>
      </c>
      <c r="J6161" s="2">
        <v>0.99507455943407064</v>
      </c>
      <c r="K6161">
        <v>-1.080241920531481</v>
      </c>
    </row>
    <row r="6162" spans="1:11" x14ac:dyDescent="0.25">
      <c r="A6162" s="3" t="s">
        <v>6159</v>
      </c>
      <c r="B6162">
        <v>6.3319999999999999</v>
      </c>
      <c r="C6162">
        <v>217.786</v>
      </c>
      <c r="D6162">
        <v>6.2359999999999998</v>
      </c>
      <c r="E6162">
        <v>216.05699999999999</v>
      </c>
      <c r="F6162">
        <v>4.2190000000000003</v>
      </c>
      <c r="G6162">
        <v>263.32900000000001</v>
      </c>
      <c r="H6162" s="2">
        <v>1.0511416841661565</v>
      </c>
      <c r="I6162">
        <v>-1.0712565469671615</v>
      </c>
      <c r="J6162" s="2">
        <v>1.0029018338612177</v>
      </c>
      <c r="K6162">
        <v>-1.0857691839552648</v>
      </c>
    </row>
    <row r="6163" spans="1:11" x14ac:dyDescent="0.25">
      <c r="A6163" s="3" t="s">
        <v>6160</v>
      </c>
      <c r="B6163">
        <v>6.367</v>
      </c>
      <c r="C6163">
        <v>228.80600000000001</v>
      </c>
      <c r="D6163">
        <v>6.2770000000000001</v>
      </c>
      <c r="E6163">
        <v>227.04499999999999</v>
      </c>
      <c r="F6163">
        <v>4.2190000000000003</v>
      </c>
      <c r="G6163">
        <v>274.37400000000002</v>
      </c>
      <c r="H6163" s="2">
        <v>1.0564817401226634</v>
      </c>
      <c r="I6163">
        <v>-1.0776389752272479</v>
      </c>
      <c r="J6163" s="2">
        <v>1.0084078747731036</v>
      </c>
      <c r="K6163">
        <v>-1.0939115636494527</v>
      </c>
    </row>
    <row r="6164" spans="1:11" x14ac:dyDescent="0.25">
      <c r="A6164" s="3" t="s">
        <v>6161</v>
      </c>
      <c r="B6164">
        <v>6.4</v>
      </c>
      <c r="C6164">
        <v>239.70500000000001</v>
      </c>
      <c r="D6164">
        <v>6.31</v>
      </c>
      <c r="E6164">
        <v>237.923</v>
      </c>
      <c r="F6164">
        <v>4.2190000000000003</v>
      </c>
      <c r="G6164">
        <v>285.57299999999998</v>
      </c>
      <c r="H6164" s="2">
        <v>1.0562711776947429</v>
      </c>
      <c r="I6164">
        <v>-1.0887698730565976</v>
      </c>
      <c r="J6164" s="2">
        <v>1.0075326218362111</v>
      </c>
      <c r="K6164">
        <v>-1.1053245982483129</v>
      </c>
    </row>
    <row r="6165" spans="1:11" x14ac:dyDescent="0.25">
      <c r="A6165" s="3" t="s">
        <v>6162</v>
      </c>
      <c r="B6165">
        <v>6.4180000000000001</v>
      </c>
      <c r="C6165">
        <v>250.47399999999999</v>
      </c>
      <c r="D6165">
        <v>6.3330000000000002</v>
      </c>
      <c r="E6165">
        <v>248.74600000000001</v>
      </c>
      <c r="F6165">
        <v>4.2240000000000002</v>
      </c>
      <c r="G6165">
        <v>296.82299999999998</v>
      </c>
      <c r="H6165" s="2">
        <v>1.0487958120232308</v>
      </c>
      <c r="I6165">
        <v>-1.099382936427977</v>
      </c>
      <c r="J6165" s="2">
        <v>1.001722406126617</v>
      </c>
      <c r="K6165">
        <v>-1.1155366617321454</v>
      </c>
    </row>
    <row r="6166" spans="1:11" x14ac:dyDescent="0.25">
      <c r="A6166" s="3" t="s">
        <v>6163</v>
      </c>
      <c r="B6166">
        <v>6.4269999999999996</v>
      </c>
      <c r="C6166">
        <v>261.28699999999998</v>
      </c>
      <c r="D6166">
        <v>6.3479999999999999</v>
      </c>
      <c r="E6166">
        <v>259.52600000000001</v>
      </c>
      <c r="F6166">
        <v>4.2359999999999998</v>
      </c>
      <c r="G6166">
        <v>308.21100000000001</v>
      </c>
      <c r="H6166" s="2">
        <v>1.0362215444965539</v>
      </c>
      <c r="I6166">
        <v>-1.1082606245636453</v>
      </c>
      <c r="J6166" s="2">
        <v>0.98936236363911634</v>
      </c>
      <c r="K6166">
        <v>-1.1255731108663485</v>
      </c>
    </row>
    <row r="6167" spans="1:11" x14ac:dyDescent="0.25">
      <c r="A6167" s="3" t="s">
        <v>6164</v>
      </c>
      <c r="B6167">
        <v>6.4269999999999996</v>
      </c>
      <c r="C6167">
        <v>272.08</v>
      </c>
      <c r="D6167">
        <v>6.3520000000000003</v>
      </c>
      <c r="E6167">
        <v>270.28199999999998</v>
      </c>
      <c r="F6167">
        <v>4.2530000000000001</v>
      </c>
      <c r="G6167">
        <v>319.66300000000001</v>
      </c>
      <c r="H6167" s="2">
        <v>1.019315644565528</v>
      </c>
      <c r="I6167">
        <v>-1.1156281256388272</v>
      </c>
      <c r="J6167" s="2">
        <v>0.97232939856391931</v>
      </c>
      <c r="K6167">
        <v>-1.1336751202197497</v>
      </c>
    </row>
    <row r="6168" spans="1:11" x14ac:dyDescent="0.25">
      <c r="A6168" s="3" t="s">
        <v>6165</v>
      </c>
      <c r="B6168">
        <v>6.4180000000000001</v>
      </c>
      <c r="C6168">
        <v>282.95999999999998</v>
      </c>
      <c r="D6168">
        <v>6.3470000000000004</v>
      </c>
      <c r="E6168">
        <v>281.09300000000002</v>
      </c>
      <c r="F6168">
        <v>4.28</v>
      </c>
      <c r="G6168">
        <v>331.11200000000002</v>
      </c>
      <c r="H6168" s="2">
        <v>1.0004233916880365</v>
      </c>
      <c r="I6168">
        <v>-1.1170279255973006</v>
      </c>
      <c r="J6168" s="2">
        <v>0.95284121641390163</v>
      </c>
      <c r="K6168">
        <v>-1.1363169899681367</v>
      </c>
    </row>
    <row r="6169" spans="1:11" x14ac:dyDescent="0.25">
      <c r="A6169" s="3" t="s">
        <v>6166</v>
      </c>
      <c r="B6169">
        <v>6.4009999999999998</v>
      </c>
      <c r="C6169">
        <v>293.84899999999999</v>
      </c>
      <c r="D6169">
        <v>6.3339999999999996</v>
      </c>
      <c r="E6169">
        <v>291.911</v>
      </c>
      <c r="F6169">
        <v>4.3159999999999998</v>
      </c>
      <c r="G6169">
        <v>342.55900000000003</v>
      </c>
      <c r="H6169" s="2">
        <v>0.97864488208175082</v>
      </c>
      <c r="I6169">
        <v>-1.1143602848564838</v>
      </c>
      <c r="J6169" s="2">
        <v>0.93055636195256997</v>
      </c>
      <c r="K6169">
        <v>-1.1348148389274977</v>
      </c>
    </row>
    <row r="6170" spans="1:11" x14ac:dyDescent="0.25">
      <c r="A6170" s="3" t="s">
        <v>6167</v>
      </c>
      <c r="B6170">
        <v>6.383</v>
      </c>
      <c r="C6170">
        <v>304.75900000000001</v>
      </c>
      <c r="D6170">
        <v>6.3170000000000002</v>
      </c>
      <c r="E6170">
        <v>302.81</v>
      </c>
      <c r="F6170">
        <v>4.3529999999999998</v>
      </c>
      <c r="G6170">
        <v>353.96</v>
      </c>
      <c r="H6170" s="2">
        <v>0.95812069425206636</v>
      </c>
      <c r="I6170">
        <v>-1.1100326747984</v>
      </c>
      <c r="J6170" s="2">
        <v>0.91030346074145463</v>
      </c>
      <c r="K6170">
        <v>-1.1301681185638659</v>
      </c>
    </row>
    <row r="6171" spans="1:11" x14ac:dyDescent="0.25">
      <c r="A6171" s="3" t="s">
        <v>6168</v>
      </c>
      <c r="B6171">
        <v>6.3680000000000003</v>
      </c>
      <c r="C6171">
        <v>315.77999999999997</v>
      </c>
      <c r="D6171">
        <v>6.3090000000000002</v>
      </c>
      <c r="E6171">
        <v>313.79399999999998</v>
      </c>
      <c r="F6171">
        <v>4.391</v>
      </c>
      <c r="G6171">
        <v>5.2629999999999999</v>
      </c>
      <c r="H6171" s="2">
        <v>0.94218212678383129</v>
      </c>
      <c r="I6171">
        <v>-1.1024909800327318</v>
      </c>
      <c r="J6171" s="2">
        <v>0.89503887464055576</v>
      </c>
      <c r="K6171">
        <v>-1.1239692978454712</v>
      </c>
    </row>
    <row r="6172" spans="1:11" x14ac:dyDescent="0.25">
      <c r="A6172" s="3" t="s">
        <v>6169</v>
      </c>
      <c r="B6172">
        <v>6.359</v>
      </c>
      <c r="C6172">
        <v>326.89999999999998</v>
      </c>
      <c r="D6172">
        <v>6.3040000000000003</v>
      </c>
      <c r="E6172">
        <v>324.95299999999997</v>
      </c>
      <c r="F6172">
        <v>4.4269999999999996</v>
      </c>
      <c r="G6172">
        <v>16.466999999999999</v>
      </c>
      <c r="H6172" s="2">
        <v>0.93159767725674847</v>
      </c>
      <c r="I6172">
        <v>-1.0933470841975965</v>
      </c>
      <c r="J6172" s="2">
        <v>0.88618176093464129</v>
      </c>
      <c r="K6172">
        <v>-1.1146420982099592</v>
      </c>
    </row>
    <row r="6173" spans="1:11" x14ac:dyDescent="0.25">
      <c r="A6173" s="3" t="s">
        <v>6170</v>
      </c>
      <c r="B6173">
        <v>6.359</v>
      </c>
      <c r="C6173">
        <v>338.09800000000001</v>
      </c>
      <c r="D6173">
        <v>6.3040000000000003</v>
      </c>
      <c r="E6173">
        <v>336.166</v>
      </c>
      <c r="F6173">
        <v>4.46</v>
      </c>
      <c r="G6173">
        <v>27.577999999999999</v>
      </c>
      <c r="H6173" s="2">
        <v>0.92635151753886857</v>
      </c>
      <c r="I6173">
        <v>-1.0838519404773321</v>
      </c>
      <c r="J6173" s="2">
        <v>0.88159305935203658</v>
      </c>
      <c r="K6173">
        <v>-1.1048270543636511</v>
      </c>
    </row>
    <row r="6174" spans="1:11" x14ac:dyDescent="0.25">
      <c r="A6174" s="3" t="s">
        <v>6171</v>
      </c>
      <c r="B6174">
        <v>6.3689999999999998</v>
      </c>
      <c r="C6174">
        <v>349.34800000000001</v>
      </c>
      <c r="D6174">
        <v>6.3159999999999998</v>
      </c>
      <c r="E6174">
        <v>347.416</v>
      </c>
      <c r="F6174">
        <v>4.4859999999999998</v>
      </c>
      <c r="G6174">
        <v>38.601999999999997</v>
      </c>
      <c r="H6174" s="2">
        <v>0.92668078679191146</v>
      </c>
      <c r="I6174">
        <v>-1.075617837033531</v>
      </c>
      <c r="J6174" s="2">
        <v>0.88248602292915956</v>
      </c>
      <c r="K6174">
        <v>-1.0970422220724039</v>
      </c>
    </row>
    <row r="6175" spans="1:11" x14ac:dyDescent="0.25">
      <c r="A6175" s="3" t="s">
        <v>6172</v>
      </c>
      <c r="B6175">
        <v>6.4</v>
      </c>
      <c r="C6175">
        <v>0.61599999999999999</v>
      </c>
      <c r="D6175">
        <v>6.3410000000000002</v>
      </c>
      <c r="E6175">
        <v>358.69400000000002</v>
      </c>
      <c r="F6175">
        <v>4.5049999999999999</v>
      </c>
      <c r="G6175">
        <v>49.579000000000001</v>
      </c>
      <c r="H6175" s="2">
        <v>0.93271833052057174</v>
      </c>
      <c r="I6175">
        <v>-1.0715713327619347</v>
      </c>
      <c r="J6175" s="2">
        <v>0.88799188660486572</v>
      </c>
      <c r="K6175">
        <v>-1.0920894856044494</v>
      </c>
    </row>
    <row r="6176" spans="1:11" x14ac:dyDescent="0.25">
      <c r="A6176" s="3" t="s">
        <v>6173</v>
      </c>
      <c r="B6176">
        <v>6.43</v>
      </c>
      <c r="C6176">
        <v>11.863</v>
      </c>
      <c r="D6176">
        <v>6.3659999999999997</v>
      </c>
      <c r="E6176">
        <v>9.9489999999999998</v>
      </c>
      <c r="F6176">
        <v>4.5179999999999998</v>
      </c>
      <c r="G6176">
        <v>60.534999999999997</v>
      </c>
      <c r="H6176" s="2">
        <v>0.93983419842968985</v>
      </c>
      <c r="I6176">
        <v>-1.0687370262339873</v>
      </c>
      <c r="J6176" s="2">
        <v>0.8946206992206619</v>
      </c>
      <c r="K6176">
        <v>-1.0885866432342854</v>
      </c>
    </row>
    <row r="6177" spans="1:11" x14ac:dyDescent="0.25">
      <c r="A6177" s="3" t="s">
        <v>6174</v>
      </c>
      <c r="B6177">
        <v>6.468</v>
      </c>
      <c r="C6177">
        <v>23.056000000000001</v>
      </c>
      <c r="D6177">
        <v>6.4020000000000001</v>
      </c>
      <c r="E6177">
        <v>21.155999999999999</v>
      </c>
      <c r="F6177">
        <v>4.524</v>
      </c>
      <c r="G6177">
        <v>71.491</v>
      </c>
      <c r="H6177" s="2">
        <v>0.94856749227290849</v>
      </c>
      <c r="I6177">
        <v>-1.0697127254447305</v>
      </c>
      <c r="J6177" s="2">
        <v>0.90326743335547555</v>
      </c>
      <c r="K6177">
        <v>-1.0893441864238871</v>
      </c>
    </row>
    <row r="6178" spans="1:11" x14ac:dyDescent="0.25">
      <c r="A6178" s="3" t="s">
        <v>6175</v>
      </c>
      <c r="B6178">
        <v>6.5019999999999998</v>
      </c>
      <c r="C6178">
        <v>34.161999999999999</v>
      </c>
      <c r="D6178">
        <v>6.4340000000000002</v>
      </c>
      <c r="E6178">
        <v>32.271000000000001</v>
      </c>
      <c r="F6178">
        <v>4.5250000000000004</v>
      </c>
      <c r="G6178">
        <v>82.513000000000005</v>
      </c>
      <c r="H6178" s="2">
        <v>0.95491819882447648</v>
      </c>
      <c r="I6178">
        <v>-1.073699356744533</v>
      </c>
      <c r="J6178" s="2">
        <v>0.90935716954961976</v>
      </c>
      <c r="K6178">
        <v>-1.0930726752619682</v>
      </c>
    </row>
    <row r="6179" spans="1:11" x14ac:dyDescent="0.25">
      <c r="A6179" s="3" t="s">
        <v>6176</v>
      </c>
      <c r="B6179">
        <v>6.53</v>
      </c>
      <c r="C6179">
        <v>45.206000000000003</v>
      </c>
      <c r="D6179">
        <v>6.4610000000000003</v>
      </c>
      <c r="E6179">
        <v>43.323</v>
      </c>
      <c r="F6179">
        <v>4.5250000000000004</v>
      </c>
      <c r="G6179">
        <v>93.62</v>
      </c>
      <c r="H6179" s="2">
        <v>0.9578441696195471</v>
      </c>
      <c r="I6179">
        <v>-1.0793769574716634</v>
      </c>
      <c r="J6179" s="2">
        <v>0.91211914895073709</v>
      </c>
      <c r="K6179">
        <v>-1.0985357845302905</v>
      </c>
    </row>
    <row r="6180" spans="1:11" x14ac:dyDescent="0.25">
      <c r="A6180" s="3" t="s">
        <v>6177</v>
      </c>
      <c r="B6180">
        <v>6.5579999999999998</v>
      </c>
      <c r="C6180">
        <v>56.198</v>
      </c>
      <c r="D6180">
        <v>6.4850000000000003</v>
      </c>
      <c r="E6180">
        <v>54.319000000000003</v>
      </c>
      <c r="F6180">
        <v>4.5259999999999998</v>
      </c>
      <c r="G6180">
        <v>104.774</v>
      </c>
      <c r="H6180" s="2">
        <v>0.95867065705473753</v>
      </c>
      <c r="I6180">
        <v>-1.0864806305202326</v>
      </c>
      <c r="J6180" s="2">
        <v>0.91226162324675741</v>
      </c>
      <c r="K6180">
        <v>-1.1048926510249055</v>
      </c>
    </row>
    <row r="6181" spans="1:11" x14ac:dyDescent="0.25">
      <c r="A6181" s="3" t="s">
        <v>6178</v>
      </c>
      <c r="B6181">
        <v>6.577</v>
      </c>
      <c r="C6181">
        <v>67.072000000000003</v>
      </c>
      <c r="D6181">
        <v>6.5019999999999998</v>
      </c>
      <c r="E6181">
        <v>65.218999999999994</v>
      </c>
      <c r="F6181">
        <v>4.5289999999999999</v>
      </c>
      <c r="G6181">
        <v>116.07</v>
      </c>
      <c r="H6181" s="2">
        <v>0.95276517944963512</v>
      </c>
      <c r="I6181">
        <v>-1.0959536956655294</v>
      </c>
      <c r="J6181" s="2">
        <v>0.90637400554545466</v>
      </c>
      <c r="K6181">
        <v>-1.1133462062439605</v>
      </c>
    </row>
    <row r="6182" spans="1:11" x14ac:dyDescent="0.25">
      <c r="A6182" s="3" t="s">
        <v>6179</v>
      </c>
      <c r="B6182">
        <v>6.5869999999999997</v>
      </c>
      <c r="C6182">
        <v>77.906000000000006</v>
      </c>
      <c r="D6182">
        <v>6.51</v>
      </c>
      <c r="E6182">
        <v>76.08</v>
      </c>
      <c r="F6182">
        <v>4.5389999999999997</v>
      </c>
      <c r="G6182">
        <v>127.407</v>
      </c>
      <c r="H6182" s="2">
        <v>0.94246020571730349</v>
      </c>
      <c r="I6182">
        <v>-1.1035181225675419</v>
      </c>
      <c r="J6182" s="2">
        <v>0.89621834404666567</v>
      </c>
      <c r="K6182">
        <v>-1.1197443236981452</v>
      </c>
    </row>
    <row r="6183" spans="1:11" x14ac:dyDescent="0.25">
      <c r="A6183" s="3" t="s">
        <v>6180</v>
      </c>
      <c r="B6183">
        <v>6.5880000000000001</v>
      </c>
      <c r="C6183">
        <v>88.715000000000003</v>
      </c>
      <c r="D6183">
        <v>6.5090000000000003</v>
      </c>
      <c r="E6183">
        <v>86.915000000000006</v>
      </c>
      <c r="F6183">
        <v>4.5529999999999999</v>
      </c>
      <c r="G6183">
        <v>138.809</v>
      </c>
      <c r="H6183" s="2">
        <v>0.92826694751738714</v>
      </c>
      <c r="I6183">
        <v>-1.1099585900193774</v>
      </c>
      <c r="J6183" s="2">
        <v>0.88223652111033357</v>
      </c>
      <c r="K6183">
        <v>-1.1249153185420109</v>
      </c>
    </row>
    <row r="6184" spans="1:11" x14ac:dyDescent="0.25">
      <c r="A6184" s="3" t="s">
        <v>6181</v>
      </c>
      <c r="B6184">
        <v>6.5810000000000004</v>
      </c>
      <c r="C6184">
        <v>99.603999999999999</v>
      </c>
      <c r="D6184">
        <v>6.5030000000000001</v>
      </c>
      <c r="E6184">
        <v>97.738</v>
      </c>
      <c r="F6184">
        <v>4.577</v>
      </c>
      <c r="G6184">
        <v>150.21600000000001</v>
      </c>
      <c r="H6184" s="2">
        <v>0.91240907593240328</v>
      </c>
      <c r="I6184">
        <v>-1.1112594272024365</v>
      </c>
      <c r="J6184" s="2">
        <v>0.86536077400793165</v>
      </c>
      <c r="K6184">
        <v>-1.1268639569438543</v>
      </c>
    </row>
    <row r="6185" spans="1:11" x14ac:dyDescent="0.25">
      <c r="A6185" s="3" t="s">
        <v>6182</v>
      </c>
      <c r="B6185">
        <v>6.569</v>
      </c>
      <c r="C6185">
        <v>110.498</v>
      </c>
      <c r="D6185">
        <v>6.4909999999999997</v>
      </c>
      <c r="E6185">
        <v>108.685</v>
      </c>
      <c r="F6185">
        <v>4.6100000000000003</v>
      </c>
      <c r="G6185">
        <v>161.63200000000001</v>
      </c>
      <c r="H6185" s="2">
        <v>0.89415507852592535</v>
      </c>
      <c r="I6185">
        <v>-1.1094850801938023</v>
      </c>
      <c r="J6185" s="2">
        <v>0.84841104505368437</v>
      </c>
      <c r="K6185">
        <v>-1.123715266794455</v>
      </c>
    </row>
    <row r="6186" spans="1:11" x14ac:dyDescent="0.25">
      <c r="A6186" s="3" t="s">
        <v>6183</v>
      </c>
      <c r="B6186">
        <v>6.5570000000000004</v>
      </c>
      <c r="C6186">
        <v>121.494</v>
      </c>
      <c r="D6186">
        <v>6.4829999999999997</v>
      </c>
      <c r="E6186">
        <v>119.703</v>
      </c>
      <c r="F6186">
        <v>4.6440000000000001</v>
      </c>
      <c r="G6186">
        <v>173.01599999999999</v>
      </c>
      <c r="H6186" s="2">
        <v>0.87852234998747825</v>
      </c>
      <c r="I6186">
        <v>-1.1053248526651398</v>
      </c>
      <c r="J6186" s="2">
        <v>0.83402763983968542</v>
      </c>
      <c r="K6186">
        <v>-1.1194639195032516</v>
      </c>
    </row>
    <row r="6187" spans="1:11" x14ac:dyDescent="0.25">
      <c r="A6187" s="3" t="s">
        <v>6184</v>
      </c>
      <c r="B6187">
        <v>6.5419999999999998</v>
      </c>
      <c r="C6187">
        <v>132.59</v>
      </c>
      <c r="D6187">
        <v>6.4779999999999998</v>
      </c>
      <c r="E6187">
        <v>130.84700000000001</v>
      </c>
      <c r="F6187">
        <v>4.6820000000000004</v>
      </c>
      <c r="G6187">
        <v>184.31700000000001</v>
      </c>
      <c r="H6187" s="2">
        <v>0.86547941736237088</v>
      </c>
      <c r="I6187">
        <v>-1.096949408056721</v>
      </c>
      <c r="J6187" s="2">
        <v>0.82357711758422381</v>
      </c>
      <c r="K6187">
        <v>-1.1117826710981724</v>
      </c>
    </row>
    <row r="6188" spans="1:11" x14ac:dyDescent="0.25">
      <c r="A6188" s="3" t="s">
        <v>6185</v>
      </c>
      <c r="B6188">
        <v>6.5339999999999998</v>
      </c>
      <c r="C6188">
        <v>143.70599999999999</v>
      </c>
      <c r="D6188">
        <v>6.4779999999999998</v>
      </c>
      <c r="E6188">
        <v>142.05000000000001</v>
      </c>
      <c r="F6188">
        <v>4.7149999999999999</v>
      </c>
      <c r="G6188">
        <v>195.53200000000001</v>
      </c>
      <c r="H6188" s="2">
        <v>0.85648991431742127</v>
      </c>
      <c r="I6188">
        <v>-1.0894214239429179</v>
      </c>
      <c r="J6188" s="2">
        <v>0.81758171167820715</v>
      </c>
      <c r="K6188">
        <v>-1.1041726295145298</v>
      </c>
    </row>
    <row r="6189" spans="1:11" x14ac:dyDescent="0.25">
      <c r="A6189" s="3" t="s">
        <v>6186</v>
      </c>
      <c r="B6189">
        <v>6.5339999999999998</v>
      </c>
      <c r="C6189">
        <v>154.90199999999999</v>
      </c>
      <c r="D6189">
        <v>6.4779999999999998</v>
      </c>
      <c r="E6189">
        <v>153.30000000000001</v>
      </c>
      <c r="F6189">
        <v>4.7460000000000004</v>
      </c>
      <c r="G6189">
        <v>206.67099999999999</v>
      </c>
      <c r="H6189" s="2">
        <v>0.85197177662811707</v>
      </c>
      <c r="I6189">
        <v>-1.0814584850454283</v>
      </c>
      <c r="J6189" s="2">
        <v>0.81436505088483768</v>
      </c>
      <c r="K6189">
        <v>-1.0953847513416248</v>
      </c>
    </row>
    <row r="6190" spans="1:11" x14ac:dyDescent="0.25">
      <c r="A6190" s="3" t="s">
        <v>6187</v>
      </c>
      <c r="B6190">
        <v>6.5439999999999996</v>
      </c>
      <c r="C6190">
        <v>166.15199999999999</v>
      </c>
      <c r="D6190">
        <v>6.4989999999999997</v>
      </c>
      <c r="E6190">
        <v>164.55</v>
      </c>
      <c r="F6190">
        <v>4.7699999999999996</v>
      </c>
      <c r="G6190">
        <v>217.73500000000001</v>
      </c>
      <c r="H6190" s="2">
        <v>0.85247642532667955</v>
      </c>
      <c r="I6190">
        <v>-1.0749022455400623</v>
      </c>
      <c r="J6190" s="2">
        <v>0.81643954404213082</v>
      </c>
      <c r="K6190">
        <v>-1.0907618034006112</v>
      </c>
    </row>
    <row r="6191" spans="1:11" x14ac:dyDescent="0.25">
      <c r="A6191" s="3" t="s">
        <v>6188</v>
      </c>
      <c r="B6191">
        <v>6.5549999999999997</v>
      </c>
      <c r="C6191">
        <v>177.42400000000001</v>
      </c>
      <c r="D6191">
        <v>6.5289999999999999</v>
      </c>
      <c r="E6191">
        <v>175.84899999999999</v>
      </c>
      <c r="F6191">
        <v>4.79</v>
      </c>
      <c r="G6191">
        <v>228.762</v>
      </c>
      <c r="H6191" s="2">
        <v>0.85492105141410935</v>
      </c>
      <c r="I6191">
        <v>-1.0685675156813648</v>
      </c>
      <c r="J6191" s="2">
        <v>0.82195476477350005</v>
      </c>
      <c r="K6191">
        <v>-1.0873317159450133</v>
      </c>
    </row>
    <row r="6192" spans="1:11" x14ac:dyDescent="0.25">
      <c r="A6192" s="3" t="s">
        <v>6189</v>
      </c>
      <c r="B6192">
        <v>6.5860000000000003</v>
      </c>
      <c r="C6192">
        <v>188.678</v>
      </c>
      <c r="D6192">
        <v>6.5670000000000002</v>
      </c>
      <c r="E6192">
        <v>187.11699999999999</v>
      </c>
      <c r="F6192">
        <v>4.8010000000000002</v>
      </c>
      <c r="G6192">
        <v>239.738</v>
      </c>
      <c r="H6192" s="2">
        <v>0.8621832889200981</v>
      </c>
      <c r="I6192">
        <v>-1.0669903809474948</v>
      </c>
      <c r="J6192" s="2">
        <v>0.83039466158117481</v>
      </c>
      <c r="K6192">
        <v>-1.0869365495684775</v>
      </c>
    </row>
    <row r="6193" spans="1:11" x14ac:dyDescent="0.25">
      <c r="A6193" s="3" t="s">
        <v>6190</v>
      </c>
      <c r="B6193">
        <v>6.6269999999999998</v>
      </c>
      <c r="C6193">
        <v>199.887</v>
      </c>
      <c r="D6193">
        <v>6.61</v>
      </c>
      <c r="E6193">
        <v>198.32900000000001</v>
      </c>
      <c r="F6193">
        <v>4.8079999999999998</v>
      </c>
      <c r="G6193">
        <v>250.75299999999999</v>
      </c>
      <c r="H6193" s="2">
        <v>0.86991257780282438</v>
      </c>
      <c r="I6193">
        <v>-1.0691302986336091</v>
      </c>
      <c r="J6193" s="2">
        <v>0.83836636766484063</v>
      </c>
      <c r="K6193">
        <v>-1.0895847435755428</v>
      </c>
    </row>
    <row r="6194" spans="1:11" x14ac:dyDescent="0.25">
      <c r="A6194" s="3" t="s">
        <v>6191</v>
      </c>
      <c r="B6194">
        <v>6.6630000000000003</v>
      </c>
      <c r="C6194">
        <v>211.01499999999999</v>
      </c>
      <c r="D6194">
        <v>6.6689999999999996</v>
      </c>
      <c r="E6194">
        <v>209.46600000000001</v>
      </c>
      <c r="F6194">
        <v>4.8090000000000002</v>
      </c>
      <c r="G6194">
        <v>261.78899999999999</v>
      </c>
      <c r="H6194" s="2">
        <v>0.87618089240969366</v>
      </c>
      <c r="I6194">
        <v>-1.0733091307183376</v>
      </c>
      <c r="J6194" s="2">
        <v>0.84760975493288027</v>
      </c>
      <c r="K6194">
        <v>-1.0975891953024477</v>
      </c>
    </row>
    <row r="6195" spans="1:11" x14ac:dyDescent="0.25">
      <c r="A6195" s="3" t="s">
        <v>6192</v>
      </c>
      <c r="B6195">
        <v>6.6950000000000003</v>
      </c>
      <c r="C6195">
        <v>222.08199999999999</v>
      </c>
      <c r="D6195">
        <v>6.72</v>
      </c>
      <c r="E6195">
        <v>220.45099999999999</v>
      </c>
      <c r="F6195">
        <v>4.8090000000000002</v>
      </c>
      <c r="G6195">
        <v>272.90499999999997</v>
      </c>
      <c r="H6195" s="2">
        <v>0.87946623873698537</v>
      </c>
      <c r="I6195">
        <v>-1.0792163737063662</v>
      </c>
      <c r="J6195" s="2">
        <v>0.85156077223377991</v>
      </c>
      <c r="K6195">
        <v>-1.1079327017056468</v>
      </c>
    </row>
    <row r="6196" spans="1:11" x14ac:dyDescent="0.25">
      <c r="A6196" s="3" t="s">
        <v>6193</v>
      </c>
      <c r="B6196">
        <v>6.72</v>
      </c>
      <c r="C6196">
        <v>233.09399999999999</v>
      </c>
      <c r="D6196">
        <v>6.7640000000000002</v>
      </c>
      <c r="E6196">
        <v>231.35499999999999</v>
      </c>
      <c r="F6196">
        <v>4.8090000000000002</v>
      </c>
      <c r="G6196">
        <v>284.06400000000002</v>
      </c>
      <c r="H6196" s="2">
        <v>0.87996816410724454</v>
      </c>
      <c r="I6196">
        <v>-1.0855075543145198</v>
      </c>
      <c r="J6196" s="2">
        <v>0.85216475543569625</v>
      </c>
      <c r="K6196">
        <v>-1.1189907283626765</v>
      </c>
    </row>
    <row r="6197" spans="1:11" x14ac:dyDescent="0.25">
      <c r="A6197" s="3" t="s">
        <v>6194</v>
      </c>
      <c r="B6197">
        <v>6.7439999999999998</v>
      </c>
      <c r="C6197">
        <v>244.06100000000001</v>
      </c>
      <c r="D6197">
        <v>6.8010000000000002</v>
      </c>
      <c r="E6197">
        <v>242.191</v>
      </c>
      <c r="F6197">
        <v>4.8120000000000003</v>
      </c>
      <c r="G6197">
        <v>295.31400000000002</v>
      </c>
      <c r="H6197" s="2">
        <v>0.87717217408617587</v>
      </c>
      <c r="I6197">
        <v>-1.0930511159069904</v>
      </c>
      <c r="J6197" s="2">
        <v>0.84814513867466079</v>
      </c>
      <c r="K6197">
        <v>-1.1305681897772777</v>
      </c>
    </row>
    <row r="6198" spans="1:11" x14ac:dyDescent="0.25">
      <c r="A6198" s="3" t="s">
        <v>6195</v>
      </c>
      <c r="B6198">
        <v>6.7549999999999999</v>
      </c>
      <c r="C6198">
        <v>254.91499999999999</v>
      </c>
      <c r="D6198">
        <v>6.8209999999999997</v>
      </c>
      <c r="E6198">
        <v>252.922</v>
      </c>
      <c r="F6198">
        <v>4.819</v>
      </c>
      <c r="G6198">
        <v>306.64600000000002</v>
      </c>
      <c r="H6198" s="2">
        <v>0.86817566739471674</v>
      </c>
      <c r="I6198">
        <v>-1.1005247519166848</v>
      </c>
      <c r="J6198" s="2">
        <v>0.83748056883616095</v>
      </c>
      <c r="K6198">
        <v>-1.1410931345588367</v>
      </c>
    </row>
    <row r="6199" spans="1:11" x14ac:dyDescent="0.25">
      <c r="A6199" s="3" t="s">
        <v>6196</v>
      </c>
      <c r="B6199">
        <v>6.7590000000000003</v>
      </c>
      <c r="C6199">
        <v>265.82499999999999</v>
      </c>
      <c r="D6199">
        <v>6.8310000000000004</v>
      </c>
      <c r="E6199">
        <v>263.72500000000002</v>
      </c>
      <c r="F6199">
        <v>4.8360000000000003</v>
      </c>
      <c r="G6199">
        <v>318.005</v>
      </c>
      <c r="H6199" s="2">
        <v>0.8570104971981729</v>
      </c>
      <c r="I6199">
        <v>-1.1040552832047295</v>
      </c>
      <c r="J6199" s="2">
        <v>0.82467042178150896</v>
      </c>
      <c r="K6199">
        <v>-1.1468053760208243</v>
      </c>
    </row>
    <row r="6200" spans="1:11" x14ac:dyDescent="0.25">
      <c r="A6200" s="3" t="s">
        <v>6197</v>
      </c>
      <c r="B6200">
        <v>6.7549999999999999</v>
      </c>
      <c r="C6200">
        <v>276.72399999999999</v>
      </c>
      <c r="D6200">
        <v>6.8319999999999999</v>
      </c>
      <c r="E6200">
        <v>274.56799999999998</v>
      </c>
      <c r="F6200">
        <v>4.859</v>
      </c>
      <c r="G6200">
        <v>329.43599999999998</v>
      </c>
      <c r="H6200" s="2">
        <v>0.84221571246474025</v>
      </c>
      <c r="I6200">
        <v>-1.1060466301345249</v>
      </c>
      <c r="J6200" s="2">
        <v>0.80912885162271198</v>
      </c>
      <c r="K6200">
        <v>-1.1499082003058219</v>
      </c>
    </row>
    <row r="6201" spans="1:11" x14ac:dyDescent="0.25">
      <c r="A6201" s="3" t="s">
        <v>6198</v>
      </c>
      <c r="B6201">
        <v>6.7450000000000001</v>
      </c>
      <c r="C6201">
        <v>287.53699999999998</v>
      </c>
      <c r="D6201">
        <v>6.8239999999999998</v>
      </c>
      <c r="E6201">
        <v>285.35199999999998</v>
      </c>
      <c r="F6201">
        <v>4.8840000000000003</v>
      </c>
      <c r="G6201">
        <v>340.84500000000003</v>
      </c>
      <c r="H6201" s="2">
        <v>0.82518969718717627</v>
      </c>
      <c r="I6201">
        <v>-1.1073995698028232</v>
      </c>
      <c r="J6201" s="2">
        <v>0.79153218944440962</v>
      </c>
      <c r="K6201">
        <v>-1.1513851046844052</v>
      </c>
    </row>
    <row r="6202" spans="1:11" x14ac:dyDescent="0.25">
      <c r="A6202" s="3" t="s">
        <v>6199</v>
      </c>
      <c r="B6202">
        <v>6.73</v>
      </c>
      <c r="C6202">
        <v>298.53500000000003</v>
      </c>
      <c r="D6202">
        <v>6.8140000000000001</v>
      </c>
      <c r="E6202">
        <v>296.26299999999998</v>
      </c>
      <c r="F6202">
        <v>4.9139999999999997</v>
      </c>
      <c r="G6202">
        <v>352.19799999999998</v>
      </c>
      <c r="H6202" s="2">
        <v>0.81150803060463284</v>
      </c>
      <c r="I6202">
        <v>-1.1032403934123398</v>
      </c>
      <c r="J6202" s="2">
        <v>0.77670871967389388</v>
      </c>
      <c r="K6202">
        <v>-1.1487048618249196</v>
      </c>
    </row>
    <row r="6203" spans="1:11" x14ac:dyDescent="0.25">
      <c r="A6203" s="3" t="s">
        <v>6200</v>
      </c>
      <c r="B6203">
        <v>6.7169999999999996</v>
      </c>
      <c r="C6203">
        <v>309.55200000000002</v>
      </c>
      <c r="D6203">
        <v>6.7949999999999999</v>
      </c>
      <c r="E6203">
        <v>307.30200000000002</v>
      </c>
      <c r="F6203">
        <v>4.9470000000000001</v>
      </c>
      <c r="G6203">
        <v>3.496</v>
      </c>
      <c r="H6203" s="2">
        <v>0.79916372005347391</v>
      </c>
      <c r="I6203">
        <v>-1.0976967238025044</v>
      </c>
      <c r="J6203" s="2">
        <v>0.76422478084244982</v>
      </c>
      <c r="K6203">
        <v>-1.1413267827124705</v>
      </c>
    </row>
    <row r="6204" spans="1:11" x14ac:dyDescent="0.25">
      <c r="A6204" s="3" t="s">
        <v>6201</v>
      </c>
      <c r="B6204">
        <v>6.7089999999999996</v>
      </c>
      <c r="C6204">
        <v>320.666</v>
      </c>
      <c r="D6204">
        <v>6.7770000000000001</v>
      </c>
      <c r="E6204">
        <v>318.31799999999998</v>
      </c>
      <c r="F6204">
        <v>4.9800000000000004</v>
      </c>
      <c r="G6204">
        <v>14.722</v>
      </c>
      <c r="H6204" s="2">
        <v>0.79079205433555688</v>
      </c>
      <c r="I6204">
        <v>-1.0906720260703044</v>
      </c>
      <c r="J6204" s="2">
        <v>0.7530000893927602</v>
      </c>
      <c r="K6204">
        <v>-1.1335279231483271</v>
      </c>
    </row>
    <row r="6205" spans="1:11" x14ac:dyDescent="0.25">
      <c r="A6205" s="3" t="s">
        <v>6202</v>
      </c>
      <c r="B6205">
        <v>6.7089999999999996</v>
      </c>
      <c r="C6205">
        <v>331.86</v>
      </c>
      <c r="D6205">
        <v>6.7670000000000003</v>
      </c>
      <c r="E6205">
        <v>329.411</v>
      </c>
      <c r="F6205">
        <v>5.0069999999999997</v>
      </c>
      <c r="G6205">
        <v>25.872</v>
      </c>
      <c r="H6205" s="2">
        <v>0.7873605746681086</v>
      </c>
      <c r="I6205">
        <v>-1.084186301320724</v>
      </c>
      <c r="J6205" s="2">
        <v>0.74671414377894341</v>
      </c>
      <c r="K6205">
        <v>-1.1264952558219363</v>
      </c>
    </row>
    <row r="6206" spans="1:11" x14ac:dyDescent="0.25">
      <c r="A6206" s="3" t="s">
        <v>6203</v>
      </c>
      <c r="B6206">
        <v>6.7089999999999996</v>
      </c>
      <c r="C6206">
        <v>343.11</v>
      </c>
      <c r="D6206">
        <v>6.7610000000000001</v>
      </c>
      <c r="E6206">
        <v>340.601</v>
      </c>
      <c r="F6206">
        <v>5.0309999999999997</v>
      </c>
      <c r="G6206">
        <v>36.97</v>
      </c>
      <c r="H6206" s="2">
        <v>0.78646428803054591</v>
      </c>
      <c r="I6206">
        <v>-1.0769316542755321</v>
      </c>
      <c r="J6206" s="2">
        <v>0.74429071491166165</v>
      </c>
      <c r="K6206">
        <v>-1.118933680907811</v>
      </c>
    </row>
    <row r="6207" spans="1:11" x14ac:dyDescent="0.25">
      <c r="A6207" s="3" t="s">
        <v>6204</v>
      </c>
      <c r="B6207">
        <v>6.72</v>
      </c>
      <c r="C6207">
        <v>354.36</v>
      </c>
      <c r="D6207">
        <v>6.7610000000000001</v>
      </c>
      <c r="E6207">
        <v>351.83100000000002</v>
      </c>
      <c r="F6207">
        <v>5.0490000000000004</v>
      </c>
      <c r="G6207">
        <v>48.012</v>
      </c>
      <c r="H6207" s="2">
        <v>0.78884221168716584</v>
      </c>
      <c r="I6207">
        <v>-1.0719951039485194</v>
      </c>
      <c r="J6207" s="2">
        <v>0.74529165057529467</v>
      </c>
      <c r="K6207">
        <v>-1.1125051406263011</v>
      </c>
    </row>
    <row r="6208" spans="1:11" x14ac:dyDescent="0.25">
      <c r="A6208" s="3" t="s">
        <v>6205</v>
      </c>
      <c r="B6208">
        <v>6.74</v>
      </c>
      <c r="C6208">
        <v>5.6189999999999998</v>
      </c>
      <c r="D6208">
        <v>6.774</v>
      </c>
      <c r="E6208">
        <v>3.081</v>
      </c>
      <c r="F6208">
        <v>5.0599999999999996</v>
      </c>
      <c r="G6208">
        <v>59.036999999999999</v>
      </c>
      <c r="H6208" s="2">
        <v>0.79384496964692008</v>
      </c>
      <c r="I6208">
        <v>-1.0696150162527265</v>
      </c>
      <c r="J6208" s="2">
        <v>0.74946330291022834</v>
      </c>
      <c r="K6208">
        <v>-1.1092865428038714</v>
      </c>
    </row>
    <row r="6209" spans="1:11" x14ac:dyDescent="0.25">
      <c r="A6209" s="3" t="s">
        <v>6206</v>
      </c>
      <c r="B6209">
        <v>6.7690000000000001</v>
      </c>
      <c r="C6209">
        <v>16.850999999999999</v>
      </c>
      <c r="D6209">
        <v>6.7859999999999996</v>
      </c>
      <c r="E6209">
        <v>14.324999999999999</v>
      </c>
      <c r="F6209">
        <v>5.0659999999999998</v>
      </c>
      <c r="G6209">
        <v>70.066000000000003</v>
      </c>
      <c r="H6209" s="2">
        <v>0.80011283207477024</v>
      </c>
      <c r="I6209">
        <v>-1.070116858651238</v>
      </c>
      <c r="J6209" s="2">
        <v>0.7540614467564638</v>
      </c>
      <c r="K6209">
        <v>-1.1071137091887331</v>
      </c>
    </row>
    <row r="6210" spans="1:11" x14ac:dyDescent="0.25">
      <c r="A6210" s="3" t="s">
        <v>6207</v>
      </c>
      <c r="B6210">
        <v>6.806</v>
      </c>
      <c r="C6210">
        <v>28.024999999999999</v>
      </c>
      <c r="D6210">
        <v>6.8019999999999996</v>
      </c>
      <c r="E6210">
        <v>25.545999999999999</v>
      </c>
      <c r="F6210">
        <v>5.0679999999999996</v>
      </c>
      <c r="G6210">
        <v>81.114000000000004</v>
      </c>
      <c r="H6210" s="2">
        <v>0.80653214142963603</v>
      </c>
      <c r="I6210">
        <v>-1.0737705488069891</v>
      </c>
      <c r="J6210" s="2">
        <v>0.75888704134960649</v>
      </c>
      <c r="K6210">
        <v>-1.1069997744100113</v>
      </c>
    </row>
    <row r="6211" spans="1:11" x14ac:dyDescent="0.25">
      <c r="A6211" s="3" t="s">
        <v>6208</v>
      </c>
      <c r="B6211">
        <v>6.8369999999999997</v>
      </c>
      <c r="C6211">
        <v>39.110999999999997</v>
      </c>
      <c r="D6211">
        <v>6.8170000000000002</v>
      </c>
      <c r="E6211">
        <v>36.719000000000001</v>
      </c>
      <c r="F6211">
        <v>5.0679999999999996</v>
      </c>
      <c r="G6211">
        <v>92.236999999999995</v>
      </c>
      <c r="H6211" s="2">
        <v>0.80950899972105894</v>
      </c>
      <c r="I6211">
        <v>-1.0791843469128011</v>
      </c>
      <c r="J6211" s="2">
        <v>0.76152844483351889</v>
      </c>
      <c r="K6211">
        <v>-1.1087768310188182</v>
      </c>
    </row>
    <row r="6212" spans="1:11" x14ac:dyDescent="0.25">
      <c r="A6212" s="3" t="s">
        <v>6209</v>
      </c>
      <c r="B6212">
        <v>6.8630000000000004</v>
      </c>
      <c r="C6212">
        <v>50.140999999999998</v>
      </c>
      <c r="D6212">
        <v>6.8280000000000003</v>
      </c>
      <c r="E6212">
        <v>47.863999999999997</v>
      </c>
      <c r="F6212">
        <v>5.0670000000000002</v>
      </c>
      <c r="G6212">
        <v>103.401</v>
      </c>
      <c r="H6212" s="2">
        <v>0.81021154800966866</v>
      </c>
      <c r="I6212">
        <v>-1.0853999442656035</v>
      </c>
      <c r="J6212" s="2">
        <v>0.76253939910046808</v>
      </c>
      <c r="K6212">
        <v>-1.1110380727132891</v>
      </c>
    </row>
    <row r="6213" spans="1:11" x14ac:dyDescent="0.25">
      <c r="A6213" s="3" t="s">
        <v>6210</v>
      </c>
      <c r="B6213">
        <v>6.8869999999999996</v>
      </c>
      <c r="C6213">
        <v>61.125999999999998</v>
      </c>
      <c r="D6213">
        <v>6.8339999999999996</v>
      </c>
      <c r="E6213">
        <v>58.984000000000002</v>
      </c>
      <c r="F6213">
        <v>5.07</v>
      </c>
      <c r="G6213">
        <v>114.60899999999999</v>
      </c>
      <c r="H6213" s="2">
        <v>0.80832090027711412</v>
      </c>
      <c r="I6213">
        <v>-1.0917054213355828</v>
      </c>
      <c r="J6213" s="2">
        <v>0.76105004578074353</v>
      </c>
      <c r="K6213">
        <v>-1.1125265843593604</v>
      </c>
    </row>
    <row r="6214" spans="1:11" x14ac:dyDescent="0.25">
      <c r="A6214" s="3" t="s">
        <v>6211</v>
      </c>
      <c r="B6214">
        <v>6.899</v>
      </c>
      <c r="C6214">
        <v>71.998000000000005</v>
      </c>
      <c r="D6214">
        <v>6.8390000000000004</v>
      </c>
      <c r="E6214">
        <v>70.134</v>
      </c>
      <c r="F6214">
        <v>5.077</v>
      </c>
      <c r="G6214">
        <v>125.937</v>
      </c>
      <c r="H6214" s="2">
        <v>0.79989568785349874</v>
      </c>
      <c r="I6214">
        <v>-1.0985006467867815</v>
      </c>
      <c r="J6214" s="2">
        <v>0.75709908356078592</v>
      </c>
      <c r="K6214">
        <v>-1.1141629536534468</v>
      </c>
    </row>
    <row r="6215" spans="1:11" x14ac:dyDescent="0.25">
      <c r="A6215" s="3" t="s">
        <v>6212</v>
      </c>
      <c r="B6215">
        <v>6.9039999999999999</v>
      </c>
      <c r="C6215">
        <v>82.92</v>
      </c>
      <c r="D6215">
        <v>6.84</v>
      </c>
      <c r="E6215">
        <v>81.218999999999994</v>
      </c>
      <c r="F6215">
        <v>5.0910000000000002</v>
      </c>
      <c r="G6215">
        <v>137.291</v>
      </c>
      <c r="H6215" s="2">
        <v>0.78998581682402869</v>
      </c>
      <c r="I6215">
        <v>-1.102261392309223</v>
      </c>
      <c r="J6215" s="2">
        <v>0.74990189238524207</v>
      </c>
      <c r="K6215">
        <v>-1.1147945399640495</v>
      </c>
    </row>
    <row r="6216" spans="1:11" x14ac:dyDescent="0.25">
      <c r="A6216" s="3" t="s">
        <v>6213</v>
      </c>
      <c r="B6216">
        <v>6.9009999999999998</v>
      </c>
      <c r="C6216">
        <v>93.828999999999994</v>
      </c>
      <c r="D6216">
        <v>6.8390000000000004</v>
      </c>
      <c r="E6216">
        <v>92.352999999999994</v>
      </c>
      <c r="F6216">
        <v>5.1070000000000002</v>
      </c>
      <c r="G6216">
        <v>148.68600000000001</v>
      </c>
      <c r="H6216" s="2">
        <v>0.77782405332577609</v>
      </c>
      <c r="I6216">
        <v>-1.1049680000244095</v>
      </c>
      <c r="J6216" s="2">
        <v>0.74237387085227224</v>
      </c>
      <c r="K6216">
        <v>-1.1145327627161026</v>
      </c>
    </row>
    <row r="6217" spans="1:11" x14ac:dyDescent="0.25">
      <c r="A6217" s="3" t="s">
        <v>6214</v>
      </c>
      <c r="B6217">
        <v>6.8920000000000003</v>
      </c>
      <c r="C6217">
        <v>104.735</v>
      </c>
      <c r="D6217">
        <v>6.8390000000000004</v>
      </c>
      <c r="E6217">
        <v>103.545</v>
      </c>
      <c r="F6217">
        <v>5.1289999999999996</v>
      </c>
      <c r="G6217">
        <v>160.047</v>
      </c>
      <c r="H6217" s="2">
        <v>0.76472756088625971</v>
      </c>
      <c r="I6217">
        <v>-1.1049012160414071</v>
      </c>
      <c r="J6217" s="2">
        <v>0.73591303761164439</v>
      </c>
      <c r="K6217">
        <v>-1.1119276458230101</v>
      </c>
    </row>
    <row r="6218" spans="1:11" x14ac:dyDescent="0.25">
      <c r="A6218" s="3" t="s">
        <v>6215</v>
      </c>
      <c r="B6218">
        <v>6.8769999999999998</v>
      </c>
      <c r="C6218">
        <v>115.735</v>
      </c>
      <c r="D6218">
        <v>6.8390000000000004</v>
      </c>
      <c r="E6218">
        <v>114.795</v>
      </c>
      <c r="F6218">
        <v>5.1559999999999997</v>
      </c>
      <c r="G6218">
        <v>171.38399999999999</v>
      </c>
      <c r="H6218" s="2">
        <v>0.75260355545543745</v>
      </c>
      <c r="I6218">
        <v>-1.101168771537979</v>
      </c>
      <c r="J6218" s="2">
        <v>0.73037894919970503</v>
      </c>
      <c r="K6218">
        <v>-1.1072152160342639</v>
      </c>
    </row>
    <row r="6219" spans="1:11" x14ac:dyDescent="0.25">
      <c r="A6219" s="3" t="s">
        <v>6216</v>
      </c>
      <c r="B6219">
        <v>6.8710000000000004</v>
      </c>
      <c r="C6219">
        <v>126.752</v>
      </c>
      <c r="D6219">
        <v>6.8440000000000003</v>
      </c>
      <c r="E6219">
        <v>126.045</v>
      </c>
      <c r="F6219">
        <v>5.1859999999999999</v>
      </c>
      <c r="G6219">
        <v>182.678</v>
      </c>
      <c r="H6219" s="2">
        <v>0.74230009166411459</v>
      </c>
      <c r="I6219">
        <v>-1.0974450489370102</v>
      </c>
      <c r="J6219" s="2">
        <v>0.72583854727734376</v>
      </c>
      <c r="K6219">
        <v>-1.1021727240512227</v>
      </c>
    </row>
    <row r="6220" spans="1:11" x14ac:dyDescent="0.25">
      <c r="A6220" s="3" t="s">
        <v>6217</v>
      </c>
      <c r="B6220">
        <v>6.8630000000000004</v>
      </c>
      <c r="C6220">
        <v>137.93299999999999</v>
      </c>
      <c r="D6220">
        <v>6.8550000000000004</v>
      </c>
      <c r="E6220">
        <v>137.34200000000001</v>
      </c>
      <c r="F6220">
        <v>5.22</v>
      </c>
      <c r="G6220">
        <v>193.91300000000001</v>
      </c>
      <c r="H6220" s="2">
        <v>0.73557983474236976</v>
      </c>
      <c r="I6220">
        <v>-1.089721243208311</v>
      </c>
      <c r="J6220" s="2">
        <v>0.72345624534978159</v>
      </c>
      <c r="K6220">
        <v>-1.0959715338510456</v>
      </c>
    </row>
    <row r="6221" spans="1:11" x14ac:dyDescent="0.25">
      <c r="A6221" s="3" t="s">
        <v>6218</v>
      </c>
      <c r="B6221">
        <v>6.8630000000000004</v>
      </c>
      <c r="C6221">
        <v>149.125</v>
      </c>
      <c r="D6221">
        <v>6.8810000000000002</v>
      </c>
      <c r="E6221">
        <v>148.67099999999999</v>
      </c>
      <c r="F6221">
        <v>5.2469999999999999</v>
      </c>
      <c r="G6221">
        <v>205.072</v>
      </c>
      <c r="H6221" s="2">
        <v>0.73241897308217807</v>
      </c>
      <c r="I6221">
        <v>-1.0836920949755757</v>
      </c>
      <c r="J6221" s="2">
        <v>0.72570749364703824</v>
      </c>
      <c r="K6221">
        <v>-1.0923189473267241</v>
      </c>
    </row>
    <row r="6222" spans="1:11" x14ac:dyDescent="0.25">
      <c r="A6222" s="3" t="s">
        <v>6219</v>
      </c>
      <c r="B6222">
        <v>6.8730000000000002</v>
      </c>
      <c r="C6222">
        <v>160.375</v>
      </c>
      <c r="D6222">
        <v>6.91</v>
      </c>
      <c r="E6222">
        <v>160.042</v>
      </c>
      <c r="F6222">
        <v>5.2720000000000002</v>
      </c>
      <c r="G6222">
        <v>216.18199999999999</v>
      </c>
      <c r="H6222" s="2">
        <v>0.73264501734261522</v>
      </c>
      <c r="I6222">
        <v>-1.0783377699859382</v>
      </c>
      <c r="J6222" s="2">
        <v>0.73027574168550302</v>
      </c>
      <c r="K6222">
        <v>-1.0884055585629804</v>
      </c>
    </row>
    <row r="6223" spans="1:11" x14ac:dyDescent="0.25">
      <c r="A6223" s="3" t="s">
        <v>6220</v>
      </c>
      <c r="B6223">
        <v>6.8940000000000001</v>
      </c>
      <c r="C6223">
        <v>171.654</v>
      </c>
      <c r="D6223">
        <v>6.9480000000000004</v>
      </c>
      <c r="E6223">
        <v>171.37100000000001</v>
      </c>
      <c r="F6223">
        <v>5.29</v>
      </c>
      <c r="G6223">
        <v>227.23699999999999</v>
      </c>
      <c r="H6223" s="2">
        <v>0.73659170365981042</v>
      </c>
      <c r="I6223">
        <v>-1.0750806374017561</v>
      </c>
      <c r="J6223" s="2">
        <v>0.73700059785144845</v>
      </c>
      <c r="K6223">
        <v>-1.0871551347527613</v>
      </c>
    </row>
    <row r="6224" spans="1:11" x14ac:dyDescent="0.25">
      <c r="A6224" s="3" t="s">
        <v>6221</v>
      </c>
      <c r="B6224">
        <v>6.915</v>
      </c>
      <c r="C6224">
        <v>182.929</v>
      </c>
      <c r="D6224">
        <v>6.9939999999999998</v>
      </c>
      <c r="E6224">
        <v>182.66399999999999</v>
      </c>
      <c r="F6224">
        <v>5.3019999999999996</v>
      </c>
      <c r="G6224">
        <v>238.27500000000001</v>
      </c>
      <c r="H6224" s="2">
        <v>0.74160737921458286</v>
      </c>
      <c r="I6224">
        <v>-1.0728564108693763</v>
      </c>
      <c r="J6224" s="2">
        <v>0.74505304161899377</v>
      </c>
      <c r="K6224">
        <v>-1.0885707866752949</v>
      </c>
    </row>
    <row r="6225" spans="1:11" x14ac:dyDescent="0.25">
      <c r="A6225" s="3" t="s">
        <v>6222</v>
      </c>
      <c r="B6225">
        <v>6.9359999999999999</v>
      </c>
      <c r="C6225">
        <v>194.17</v>
      </c>
      <c r="D6225">
        <v>7.0540000000000003</v>
      </c>
      <c r="E6225">
        <v>193.898</v>
      </c>
      <c r="F6225">
        <v>5.3070000000000004</v>
      </c>
      <c r="G6225">
        <v>249.316</v>
      </c>
      <c r="H6225" s="2">
        <v>0.74690699459312448</v>
      </c>
      <c r="I6225">
        <v>-1.0725000218816907</v>
      </c>
      <c r="J6225" s="2">
        <v>0.75442725539293798</v>
      </c>
      <c r="K6225">
        <v>-1.0943399366771029</v>
      </c>
    </row>
    <row r="6226" spans="1:11" x14ac:dyDescent="0.25">
      <c r="A6226" s="3" t="s">
        <v>6223</v>
      </c>
      <c r="B6226">
        <v>6.9749999999999996</v>
      </c>
      <c r="C6226">
        <v>205.37799999999999</v>
      </c>
      <c r="D6226">
        <v>7.11</v>
      </c>
      <c r="E6226">
        <v>205.03899999999999</v>
      </c>
      <c r="F6226">
        <v>5.3090000000000002</v>
      </c>
      <c r="G6226">
        <v>260.41199999999998</v>
      </c>
      <c r="H6226" s="2">
        <v>0.75292982283969734</v>
      </c>
      <c r="I6226">
        <v>-1.0766544666373674</v>
      </c>
      <c r="J6226" s="2">
        <v>0.76099576274196024</v>
      </c>
      <c r="K6226">
        <v>-1.1020147608208748</v>
      </c>
    </row>
    <row r="6227" spans="1:11" x14ac:dyDescent="0.25">
      <c r="A6227" s="3" t="s">
        <v>6224</v>
      </c>
      <c r="B6227">
        <v>7</v>
      </c>
      <c r="C6227">
        <v>216.482</v>
      </c>
      <c r="D6227">
        <v>7.16</v>
      </c>
      <c r="E6227">
        <v>216.09800000000001</v>
      </c>
      <c r="F6227">
        <v>5.3090000000000002</v>
      </c>
      <c r="G6227">
        <v>271.541</v>
      </c>
      <c r="H6227" s="2">
        <v>0.75515696119439402</v>
      </c>
      <c r="I6227">
        <v>-1.0808430454820259</v>
      </c>
      <c r="J6227" s="2">
        <v>0.76499094565976644</v>
      </c>
      <c r="K6227">
        <v>-1.1106999544560046</v>
      </c>
    </row>
    <row r="6228" spans="1:11" x14ac:dyDescent="0.25">
      <c r="A6228" s="3" t="s">
        <v>6225</v>
      </c>
      <c r="B6228">
        <v>7.0359999999999996</v>
      </c>
      <c r="C6228">
        <v>227.58099999999999</v>
      </c>
      <c r="D6228">
        <v>7.2089999999999996</v>
      </c>
      <c r="E6228">
        <v>227.084</v>
      </c>
      <c r="F6228">
        <v>5.3090000000000002</v>
      </c>
      <c r="G6228">
        <v>282.709</v>
      </c>
      <c r="H6228" s="2">
        <v>0.75773174673057431</v>
      </c>
      <c r="I6228">
        <v>-1.0873149741497155</v>
      </c>
      <c r="J6228" s="2">
        <v>0.76667005638514496</v>
      </c>
      <c r="K6228">
        <v>-1.1207420903388172</v>
      </c>
    </row>
    <row r="6229" spans="1:11" x14ac:dyDescent="0.25">
      <c r="A6229" s="3" t="s">
        <v>6226</v>
      </c>
      <c r="B6229">
        <v>7.0519999999999996</v>
      </c>
      <c r="C6229">
        <v>238.51900000000001</v>
      </c>
      <c r="D6229">
        <v>7.2450000000000001</v>
      </c>
      <c r="E6229">
        <v>237.96700000000001</v>
      </c>
      <c r="F6229">
        <v>5.3109999999999999</v>
      </c>
      <c r="G6229">
        <v>293.959</v>
      </c>
      <c r="H6229" s="2">
        <v>0.75322549976311159</v>
      </c>
      <c r="I6229">
        <v>-1.0934949874742368</v>
      </c>
      <c r="J6229" s="2">
        <v>0.76298083122182758</v>
      </c>
      <c r="K6229">
        <v>-1.1308249819394045</v>
      </c>
    </row>
    <row r="6230" spans="1:11" x14ac:dyDescent="0.25">
      <c r="A6230" s="3" t="s">
        <v>6227</v>
      </c>
      <c r="B6230">
        <v>7.0709999999999997</v>
      </c>
      <c r="C6230">
        <v>249.554</v>
      </c>
      <c r="D6230">
        <v>7.2750000000000004</v>
      </c>
      <c r="E6230">
        <v>248.84100000000001</v>
      </c>
      <c r="F6230">
        <v>5.3170000000000002</v>
      </c>
      <c r="G6230">
        <v>305.24599999999998</v>
      </c>
      <c r="H6230" s="2">
        <v>0.74957838222008455</v>
      </c>
      <c r="I6230">
        <v>-1.0985113062599454</v>
      </c>
      <c r="J6230" s="2">
        <v>0.7570800665994889</v>
      </c>
      <c r="K6230">
        <v>-1.1397128702646238</v>
      </c>
    </row>
    <row r="6231" spans="1:11" x14ac:dyDescent="0.25">
      <c r="A6231" s="3" t="s">
        <v>6228</v>
      </c>
      <c r="B6231">
        <v>7.0789999999999997</v>
      </c>
      <c r="C6231">
        <v>260.41000000000003</v>
      </c>
      <c r="D6231">
        <v>7.2939999999999996</v>
      </c>
      <c r="E6231">
        <v>259.62700000000001</v>
      </c>
      <c r="F6231">
        <v>5.3259999999999996</v>
      </c>
      <c r="G6231">
        <v>316.59699999999998</v>
      </c>
      <c r="H6231" s="2">
        <v>0.73964537486372384</v>
      </c>
      <c r="I6231">
        <v>-1.1043269618748188</v>
      </c>
      <c r="J6231" s="2">
        <v>0.74648884119024406</v>
      </c>
      <c r="K6231">
        <v>-1.1481754106569784</v>
      </c>
    </row>
    <row r="6232" spans="1:11" x14ac:dyDescent="0.25">
      <c r="A6232" s="3" t="s">
        <v>6229</v>
      </c>
      <c r="B6232">
        <v>7.0789999999999997</v>
      </c>
      <c r="C6232">
        <v>271.32900000000001</v>
      </c>
      <c r="D6232">
        <v>7.3</v>
      </c>
      <c r="E6232">
        <v>270.38799999999998</v>
      </c>
      <c r="F6232">
        <v>5.3380000000000001</v>
      </c>
      <c r="G6232">
        <v>327.93099999999998</v>
      </c>
      <c r="H6232" s="2">
        <v>0.72998255201924833</v>
      </c>
      <c r="I6232">
        <v>-1.1071607430268444</v>
      </c>
      <c r="J6232" s="2">
        <v>0.73392009031120498</v>
      </c>
      <c r="K6232">
        <v>-1.1539339572435892</v>
      </c>
    </row>
    <row r="6233" spans="1:11" x14ac:dyDescent="0.25">
      <c r="A6233" s="3" t="s">
        <v>6230</v>
      </c>
      <c r="B6233">
        <v>7.0730000000000004</v>
      </c>
      <c r="C6233">
        <v>282.327</v>
      </c>
      <c r="D6233">
        <v>7.2960000000000003</v>
      </c>
      <c r="E6233">
        <v>281.25200000000001</v>
      </c>
      <c r="F6233">
        <v>5.36</v>
      </c>
      <c r="G6233">
        <v>339.267</v>
      </c>
      <c r="H6233" s="2">
        <v>0.71985852055663757</v>
      </c>
      <c r="I6233">
        <v>-1.1059476916924331</v>
      </c>
      <c r="J6233" s="2">
        <v>0.72102070384210037</v>
      </c>
      <c r="K6233">
        <v>-1.1545468078568129</v>
      </c>
    </row>
    <row r="6234" spans="1:11" x14ac:dyDescent="0.25">
      <c r="A6234" s="3" t="s">
        <v>6231</v>
      </c>
      <c r="B6234">
        <v>7.0640000000000001</v>
      </c>
      <c r="C6234">
        <v>293.33100000000002</v>
      </c>
      <c r="D6234">
        <v>7.2830000000000004</v>
      </c>
      <c r="E6234">
        <v>292.06799999999998</v>
      </c>
      <c r="F6234">
        <v>5.3860000000000001</v>
      </c>
      <c r="G6234">
        <v>350.60399999999998</v>
      </c>
      <c r="H6234" s="2">
        <v>0.70907137907204565</v>
      </c>
      <c r="I6234">
        <v>-1.1033481497702349</v>
      </c>
      <c r="J6234" s="2">
        <v>0.70580292928841737</v>
      </c>
      <c r="K6234">
        <v>-1.1533917689233169</v>
      </c>
    </row>
    <row r="6235" spans="1:11" x14ac:dyDescent="0.25">
      <c r="A6235" s="3" t="s">
        <v>6232</v>
      </c>
      <c r="B6235">
        <v>7.0529999999999999</v>
      </c>
      <c r="C6235">
        <v>304.42599999999999</v>
      </c>
      <c r="D6235">
        <v>7.2690000000000001</v>
      </c>
      <c r="E6235">
        <v>302.95800000000003</v>
      </c>
      <c r="F6235">
        <v>5.4119999999999999</v>
      </c>
      <c r="G6235">
        <v>1.9</v>
      </c>
      <c r="H6235" s="2">
        <v>0.70071564371534278</v>
      </c>
      <c r="I6235">
        <v>-1.0988025869784057</v>
      </c>
      <c r="J6235" s="2">
        <v>0.69292630788537068</v>
      </c>
      <c r="K6235">
        <v>-1.1505831652242855</v>
      </c>
    </row>
    <row r="6236" spans="1:11" x14ac:dyDescent="0.25">
      <c r="A6236" s="3" t="s">
        <v>6233</v>
      </c>
      <c r="B6236">
        <v>7.0449999999999999</v>
      </c>
      <c r="C6236">
        <v>315.53699999999998</v>
      </c>
      <c r="D6236">
        <v>7.2569999999999997</v>
      </c>
      <c r="E6236">
        <v>313.97500000000002</v>
      </c>
      <c r="F6236">
        <v>5.4379999999999997</v>
      </c>
      <c r="G6236">
        <v>13.141</v>
      </c>
      <c r="H6236" s="2">
        <v>0.69409424281542664</v>
      </c>
      <c r="I6236">
        <v>-1.0938863108469263</v>
      </c>
      <c r="J6236" s="2">
        <v>0.68400026344731057</v>
      </c>
      <c r="K6236">
        <v>-1.1458745527972192</v>
      </c>
    </row>
    <row r="6237" spans="1:11" x14ac:dyDescent="0.25">
      <c r="A6237" s="3" t="s">
        <v>6234</v>
      </c>
      <c r="B6237">
        <v>7.0449999999999999</v>
      </c>
      <c r="C6237">
        <v>326.72800000000001</v>
      </c>
      <c r="D6237">
        <v>7.2480000000000002</v>
      </c>
      <c r="E6237">
        <v>325.10500000000002</v>
      </c>
      <c r="F6237">
        <v>5.4649999999999999</v>
      </c>
      <c r="G6237">
        <v>24.327000000000002</v>
      </c>
      <c r="H6237" s="2">
        <v>0.69076003427292665</v>
      </c>
      <c r="I6237">
        <v>-1.0884216559608042</v>
      </c>
      <c r="J6237" s="2">
        <v>0.67866347630231594</v>
      </c>
      <c r="K6237">
        <v>-1.1394631117584217</v>
      </c>
    </row>
    <row r="6238" spans="1:11" x14ac:dyDescent="0.25">
      <c r="A6238" s="3" t="s">
        <v>6235</v>
      </c>
      <c r="B6238">
        <v>7.0549999999999997</v>
      </c>
      <c r="C6238">
        <v>337.97800000000001</v>
      </c>
      <c r="D6238">
        <v>7.2480000000000002</v>
      </c>
      <c r="E6238">
        <v>336.291</v>
      </c>
      <c r="F6238">
        <v>5.4870000000000001</v>
      </c>
      <c r="G6238">
        <v>35.445999999999998</v>
      </c>
      <c r="H6238" s="2">
        <v>0.69144729782021441</v>
      </c>
      <c r="I6238">
        <v>-1.0840183387413689</v>
      </c>
      <c r="J6238" s="2">
        <v>0.67726904050188463</v>
      </c>
      <c r="K6238">
        <v>-1.1341032577605588</v>
      </c>
    </row>
    <row r="6239" spans="1:11" x14ac:dyDescent="0.25">
      <c r="A6239" s="3" t="s">
        <v>6236</v>
      </c>
      <c r="B6239">
        <v>7.0650000000000004</v>
      </c>
      <c r="C6239">
        <v>349.26</v>
      </c>
      <c r="D6239">
        <v>7.2539999999999996</v>
      </c>
      <c r="E6239">
        <v>347.541</v>
      </c>
      <c r="F6239">
        <v>5.5019999999999998</v>
      </c>
      <c r="G6239">
        <v>46.534999999999997</v>
      </c>
      <c r="H6239" s="2">
        <v>0.69418240926460917</v>
      </c>
      <c r="I6239">
        <v>-1.0802631254649249</v>
      </c>
      <c r="J6239" s="2">
        <v>0.67915981661152314</v>
      </c>
      <c r="K6239">
        <v>-1.1300436792382664</v>
      </c>
    </row>
    <row r="6240" spans="1:11" x14ac:dyDescent="0.25">
      <c r="A6240" s="3" t="s">
        <v>6237</v>
      </c>
      <c r="B6240">
        <v>7.085</v>
      </c>
      <c r="C6240">
        <v>0.52600000000000002</v>
      </c>
      <c r="D6240">
        <v>7.266</v>
      </c>
      <c r="E6240">
        <v>358.803</v>
      </c>
      <c r="F6240">
        <v>5.5119999999999996</v>
      </c>
      <c r="G6240">
        <v>57.612000000000002</v>
      </c>
      <c r="H6240" s="2">
        <v>0.6984478240685511</v>
      </c>
      <c r="I6240">
        <v>-1.0790577328271604</v>
      </c>
      <c r="J6240" s="2">
        <v>0.6826937484951956</v>
      </c>
      <c r="K6240">
        <v>-1.1276610818054782</v>
      </c>
    </row>
    <row r="6241" spans="1:11" x14ac:dyDescent="0.25">
      <c r="A6241" s="3" t="s">
        <v>6238</v>
      </c>
      <c r="B6241">
        <v>7.1050000000000004</v>
      </c>
      <c r="C6241">
        <v>11.773999999999999</v>
      </c>
      <c r="D6241">
        <v>7.2889999999999997</v>
      </c>
      <c r="E6241">
        <v>10.055999999999999</v>
      </c>
      <c r="F6241">
        <v>5.5170000000000003</v>
      </c>
      <c r="G6241">
        <v>68.695999999999998</v>
      </c>
      <c r="H6241" s="2">
        <v>0.70287633611948508</v>
      </c>
      <c r="I6241">
        <v>-1.0791156202168684</v>
      </c>
      <c r="J6241" s="2">
        <v>0.68756476940856737</v>
      </c>
      <c r="K6241">
        <v>-1.1281822543580273</v>
      </c>
    </row>
    <row r="6242" spans="1:11" x14ac:dyDescent="0.25">
      <c r="A6242" s="3" t="s">
        <v>6239</v>
      </c>
      <c r="B6242">
        <v>7.1340000000000003</v>
      </c>
      <c r="C6242">
        <v>22.99</v>
      </c>
      <c r="D6242">
        <v>7.3170000000000002</v>
      </c>
      <c r="E6242">
        <v>21.266999999999999</v>
      </c>
      <c r="F6242">
        <v>5.52</v>
      </c>
      <c r="G6242">
        <v>79.799000000000007</v>
      </c>
      <c r="H6242" s="2">
        <v>0.70749606974890067</v>
      </c>
      <c r="I6242">
        <v>-1.0815380690681833</v>
      </c>
      <c r="J6242" s="2">
        <v>0.69196322763043616</v>
      </c>
      <c r="K6242">
        <v>-1.130598250647503</v>
      </c>
    </row>
    <row r="6243" spans="1:11" x14ac:dyDescent="0.25">
      <c r="A6243" s="3" t="s">
        <v>6240</v>
      </c>
      <c r="B6243">
        <v>7.1589999999999998</v>
      </c>
      <c r="C6243">
        <v>34.142000000000003</v>
      </c>
      <c r="D6243">
        <v>7.3520000000000003</v>
      </c>
      <c r="E6243">
        <v>32.417000000000002</v>
      </c>
      <c r="F6243">
        <v>5.52</v>
      </c>
      <c r="G6243">
        <v>90.893000000000001</v>
      </c>
      <c r="H6243" s="2">
        <v>0.71107368426654083</v>
      </c>
      <c r="I6243">
        <v>-1.0846088943860703</v>
      </c>
      <c r="J6243" s="2">
        <v>0.69638313408149322</v>
      </c>
      <c r="K6243">
        <v>-1.1353262414144116</v>
      </c>
    </row>
    <row r="6244" spans="1:11" x14ac:dyDescent="0.25">
      <c r="A6244" s="3" t="s">
        <v>6241</v>
      </c>
      <c r="B6244">
        <v>7.1870000000000003</v>
      </c>
      <c r="C6244">
        <v>45.253</v>
      </c>
      <c r="D6244">
        <v>7.3849999999999998</v>
      </c>
      <c r="E6244">
        <v>43.460999999999999</v>
      </c>
      <c r="F6244">
        <v>5.52</v>
      </c>
      <c r="G6244">
        <v>102.06399999999999</v>
      </c>
      <c r="H6244" s="2">
        <v>0.71271417448973973</v>
      </c>
      <c r="I6244">
        <v>-1.0895979239924707</v>
      </c>
      <c r="J6244" s="2">
        <v>0.69697936174148611</v>
      </c>
      <c r="K6244">
        <v>-1.1419699442104088</v>
      </c>
    </row>
    <row r="6245" spans="1:11" x14ac:dyDescent="0.25">
      <c r="A6245" s="3" t="s">
        <v>6242</v>
      </c>
      <c r="B6245">
        <v>7.2039999999999997</v>
      </c>
      <c r="C6245">
        <v>56.268000000000001</v>
      </c>
      <c r="D6245">
        <v>7.4130000000000003</v>
      </c>
      <c r="E6245">
        <v>54.411000000000001</v>
      </c>
      <c r="F6245">
        <v>5.52</v>
      </c>
      <c r="G6245">
        <v>113.31399999999999</v>
      </c>
      <c r="H6245" s="2">
        <v>0.7099144366237764</v>
      </c>
      <c r="I6245">
        <v>-1.0950961731094335</v>
      </c>
      <c r="J6245" s="2">
        <v>0.6936103635694596</v>
      </c>
      <c r="K6245">
        <v>-1.1499471700427399</v>
      </c>
    </row>
    <row r="6246" spans="1:11" x14ac:dyDescent="0.25">
      <c r="A6246" s="3" t="s">
        <v>6243</v>
      </c>
      <c r="B6246">
        <v>7.2149999999999999</v>
      </c>
      <c r="C6246">
        <v>67.311999999999998</v>
      </c>
      <c r="D6246">
        <v>7.4269999999999996</v>
      </c>
      <c r="E6246">
        <v>65.263999999999996</v>
      </c>
      <c r="F6246">
        <v>5.524</v>
      </c>
      <c r="G6246">
        <v>124.56399999999999</v>
      </c>
      <c r="H6246" s="2">
        <v>0.70653855756995676</v>
      </c>
      <c r="I6246">
        <v>-1.0985214916380772</v>
      </c>
      <c r="J6246" s="2">
        <v>0.6864232895238046</v>
      </c>
      <c r="K6246">
        <v>-1.1560685773262089</v>
      </c>
    </row>
    <row r="6247" spans="1:11" x14ac:dyDescent="0.25">
      <c r="A6247" s="3" t="s">
        <v>6244</v>
      </c>
      <c r="B6247">
        <v>7.2210000000000001</v>
      </c>
      <c r="C6247">
        <v>78.334000000000003</v>
      </c>
      <c r="D6247">
        <v>7.4349999999999996</v>
      </c>
      <c r="E6247">
        <v>76.17</v>
      </c>
      <c r="F6247">
        <v>5.532</v>
      </c>
      <c r="G6247">
        <v>135.87899999999999</v>
      </c>
      <c r="H6247" s="2">
        <v>0.7004801336040265</v>
      </c>
      <c r="I6247">
        <v>-1.1014416072186333</v>
      </c>
      <c r="J6247" s="2">
        <v>0.67790211285100088</v>
      </c>
      <c r="K6247">
        <v>-1.1605088703635595</v>
      </c>
    </row>
    <row r="6248" spans="1:11" x14ac:dyDescent="0.25">
      <c r="A6248" s="3" t="s">
        <v>6245</v>
      </c>
      <c r="B6248">
        <v>7.2220000000000004</v>
      </c>
      <c r="C6248">
        <v>89.343000000000004</v>
      </c>
      <c r="D6248">
        <v>7.4320000000000004</v>
      </c>
      <c r="E6248">
        <v>87</v>
      </c>
      <c r="F6248">
        <v>5.5490000000000004</v>
      </c>
      <c r="G6248">
        <v>147.21100000000001</v>
      </c>
      <c r="H6248" s="2">
        <v>0.69222865932641309</v>
      </c>
      <c r="I6248">
        <v>-1.1021391516170398</v>
      </c>
      <c r="J6248" s="2">
        <v>0.66539416948520969</v>
      </c>
      <c r="K6248">
        <v>-1.1623611161804239</v>
      </c>
    </row>
    <row r="6249" spans="1:11" x14ac:dyDescent="0.25">
      <c r="A6249" s="3" t="s">
        <v>6246</v>
      </c>
      <c r="B6249">
        <v>7.2149999999999999</v>
      </c>
      <c r="C6249">
        <v>100.346</v>
      </c>
      <c r="D6249">
        <v>7.4169999999999998</v>
      </c>
      <c r="E6249">
        <v>97.765000000000001</v>
      </c>
      <c r="F6249">
        <v>5.57</v>
      </c>
      <c r="G6249">
        <v>158.56800000000001</v>
      </c>
      <c r="H6249" s="2">
        <v>0.68216001339668575</v>
      </c>
      <c r="I6249">
        <v>-1.1011553295654655</v>
      </c>
      <c r="J6249" s="2">
        <v>0.64957200803942916</v>
      </c>
      <c r="K6249">
        <v>-1.1624151705746144</v>
      </c>
    </row>
    <row r="6250" spans="1:11" x14ac:dyDescent="0.25">
      <c r="A6250" s="3" t="s">
        <v>6247</v>
      </c>
      <c r="B6250">
        <v>7.2069999999999999</v>
      </c>
      <c r="C6250">
        <v>111.35299999999999</v>
      </c>
      <c r="D6250">
        <v>7.3920000000000003</v>
      </c>
      <c r="E6250">
        <v>108.587</v>
      </c>
      <c r="F6250">
        <v>5.593</v>
      </c>
      <c r="G6250">
        <v>169.90299999999999</v>
      </c>
      <c r="H6250" s="2">
        <v>0.67231954552137696</v>
      </c>
      <c r="I6250">
        <v>-1.0992779315780257</v>
      </c>
      <c r="J6250" s="2">
        <v>0.63436461973689839</v>
      </c>
      <c r="K6250">
        <v>-1.1594592318662447</v>
      </c>
    </row>
    <row r="6251" spans="1:11" x14ac:dyDescent="0.25">
      <c r="A6251" s="3" t="s">
        <v>6248</v>
      </c>
      <c r="B6251">
        <v>7.1950000000000003</v>
      </c>
      <c r="C6251">
        <v>122.45</v>
      </c>
      <c r="D6251">
        <v>7.3620000000000001</v>
      </c>
      <c r="E6251">
        <v>119.426</v>
      </c>
      <c r="F6251">
        <v>5.6159999999999997</v>
      </c>
      <c r="G6251">
        <v>181.19399999999999</v>
      </c>
      <c r="H6251" s="2">
        <v>0.66474674371998055</v>
      </c>
      <c r="I6251">
        <v>-1.0952101142401827</v>
      </c>
      <c r="J6251" s="2">
        <v>0.62011072971966574</v>
      </c>
      <c r="K6251">
        <v>-1.1549522805419346</v>
      </c>
    </row>
    <row r="6252" spans="1:11" x14ac:dyDescent="0.25">
      <c r="A6252" s="3" t="s">
        <v>6249</v>
      </c>
      <c r="B6252">
        <v>7.1870000000000003</v>
      </c>
      <c r="C6252">
        <v>133.56</v>
      </c>
      <c r="D6252">
        <v>7.3360000000000003</v>
      </c>
      <c r="E6252">
        <v>130.345</v>
      </c>
      <c r="F6252">
        <v>5.6379999999999999</v>
      </c>
      <c r="G6252">
        <v>192.43899999999999</v>
      </c>
      <c r="H6252" s="2">
        <v>0.65884716936285292</v>
      </c>
      <c r="I6252">
        <v>-1.0912789083914423</v>
      </c>
      <c r="J6252" s="2">
        <v>0.60897694726301244</v>
      </c>
      <c r="K6252">
        <v>-1.1498661141914102</v>
      </c>
    </row>
    <row r="6253" spans="1:11" x14ac:dyDescent="0.25">
      <c r="A6253" s="3" t="s">
        <v>6250</v>
      </c>
      <c r="B6253">
        <v>7.1870000000000003</v>
      </c>
      <c r="C6253">
        <v>144.75</v>
      </c>
      <c r="D6253">
        <v>7.3109999999999999</v>
      </c>
      <c r="E6253">
        <v>141.387</v>
      </c>
      <c r="F6253">
        <v>5.6619999999999999</v>
      </c>
      <c r="G6253">
        <v>203.64</v>
      </c>
      <c r="H6253" s="2">
        <v>0.65584582341253406</v>
      </c>
      <c r="I6253">
        <v>-1.0867791452397781</v>
      </c>
      <c r="J6253" s="2">
        <v>0.60116018676276961</v>
      </c>
      <c r="K6253">
        <v>-1.1427627776913631</v>
      </c>
    </row>
    <row r="6254" spans="1:11" x14ac:dyDescent="0.25">
      <c r="A6254" s="3" t="s">
        <v>6251</v>
      </c>
      <c r="B6254">
        <v>7.1870000000000003</v>
      </c>
      <c r="C6254">
        <v>156</v>
      </c>
      <c r="D6254">
        <v>7.2910000000000004</v>
      </c>
      <c r="E6254">
        <v>152.5</v>
      </c>
      <c r="F6254">
        <v>5.6840000000000002</v>
      </c>
      <c r="G6254">
        <v>214.78200000000001</v>
      </c>
      <c r="H6254" s="2">
        <v>0.65534680288775293</v>
      </c>
      <c r="I6254">
        <v>-1.0813393737851249</v>
      </c>
      <c r="J6254" s="2">
        <v>0.5966205512606062</v>
      </c>
      <c r="K6254">
        <v>-1.1355277744126659</v>
      </c>
    </row>
    <row r="6255" spans="1:11" x14ac:dyDescent="0.25">
      <c r="A6255" s="3" t="s">
        <v>6252</v>
      </c>
      <c r="B6255">
        <v>7.1980000000000004</v>
      </c>
      <c r="C6255">
        <v>167.25</v>
      </c>
      <c r="D6255">
        <v>7.2759999999999998</v>
      </c>
      <c r="E6255">
        <v>163.67400000000001</v>
      </c>
      <c r="F6255">
        <v>5.7</v>
      </c>
      <c r="G6255">
        <v>225.87899999999999</v>
      </c>
      <c r="H6255" s="2">
        <v>0.65738897604383273</v>
      </c>
      <c r="I6255">
        <v>-1.0782028091848301</v>
      </c>
      <c r="J6255" s="2">
        <v>0.59523991522994668</v>
      </c>
      <c r="K6255">
        <v>-1.12921180416127</v>
      </c>
    </row>
    <row r="6256" spans="1:11" x14ac:dyDescent="0.25">
      <c r="A6256" s="3" t="s">
        <v>6253</v>
      </c>
      <c r="B6256">
        <v>7.2080000000000002</v>
      </c>
      <c r="C6256">
        <v>178.51900000000001</v>
      </c>
      <c r="D6256">
        <v>7.2679999999999998</v>
      </c>
      <c r="E6256">
        <v>174.89400000000001</v>
      </c>
      <c r="F6256">
        <v>5.7110000000000003</v>
      </c>
      <c r="G6256">
        <v>236.964</v>
      </c>
      <c r="H6256" s="2">
        <v>0.66049159375582223</v>
      </c>
      <c r="I6256">
        <v>-1.0755055524936856</v>
      </c>
      <c r="J6256" s="2">
        <v>0.59609115879186836</v>
      </c>
      <c r="K6256">
        <v>-1.1243962536749628</v>
      </c>
    </row>
    <row r="6257" spans="1:11" x14ac:dyDescent="0.25">
      <c r="A6257" s="3" t="s">
        <v>6254</v>
      </c>
      <c r="B6257">
        <v>7.24</v>
      </c>
      <c r="C6257">
        <v>189.77099999999999</v>
      </c>
      <c r="D6257">
        <v>7.2679999999999998</v>
      </c>
      <c r="E6257">
        <v>186.13900000000001</v>
      </c>
      <c r="F6257">
        <v>5.718</v>
      </c>
      <c r="G6257">
        <v>248.054</v>
      </c>
      <c r="H6257" s="2">
        <v>0.66565971619783459</v>
      </c>
      <c r="I6257">
        <v>-1.0770799875001149</v>
      </c>
      <c r="J6257" s="2">
        <v>0.59839730001731761</v>
      </c>
      <c r="K6257">
        <v>-1.121405047935683</v>
      </c>
    </row>
    <row r="6258" spans="1:11" x14ac:dyDescent="0.25">
      <c r="A6258" s="3" t="s">
        <v>6255</v>
      </c>
      <c r="B6258">
        <v>7.26</v>
      </c>
      <c r="C6258">
        <v>200.97900000000001</v>
      </c>
      <c r="D6258">
        <v>7.2759999999999998</v>
      </c>
      <c r="E6258">
        <v>197.38900000000001</v>
      </c>
      <c r="F6258">
        <v>5.7210000000000001</v>
      </c>
      <c r="G6258">
        <v>259.12799999999999</v>
      </c>
      <c r="H6258" s="2">
        <v>0.66967134823297514</v>
      </c>
      <c r="I6258">
        <v>-1.0779257444280872</v>
      </c>
      <c r="J6258" s="2">
        <v>0.60218569200131622</v>
      </c>
      <c r="K6258">
        <v>-1.1202062081352908</v>
      </c>
    </row>
    <row r="6259" spans="1:11" x14ac:dyDescent="0.25">
      <c r="A6259" s="3" t="s">
        <v>6256</v>
      </c>
      <c r="B6259">
        <v>7.2960000000000003</v>
      </c>
      <c r="C6259">
        <v>212.17</v>
      </c>
      <c r="D6259">
        <v>7.282</v>
      </c>
      <c r="E6259">
        <v>208.62200000000001</v>
      </c>
      <c r="F6259">
        <v>5.7210000000000001</v>
      </c>
      <c r="G6259">
        <v>270.22800000000001</v>
      </c>
      <c r="H6259" s="2">
        <v>0.67471168754219057</v>
      </c>
      <c r="I6259">
        <v>-1.0822005855788812</v>
      </c>
      <c r="J6259" s="2">
        <v>0.60528311108229149</v>
      </c>
      <c r="K6259">
        <v>-1.1197279442214685</v>
      </c>
    </row>
    <row r="6260" spans="1:11" x14ac:dyDescent="0.25">
      <c r="A6260" s="3" t="s">
        <v>6257</v>
      </c>
      <c r="B6260">
        <v>7.32</v>
      </c>
      <c r="C6260">
        <v>223.24700000000001</v>
      </c>
      <c r="D6260">
        <v>7.2880000000000003</v>
      </c>
      <c r="E6260">
        <v>219.846</v>
      </c>
      <c r="F6260">
        <v>5.72</v>
      </c>
      <c r="G6260">
        <v>281.40199999999999</v>
      </c>
      <c r="H6260" s="2">
        <v>0.67521002854762402</v>
      </c>
      <c r="I6260">
        <v>-1.087094941426952</v>
      </c>
      <c r="J6260" s="2">
        <v>0.60686563192144038</v>
      </c>
      <c r="K6260">
        <v>-1.1203172978712832</v>
      </c>
    </row>
    <row r="6261" spans="1:11" x14ac:dyDescent="0.25">
      <c r="A6261" s="3" t="s">
        <v>6258</v>
      </c>
      <c r="B6261">
        <v>7.3440000000000003</v>
      </c>
      <c r="C6261">
        <v>234.33</v>
      </c>
      <c r="D6261">
        <v>7.2930000000000001</v>
      </c>
      <c r="E6261">
        <v>231.06100000000001</v>
      </c>
      <c r="F6261">
        <v>5.72</v>
      </c>
      <c r="G6261">
        <v>292.61500000000001</v>
      </c>
      <c r="H6261" s="2">
        <v>0.67494746314506371</v>
      </c>
      <c r="I6261">
        <v>-1.092193404362275</v>
      </c>
      <c r="J6261" s="2">
        <v>0.60732111062760319</v>
      </c>
      <c r="K6261">
        <v>-1.121064703122016</v>
      </c>
    </row>
    <row r="6262" spans="1:11" x14ac:dyDescent="0.25">
      <c r="A6262" s="3" t="s">
        <v>6259</v>
      </c>
      <c r="B6262">
        <v>7.3630000000000004</v>
      </c>
      <c r="C6262">
        <v>245.31700000000001</v>
      </c>
      <c r="D6262">
        <v>7.2930000000000001</v>
      </c>
      <c r="E6262">
        <v>242.268</v>
      </c>
      <c r="F6262">
        <v>5.7220000000000004</v>
      </c>
      <c r="G6262">
        <v>303.86500000000001</v>
      </c>
      <c r="H6262" s="2">
        <v>0.67142540132251127</v>
      </c>
      <c r="I6262">
        <v>-1.0977298695123083</v>
      </c>
      <c r="J6262" s="2">
        <v>0.60626760837380822</v>
      </c>
      <c r="K6262">
        <v>-1.1211281738872261</v>
      </c>
    </row>
    <row r="6263" spans="1:11" x14ac:dyDescent="0.25">
      <c r="A6263" s="3" t="s">
        <v>6260</v>
      </c>
      <c r="B6263">
        <v>7.3739999999999997</v>
      </c>
      <c r="C6263">
        <v>256.274</v>
      </c>
      <c r="D6263">
        <v>7.2930000000000001</v>
      </c>
      <c r="E6263">
        <v>253.518</v>
      </c>
      <c r="F6263">
        <v>5.73</v>
      </c>
      <c r="G6263">
        <v>315.14699999999999</v>
      </c>
      <c r="H6263" s="2">
        <v>0.66525162302201202</v>
      </c>
      <c r="I6263">
        <v>-1.1016261555137801</v>
      </c>
      <c r="J6263" s="2">
        <v>0.60479578517901944</v>
      </c>
      <c r="K6263">
        <v>-1.1199008552847602</v>
      </c>
    </row>
    <row r="6264" spans="1:11" x14ac:dyDescent="0.25">
      <c r="A6264" s="3" t="s">
        <v>6261</v>
      </c>
      <c r="B6264">
        <v>7.3760000000000003</v>
      </c>
      <c r="C6264">
        <v>267.21100000000001</v>
      </c>
      <c r="D6264">
        <v>7.2930000000000001</v>
      </c>
      <c r="E6264">
        <v>264.76799999999997</v>
      </c>
      <c r="F6264">
        <v>5.7430000000000003</v>
      </c>
      <c r="G6264">
        <v>326.47699999999998</v>
      </c>
      <c r="H6264" s="2">
        <v>0.65636905419689973</v>
      </c>
      <c r="I6264">
        <v>-1.103958660817925</v>
      </c>
      <c r="J6264" s="2">
        <v>0.60186602945011136</v>
      </c>
      <c r="K6264">
        <v>-1.1182072726320147</v>
      </c>
    </row>
    <row r="6265" spans="1:11" x14ac:dyDescent="0.25">
      <c r="A6265" s="3" t="s">
        <v>6262</v>
      </c>
      <c r="B6265">
        <v>7.3719999999999999</v>
      </c>
      <c r="C6265">
        <v>278.22000000000003</v>
      </c>
      <c r="D6265">
        <v>7.2939999999999996</v>
      </c>
      <c r="E6265">
        <v>276.01799999999997</v>
      </c>
      <c r="F6265">
        <v>5.76</v>
      </c>
      <c r="G6265">
        <v>337.81099999999998</v>
      </c>
      <c r="H6265" s="2">
        <v>0.64782632746274604</v>
      </c>
      <c r="I6265">
        <v>-1.1037959563165189</v>
      </c>
      <c r="J6265" s="2">
        <v>0.59853656412482359</v>
      </c>
      <c r="K6265">
        <v>-1.1159385810983224</v>
      </c>
    </row>
    <row r="6266" spans="1:11" x14ac:dyDescent="0.25">
      <c r="A6266" s="3" t="s">
        <v>6263</v>
      </c>
      <c r="B6266">
        <v>7.3620000000000001</v>
      </c>
      <c r="C6266">
        <v>289.23</v>
      </c>
      <c r="D6266">
        <v>7.298</v>
      </c>
      <c r="E6266">
        <v>287.37700000000001</v>
      </c>
      <c r="F6266">
        <v>5.7830000000000004</v>
      </c>
      <c r="G6266">
        <v>349.13200000000001</v>
      </c>
      <c r="H6266" s="2">
        <v>0.63840562271049739</v>
      </c>
      <c r="I6266">
        <v>-1.1013960978256929</v>
      </c>
      <c r="J6266" s="2">
        <v>0.59722045729050111</v>
      </c>
      <c r="K6266">
        <v>-1.1117139938345104</v>
      </c>
    </row>
    <row r="6267" spans="1:11" x14ac:dyDescent="0.25">
      <c r="A6267" s="3" t="s">
        <v>6264</v>
      </c>
      <c r="B6267">
        <v>7.3559999999999999</v>
      </c>
      <c r="C6267">
        <v>300.25200000000001</v>
      </c>
      <c r="D6267">
        <v>7.3070000000000004</v>
      </c>
      <c r="E6267">
        <v>298.78399999999999</v>
      </c>
      <c r="F6267">
        <v>5.806</v>
      </c>
      <c r="G6267">
        <v>0.42499999999999999</v>
      </c>
      <c r="H6267" s="2">
        <v>0.63016674171425846</v>
      </c>
      <c r="I6267">
        <v>-1.0991318014443077</v>
      </c>
      <c r="J6267" s="2">
        <v>0.59779292418137697</v>
      </c>
      <c r="K6267">
        <v>-1.107488358628623</v>
      </c>
    </row>
    <row r="6268" spans="1:11" x14ac:dyDescent="0.25">
      <c r="A6268" s="3" t="s">
        <v>6265</v>
      </c>
      <c r="B6268">
        <v>7.35</v>
      </c>
      <c r="C6268">
        <v>311.43200000000002</v>
      </c>
      <c r="D6268">
        <v>7.3220000000000001</v>
      </c>
      <c r="E6268">
        <v>310.178</v>
      </c>
      <c r="F6268">
        <v>5.8280000000000003</v>
      </c>
      <c r="G6268">
        <v>11.673</v>
      </c>
      <c r="H6268" s="2">
        <v>0.6259769428950166</v>
      </c>
      <c r="I6268">
        <v>-1.0948332718431473</v>
      </c>
      <c r="J6268" s="2">
        <v>0.59957411851882281</v>
      </c>
      <c r="K6268">
        <v>-1.1040483848050533</v>
      </c>
    </row>
    <row r="6269" spans="1:11" x14ac:dyDescent="0.25">
      <c r="A6269" s="3" t="s">
        <v>6266</v>
      </c>
      <c r="B6269">
        <v>7.3419999999999996</v>
      </c>
      <c r="C6269">
        <v>322.62099999999998</v>
      </c>
      <c r="D6269">
        <v>7.3410000000000002</v>
      </c>
      <c r="E6269">
        <v>321.59399999999999</v>
      </c>
      <c r="F6269">
        <v>5.8490000000000002</v>
      </c>
      <c r="G6269">
        <v>22.878</v>
      </c>
      <c r="H6269" s="2">
        <v>0.62274624264323686</v>
      </c>
      <c r="I6269">
        <v>-1.0898889984421749</v>
      </c>
      <c r="J6269" s="2">
        <v>0.6030293557119506</v>
      </c>
      <c r="K6269">
        <v>-1.1007258132081088</v>
      </c>
    </row>
    <row r="6270" spans="1:11" x14ac:dyDescent="0.25">
      <c r="A6270" s="3" t="s">
        <v>6267</v>
      </c>
      <c r="B6270">
        <v>7.3419999999999996</v>
      </c>
      <c r="C6270">
        <v>333.822</v>
      </c>
      <c r="D6270">
        <v>7.3689999999999998</v>
      </c>
      <c r="E6270">
        <v>332.97899999999998</v>
      </c>
      <c r="F6270">
        <v>5.867</v>
      </c>
      <c r="G6270">
        <v>34.040999999999997</v>
      </c>
      <c r="H6270" s="2">
        <v>0.62155613997814507</v>
      </c>
      <c r="I6270">
        <v>-1.0861332180859575</v>
      </c>
      <c r="J6270" s="2">
        <v>0.60773576982604038</v>
      </c>
      <c r="K6270">
        <v>-1.0991877845484161</v>
      </c>
    </row>
    <row r="6271" spans="1:11" x14ac:dyDescent="0.25">
      <c r="A6271" s="3" t="s">
        <v>6268</v>
      </c>
      <c r="B6271">
        <v>7.3520000000000003</v>
      </c>
      <c r="C6271">
        <v>345.072</v>
      </c>
      <c r="D6271">
        <v>7.4050000000000002</v>
      </c>
      <c r="E6271">
        <v>344.35199999999998</v>
      </c>
      <c r="F6271">
        <v>5.883</v>
      </c>
      <c r="G6271">
        <v>45.165999999999997</v>
      </c>
      <c r="H6271" s="2">
        <v>0.62307483699959043</v>
      </c>
      <c r="I6271">
        <v>-1.0832978204483832</v>
      </c>
      <c r="J6271" s="2">
        <v>0.61380608836808781</v>
      </c>
      <c r="K6271">
        <v>-1.0989071076153853</v>
      </c>
    </row>
    <row r="6272" spans="1:11" x14ac:dyDescent="0.25">
      <c r="A6272" s="3" t="s">
        <v>6269</v>
      </c>
      <c r="B6272">
        <v>7.3620000000000001</v>
      </c>
      <c r="C6272">
        <v>356.34300000000002</v>
      </c>
      <c r="D6272">
        <v>7.4489999999999998</v>
      </c>
      <c r="E6272">
        <v>355.69</v>
      </c>
      <c r="F6272">
        <v>5.8949999999999996</v>
      </c>
      <c r="G6272">
        <v>56.259</v>
      </c>
      <c r="H6272" s="2">
        <v>0.62601242991705841</v>
      </c>
      <c r="I6272">
        <v>-1.0806235020958499</v>
      </c>
      <c r="J6272" s="2">
        <v>0.62090801960284259</v>
      </c>
      <c r="K6272">
        <v>-1.1005415167755264</v>
      </c>
    </row>
    <row r="6273" spans="1:11" x14ac:dyDescent="0.25">
      <c r="A6273" s="3" t="s">
        <v>6270</v>
      </c>
      <c r="B6273">
        <v>7.3920000000000003</v>
      </c>
      <c r="C6273">
        <v>7.5979999999999999</v>
      </c>
      <c r="D6273">
        <v>7.5</v>
      </c>
      <c r="E6273">
        <v>6.968</v>
      </c>
      <c r="F6273">
        <v>5.9029999999999996</v>
      </c>
      <c r="G6273">
        <v>67.325000000000003</v>
      </c>
      <c r="H6273" s="2">
        <v>0.63128243790957961</v>
      </c>
      <c r="I6273">
        <v>-1.0814800392792614</v>
      </c>
      <c r="J6273" s="2">
        <v>0.62840201089490244</v>
      </c>
      <c r="K6273">
        <v>-1.1042571389075515</v>
      </c>
    </row>
    <row r="6274" spans="1:11" x14ac:dyDescent="0.25">
      <c r="A6274" s="3" t="s">
        <v>6271</v>
      </c>
      <c r="B6274">
        <v>7.4119999999999999</v>
      </c>
      <c r="C6274">
        <v>18.815999999999999</v>
      </c>
      <c r="D6274">
        <v>7.5490000000000004</v>
      </c>
      <c r="E6274">
        <v>18.166</v>
      </c>
      <c r="F6274">
        <v>5.9050000000000002</v>
      </c>
      <c r="G6274">
        <v>78.403999999999996</v>
      </c>
      <c r="H6274" s="2">
        <v>0.63540408365560963</v>
      </c>
      <c r="I6274">
        <v>-1.0825005294705698</v>
      </c>
      <c r="J6274" s="2">
        <v>0.63459965749480218</v>
      </c>
      <c r="K6274">
        <v>-1.1097795358742157</v>
      </c>
    </row>
    <row r="6275" spans="1:11" x14ac:dyDescent="0.25">
      <c r="A6275" s="3" t="s">
        <v>6272</v>
      </c>
      <c r="B6275">
        <v>7.4379999999999997</v>
      </c>
      <c r="C6275">
        <v>30.013999999999999</v>
      </c>
      <c r="D6275">
        <v>7.5869999999999997</v>
      </c>
      <c r="E6275">
        <v>29.285</v>
      </c>
      <c r="F6275">
        <v>5.9050000000000002</v>
      </c>
      <c r="G6275">
        <v>89.546000000000006</v>
      </c>
      <c r="H6275" s="2">
        <v>0.63869439580765275</v>
      </c>
      <c r="I6275">
        <v>-1.0856740207850533</v>
      </c>
      <c r="J6275" s="2">
        <v>0.63734630416717997</v>
      </c>
      <c r="K6275">
        <v>-1.1156218582232671</v>
      </c>
    </row>
    <row r="6276" spans="1:11" x14ac:dyDescent="0.25">
      <c r="A6276" s="3" t="s">
        <v>6273</v>
      </c>
      <c r="B6276">
        <v>7.4610000000000003</v>
      </c>
      <c r="C6276">
        <v>41.145000000000003</v>
      </c>
      <c r="D6276">
        <v>7.6260000000000003</v>
      </c>
      <c r="E6276">
        <v>40.354999999999997</v>
      </c>
      <c r="F6276">
        <v>5.9039999999999999</v>
      </c>
      <c r="G6276">
        <v>100.72199999999999</v>
      </c>
      <c r="H6276" s="2">
        <v>0.63992223416324678</v>
      </c>
      <c r="I6276">
        <v>-1.0897185598704813</v>
      </c>
      <c r="J6276" s="2">
        <v>0.63865499627049926</v>
      </c>
      <c r="K6276">
        <v>-1.1227299646471125</v>
      </c>
    </row>
    <row r="6277" spans="1:11" x14ac:dyDescent="0.25">
      <c r="A6277" s="3" t="s">
        <v>6274</v>
      </c>
      <c r="B6277">
        <v>7.4859999999999998</v>
      </c>
      <c r="C6277">
        <v>52.237000000000002</v>
      </c>
      <c r="D6277">
        <v>7.6529999999999996</v>
      </c>
      <c r="E6277">
        <v>51.335000000000001</v>
      </c>
      <c r="F6277">
        <v>5.9050000000000002</v>
      </c>
      <c r="G6277">
        <v>111.93600000000001</v>
      </c>
      <c r="H6277" s="2">
        <v>0.63962855182894685</v>
      </c>
      <c r="I6277">
        <v>-1.0945492246614226</v>
      </c>
      <c r="J6277" s="2">
        <v>0.63620153391603773</v>
      </c>
      <c r="K6277">
        <v>-1.1291219077942536</v>
      </c>
    </row>
    <row r="6278" spans="1:11" x14ac:dyDescent="0.25">
      <c r="A6278" s="3" t="s">
        <v>6275</v>
      </c>
      <c r="B6278">
        <v>7.5030000000000001</v>
      </c>
      <c r="C6278">
        <v>63.235999999999997</v>
      </c>
      <c r="D6278">
        <v>7.6740000000000004</v>
      </c>
      <c r="E6278">
        <v>62.301000000000002</v>
      </c>
      <c r="F6278">
        <v>5.9080000000000004</v>
      </c>
      <c r="G6278">
        <v>123.22</v>
      </c>
      <c r="H6278" s="2">
        <v>0.6352935644186779</v>
      </c>
      <c r="I6278">
        <v>-1.0996514446212891</v>
      </c>
      <c r="J6278" s="2">
        <v>0.63133275782366549</v>
      </c>
      <c r="K6278">
        <v>-1.1351667729522021</v>
      </c>
    </row>
    <row r="6279" spans="1:11" x14ac:dyDescent="0.25">
      <c r="A6279" s="3" t="s">
        <v>6276</v>
      </c>
      <c r="B6279">
        <v>7.5110000000000001</v>
      </c>
      <c r="C6279">
        <v>74.203999999999994</v>
      </c>
      <c r="D6279">
        <v>7.6859999999999999</v>
      </c>
      <c r="E6279">
        <v>73.185000000000002</v>
      </c>
      <c r="F6279">
        <v>5.9130000000000003</v>
      </c>
      <c r="G6279">
        <v>134.501</v>
      </c>
      <c r="H6279" s="2">
        <v>0.62941513015192763</v>
      </c>
      <c r="I6279">
        <v>-1.1033479527269008</v>
      </c>
      <c r="J6279" s="2">
        <v>0.62389903720278395</v>
      </c>
      <c r="K6279">
        <v>-1.1403307749685849</v>
      </c>
    </row>
    <row r="6280" spans="1:11" x14ac:dyDescent="0.25">
      <c r="A6280" s="3" t="s">
        <v>6277</v>
      </c>
      <c r="B6280">
        <v>7.5129999999999999</v>
      </c>
      <c r="C6280">
        <v>85.224999999999994</v>
      </c>
      <c r="D6280">
        <v>7.6879999999999997</v>
      </c>
      <c r="E6280">
        <v>84.087999999999994</v>
      </c>
      <c r="F6280">
        <v>5.923</v>
      </c>
      <c r="G6280">
        <v>145.804</v>
      </c>
      <c r="H6280" s="2">
        <v>0.62308942736622319</v>
      </c>
      <c r="I6280">
        <v>-1.1048585416387138</v>
      </c>
      <c r="J6280" s="2">
        <v>0.61504300472454232</v>
      </c>
      <c r="K6280">
        <v>-1.1430233745145293</v>
      </c>
    </row>
    <row r="6281" spans="1:11" x14ac:dyDescent="0.25">
      <c r="A6281" s="3" t="s">
        <v>6278</v>
      </c>
      <c r="B6281">
        <v>7.5090000000000003</v>
      </c>
      <c r="C6281">
        <v>96.239000000000004</v>
      </c>
      <c r="D6281">
        <v>7.681</v>
      </c>
      <c r="E6281">
        <v>95.03</v>
      </c>
      <c r="F6281">
        <v>5.9370000000000003</v>
      </c>
      <c r="G6281">
        <v>157.11600000000001</v>
      </c>
      <c r="H6281" s="2">
        <v>0.61555093379882719</v>
      </c>
      <c r="I6281">
        <v>-1.1048827910759818</v>
      </c>
      <c r="J6281" s="2">
        <v>0.6056640503819517</v>
      </c>
      <c r="K6281">
        <v>-1.1432247567690395</v>
      </c>
    </row>
    <row r="6282" spans="1:11" x14ac:dyDescent="0.25">
      <c r="A6282" s="3" t="s">
        <v>6279</v>
      </c>
      <c r="B6282">
        <v>7.5019999999999998</v>
      </c>
      <c r="C6282">
        <v>107.253</v>
      </c>
      <c r="D6282">
        <v>7.6719999999999997</v>
      </c>
      <c r="E6282">
        <v>105.971</v>
      </c>
      <c r="F6282">
        <v>5.9550000000000001</v>
      </c>
      <c r="G6282">
        <v>168.423</v>
      </c>
      <c r="H6282" s="2">
        <v>0.60748240696728517</v>
      </c>
      <c r="I6282">
        <v>-1.103637189903123</v>
      </c>
      <c r="J6282" s="2">
        <v>0.59584134066189098</v>
      </c>
      <c r="K6282">
        <v>-1.1422631296304844</v>
      </c>
    </row>
    <row r="6283" spans="1:11" x14ac:dyDescent="0.25">
      <c r="A6283" s="3" t="s">
        <v>6280</v>
      </c>
      <c r="B6283">
        <v>7.492</v>
      </c>
      <c r="C6283">
        <v>118.352</v>
      </c>
      <c r="D6283">
        <v>7.657</v>
      </c>
      <c r="E6283">
        <v>117.023</v>
      </c>
      <c r="F6283">
        <v>5.9779999999999998</v>
      </c>
      <c r="G6283">
        <v>179.709</v>
      </c>
      <c r="H6283" s="2">
        <v>0.60075192524394172</v>
      </c>
      <c r="I6283">
        <v>-1.0998921156217676</v>
      </c>
      <c r="J6283" s="2">
        <v>0.58774541642650191</v>
      </c>
      <c r="K6283">
        <v>-1.1380535017146165</v>
      </c>
    </row>
    <row r="6284" spans="1:11" x14ac:dyDescent="0.25">
      <c r="A6284" s="3" t="s">
        <v>6281</v>
      </c>
      <c r="B6284">
        <v>7.4850000000000003</v>
      </c>
      <c r="C6284">
        <v>129.46299999999999</v>
      </c>
      <c r="D6284">
        <v>7.6440000000000001</v>
      </c>
      <c r="E6284">
        <v>128.08799999999999</v>
      </c>
      <c r="F6284">
        <v>6.0010000000000003</v>
      </c>
      <c r="G6284">
        <v>190.96</v>
      </c>
      <c r="H6284" s="2">
        <v>0.59521375372421348</v>
      </c>
      <c r="I6284">
        <v>-1.0961104939527793</v>
      </c>
      <c r="J6284" s="2">
        <v>0.58082157991350858</v>
      </c>
      <c r="K6284">
        <v>-1.1336584151320559</v>
      </c>
    </row>
    <row r="6285" spans="1:11" x14ac:dyDescent="0.25">
      <c r="A6285" s="3" t="s">
        <v>6282</v>
      </c>
      <c r="B6285">
        <v>7.4770000000000003</v>
      </c>
      <c r="C6285">
        <v>140.65100000000001</v>
      </c>
      <c r="D6285">
        <v>7.6269999999999998</v>
      </c>
      <c r="E6285">
        <v>139.21600000000001</v>
      </c>
      <c r="F6285">
        <v>6.0220000000000002</v>
      </c>
      <c r="G6285">
        <v>202.16900000000001</v>
      </c>
      <c r="H6285" s="2">
        <v>0.59210421129740376</v>
      </c>
      <c r="I6285">
        <v>-1.0913377711967482</v>
      </c>
      <c r="J6285" s="2">
        <v>0.57591480013714869</v>
      </c>
      <c r="K6285">
        <v>-1.1280079871349469</v>
      </c>
    </row>
    <row r="6286" spans="1:11" x14ac:dyDescent="0.25">
      <c r="A6286" s="3" t="s">
        <v>6283</v>
      </c>
      <c r="B6286">
        <v>7.4770000000000003</v>
      </c>
      <c r="C6286">
        <v>151.851</v>
      </c>
      <c r="D6286">
        <v>7.6079999999999997</v>
      </c>
      <c r="E6286">
        <v>150.364</v>
      </c>
      <c r="F6286">
        <v>6.0380000000000003</v>
      </c>
      <c r="G6286">
        <v>213.33699999999999</v>
      </c>
      <c r="H6286" s="2">
        <v>0.59114301449109596</v>
      </c>
      <c r="I6286">
        <v>-1.0881158658062093</v>
      </c>
      <c r="J6286" s="2">
        <v>0.57256604208344153</v>
      </c>
      <c r="K6286">
        <v>-1.1224162377018434</v>
      </c>
    </row>
    <row r="6287" spans="1:11" x14ac:dyDescent="0.25">
      <c r="A6287" s="3" t="s">
        <v>6284</v>
      </c>
      <c r="B6287">
        <v>7.4870000000000001</v>
      </c>
      <c r="C6287">
        <v>163.101</v>
      </c>
      <c r="D6287">
        <v>7.601</v>
      </c>
      <c r="E6287">
        <v>161.536</v>
      </c>
      <c r="F6287">
        <v>6.0519999999999996</v>
      </c>
      <c r="G6287">
        <v>224.488</v>
      </c>
      <c r="H6287" s="2">
        <v>0.59244172481294077</v>
      </c>
      <c r="I6287">
        <v>-1.0860286172764551</v>
      </c>
      <c r="J6287" s="2">
        <v>0.57112596286321105</v>
      </c>
      <c r="K6287">
        <v>-1.1185801873575973</v>
      </c>
    </row>
    <row r="6288" spans="1:11" x14ac:dyDescent="0.25">
      <c r="A6288" s="3" t="s">
        <v>6285</v>
      </c>
      <c r="B6288">
        <v>7.508</v>
      </c>
      <c r="C6288">
        <v>174.374</v>
      </c>
      <c r="D6288">
        <v>7.601</v>
      </c>
      <c r="E6288">
        <v>172.77</v>
      </c>
      <c r="F6288">
        <v>6.0620000000000003</v>
      </c>
      <c r="G6288">
        <v>235.61199999999999</v>
      </c>
      <c r="H6288" s="2">
        <v>0.59594889903827952</v>
      </c>
      <c r="I6288">
        <v>-1.0857321009884582</v>
      </c>
      <c r="J6288" s="2">
        <v>0.57232674678926099</v>
      </c>
      <c r="K6288">
        <v>-1.1156382227013981</v>
      </c>
    </row>
    <row r="6289" spans="1:11" x14ac:dyDescent="0.25">
      <c r="A6289" s="3" t="s">
        <v>6286</v>
      </c>
      <c r="B6289">
        <v>7.5190000000000001</v>
      </c>
      <c r="C6289">
        <v>185.64</v>
      </c>
      <c r="D6289">
        <v>7.601</v>
      </c>
      <c r="E6289">
        <v>184.02</v>
      </c>
      <c r="F6289">
        <v>6.0679999999999996</v>
      </c>
      <c r="G6289">
        <v>246.714</v>
      </c>
      <c r="H6289" s="2">
        <v>0.59933865567696032</v>
      </c>
      <c r="I6289">
        <v>-1.0845366075439657</v>
      </c>
      <c r="J6289" s="2">
        <v>0.57463786445203568</v>
      </c>
      <c r="K6289">
        <v>-1.1130544619086347</v>
      </c>
    </row>
    <row r="6290" spans="1:11" x14ac:dyDescent="0.25">
      <c r="A6290" s="3" t="s">
        <v>6287</v>
      </c>
      <c r="B6290">
        <v>7.5389999999999997</v>
      </c>
      <c r="C6290">
        <v>196.88200000000001</v>
      </c>
      <c r="D6290">
        <v>7.6079999999999997</v>
      </c>
      <c r="E6290">
        <v>195.27</v>
      </c>
      <c r="F6290">
        <v>6.0709999999999997</v>
      </c>
      <c r="G6290">
        <v>257.83199999999999</v>
      </c>
      <c r="H6290" s="2">
        <v>0.60298673594604402</v>
      </c>
      <c r="I6290">
        <v>-1.0855815994556821</v>
      </c>
      <c r="J6290" s="2">
        <v>0.57744670498348216</v>
      </c>
      <c r="K6290">
        <v>-1.1122015946293757</v>
      </c>
    </row>
    <row r="6291" spans="1:11" x14ac:dyDescent="0.25">
      <c r="A6291" s="3" t="s">
        <v>6288</v>
      </c>
      <c r="B6291">
        <v>7.5570000000000004</v>
      </c>
      <c r="C6291">
        <v>208.08600000000001</v>
      </c>
      <c r="D6291">
        <v>7.6210000000000004</v>
      </c>
      <c r="E6291">
        <v>206.506</v>
      </c>
      <c r="F6291">
        <v>6.0709999999999997</v>
      </c>
      <c r="G6291">
        <v>268.97699999999998</v>
      </c>
      <c r="H6291" s="2">
        <v>0.60554663754194904</v>
      </c>
      <c r="I6291">
        <v>-1.087550535862996</v>
      </c>
      <c r="J6291" s="2">
        <v>0.58020214598173137</v>
      </c>
      <c r="K6291">
        <v>-1.1131819428230494</v>
      </c>
    </row>
    <row r="6292" spans="1:11" x14ac:dyDescent="0.25">
      <c r="A6292" s="3" t="s">
        <v>6289</v>
      </c>
      <c r="B6292">
        <v>7.5739999999999998</v>
      </c>
      <c r="C6292">
        <v>219.262</v>
      </c>
      <c r="D6292">
        <v>7.633</v>
      </c>
      <c r="E6292">
        <v>217.71</v>
      </c>
      <c r="F6292">
        <v>6.07</v>
      </c>
      <c r="G6292">
        <v>280.15499999999997</v>
      </c>
      <c r="H6292" s="2">
        <v>0.60697078732381005</v>
      </c>
      <c r="I6292">
        <v>-1.0901978159720791</v>
      </c>
      <c r="J6292" s="2">
        <v>0.58171743079567562</v>
      </c>
      <c r="K6292">
        <v>-1.1148545745548326</v>
      </c>
    </row>
    <row r="6293" spans="1:11" x14ac:dyDescent="0.25">
      <c r="A6293" s="3" t="s">
        <v>6290</v>
      </c>
      <c r="B6293">
        <v>7.5940000000000003</v>
      </c>
      <c r="C6293">
        <v>230.41300000000001</v>
      </c>
      <c r="D6293">
        <v>7.6479999999999997</v>
      </c>
      <c r="E6293">
        <v>228.89599999999999</v>
      </c>
      <c r="F6293">
        <v>6.07</v>
      </c>
      <c r="G6293">
        <v>291.37</v>
      </c>
      <c r="H6293" s="2">
        <v>0.60735220434929227</v>
      </c>
      <c r="I6293">
        <v>-1.0937557072148325</v>
      </c>
      <c r="J6293" s="2">
        <v>0.58229513143525502</v>
      </c>
      <c r="K6293">
        <v>-1.1173403016498367</v>
      </c>
    </row>
    <row r="6294" spans="1:11" x14ac:dyDescent="0.25">
      <c r="A6294" s="3" t="s">
        <v>6291</v>
      </c>
      <c r="B6294">
        <v>7.6040000000000001</v>
      </c>
      <c r="C6294">
        <v>241.482</v>
      </c>
      <c r="D6294">
        <v>7.6589999999999998</v>
      </c>
      <c r="E6294">
        <v>240.029</v>
      </c>
      <c r="F6294">
        <v>6.0720000000000001</v>
      </c>
      <c r="G6294">
        <v>302.62</v>
      </c>
      <c r="H6294" s="2">
        <v>0.60449000714282575</v>
      </c>
      <c r="I6294">
        <v>-1.0967503411123369</v>
      </c>
      <c r="J6294" s="2">
        <v>0.58065517371660968</v>
      </c>
      <c r="K6294">
        <v>-1.1197668473287774</v>
      </c>
    </row>
    <row r="6295" spans="1:11" x14ac:dyDescent="0.25">
      <c r="A6295" s="3" t="s">
        <v>6292</v>
      </c>
      <c r="B6295">
        <v>7.6139999999999999</v>
      </c>
      <c r="C6295">
        <v>252.595</v>
      </c>
      <c r="D6295">
        <v>7.6669999999999998</v>
      </c>
      <c r="E6295">
        <v>251.14400000000001</v>
      </c>
      <c r="F6295">
        <v>6.0780000000000003</v>
      </c>
      <c r="G6295">
        <v>313.89999999999998</v>
      </c>
      <c r="H6295" s="2">
        <v>0.60148714685890092</v>
      </c>
      <c r="I6295">
        <v>-1.0988663948687267</v>
      </c>
      <c r="J6295" s="2">
        <v>0.57746059694233465</v>
      </c>
      <c r="K6295">
        <v>-1.121497533254235</v>
      </c>
    </row>
    <row r="6296" spans="1:11" x14ac:dyDescent="0.25">
      <c r="A6296" s="3" t="s">
        <v>6293</v>
      </c>
      <c r="B6296">
        <v>7.6189999999999998</v>
      </c>
      <c r="C6296">
        <v>263.62099999999998</v>
      </c>
      <c r="D6296">
        <v>7.6689999999999996</v>
      </c>
      <c r="E6296">
        <v>262.24700000000001</v>
      </c>
      <c r="F6296">
        <v>6.0869999999999997</v>
      </c>
      <c r="G6296">
        <v>325.202</v>
      </c>
      <c r="H6296" s="2">
        <v>0.59569625941620541</v>
      </c>
      <c r="I6296">
        <v>-1.1008444910390836</v>
      </c>
      <c r="J6296" s="2">
        <v>0.57286328160261368</v>
      </c>
      <c r="K6296">
        <v>-1.1221278861162076</v>
      </c>
    </row>
    <row r="6297" spans="1:11" x14ac:dyDescent="0.25">
      <c r="A6297" s="3" t="s">
        <v>6294</v>
      </c>
      <c r="B6297">
        <v>7.617</v>
      </c>
      <c r="C6297">
        <v>274.63900000000001</v>
      </c>
      <c r="D6297">
        <v>7.6689999999999996</v>
      </c>
      <c r="E6297">
        <v>273.39499999999998</v>
      </c>
      <c r="F6297">
        <v>6.0970000000000004</v>
      </c>
      <c r="G6297">
        <v>336.51299999999998</v>
      </c>
      <c r="H6297" s="2">
        <v>0.58893655699435343</v>
      </c>
      <c r="I6297">
        <v>-1.1017765460424758</v>
      </c>
      <c r="J6297" s="2">
        <v>0.56873429850199908</v>
      </c>
      <c r="K6297">
        <v>-1.121909949527784</v>
      </c>
    </row>
    <row r="6298" spans="1:11" x14ac:dyDescent="0.25">
      <c r="A6298" s="3" t="s">
        <v>6295</v>
      </c>
      <c r="B6298">
        <v>7.6120000000000001</v>
      </c>
      <c r="C6298">
        <v>285.73399999999998</v>
      </c>
      <c r="D6298">
        <v>7.6660000000000004</v>
      </c>
      <c r="E6298">
        <v>284.54199999999997</v>
      </c>
      <c r="F6298">
        <v>6.1120000000000001</v>
      </c>
      <c r="G6298">
        <v>347.80599999999998</v>
      </c>
      <c r="H6298" s="2">
        <v>0.58330642384122333</v>
      </c>
      <c r="I6298">
        <v>-1.1003734471880551</v>
      </c>
      <c r="J6298" s="2">
        <v>0.56426404713638645</v>
      </c>
      <c r="K6298">
        <v>-1.1201602553900827</v>
      </c>
    </row>
    <row r="6299" spans="1:11" x14ac:dyDescent="0.25">
      <c r="A6299" s="3" t="s">
        <v>6296</v>
      </c>
      <c r="B6299">
        <v>7.6020000000000003</v>
      </c>
      <c r="C6299">
        <v>296.83300000000003</v>
      </c>
      <c r="D6299">
        <v>7.6660000000000004</v>
      </c>
      <c r="E6299">
        <v>295.69099999999997</v>
      </c>
      <c r="F6299">
        <v>6.1310000000000002</v>
      </c>
      <c r="G6299">
        <v>359.08600000000001</v>
      </c>
      <c r="H6299" s="2">
        <v>0.57727113331707292</v>
      </c>
      <c r="I6299">
        <v>-1.0973513853983581</v>
      </c>
      <c r="J6299" s="2">
        <v>0.55996074536080553</v>
      </c>
      <c r="K6299">
        <v>-1.1179720778878777</v>
      </c>
    </row>
    <row r="6300" spans="1:11" x14ac:dyDescent="0.25">
      <c r="A6300" s="3" t="s">
        <v>6297</v>
      </c>
      <c r="B6300">
        <v>7.5960000000000001</v>
      </c>
      <c r="C6300">
        <v>307.94400000000002</v>
      </c>
      <c r="D6300">
        <v>7.6660000000000004</v>
      </c>
      <c r="E6300">
        <v>306.94099999999997</v>
      </c>
      <c r="F6300">
        <v>6.1529999999999996</v>
      </c>
      <c r="G6300">
        <v>10.339</v>
      </c>
      <c r="H6300" s="2">
        <v>0.57204357427232777</v>
      </c>
      <c r="I6300">
        <v>-1.0939859018954909</v>
      </c>
      <c r="J6300" s="2">
        <v>0.55790028205478925</v>
      </c>
      <c r="K6300">
        <v>-1.1140039911982027</v>
      </c>
    </row>
    <row r="6301" spans="1:11" x14ac:dyDescent="0.25">
      <c r="A6301" s="3" t="s">
        <v>6298</v>
      </c>
      <c r="B6301">
        <v>7.5960000000000001</v>
      </c>
      <c r="C6301">
        <v>319.13200000000001</v>
      </c>
      <c r="D6301">
        <v>7.67</v>
      </c>
      <c r="E6301">
        <v>318.19099999999997</v>
      </c>
      <c r="F6301">
        <v>6.1710000000000003</v>
      </c>
      <c r="G6301">
        <v>21.550999999999998</v>
      </c>
      <c r="H6301" s="2">
        <v>0.56991803685421738</v>
      </c>
      <c r="I6301">
        <v>-1.0910337105016836</v>
      </c>
      <c r="J6301" s="2">
        <v>0.55730015676722477</v>
      </c>
      <c r="K6301">
        <v>-1.1109647906725317</v>
      </c>
    </row>
    <row r="6302" spans="1:11" x14ac:dyDescent="0.25">
      <c r="A6302" s="3" t="s">
        <v>6299</v>
      </c>
      <c r="B6302">
        <v>7.5960000000000001</v>
      </c>
      <c r="C6302">
        <v>330.38200000000001</v>
      </c>
      <c r="D6302">
        <v>7.6820000000000004</v>
      </c>
      <c r="E6302">
        <v>329.476</v>
      </c>
      <c r="F6302">
        <v>6.19</v>
      </c>
      <c r="G6302">
        <v>32.735999999999997</v>
      </c>
      <c r="H6302" s="2">
        <v>0.56940226571608299</v>
      </c>
      <c r="I6302">
        <v>-1.0870395519333611</v>
      </c>
      <c r="J6302" s="2">
        <v>0.55839400633597558</v>
      </c>
      <c r="K6302">
        <v>-1.10831463871643</v>
      </c>
    </row>
    <row r="6303" spans="1:11" x14ac:dyDescent="0.25">
      <c r="A6303" s="3" t="s">
        <v>6300</v>
      </c>
      <c r="B6303">
        <v>7.5960000000000001</v>
      </c>
      <c r="C6303">
        <v>341.63200000000001</v>
      </c>
      <c r="D6303">
        <v>7.694</v>
      </c>
      <c r="E6303">
        <v>340.77800000000002</v>
      </c>
      <c r="F6303">
        <v>6.2039999999999997</v>
      </c>
      <c r="G6303">
        <v>43.872</v>
      </c>
      <c r="H6303" s="2">
        <v>0.57027419676557145</v>
      </c>
      <c r="I6303">
        <v>-1.0834540139195492</v>
      </c>
      <c r="J6303" s="2">
        <v>0.56121069760306075</v>
      </c>
      <c r="K6303">
        <v>-1.1059196683226664</v>
      </c>
    </row>
    <row r="6304" spans="1:11" x14ac:dyDescent="0.25">
      <c r="A6304" s="3" t="s">
        <v>6301</v>
      </c>
      <c r="B6304">
        <v>7.6159999999999997</v>
      </c>
      <c r="C6304">
        <v>352.88200000000001</v>
      </c>
      <c r="D6304">
        <v>7.7069999999999999</v>
      </c>
      <c r="E6304">
        <v>352.06200000000001</v>
      </c>
      <c r="F6304">
        <v>6.2119999999999997</v>
      </c>
      <c r="G6304">
        <v>55</v>
      </c>
      <c r="H6304" s="2">
        <v>0.57334815828464292</v>
      </c>
      <c r="I6304">
        <v>-1.083689358138771</v>
      </c>
      <c r="J6304" s="2">
        <v>0.5644451910598508</v>
      </c>
      <c r="K6304">
        <v>-1.1048288929290906</v>
      </c>
    </row>
    <row r="6305" spans="1:11" x14ac:dyDescent="0.25">
      <c r="A6305" s="3" t="s">
        <v>6302</v>
      </c>
      <c r="B6305">
        <v>7.6369999999999996</v>
      </c>
      <c r="C6305">
        <v>4.1520000000000001</v>
      </c>
      <c r="D6305">
        <v>7.7210000000000001</v>
      </c>
      <c r="E6305">
        <v>3.327</v>
      </c>
      <c r="F6305">
        <v>6.218</v>
      </c>
      <c r="G6305">
        <v>66.135000000000005</v>
      </c>
      <c r="H6305" s="2">
        <v>0.57693066524942405</v>
      </c>
      <c r="I6305">
        <v>-1.0842725432333638</v>
      </c>
      <c r="J6305" s="2">
        <v>0.56743232883198036</v>
      </c>
      <c r="K6305">
        <v>-1.1044831984454797</v>
      </c>
    </row>
    <row r="6306" spans="1:11" x14ac:dyDescent="0.25">
      <c r="A6306" s="3" t="s">
        <v>6303</v>
      </c>
      <c r="B6306">
        <v>7.657</v>
      </c>
      <c r="C6306">
        <v>15.39</v>
      </c>
      <c r="D6306">
        <v>7.7329999999999997</v>
      </c>
      <c r="E6306">
        <v>14.571</v>
      </c>
      <c r="F6306">
        <v>6.2210000000000001</v>
      </c>
      <c r="G6306">
        <v>77.257000000000005</v>
      </c>
      <c r="H6306" s="2">
        <v>0.58036130161861876</v>
      </c>
      <c r="I6306">
        <v>-1.0854150580513131</v>
      </c>
      <c r="J6306" s="2">
        <v>0.57039317897270014</v>
      </c>
      <c r="K6306">
        <v>-1.1044543037541303</v>
      </c>
    </row>
    <row r="6307" spans="1:11" x14ac:dyDescent="0.25">
      <c r="A6307" s="3" t="s">
        <v>6304</v>
      </c>
      <c r="B6307">
        <v>7.6840000000000002</v>
      </c>
      <c r="C6307">
        <v>26.599</v>
      </c>
      <c r="D6307">
        <v>7.7569999999999997</v>
      </c>
      <c r="E6307">
        <v>25.795000000000002</v>
      </c>
      <c r="F6307">
        <v>6.2210000000000001</v>
      </c>
      <c r="G6307">
        <v>88.405000000000001</v>
      </c>
      <c r="H6307" s="2">
        <v>0.5835670956268455</v>
      </c>
      <c r="I6307">
        <v>-1.0886217544368948</v>
      </c>
      <c r="J6307" s="2">
        <v>0.57363248764781183</v>
      </c>
      <c r="K6307">
        <v>-1.1071221475585193</v>
      </c>
    </row>
    <row r="6308" spans="1:11" x14ac:dyDescent="0.25">
      <c r="A6308" s="3" t="s">
        <v>6305</v>
      </c>
      <c r="B6308">
        <v>7.7</v>
      </c>
      <c r="C6308">
        <v>37.744999999999997</v>
      </c>
      <c r="D6308">
        <v>7.7729999999999997</v>
      </c>
      <c r="E6308">
        <v>36.956000000000003</v>
      </c>
      <c r="F6308">
        <v>6.2190000000000003</v>
      </c>
      <c r="G6308">
        <v>99.584999999999994</v>
      </c>
      <c r="H6308" s="2">
        <v>0.58432263320501199</v>
      </c>
      <c r="I6308">
        <v>-1.0915862964352741</v>
      </c>
      <c r="J6308" s="2">
        <v>0.57463250758447815</v>
      </c>
      <c r="K6308">
        <v>-1.1099531523239268</v>
      </c>
    </row>
    <row r="6309" spans="1:11" x14ac:dyDescent="0.25">
      <c r="A6309" s="3" t="s">
        <v>6306</v>
      </c>
      <c r="B6309">
        <v>7.7130000000000001</v>
      </c>
      <c r="C6309">
        <v>48.901000000000003</v>
      </c>
      <c r="D6309">
        <v>7.7949999999999999</v>
      </c>
      <c r="E6309">
        <v>48.113999999999997</v>
      </c>
      <c r="F6309">
        <v>6.218</v>
      </c>
      <c r="G6309">
        <v>110.76600000000001</v>
      </c>
      <c r="H6309" s="2">
        <v>0.58492605240691242</v>
      </c>
      <c r="I6309">
        <v>-1.0938604096199183</v>
      </c>
      <c r="J6309" s="2">
        <v>0.5759046285473931</v>
      </c>
      <c r="K6309">
        <v>-1.1135049482144583</v>
      </c>
    </row>
    <row r="6310" spans="1:11" x14ac:dyDescent="0.25">
      <c r="A6310" s="3" t="s">
        <v>6307</v>
      </c>
      <c r="B6310">
        <v>7.7279999999999998</v>
      </c>
      <c r="C6310">
        <v>60.034999999999997</v>
      </c>
      <c r="D6310">
        <v>7.8109999999999999</v>
      </c>
      <c r="E6310">
        <v>59.174999999999997</v>
      </c>
      <c r="F6310">
        <v>6.22</v>
      </c>
      <c r="G6310">
        <v>121.983</v>
      </c>
      <c r="H6310" s="2">
        <v>0.58428737633528904</v>
      </c>
      <c r="I6310">
        <v>-1.0964828698305493</v>
      </c>
      <c r="J6310" s="2">
        <v>0.57386203488356669</v>
      </c>
      <c r="K6310">
        <v>-1.1169983512559267</v>
      </c>
    </row>
    <row r="6311" spans="1:11" x14ac:dyDescent="0.25">
      <c r="A6311" s="3" t="s">
        <v>6308</v>
      </c>
      <c r="B6311">
        <v>7.7380000000000004</v>
      </c>
      <c r="C6311">
        <v>71.084999999999994</v>
      </c>
      <c r="D6311">
        <v>7.82</v>
      </c>
      <c r="E6311">
        <v>70.206999999999994</v>
      </c>
      <c r="F6311">
        <v>6.2249999999999996</v>
      </c>
      <c r="G6311">
        <v>133.26300000000001</v>
      </c>
      <c r="H6311" s="2">
        <v>0.58016510923751197</v>
      </c>
      <c r="I6311">
        <v>-1.0993576487721581</v>
      </c>
      <c r="J6311" s="2">
        <v>0.56921990690764757</v>
      </c>
      <c r="K6311">
        <v>-1.1198614628386154</v>
      </c>
    </row>
    <row r="6312" spans="1:11" x14ac:dyDescent="0.25">
      <c r="A6312" s="3" t="s">
        <v>6309</v>
      </c>
      <c r="B6312">
        <v>7.7409999999999997</v>
      </c>
      <c r="C6312">
        <v>82.117000000000004</v>
      </c>
      <c r="D6312">
        <v>7.8220000000000001</v>
      </c>
      <c r="E6312">
        <v>81.266000000000005</v>
      </c>
      <c r="F6312">
        <v>6.2350000000000003</v>
      </c>
      <c r="G6312">
        <v>144.56399999999999</v>
      </c>
      <c r="H6312" s="2">
        <v>0.57429767885959404</v>
      </c>
      <c r="I6312">
        <v>-1.1007283911048364</v>
      </c>
      <c r="J6312" s="2">
        <v>0.56372367771260823</v>
      </c>
      <c r="K6312">
        <v>-1.1207423117072224</v>
      </c>
    </row>
    <row r="6313" spans="1:11" x14ac:dyDescent="0.25">
      <c r="A6313" s="3" t="s">
        <v>6310</v>
      </c>
      <c r="B6313">
        <v>7.7389999999999999</v>
      </c>
      <c r="C6313">
        <v>93.215000000000003</v>
      </c>
      <c r="D6313">
        <v>7.82</v>
      </c>
      <c r="E6313">
        <v>92.366</v>
      </c>
      <c r="F6313">
        <v>6.2450000000000001</v>
      </c>
      <c r="G6313">
        <v>155.875</v>
      </c>
      <c r="H6313" s="2">
        <v>0.56914156839066554</v>
      </c>
      <c r="I6313">
        <v>-1.100805296574612</v>
      </c>
      <c r="J6313" s="2">
        <v>0.55855365115495959</v>
      </c>
      <c r="K6313">
        <v>-1.1207261351720077</v>
      </c>
    </row>
    <row r="6314" spans="1:11" x14ac:dyDescent="0.25">
      <c r="A6314" s="3" t="s">
        <v>6311</v>
      </c>
      <c r="B6314">
        <v>7.7329999999999997</v>
      </c>
      <c r="C6314">
        <v>104.312</v>
      </c>
      <c r="D6314">
        <v>7.8140000000000001</v>
      </c>
      <c r="E6314">
        <v>103.413</v>
      </c>
      <c r="F6314">
        <v>6.26</v>
      </c>
      <c r="G6314">
        <v>167.167</v>
      </c>
      <c r="H6314" s="2">
        <v>0.56359974022461534</v>
      </c>
      <c r="I6314">
        <v>-1.099240694957617</v>
      </c>
      <c r="J6314" s="2">
        <v>0.55200551994121105</v>
      </c>
      <c r="K6314">
        <v>-1.1195534924334098</v>
      </c>
    </row>
    <row r="6315" spans="1:11" x14ac:dyDescent="0.25">
      <c r="A6315" s="3" t="s">
        <v>6312</v>
      </c>
      <c r="B6315">
        <v>7.7279999999999998</v>
      </c>
      <c r="C6315">
        <v>115.413</v>
      </c>
      <c r="D6315">
        <v>7.8040000000000003</v>
      </c>
      <c r="E6315">
        <v>114.515</v>
      </c>
      <c r="F6315">
        <v>6.2750000000000004</v>
      </c>
      <c r="G6315">
        <v>178.44800000000001</v>
      </c>
      <c r="H6315" s="2">
        <v>0.55844329782405511</v>
      </c>
      <c r="I6315">
        <v>-1.0976637955766595</v>
      </c>
      <c r="J6315" s="2">
        <v>0.54649374896239</v>
      </c>
      <c r="K6315">
        <v>-1.1171607122044058</v>
      </c>
    </row>
    <row r="6316" spans="1:11" x14ac:dyDescent="0.25">
      <c r="A6316" s="3" t="s">
        <v>6313</v>
      </c>
      <c r="B6316">
        <v>7.7220000000000004</v>
      </c>
      <c r="C6316">
        <v>126.59399999999999</v>
      </c>
      <c r="D6316">
        <v>7.7960000000000003</v>
      </c>
      <c r="E6316">
        <v>125.627</v>
      </c>
      <c r="F6316">
        <v>6.2939999999999996</v>
      </c>
      <c r="G6316">
        <v>189.702</v>
      </c>
      <c r="H6316" s="2">
        <v>0.55493156338948124</v>
      </c>
      <c r="I6316">
        <v>-1.0942084952561459</v>
      </c>
      <c r="J6316" s="2">
        <v>0.54152627829957134</v>
      </c>
      <c r="K6316">
        <v>-1.1139920450954721</v>
      </c>
    </row>
    <row r="6317" spans="1:11" x14ac:dyDescent="0.25">
      <c r="A6317" s="3" t="s">
        <v>6314</v>
      </c>
      <c r="B6317">
        <v>7.7140000000000004</v>
      </c>
      <c r="C6317">
        <v>137.78200000000001</v>
      </c>
      <c r="D6317">
        <v>7.79</v>
      </c>
      <c r="E6317">
        <v>136.79400000000001</v>
      </c>
      <c r="F6317">
        <v>6.3120000000000003</v>
      </c>
      <c r="G6317">
        <v>200.923</v>
      </c>
      <c r="H6317" s="2">
        <v>0.55214792647815303</v>
      </c>
      <c r="I6317">
        <v>-1.0902759555892001</v>
      </c>
      <c r="J6317" s="2">
        <v>0.53852006548161824</v>
      </c>
      <c r="K6317">
        <v>-1.1104683863264768</v>
      </c>
    </row>
    <row r="6318" spans="1:11" x14ac:dyDescent="0.25">
      <c r="A6318" s="3" t="s">
        <v>6315</v>
      </c>
      <c r="B6318">
        <v>7.7140000000000004</v>
      </c>
      <c r="C6318">
        <v>148.98099999999999</v>
      </c>
      <c r="D6318">
        <v>7.8019999999999996</v>
      </c>
      <c r="E6318">
        <v>148.00899999999999</v>
      </c>
      <c r="F6318">
        <v>6.3280000000000003</v>
      </c>
      <c r="G6318">
        <v>212.11099999999999</v>
      </c>
      <c r="H6318" s="2">
        <v>0.5509606293674576</v>
      </c>
      <c r="I6318">
        <v>-1.0874134959874115</v>
      </c>
      <c r="J6318" s="2">
        <v>0.53850862265246535</v>
      </c>
      <c r="K6318">
        <v>-1.1091132658415619</v>
      </c>
    </row>
    <row r="6319" spans="1:11" x14ac:dyDescent="0.25">
      <c r="A6319" s="3" t="s">
        <v>6316</v>
      </c>
      <c r="B6319">
        <v>7.7140000000000004</v>
      </c>
      <c r="C6319">
        <v>160.23099999999999</v>
      </c>
      <c r="D6319">
        <v>7.8159999999999998</v>
      </c>
      <c r="E6319">
        <v>159.31299999999999</v>
      </c>
      <c r="F6319">
        <v>6.3419999999999996</v>
      </c>
      <c r="G6319">
        <v>223.27</v>
      </c>
      <c r="H6319" s="2">
        <v>0.5514669581613405</v>
      </c>
      <c r="I6319">
        <v>-1.0841385252651166</v>
      </c>
      <c r="J6319" s="2">
        <v>0.54108800093350029</v>
      </c>
      <c r="K6319">
        <v>-1.1072849056747311</v>
      </c>
    </row>
    <row r="6320" spans="1:11" x14ac:dyDescent="0.25">
      <c r="A6320" s="3" t="s">
        <v>6317</v>
      </c>
      <c r="B6320">
        <v>7.7249999999999996</v>
      </c>
      <c r="C6320">
        <v>171.48099999999999</v>
      </c>
      <c r="D6320">
        <v>7.8369999999999997</v>
      </c>
      <c r="E6320">
        <v>170.59899999999999</v>
      </c>
      <c r="F6320">
        <v>6.3529999999999998</v>
      </c>
      <c r="G6320">
        <v>234.40199999999999</v>
      </c>
      <c r="H6320" s="2">
        <v>0.55352804325532601</v>
      </c>
      <c r="I6320">
        <v>-1.0826669707988537</v>
      </c>
      <c r="J6320" s="2">
        <v>0.54457943942613196</v>
      </c>
      <c r="K6320">
        <v>-1.1068778534448867</v>
      </c>
    </row>
    <row r="6321" spans="1:11" x14ac:dyDescent="0.25">
      <c r="A6321" s="3" t="s">
        <v>6318</v>
      </c>
      <c r="B6321">
        <v>7.7350000000000003</v>
      </c>
      <c r="C6321">
        <v>182.74199999999999</v>
      </c>
      <c r="D6321">
        <v>7.859</v>
      </c>
      <c r="E6321">
        <v>181.874</v>
      </c>
      <c r="F6321">
        <v>6.36</v>
      </c>
      <c r="G6321">
        <v>245.51300000000001</v>
      </c>
      <c r="H6321" s="2">
        <v>0.55646762724387178</v>
      </c>
      <c r="I6321">
        <v>-1.0814222031030827</v>
      </c>
      <c r="J6321" s="2">
        <v>0.54867853731927385</v>
      </c>
      <c r="K6321">
        <v>-1.1071974287980153</v>
      </c>
    </row>
    <row r="6322" spans="1:11" x14ac:dyDescent="0.25">
      <c r="A6322" s="3" t="s">
        <v>6319</v>
      </c>
      <c r="B6322">
        <v>7.7560000000000002</v>
      </c>
      <c r="C6322">
        <v>193.988</v>
      </c>
      <c r="D6322">
        <v>7.8869999999999996</v>
      </c>
      <c r="E6322">
        <v>193.119</v>
      </c>
      <c r="F6322">
        <v>6.3620000000000001</v>
      </c>
      <c r="G6322">
        <v>256.63799999999998</v>
      </c>
      <c r="H6322" s="2">
        <v>0.56009102396818367</v>
      </c>
      <c r="I6322">
        <v>-1.0828368932622776</v>
      </c>
      <c r="J6322" s="2">
        <v>0.55278549543201139</v>
      </c>
      <c r="K6322">
        <v>-1.1096375228236959</v>
      </c>
    </row>
    <row r="6323" spans="1:11" x14ac:dyDescent="0.25">
      <c r="A6323" s="3" t="s">
        <v>6320</v>
      </c>
      <c r="B6323">
        <v>7.7750000000000004</v>
      </c>
      <c r="C6323">
        <v>205.20099999999999</v>
      </c>
      <c r="D6323">
        <v>7.9139999999999997</v>
      </c>
      <c r="E6323">
        <v>204.32300000000001</v>
      </c>
      <c r="F6323">
        <v>6.3630000000000004</v>
      </c>
      <c r="G6323">
        <v>267.78800000000001</v>
      </c>
      <c r="H6323" s="2">
        <v>0.56256788027543447</v>
      </c>
      <c r="I6323">
        <v>-1.0847010226648472</v>
      </c>
      <c r="J6323" s="2">
        <v>0.55563968149018228</v>
      </c>
      <c r="K6323">
        <v>-1.1127380360337471</v>
      </c>
    </row>
    <row r="6324" spans="1:11" x14ac:dyDescent="0.25">
      <c r="A6324" s="3" t="s">
        <v>6321</v>
      </c>
      <c r="B6324">
        <v>7.8</v>
      </c>
      <c r="C6324">
        <v>216.386</v>
      </c>
      <c r="D6324">
        <v>7.9429999999999996</v>
      </c>
      <c r="E6324">
        <v>215.49100000000001</v>
      </c>
      <c r="F6324">
        <v>6.3620000000000001</v>
      </c>
      <c r="G6324">
        <v>278.93599999999998</v>
      </c>
      <c r="H6324" s="2">
        <v>0.56516820518337196</v>
      </c>
      <c r="I6324">
        <v>-1.0879951095665523</v>
      </c>
      <c r="J6324" s="2">
        <v>0.55815328997304359</v>
      </c>
      <c r="K6324">
        <v>-1.1167963251477171</v>
      </c>
    </row>
    <row r="6325" spans="1:11" x14ac:dyDescent="0.25">
      <c r="A6325" s="3" t="s">
        <v>6322</v>
      </c>
      <c r="B6325">
        <v>7.8220000000000001</v>
      </c>
      <c r="C6325">
        <v>227.501</v>
      </c>
      <c r="D6325">
        <v>7.9690000000000003</v>
      </c>
      <c r="E6325">
        <v>226.596</v>
      </c>
      <c r="F6325">
        <v>6.3620000000000001</v>
      </c>
      <c r="G6325">
        <v>290.11799999999999</v>
      </c>
      <c r="H6325" s="2">
        <v>0.56548602419425065</v>
      </c>
      <c r="I6325">
        <v>-1.0917258227297058</v>
      </c>
      <c r="J6325" s="2">
        <v>0.55847402108479871</v>
      </c>
      <c r="K6325">
        <v>-1.1212035070686195</v>
      </c>
    </row>
    <row r="6326" spans="1:11" x14ac:dyDescent="0.25">
      <c r="A6326" s="3" t="s">
        <v>6323</v>
      </c>
      <c r="B6326">
        <v>7.8390000000000004</v>
      </c>
      <c r="C6326">
        <v>238.583</v>
      </c>
      <c r="D6326">
        <v>7.9880000000000004</v>
      </c>
      <c r="E6326">
        <v>237.66499999999999</v>
      </c>
      <c r="F6326">
        <v>6.3639999999999999</v>
      </c>
      <c r="G6326">
        <v>301.36799999999999</v>
      </c>
      <c r="H6326" s="2">
        <v>0.56332743998426549</v>
      </c>
      <c r="I6326">
        <v>-1.0954111618779558</v>
      </c>
      <c r="J6326" s="2">
        <v>0.55607757878274566</v>
      </c>
      <c r="K6326">
        <v>-1.1252858125271978</v>
      </c>
    </row>
    <row r="6327" spans="1:11" x14ac:dyDescent="0.25">
      <c r="A6327" s="3" t="s">
        <v>6324</v>
      </c>
      <c r="B6327">
        <v>7.8460000000000001</v>
      </c>
      <c r="C6327">
        <v>249.63900000000001</v>
      </c>
      <c r="D6327">
        <v>8.0030000000000001</v>
      </c>
      <c r="E6327">
        <v>248.70500000000001</v>
      </c>
      <c r="F6327">
        <v>6.3689999999999998</v>
      </c>
      <c r="G6327">
        <v>312.64800000000002</v>
      </c>
      <c r="H6327" s="2">
        <v>0.55910053365971624</v>
      </c>
      <c r="I6327">
        <v>-1.0977228170311457</v>
      </c>
      <c r="J6327" s="2">
        <v>0.55196082059697005</v>
      </c>
      <c r="K6327">
        <v>-1.1288357701745317</v>
      </c>
    </row>
    <row r="6328" spans="1:11" x14ac:dyDescent="0.25">
      <c r="A6328" s="3" t="s">
        <v>6325</v>
      </c>
      <c r="B6328">
        <v>7.85</v>
      </c>
      <c r="C6328">
        <v>260.74700000000001</v>
      </c>
      <c r="D6328">
        <v>8.0129999999999999</v>
      </c>
      <c r="E6328">
        <v>259.72500000000002</v>
      </c>
      <c r="F6328">
        <v>6.3780000000000001</v>
      </c>
      <c r="G6328">
        <v>323.94799999999998</v>
      </c>
      <c r="H6328" s="2">
        <v>0.55491790563908139</v>
      </c>
      <c r="I6328">
        <v>-1.0985983768843226</v>
      </c>
      <c r="J6328" s="2">
        <v>0.5463484683388341</v>
      </c>
      <c r="K6328">
        <v>-1.1313348555819911</v>
      </c>
    </row>
    <row r="6329" spans="1:11" x14ac:dyDescent="0.25">
      <c r="A6329" s="3" t="s">
        <v>6326</v>
      </c>
      <c r="B6329">
        <v>7.8490000000000002</v>
      </c>
      <c r="C6329">
        <v>271.84800000000001</v>
      </c>
      <c r="D6329">
        <v>8.0129999999999999</v>
      </c>
      <c r="E6329">
        <v>270.68200000000002</v>
      </c>
      <c r="F6329">
        <v>6.3920000000000003</v>
      </c>
      <c r="G6329">
        <v>335.25799999999998</v>
      </c>
      <c r="H6329" s="2">
        <v>0.5496301810154377</v>
      </c>
      <c r="I6329">
        <v>-1.0980647508179604</v>
      </c>
      <c r="J6329" s="2">
        <v>0.53818663125877531</v>
      </c>
      <c r="K6329">
        <v>-1.1321942045629967</v>
      </c>
    </row>
    <row r="6330" spans="1:11" x14ac:dyDescent="0.25">
      <c r="A6330" s="3" t="s">
        <v>6327</v>
      </c>
      <c r="B6330">
        <v>7.8470000000000004</v>
      </c>
      <c r="C6330">
        <v>282.87099999999998</v>
      </c>
      <c r="D6330">
        <v>8.0069999999999997</v>
      </c>
      <c r="E6330">
        <v>281.685</v>
      </c>
      <c r="F6330">
        <v>6.407</v>
      </c>
      <c r="G6330">
        <v>346.565</v>
      </c>
      <c r="H6330" s="2">
        <v>0.54276826758742736</v>
      </c>
      <c r="I6330">
        <v>-1.0979186660114537</v>
      </c>
      <c r="J6330" s="2">
        <v>0.53052842341279272</v>
      </c>
      <c r="K6330">
        <v>-1.1315285324152005</v>
      </c>
    </row>
    <row r="6331" spans="1:11" x14ac:dyDescent="0.25">
      <c r="A6331" s="3" t="s">
        <v>6328</v>
      </c>
      <c r="B6331">
        <v>7.8390000000000004</v>
      </c>
      <c r="C6331">
        <v>294.04700000000003</v>
      </c>
      <c r="D6331">
        <v>7.9950000000000001</v>
      </c>
      <c r="E6331">
        <v>292.69200000000001</v>
      </c>
      <c r="F6331">
        <v>6.4219999999999997</v>
      </c>
      <c r="G6331">
        <v>357.84699999999998</v>
      </c>
      <c r="H6331" s="2">
        <v>0.53892313610004539</v>
      </c>
      <c r="I6331">
        <v>-1.0952364309992308</v>
      </c>
      <c r="J6331" s="2">
        <v>0.52307980902258044</v>
      </c>
      <c r="K6331">
        <v>-1.1297173551406487</v>
      </c>
    </row>
    <row r="6332" spans="1:11" x14ac:dyDescent="0.25">
      <c r="A6332" s="3" t="s">
        <v>6329</v>
      </c>
      <c r="B6332">
        <v>7.8330000000000002</v>
      </c>
      <c r="C6332">
        <v>305.15899999999999</v>
      </c>
      <c r="D6332">
        <v>7.9779999999999998</v>
      </c>
      <c r="E6332">
        <v>303.71300000000002</v>
      </c>
      <c r="F6332">
        <v>6.4370000000000003</v>
      </c>
      <c r="G6332">
        <v>9.1020000000000003</v>
      </c>
      <c r="H6332" s="2">
        <v>0.53452903559431009</v>
      </c>
      <c r="I6332">
        <v>-1.0931853730544769</v>
      </c>
      <c r="J6332" s="2">
        <v>0.5161536034666</v>
      </c>
      <c r="K6332">
        <v>-1.1268056456644904</v>
      </c>
    </row>
    <row r="6333" spans="1:11" x14ac:dyDescent="0.25">
      <c r="A6333" s="3" t="s">
        <v>6330</v>
      </c>
      <c r="B6333">
        <v>7.8259999999999996</v>
      </c>
      <c r="C6333">
        <v>316.34699999999998</v>
      </c>
      <c r="D6333">
        <v>7.96</v>
      </c>
      <c r="E6333">
        <v>314.75599999999997</v>
      </c>
      <c r="F6333">
        <v>6.4539999999999997</v>
      </c>
      <c r="G6333">
        <v>20.329999999999998</v>
      </c>
      <c r="H6333" s="2">
        <v>0.53188401957398457</v>
      </c>
      <c r="I6333">
        <v>-1.0897031282542509</v>
      </c>
      <c r="J6333" s="2">
        <v>0.51000936374494077</v>
      </c>
      <c r="K6333">
        <v>-1.1229546026317265</v>
      </c>
    </row>
    <row r="6334" spans="1:11" x14ac:dyDescent="0.25">
      <c r="A6334" s="3" t="s">
        <v>6331</v>
      </c>
      <c r="B6334">
        <v>7.8259999999999996</v>
      </c>
      <c r="C6334">
        <v>327.54399999999998</v>
      </c>
      <c r="D6334">
        <v>7.9340000000000002</v>
      </c>
      <c r="E6334">
        <v>325.86399999999998</v>
      </c>
      <c r="F6334">
        <v>6.4669999999999996</v>
      </c>
      <c r="G6334">
        <v>31.521999999999998</v>
      </c>
      <c r="H6334" s="2">
        <v>0.53090972466403463</v>
      </c>
      <c r="I6334">
        <v>-1.0874662743858494</v>
      </c>
      <c r="J6334" s="2">
        <v>0.50568342311560632</v>
      </c>
      <c r="K6334">
        <v>-1.117779235702832</v>
      </c>
    </row>
    <row r="6335" spans="1:11" x14ac:dyDescent="0.25">
      <c r="A6335" s="3" t="s">
        <v>6332</v>
      </c>
      <c r="B6335">
        <v>7.835</v>
      </c>
      <c r="C6335">
        <v>338.79399999999998</v>
      </c>
      <c r="D6335">
        <v>7.915</v>
      </c>
      <c r="E6335">
        <v>336.97399999999999</v>
      </c>
      <c r="F6335">
        <v>6.4809999999999999</v>
      </c>
      <c r="G6335">
        <v>42.701000000000001</v>
      </c>
      <c r="H6335" s="2">
        <v>0.53171790694466792</v>
      </c>
      <c r="I6335">
        <v>-1.0857070089042933</v>
      </c>
      <c r="J6335" s="2">
        <v>0.50204233667133658</v>
      </c>
      <c r="K6335">
        <v>-1.1132990314452462</v>
      </c>
    </row>
    <row r="6336" spans="1:11" x14ac:dyDescent="0.25">
      <c r="A6336" s="3" t="s">
        <v>6333</v>
      </c>
      <c r="B6336">
        <v>7.835</v>
      </c>
      <c r="C6336">
        <v>350.072</v>
      </c>
      <c r="D6336">
        <v>7.9089999999999998</v>
      </c>
      <c r="E6336">
        <v>348.16500000000002</v>
      </c>
      <c r="F6336">
        <v>6.49</v>
      </c>
      <c r="G6336">
        <v>53.837000000000003</v>
      </c>
      <c r="H6336" s="2">
        <v>0.53366596384833864</v>
      </c>
      <c r="I6336">
        <v>-1.0828821126122643</v>
      </c>
      <c r="J6336" s="2">
        <v>0.5020322508062014</v>
      </c>
      <c r="K6336">
        <v>-1.1104309898081595</v>
      </c>
    </row>
    <row r="6337" spans="1:11" x14ac:dyDescent="0.25">
      <c r="A6337" s="3" t="s">
        <v>6334</v>
      </c>
      <c r="B6337">
        <v>7.835</v>
      </c>
      <c r="C6337">
        <v>1.3220000000000001</v>
      </c>
      <c r="D6337">
        <v>7.9089999999999998</v>
      </c>
      <c r="E6337">
        <v>359.40499999999997</v>
      </c>
      <c r="F6337">
        <v>6.4939999999999998</v>
      </c>
      <c r="G6337">
        <v>64.978999999999999</v>
      </c>
      <c r="H6337" s="2">
        <v>0.53537622931971196</v>
      </c>
      <c r="I6337">
        <v>-1.0812078688998299</v>
      </c>
      <c r="J6337" s="2">
        <v>0.50362042406017371</v>
      </c>
      <c r="K6337">
        <v>-1.108887234981329</v>
      </c>
    </row>
    <row r="6338" spans="1:11" x14ac:dyDescent="0.25">
      <c r="A6338" s="3" t="s">
        <v>6335</v>
      </c>
      <c r="B6338">
        <v>7.8449999999999998</v>
      </c>
      <c r="C6338">
        <v>12.571999999999999</v>
      </c>
      <c r="D6338">
        <v>7.9089999999999998</v>
      </c>
      <c r="E6338">
        <v>10.654999999999999</v>
      </c>
      <c r="F6338">
        <v>6.4969999999999999</v>
      </c>
      <c r="G6338">
        <v>76.138000000000005</v>
      </c>
      <c r="H6338" s="2">
        <v>0.53752996586614887</v>
      </c>
      <c r="I6338">
        <v>-1.0812355863332952</v>
      </c>
      <c r="J6338" s="2">
        <v>0.50514761738430991</v>
      </c>
      <c r="K6338">
        <v>-1.1075743013256385</v>
      </c>
    </row>
    <row r="6339" spans="1:11" x14ac:dyDescent="0.25">
      <c r="A6339" s="3" t="s">
        <v>6336</v>
      </c>
      <c r="B6339">
        <v>7.8639999999999999</v>
      </c>
      <c r="C6339">
        <v>23.805</v>
      </c>
      <c r="D6339">
        <v>7.915</v>
      </c>
      <c r="E6339">
        <v>21.905000000000001</v>
      </c>
      <c r="F6339">
        <v>6.4969999999999999</v>
      </c>
      <c r="G6339">
        <v>87.290999999999997</v>
      </c>
      <c r="H6339" s="2">
        <v>0.54034464331811649</v>
      </c>
      <c r="I6339">
        <v>-1.0831008501824555</v>
      </c>
      <c r="J6339" s="2">
        <v>0.50740662373437506</v>
      </c>
      <c r="K6339">
        <v>-1.1075571035092635</v>
      </c>
    </row>
    <row r="6340" spans="1:11" x14ac:dyDescent="0.25">
      <c r="A6340" s="3" t="s">
        <v>6337</v>
      </c>
      <c r="B6340">
        <v>7.8810000000000002</v>
      </c>
      <c r="C6340">
        <v>34.994</v>
      </c>
      <c r="D6340">
        <v>7.92</v>
      </c>
      <c r="E6340">
        <v>33.136000000000003</v>
      </c>
      <c r="F6340">
        <v>6.4969999999999999</v>
      </c>
      <c r="G6340">
        <v>98.474000000000004</v>
      </c>
      <c r="H6340" s="2">
        <v>0.54162639748990427</v>
      </c>
      <c r="I6340">
        <v>-1.0853855301375641</v>
      </c>
      <c r="J6340" s="2">
        <v>0.50865543128946011</v>
      </c>
      <c r="K6340">
        <v>-1.107831019186502</v>
      </c>
    </row>
    <row r="6341" spans="1:11" x14ac:dyDescent="0.25">
      <c r="A6341" s="3" t="s">
        <v>6338</v>
      </c>
      <c r="B6341">
        <v>7.8949999999999996</v>
      </c>
      <c r="C6341">
        <v>46.158000000000001</v>
      </c>
      <c r="D6341">
        <v>7.92</v>
      </c>
      <c r="E6341">
        <v>44.359000000000002</v>
      </c>
      <c r="F6341">
        <v>6.4969999999999999</v>
      </c>
      <c r="G6341">
        <v>109.69</v>
      </c>
      <c r="H6341" s="2">
        <v>0.54160151791171174</v>
      </c>
      <c r="I6341">
        <v>-1.0878056252636603</v>
      </c>
      <c r="J6341" s="2">
        <v>0.50879077458484723</v>
      </c>
      <c r="K6341">
        <v>-1.1077688669345342</v>
      </c>
    </row>
    <row r="6342" spans="1:11" x14ac:dyDescent="0.25">
      <c r="A6342" s="3" t="s">
        <v>6339</v>
      </c>
      <c r="B6342">
        <v>7.9050000000000002</v>
      </c>
      <c r="C6342">
        <v>57.298999999999999</v>
      </c>
      <c r="D6342">
        <v>7.9240000000000004</v>
      </c>
      <c r="E6342">
        <v>55.609000000000002</v>
      </c>
      <c r="F6342">
        <v>6.4969999999999999</v>
      </c>
      <c r="G6342">
        <v>120.94</v>
      </c>
      <c r="H6342" s="2">
        <v>0.54021447126819133</v>
      </c>
      <c r="I6342">
        <v>-1.0902131474778922</v>
      </c>
      <c r="J6342" s="2">
        <v>0.5090477396225167</v>
      </c>
      <c r="K6342">
        <v>-1.1083283461602589</v>
      </c>
    </row>
    <row r="6343" spans="1:11" x14ac:dyDescent="0.25">
      <c r="A6343" s="3" t="s">
        <v>6340</v>
      </c>
      <c r="B6343">
        <v>7.9169999999999998</v>
      </c>
      <c r="C6343">
        <v>68.423000000000002</v>
      </c>
      <c r="D6343">
        <v>7.9290000000000003</v>
      </c>
      <c r="E6343">
        <v>66.816999999999993</v>
      </c>
      <c r="F6343">
        <v>6.4989999999999997</v>
      </c>
      <c r="G6343">
        <v>132.19</v>
      </c>
      <c r="H6343" s="2">
        <v>0.53846632301772668</v>
      </c>
      <c r="I6343">
        <v>-1.0927188994702348</v>
      </c>
      <c r="J6343" s="2">
        <v>0.50839934657808483</v>
      </c>
      <c r="K6343">
        <v>-1.1090593775211302</v>
      </c>
    </row>
    <row r="6344" spans="1:11" x14ac:dyDescent="0.25">
      <c r="A6344" s="3" t="s">
        <v>6341</v>
      </c>
      <c r="B6344">
        <v>7.92</v>
      </c>
      <c r="C6344">
        <v>79.463999999999999</v>
      </c>
      <c r="D6344">
        <v>7.9320000000000004</v>
      </c>
      <c r="E6344">
        <v>77.974999999999994</v>
      </c>
      <c r="F6344">
        <v>6.5060000000000002</v>
      </c>
      <c r="G6344">
        <v>143.465</v>
      </c>
      <c r="H6344" s="2">
        <v>0.53362668946675218</v>
      </c>
      <c r="I6344">
        <v>-1.0941453184264476</v>
      </c>
      <c r="J6344" s="2">
        <v>0.50578027922301039</v>
      </c>
      <c r="K6344">
        <v>-1.1093204105968262</v>
      </c>
    </row>
    <row r="6345" spans="1:11" x14ac:dyDescent="0.25">
      <c r="A6345" s="3" t="s">
        <v>6342</v>
      </c>
      <c r="B6345">
        <v>7.9189999999999996</v>
      </c>
      <c r="C6345">
        <v>90.566000000000003</v>
      </c>
      <c r="D6345">
        <v>7.9320000000000004</v>
      </c>
      <c r="E6345">
        <v>89.078000000000003</v>
      </c>
      <c r="F6345">
        <v>6.516</v>
      </c>
      <c r="G6345">
        <v>154.755</v>
      </c>
      <c r="H6345" s="2">
        <v>0.52915343800113424</v>
      </c>
      <c r="I6345">
        <v>-1.0940703684148292</v>
      </c>
      <c r="J6345" s="2">
        <v>0.50138637763098448</v>
      </c>
      <c r="K6345">
        <v>-1.1092602672369982</v>
      </c>
    </row>
    <row r="6346" spans="1:11" x14ac:dyDescent="0.25">
      <c r="A6346" s="3" t="s">
        <v>6343</v>
      </c>
      <c r="B6346">
        <v>7.915</v>
      </c>
      <c r="C6346">
        <v>101.59099999999999</v>
      </c>
      <c r="D6346">
        <v>7.93</v>
      </c>
      <c r="E6346">
        <v>100.22799999999999</v>
      </c>
      <c r="F6346">
        <v>6.5309999999999997</v>
      </c>
      <c r="G6346">
        <v>166.048</v>
      </c>
      <c r="H6346" s="2">
        <v>0.52256252562107286</v>
      </c>
      <c r="I6346">
        <v>-1.0934624433388045</v>
      </c>
      <c r="J6346" s="2">
        <v>0.49734567873194735</v>
      </c>
      <c r="K6346">
        <v>-1.1076782706027641</v>
      </c>
    </row>
    <row r="6347" spans="1:11" x14ac:dyDescent="0.25">
      <c r="A6347" s="3" t="s">
        <v>6344</v>
      </c>
      <c r="B6347">
        <v>7.9059999999999997</v>
      </c>
      <c r="C6347">
        <v>112.694</v>
      </c>
      <c r="D6347">
        <v>7.93</v>
      </c>
      <c r="E6347">
        <v>111.429</v>
      </c>
      <c r="F6347">
        <v>6.5460000000000003</v>
      </c>
      <c r="G6347">
        <v>177.33</v>
      </c>
      <c r="H6347" s="2">
        <v>0.51736529023786626</v>
      </c>
      <c r="I6347">
        <v>-1.0913379384217643</v>
      </c>
      <c r="J6347" s="2">
        <v>0.49464317291066262</v>
      </c>
      <c r="K6347">
        <v>-1.1058404428923754</v>
      </c>
    </row>
    <row r="6348" spans="1:11" x14ac:dyDescent="0.25">
      <c r="A6348" s="3" t="s">
        <v>6345</v>
      </c>
      <c r="B6348">
        <v>7.9</v>
      </c>
      <c r="C6348">
        <v>123.806</v>
      </c>
      <c r="D6348">
        <v>7.93</v>
      </c>
      <c r="E6348">
        <v>122.679</v>
      </c>
      <c r="F6348">
        <v>6.5609999999999999</v>
      </c>
      <c r="G6348">
        <v>188.58600000000001</v>
      </c>
      <c r="H6348" s="2">
        <v>0.51305462090558496</v>
      </c>
      <c r="I6348">
        <v>-1.0893094256109292</v>
      </c>
      <c r="J6348" s="2">
        <v>0.49339676016681649</v>
      </c>
      <c r="K6348">
        <v>-1.1033639041547154</v>
      </c>
    </row>
    <row r="6349" spans="1:11" x14ac:dyDescent="0.25">
      <c r="A6349" s="3" t="s">
        <v>6346</v>
      </c>
      <c r="B6349">
        <v>7.8929999999999998</v>
      </c>
      <c r="C6349">
        <v>134.99299999999999</v>
      </c>
      <c r="D6349">
        <v>7.93</v>
      </c>
      <c r="E6349">
        <v>133.929</v>
      </c>
      <c r="F6349">
        <v>6.5789999999999997</v>
      </c>
      <c r="G6349">
        <v>199.816</v>
      </c>
      <c r="H6349" s="2">
        <v>0.51038285079680656</v>
      </c>
      <c r="I6349">
        <v>-1.0857498725403403</v>
      </c>
      <c r="J6349" s="2">
        <v>0.4924309003520484</v>
      </c>
      <c r="K6349">
        <v>-1.1001733008820702</v>
      </c>
    </row>
    <row r="6350" spans="1:11" x14ac:dyDescent="0.25">
      <c r="A6350" s="3" t="s">
        <v>6347</v>
      </c>
      <c r="B6350">
        <v>7.8929999999999998</v>
      </c>
      <c r="C6350">
        <v>146.19</v>
      </c>
      <c r="D6350">
        <v>7.93</v>
      </c>
      <c r="E6350">
        <v>145.179</v>
      </c>
      <c r="F6350">
        <v>6.5949999999999998</v>
      </c>
      <c r="G6350">
        <v>211.01</v>
      </c>
      <c r="H6350" s="2">
        <v>0.50920133209483287</v>
      </c>
      <c r="I6350">
        <v>-1.0830890958597357</v>
      </c>
      <c r="J6350" s="2">
        <v>0.49230867206473866</v>
      </c>
      <c r="K6350">
        <v>-1.0970235412921525</v>
      </c>
    </row>
    <row r="6351" spans="1:11" x14ac:dyDescent="0.25">
      <c r="A6351" s="3" t="s">
        <v>6348</v>
      </c>
      <c r="B6351">
        <v>7.8929999999999998</v>
      </c>
      <c r="C6351">
        <v>157.44</v>
      </c>
      <c r="D6351">
        <v>7.93</v>
      </c>
      <c r="E6351">
        <v>156.429</v>
      </c>
      <c r="F6351">
        <v>6.6070000000000002</v>
      </c>
      <c r="G6351">
        <v>222.17500000000001</v>
      </c>
      <c r="H6351" s="2">
        <v>0.50987980913951669</v>
      </c>
      <c r="I6351">
        <v>-1.0803666965685221</v>
      </c>
      <c r="J6351" s="2">
        <v>0.49303848366375208</v>
      </c>
      <c r="K6351">
        <v>-1.0943008334216464</v>
      </c>
    </row>
    <row r="6352" spans="1:11" x14ac:dyDescent="0.25">
      <c r="A6352" s="3" t="s">
        <v>6349</v>
      </c>
      <c r="B6352">
        <v>7.9029999999999996</v>
      </c>
      <c r="C6352">
        <v>168.69</v>
      </c>
      <c r="D6352">
        <v>7.93</v>
      </c>
      <c r="E6352">
        <v>167.679</v>
      </c>
      <c r="F6352">
        <v>6.6159999999999997</v>
      </c>
      <c r="G6352">
        <v>233.33699999999999</v>
      </c>
      <c r="H6352" s="2">
        <v>0.51148987538843227</v>
      </c>
      <c r="I6352">
        <v>-1.0794796171832763</v>
      </c>
      <c r="J6352" s="2">
        <v>0.49404564206812585</v>
      </c>
      <c r="K6352">
        <v>-1.0920547025069769</v>
      </c>
    </row>
    <row r="6353" spans="1:11" x14ac:dyDescent="0.25">
      <c r="A6353" s="3" t="s">
        <v>6350</v>
      </c>
      <c r="B6353">
        <v>7.9139999999999997</v>
      </c>
      <c r="C6353">
        <v>179.95500000000001</v>
      </c>
      <c r="D6353">
        <v>7.9370000000000003</v>
      </c>
      <c r="E6353">
        <v>178.929</v>
      </c>
      <c r="F6353">
        <v>6.6210000000000004</v>
      </c>
      <c r="G6353">
        <v>244.48099999999999</v>
      </c>
      <c r="H6353" s="2">
        <v>0.51409500856035018</v>
      </c>
      <c r="I6353">
        <v>-1.0790825074474897</v>
      </c>
      <c r="J6353" s="2">
        <v>0.4961280930278204</v>
      </c>
      <c r="K6353">
        <v>-1.0912772738766456</v>
      </c>
    </row>
    <row r="6354" spans="1:11" x14ac:dyDescent="0.25">
      <c r="A6354" s="3" t="s">
        <v>6351</v>
      </c>
      <c r="B6354">
        <v>7.9349999999999996</v>
      </c>
      <c r="C6354">
        <v>191.20500000000001</v>
      </c>
      <c r="D6354">
        <v>7.952</v>
      </c>
      <c r="E6354">
        <v>190.18</v>
      </c>
      <c r="F6354">
        <v>6.6239999999999997</v>
      </c>
      <c r="G6354">
        <v>255.642</v>
      </c>
      <c r="H6354" s="2">
        <v>0.51690497168764227</v>
      </c>
      <c r="I6354">
        <v>-1.0806542418934815</v>
      </c>
      <c r="J6354" s="2">
        <v>0.49855661909746701</v>
      </c>
      <c r="K6354">
        <v>-1.0920627048029949</v>
      </c>
    </row>
    <row r="6355" spans="1:11" x14ac:dyDescent="0.25">
      <c r="A6355" s="3" t="s">
        <v>6352</v>
      </c>
      <c r="B6355">
        <v>7.9539999999999997</v>
      </c>
      <c r="C6355">
        <v>202.42599999999999</v>
      </c>
      <c r="D6355">
        <v>7.9720000000000004</v>
      </c>
      <c r="E6355">
        <v>201.41200000000001</v>
      </c>
      <c r="F6355">
        <v>6.6239999999999997</v>
      </c>
      <c r="G6355">
        <v>266.79700000000003</v>
      </c>
      <c r="H6355" s="2">
        <v>0.51939013831190839</v>
      </c>
      <c r="I6355">
        <v>-1.0826442437191797</v>
      </c>
      <c r="J6355" s="2">
        <v>0.50128140047657832</v>
      </c>
      <c r="K6355">
        <v>-1.0941366557938439</v>
      </c>
    </row>
    <row r="6356" spans="1:11" x14ac:dyDescent="0.25">
      <c r="A6356" s="3" t="s">
        <v>6353</v>
      </c>
      <c r="B6356">
        <v>7.9720000000000004</v>
      </c>
      <c r="C6356">
        <v>213.619</v>
      </c>
      <c r="D6356">
        <v>7.9850000000000003</v>
      </c>
      <c r="E6356">
        <v>212.608</v>
      </c>
      <c r="F6356">
        <v>6.6239999999999997</v>
      </c>
      <c r="G6356">
        <v>277.98099999999999</v>
      </c>
      <c r="H6356" s="2">
        <v>0.52073596438239389</v>
      </c>
      <c r="I6356">
        <v>-1.0850124973539406</v>
      </c>
      <c r="J6356" s="2">
        <v>0.50232836192088393</v>
      </c>
      <c r="K6356">
        <v>-1.095815689246991</v>
      </c>
    </row>
    <row r="6357" spans="1:11" x14ac:dyDescent="0.25">
      <c r="A6357" s="3" t="s">
        <v>6354</v>
      </c>
      <c r="B6357">
        <v>7.9870000000000001</v>
      </c>
      <c r="C6357">
        <v>224.786</v>
      </c>
      <c r="D6357">
        <v>8.0009999999999994</v>
      </c>
      <c r="E6357">
        <v>223.804</v>
      </c>
      <c r="F6357">
        <v>6.6230000000000002</v>
      </c>
      <c r="G6357">
        <v>289.19900000000001</v>
      </c>
      <c r="H6357" s="2">
        <v>0.52082658801737636</v>
      </c>
      <c r="I6357">
        <v>-1.0876822022762835</v>
      </c>
      <c r="J6357" s="2">
        <v>0.5029891970541277</v>
      </c>
      <c r="K6357">
        <v>-1.0983704402296128</v>
      </c>
    </row>
    <row r="6358" spans="1:11" x14ac:dyDescent="0.25">
      <c r="A6358" s="3" t="s">
        <v>6355</v>
      </c>
      <c r="B6358">
        <v>7.9989999999999997</v>
      </c>
      <c r="C6358">
        <v>235.93199999999999</v>
      </c>
      <c r="D6358">
        <v>8.0180000000000007</v>
      </c>
      <c r="E6358">
        <v>234.95099999999999</v>
      </c>
      <c r="F6358">
        <v>6.6230000000000002</v>
      </c>
      <c r="G6358">
        <v>300.41800000000001</v>
      </c>
      <c r="H6358" s="2">
        <v>0.52022078899684021</v>
      </c>
      <c r="I6358">
        <v>-1.0899800739157868</v>
      </c>
      <c r="J6358" s="2">
        <v>0.50267433221055247</v>
      </c>
      <c r="K6358">
        <v>-1.1013367343068703</v>
      </c>
    </row>
    <row r="6359" spans="1:11" x14ac:dyDescent="0.25">
      <c r="A6359" s="3" t="s">
        <v>6356</v>
      </c>
      <c r="B6359">
        <v>8.0069999999999997</v>
      </c>
      <c r="C6359">
        <v>247.059</v>
      </c>
      <c r="D6359">
        <v>8.0280000000000005</v>
      </c>
      <c r="E6359">
        <v>246.03899999999999</v>
      </c>
      <c r="F6359">
        <v>6.625</v>
      </c>
      <c r="G6359">
        <v>311.66800000000001</v>
      </c>
      <c r="H6359" s="2">
        <v>0.51824111893063696</v>
      </c>
      <c r="I6359">
        <v>-1.0918558623615093</v>
      </c>
      <c r="J6359" s="2">
        <v>0.50003041876812249</v>
      </c>
      <c r="K6359">
        <v>-1.1037956338841408</v>
      </c>
    </row>
    <row r="6360" spans="1:11" x14ac:dyDescent="0.25">
      <c r="A6360" s="3" t="s">
        <v>6357</v>
      </c>
      <c r="B6360">
        <v>8.0120000000000005</v>
      </c>
      <c r="C6360">
        <v>258.17200000000003</v>
      </c>
      <c r="D6360">
        <v>8.032</v>
      </c>
      <c r="E6360">
        <v>257.15300000000002</v>
      </c>
      <c r="F6360">
        <v>6.6280000000000001</v>
      </c>
      <c r="G6360">
        <v>322.94200000000001</v>
      </c>
      <c r="H6360" s="2">
        <v>0.5152593591002943</v>
      </c>
      <c r="I6360">
        <v>-1.0934953493242321</v>
      </c>
      <c r="J6360" s="2">
        <v>0.49696865822594782</v>
      </c>
      <c r="K6360">
        <v>-1.1052378580438256</v>
      </c>
    </row>
    <row r="6361" spans="1:11" x14ac:dyDescent="0.25">
      <c r="A6361" s="3" t="s">
        <v>6358</v>
      </c>
      <c r="B6361">
        <v>8.0120000000000005</v>
      </c>
      <c r="C6361">
        <v>269.27699999999999</v>
      </c>
      <c r="D6361">
        <v>8.0340000000000007</v>
      </c>
      <c r="E6361">
        <v>268.30700000000002</v>
      </c>
      <c r="F6361">
        <v>6.6349999999999998</v>
      </c>
      <c r="G6361">
        <v>334.21199999999999</v>
      </c>
      <c r="H6361" s="2">
        <v>0.51156790640908145</v>
      </c>
      <c r="I6361">
        <v>-1.0938194427793873</v>
      </c>
      <c r="J6361" s="2">
        <v>0.49433111067118546</v>
      </c>
      <c r="K6361">
        <v>-1.1053498164197233</v>
      </c>
    </row>
    <row r="6362" spans="1:11" x14ac:dyDescent="0.25">
      <c r="A6362" s="3" t="s">
        <v>6359</v>
      </c>
      <c r="B6362">
        <v>8.0090000000000003</v>
      </c>
      <c r="C6362">
        <v>280.37900000000002</v>
      </c>
      <c r="D6362">
        <v>8.032</v>
      </c>
      <c r="E6362">
        <v>279.40800000000002</v>
      </c>
      <c r="F6362">
        <v>6.6459999999999999</v>
      </c>
      <c r="G6362">
        <v>345.49</v>
      </c>
      <c r="H6362" s="2">
        <v>0.50717440268841518</v>
      </c>
      <c r="I6362">
        <v>-1.093163221285038</v>
      </c>
      <c r="J6362" s="2">
        <v>0.4899795405184017</v>
      </c>
      <c r="K6362">
        <v>-1.1047645352524953</v>
      </c>
    </row>
    <row r="6363" spans="1:11" x14ac:dyDescent="0.25">
      <c r="A6363" s="3" t="s">
        <v>6360</v>
      </c>
      <c r="B6363">
        <v>8.0050000000000008</v>
      </c>
      <c r="C6363">
        <v>291.483</v>
      </c>
      <c r="D6363">
        <v>8.0299999999999994</v>
      </c>
      <c r="E6363">
        <v>290.56099999999998</v>
      </c>
      <c r="F6363">
        <v>6.657</v>
      </c>
      <c r="G6363">
        <v>356.76499999999999</v>
      </c>
      <c r="H6363" s="2">
        <v>0.50282567490520225</v>
      </c>
      <c r="I6363">
        <v>-1.0923173698877016</v>
      </c>
      <c r="J6363" s="2">
        <v>0.48669908301742137</v>
      </c>
      <c r="K6363">
        <v>-1.1037032210190736</v>
      </c>
    </row>
    <row r="6364" spans="1:11" x14ac:dyDescent="0.25">
      <c r="A6364" s="3" t="s">
        <v>6361</v>
      </c>
      <c r="B6364">
        <v>7.9989999999999997</v>
      </c>
      <c r="C6364">
        <v>302.66399999999999</v>
      </c>
      <c r="D6364">
        <v>8.0299999999999994</v>
      </c>
      <c r="E6364">
        <v>301.76400000000001</v>
      </c>
      <c r="F6364">
        <v>6.6719999999999997</v>
      </c>
      <c r="G6364">
        <v>8.0210000000000008</v>
      </c>
      <c r="H6364" s="2">
        <v>0.49989319979053165</v>
      </c>
      <c r="I6364">
        <v>-1.0897000268104016</v>
      </c>
      <c r="J6364" s="2">
        <v>0.48458602060797157</v>
      </c>
      <c r="K6364">
        <v>-1.1016705990621241</v>
      </c>
    </row>
    <row r="6365" spans="1:11" x14ac:dyDescent="0.25">
      <c r="A6365" s="3" t="s">
        <v>6362</v>
      </c>
      <c r="B6365">
        <v>7.9930000000000003</v>
      </c>
      <c r="C6365">
        <v>313.851</v>
      </c>
      <c r="D6365">
        <v>8.0340000000000007</v>
      </c>
      <c r="E6365">
        <v>313.01400000000001</v>
      </c>
      <c r="F6365">
        <v>6.6859999999999999</v>
      </c>
      <c r="G6365">
        <v>19.251999999999999</v>
      </c>
      <c r="H6365" s="2">
        <v>0.49763768019810217</v>
      </c>
      <c r="I6365">
        <v>-1.086985086959545</v>
      </c>
      <c r="J6365" s="2">
        <v>0.48417693274486007</v>
      </c>
      <c r="K6365">
        <v>-1.0997509101818228</v>
      </c>
    </row>
    <row r="6366" spans="1:11" x14ac:dyDescent="0.25">
      <c r="A6366" s="3" t="s">
        <v>6363</v>
      </c>
      <c r="B6366">
        <v>7.984</v>
      </c>
      <c r="C6366">
        <v>325.048</v>
      </c>
      <c r="D6366">
        <v>8.0440000000000005</v>
      </c>
      <c r="E6366">
        <v>324.3</v>
      </c>
      <c r="F6366">
        <v>6.6989999999999998</v>
      </c>
      <c r="G6366">
        <v>30.459</v>
      </c>
      <c r="H6366" s="2">
        <v>0.49592358422513405</v>
      </c>
      <c r="I6366">
        <v>-1.0837407140645821</v>
      </c>
      <c r="J6366" s="2">
        <v>0.48535366349407755</v>
      </c>
      <c r="K6366">
        <v>-1.0983147948086835</v>
      </c>
    </row>
    <row r="6367" spans="1:11" x14ac:dyDescent="0.25">
      <c r="A6367" s="3" t="s">
        <v>6364</v>
      </c>
      <c r="B6367">
        <v>7.984</v>
      </c>
      <c r="C6367">
        <v>336.255</v>
      </c>
      <c r="D6367">
        <v>8.0619999999999994</v>
      </c>
      <c r="E6367">
        <v>335.608</v>
      </c>
      <c r="F6367">
        <v>6.7110000000000003</v>
      </c>
      <c r="G6367">
        <v>41.643999999999998</v>
      </c>
      <c r="H6367" s="2">
        <v>0.49545216474248704</v>
      </c>
      <c r="I6367">
        <v>-1.0816127072232196</v>
      </c>
      <c r="J6367" s="2">
        <v>0.48792767118851038</v>
      </c>
      <c r="K6367">
        <v>-1.0977592537141985</v>
      </c>
    </row>
    <row r="6368" spans="1:11" x14ac:dyDescent="0.25">
      <c r="A6368" s="3" t="s">
        <v>6365</v>
      </c>
      <c r="B6368">
        <v>7.9939999999999998</v>
      </c>
      <c r="C6368">
        <v>347.505</v>
      </c>
      <c r="D6368">
        <v>8.0809999999999995</v>
      </c>
      <c r="E6368">
        <v>346.91899999999998</v>
      </c>
      <c r="F6368">
        <v>6.72</v>
      </c>
      <c r="G6368">
        <v>52.807000000000002</v>
      </c>
      <c r="H6368" s="2">
        <v>0.49704998108104059</v>
      </c>
      <c r="I6368">
        <v>-1.0807635371586988</v>
      </c>
      <c r="J6368" s="2">
        <v>0.4912594244301805</v>
      </c>
      <c r="K6368">
        <v>-1.0976074007473036</v>
      </c>
    </row>
    <row r="6369" spans="1:11" x14ac:dyDescent="0.25">
      <c r="A6369" s="3" t="s">
        <v>6366</v>
      </c>
      <c r="B6369">
        <v>8.0050000000000008</v>
      </c>
      <c r="C6369">
        <v>358.77100000000002</v>
      </c>
      <c r="D6369">
        <v>8.1010000000000009</v>
      </c>
      <c r="E6369">
        <v>358.20299999999997</v>
      </c>
      <c r="F6369">
        <v>6.726</v>
      </c>
      <c r="G6369">
        <v>63.954000000000001</v>
      </c>
      <c r="H6369" s="2">
        <v>0.49953462130046172</v>
      </c>
      <c r="I6369">
        <v>-1.0802500954553844</v>
      </c>
      <c r="J6369" s="2">
        <v>0.49466317443942265</v>
      </c>
      <c r="K6369">
        <v>-1.0981627096448507</v>
      </c>
    </row>
    <row r="6370" spans="1:11" x14ac:dyDescent="0.25">
      <c r="A6370" s="3" t="s">
        <v>6367</v>
      </c>
      <c r="B6370">
        <v>8.0150000000000006</v>
      </c>
      <c r="C6370">
        <v>10.023</v>
      </c>
      <c r="D6370">
        <v>8.1270000000000007</v>
      </c>
      <c r="E6370">
        <v>9.4570000000000007</v>
      </c>
      <c r="F6370">
        <v>6.7290000000000001</v>
      </c>
      <c r="G6370">
        <v>75.087999999999994</v>
      </c>
      <c r="H6370" s="2">
        <v>0.50216115005570361</v>
      </c>
      <c r="I6370">
        <v>-1.0800854497217132</v>
      </c>
      <c r="J6370" s="2">
        <v>0.49833479200282077</v>
      </c>
      <c r="K6370">
        <v>-1.1001547781151484</v>
      </c>
    </row>
    <row r="6371" spans="1:11" x14ac:dyDescent="0.25">
      <c r="A6371" s="3" t="s">
        <v>6368</v>
      </c>
      <c r="B6371">
        <v>8.0239999999999991</v>
      </c>
      <c r="C6371">
        <v>21.26</v>
      </c>
      <c r="D6371">
        <v>8.1509999999999998</v>
      </c>
      <c r="E6371">
        <v>20.675000000000001</v>
      </c>
      <c r="F6371">
        <v>6.73</v>
      </c>
      <c r="G6371">
        <v>86.244</v>
      </c>
      <c r="H6371" s="2">
        <v>0.50417824444603443</v>
      </c>
      <c r="I6371">
        <v>-1.0804259181232938</v>
      </c>
      <c r="J6371" s="2">
        <v>0.50092569606134807</v>
      </c>
      <c r="K6371">
        <v>-1.1026983052923056</v>
      </c>
    </row>
    <row r="6372" spans="1:11" x14ac:dyDescent="0.25">
      <c r="A6372" s="3" t="s">
        <v>6369</v>
      </c>
      <c r="B6372">
        <v>8.0410000000000004</v>
      </c>
      <c r="C6372">
        <v>32.482999999999997</v>
      </c>
      <c r="D6372">
        <v>8.1780000000000008</v>
      </c>
      <c r="E6372">
        <v>31.856000000000002</v>
      </c>
      <c r="F6372">
        <v>6.7290000000000001</v>
      </c>
      <c r="G6372">
        <v>97.397000000000006</v>
      </c>
      <c r="H6372" s="2">
        <v>0.50664410859359421</v>
      </c>
      <c r="I6372">
        <v>-1.0822576841959921</v>
      </c>
      <c r="J6372" s="2">
        <v>0.50320037569328968</v>
      </c>
      <c r="K6372">
        <v>-1.1062696054400349</v>
      </c>
    </row>
    <row r="6373" spans="1:11" x14ac:dyDescent="0.25">
      <c r="A6373" s="3" t="s">
        <v>6370</v>
      </c>
      <c r="B6373">
        <v>8.0559999999999992</v>
      </c>
      <c r="C6373">
        <v>43.654000000000003</v>
      </c>
      <c r="D6373">
        <v>8.2010000000000005</v>
      </c>
      <c r="E6373">
        <v>42.978000000000002</v>
      </c>
      <c r="F6373">
        <v>6.7279999999999998</v>
      </c>
      <c r="G6373">
        <v>108.583</v>
      </c>
      <c r="H6373" s="2">
        <v>0.50738074435604219</v>
      </c>
      <c r="I6373">
        <v>-1.0845705985200216</v>
      </c>
      <c r="J6373" s="2">
        <v>0.50345090146527516</v>
      </c>
      <c r="K6373">
        <v>-1.110108846791602</v>
      </c>
    </row>
    <row r="6374" spans="1:11" x14ac:dyDescent="0.25">
      <c r="A6374" s="3" t="s">
        <v>6371</v>
      </c>
      <c r="B6374">
        <v>8.0670000000000002</v>
      </c>
      <c r="C6374">
        <v>54.802</v>
      </c>
      <c r="D6374">
        <v>8.2159999999999993</v>
      </c>
      <c r="E6374">
        <v>54.063000000000002</v>
      </c>
      <c r="F6374">
        <v>6.7279999999999998</v>
      </c>
      <c r="G6374">
        <v>119.803</v>
      </c>
      <c r="H6374" s="2">
        <v>0.50670836990100032</v>
      </c>
      <c r="I6374">
        <v>-1.0866891230305642</v>
      </c>
      <c r="J6374" s="2">
        <v>0.50174992185810086</v>
      </c>
      <c r="K6374">
        <v>-1.1133245957935671</v>
      </c>
    </row>
    <row r="6375" spans="1:11" x14ac:dyDescent="0.25">
      <c r="A6375" s="3" t="s">
        <v>6372</v>
      </c>
      <c r="B6375">
        <v>8.0760000000000005</v>
      </c>
      <c r="C6375">
        <v>65.932000000000002</v>
      </c>
      <c r="D6375">
        <v>8.2230000000000008</v>
      </c>
      <c r="E6375">
        <v>65.156999999999996</v>
      </c>
      <c r="F6375">
        <v>6.73</v>
      </c>
      <c r="G6375">
        <v>131.053</v>
      </c>
      <c r="H6375" s="2">
        <v>0.50484400332004087</v>
      </c>
      <c r="I6375">
        <v>-1.0886379252588045</v>
      </c>
      <c r="J6375" s="2">
        <v>0.49899337319830284</v>
      </c>
      <c r="K6375">
        <v>-1.1153047562136764</v>
      </c>
    </row>
    <row r="6376" spans="1:11" x14ac:dyDescent="0.25">
      <c r="A6376" s="3" t="s">
        <v>6373</v>
      </c>
      <c r="B6376">
        <v>8.0820000000000007</v>
      </c>
      <c r="C6376">
        <v>77.046999999999997</v>
      </c>
      <c r="D6376">
        <v>8.2279999999999998</v>
      </c>
      <c r="E6376">
        <v>76.275000000000006</v>
      </c>
      <c r="F6376">
        <v>6.7329999999999997</v>
      </c>
      <c r="G6376">
        <v>142.327</v>
      </c>
      <c r="H6376" s="2">
        <v>0.50197007614536604</v>
      </c>
      <c r="I6376">
        <v>-1.0903584995812174</v>
      </c>
      <c r="J6376" s="2">
        <v>0.49603532227798119</v>
      </c>
      <c r="K6376">
        <v>-1.1168403733272527</v>
      </c>
    </row>
    <row r="6377" spans="1:11" x14ac:dyDescent="0.25">
      <c r="A6377" s="3" t="s">
        <v>6374</v>
      </c>
      <c r="B6377">
        <v>8.0820000000000007</v>
      </c>
      <c r="C6377">
        <v>88.081999999999994</v>
      </c>
      <c r="D6377">
        <v>8.2270000000000003</v>
      </c>
      <c r="E6377">
        <v>87.385000000000005</v>
      </c>
      <c r="F6377">
        <v>6.74</v>
      </c>
      <c r="G6377">
        <v>153.59700000000001</v>
      </c>
      <c r="H6377" s="2">
        <v>0.49697705033321843</v>
      </c>
      <c r="I6377">
        <v>-1.0912736161914434</v>
      </c>
      <c r="J6377" s="2">
        <v>0.49234281171125444</v>
      </c>
      <c r="K6377">
        <v>-1.1169240882190226</v>
      </c>
    </row>
    <row r="6378" spans="1:11" x14ac:dyDescent="0.25">
      <c r="A6378" s="3" t="s">
        <v>6375</v>
      </c>
      <c r="B6378">
        <v>8.08</v>
      </c>
      <c r="C6378">
        <v>99.259</v>
      </c>
      <c r="D6378">
        <v>8.2230000000000008</v>
      </c>
      <c r="E6378">
        <v>98.539000000000001</v>
      </c>
      <c r="F6378">
        <v>6.7469999999999999</v>
      </c>
      <c r="G6378">
        <v>164.875</v>
      </c>
      <c r="H6378" s="2">
        <v>0.49441660458983283</v>
      </c>
      <c r="I6378">
        <v>-1.0907448948256935</v>
      </c>
      <c r="J6378" s="2">
        <v>0.48917815251719793</v>
      </c>
      <c r="K6378">
        <v>-1.1162840888468255</v>
      </c>
    </row>
    <row r="6379" spans="1:11" x14ac:dyDescent="0.25">
      <c r="A6379" s="3" t="s">
        <v>6376</v>
      </c>
      <c r="B6379">
        <v>8.0760000000000005</v>
      </c>
      <c r="C6379">
        <v>110.43600000000001</v>
      </c>
      <c r="D6379">
        <v>8.2170000000000005</v>
      </c>
      <c r="E6379">
        <v>109.645</v>
      </c>
      <c r="F6379">
        <v>6.7590000000000003</v>
      </c>
      <c r="G6379">
        <v>176.142</v>
      </c>
      <c r="H6379" s="2">
        <v>0.49158442859352919</v>
      </c>
      <c r="I6379">
        <v>-1.0890428830199126</v>
      </c>
      <c r="J6379" s="2">
        <v>0.48482255538024976</v>
      </c>
      <c r="K6379">
        <v>-1.1148559051116411</v>
      </c>
    </row>
    <row r="6380" spans="1:11" x14ac:dyDescent="0.25">
      <c r="A6380" s="3" t="s">
        <v>6377</v>
      </c>
      <c r="B6380">
        <v>8.0709999999999997</v>
      </c>
      <c r="C6380">
        <v>121.61799999999999</v>
      </c>
      <c r="D6380">
        <v>8.2089999999999996</v>
      </c>
      <c r="E6380">
        <v>120.80500000000001</v>
      </c>
      <c r="F6380">
        <v>6.774</v>
      </c>
      <c r="G6380">
        <v>187.399</v>
      </c>
      <c r="H6380" s="2">
        <v>0.4887702780427281</v>
      </c>
      <c r="I6380">
        <v>-1.0865993381219381</v>
      </c>
      <c r="J6380" s="2">
        <v>0.48139591955005584</v>
      </c>
      <c r="K6380">
        <v>-1.112120796419193</v>
      </c>
    </row>
    <row r="6381" spans="1:11" x14ac:dyDescent="0.25">
      <c r="A6381" s="3" t="s">
        <v>6378</v>
      </c>
      <c r="B6381">
        <v>8.0709999999999997</v>
      </c>
      <c r="C6381">
        <v>132.80500000000001</v>
      </c>
      <c r="D6381">
        <v>8.2040000000000006</v>
      </c>
      <c r="E6381">
        <v>131.97200000000001</v>
      </c>
      <c r="F6381">
        <v>6.7850000000000001</v>
      </c>
      <c r="G6381">
        <v>198.63200000000001</v>
      </c>
      <c r="H6381" s="2">
        <v>0.48710675157034306</v>
      </c>
      <c r="I6381">
        <v>-1.0852291420476816</v>
      </c>
      <c r="J6381" s="2">
        <v>0.47904419869806592</v>
      </c>
      <c r="K6381">
        <v>-1.1101940752435011</v>
      </c>
    </row>
    <row r="6382" spans="1:11" x14ac:dyDescent="0.25">
      <c r="A6382" s="3" t="s">
        <v>6379</v>
      </c>
      <c r="B6382">
        <v>8.0619999999999994</v>
      </c>
      <c r="C6382">
        <v>144.05500000000001</v>
      </c>
      <c r="D6382">
        <v>8.1989999999999998</v>
      </c>
      <c r="E6382">
        <v>143.18600000000001</v>
      </c>
      <c r="F6382">
        <v>6.798</v>
      </c>
      <c r="G6382">
        <v>209.851</v>
      </c>
      <c r="H6382" s="2">
        <v>0.48621842641761953</v>
      </c>
      <c r="I6382">
        <v>-1.0816830891632092</v>
      </c>
      <c r="J6382" s="2">
        <v>0.47774006975975741</v>
      </c>
      <c r="K6382">
        <v>-1.1074373922333269</v>
      </c>
    </row>
    <row r="6383" spans="1:11" x14ac:dyDescent="0.25">
      <c r="A6383" s="3" t="s">
        <v>6380</v>
      </c>
      <c r="B6383">
        <v>8.0619999999999994</v>
      </c>
      <c r="C6383">
        <v>155.262</v>
      </c>
      <c r="D6383">
        <v>8.2050000000000001</v>
      </c>
      <c r="E6383">
        <v>154.40700000000001</v>
      </c>
      <c r="F6383">
        <v>6.81</v>
      </c>
      <c r="G6383">
        <v>221.03800000000001</v>
      </c>
      <c r="H6383" s="2">
        <v>0.48573853757307062</v>
      </c>
      <c r="I6383">
        <v>-1.0796075507080929</v>
      </c>
      <c r="J6383" s="2">
        <v>0.47790363410008679</v>
      </c>
      <c r="K6383">
        <v>-1.1060115525544332</v>
      </c>
    </row>
    <row r="6384" spans="1:11" x14ac:dyDescent="0.25">
      <c r="A6384" s="3" t="s">
        <v>6381</v>
      </c>
      <c r="B6384">
        <v>8.0619999999999994</v>
      </c>
      <c r="C6384">
        <v>166.512</v>
      </c>
      <c r="D6384">
        <v>8.2119999999999997</v>
      </c>
      <c r="E6384">
        <v>165.678</v>
      </c>
      <c r="F6384">
        <v>6.8170000000000002</v>
      </c>
      <c r="G6384">
        <v>232.20400000000001</v>
      </c>
      <c r="H6384" s="2">
        <v>0.48682039956418721</v>
      </c>
      <c r="I6384">
        <v>-1.077786404026831</v>
      </c>
      <c r="J6384" s="2">
        <v>0.47984591523814646</v>
      </c>
      <c r="K6384">
        <v>-1.1049409547882374</v>
      </c>
    </row>
    <row r="6385" spans="1:11" x14ac:dyDescent="0.25">
      <c r="A6385" s="3" t="s">
        <v>6382</v>
      </c>
      <c r="B6385">
        <v>8.0730000000000004</v>
      </c>
      <c r="C6385">
        <v>177.762</v>
      </c>
      <c r="D6385">
        <v>8.2270000000000003</v>
      </c>
      <c r="E6385">
        <v>176.93899999999999</v>
      </c>
      <c r="F6385">
        <v>6.8239999999999998</v>
      </c>
      <c r="G6385">
        <v>243.37799999999999</v>
      </c>
      <c r="H6385" s="2">
        <v>0.48841425563416319</v>
      </c>
      <c r="I6385">
        <v>-1.0775029619707277</v>
      </c>
      <c r="J6385" s="2">
        <v>0.48190784741529002</v>
      </c>
      <c r="K6385">
        <v>-1.1050932533010374</v>
      </c>
    </row>
    <row r="6386" spans="1:11" x14ac:dyDescent="0.25">
      <c r="A6386" s="3" t="s">
        <v>6383</v>
      </c>
      <c r="B6386">
        <v>8.0830000000000002</v>
      </c>
      <c r="C6386">
        <v>189.01499999999999</v>
      </c>
      <c r="D6386">
        <v>8.234</v>
      </c>
      <c r="E6386">
        <v>188.19499999999999</v>
      </c>
      <c r="F6386">
        <v>6.827</v>
      </c>
      <c r="G6386">
        <v>254.51400000000001</v>
      </c>
      <c r="H6386" s="2">
        <v>0.49100539807131277</v>
      </c>
      <c r="I6386">
        <v>-1.077363182736311</v>
      </c>
      <c r="J6386" s="2">
        <v>0.48442033050499467</v>
      </c>
      <c r="K6386">
        <v>-1.1045353590899443</v>
      </c>
    </row>
    <row r="6387" spans="1:11" x14ac:dyDescent="0.25">
      <c r="A6387" s="3" t="s">
        <v>6384</v>
      </c>
      <c r="B6387">
        <v>8.093</v>
      </c>
      <c r="C6387">
        <v>200.25299999999999</v>
      </c>
      <c r="D6387">
        <v>8.2479999999999993</v>
      </c>
      <c r="E6387">
        <v>199.43799999999999</v>
      </c>
      <c r="F6387">
        <v>6.827</v>
      </c>
      <c r="G6387">
        <v>265.67200000000003</v>
      </c>
      <c r="H6387" s="2">
        <v>0.49311851660524347</v>
      </c>
      <c r="I6387">
        <v>-1.0780085858352797</v>
      </c>
      <c r="J6387" s="2">
        <v>0.48688483718551173</v>
      </c>
      <c r="K6387">
        <v>-1.1056922731212646</v>
      </c>
    </row>
    <row r="6388" spans="1:11" x14ac:dyDescent="0.25">
      <c r="A6388" s="3" t="s">
        <v>6385</v>
      </c>
      <c r="B6388">
        <v>8.1020000000000003</v>
      </c>
      <c r="C6388">
        <v>211.47800000000001</v>
      </c>
      <c r="D6388">
        <v>8.266</v>
      </c>
      <c r="E6388">
        <v>210.65600000000001</v>
      </c>
      <c r="F6388">
        <v>6.8259999999999996</v>
      </c>
      <c r="G6388">
        <v>276.858</v>
      </c>
      <c r="H6388" s="2">
        <v>0.49447380789093937</v>
      </c>
      <c r="I6388">
        <v>-1.0790291839866255</v>
      </c>
      <c r="J6388" s="2">
        <v>0.48863776987076019</v>
      </c>
      <c r="K6388">
        <v>-1.1079948795669279</v>
      </c>
    </row>
    <row r="6389" spans="1:11" x14ac:dyDescent="0.25">
      <c r="A6389" s="3" t="s">
        <v>6386</v>
      </c>
      <c r="B6389">
        <v>8.1180000000000003</v>
      </c>
      <c r="C6389">
        <v>222.68899999999999</v>
      </c>
      <c r="D6389">
        <v>8.2829999999999995</v>
      </c>
      <c r="E6389">
        <v>221.83199999999999</v>
      </c>
      <c r="F6389">
        <v>6.8250000000000002</v>
      </c>
      <c r="G6389">
        <v>288.04500000000002</v>
      </c>
      <c r="H6389" s="2">
        <v>0.49597579676031101</v>
      </c>
      <c r="I6389">
        <v>-1.0811108262413196</v>
      </c>
      <c r="J6389" s="2">
        <v>0.48950125588113169</v>
      </c>
      <c r="K6389">
        <v>-1.1105302766031628</v>
      </c>
    </row>
    <row r="6390" spans="1:11" x14ac:dyDescent="0.25">
      <c r="A6390" s="3" t="s">
        <v>6387</v>
      </c>
      <c r="B6390">
        <v>8.1310000000000002</v>
      </c>
      <c r="C6390">
        <v>233.84</v>
      </c>
      <c r="D6390">
        <v>8.2919999999999998</v>
      </c>
      <c r="E6390">
        <v>232.98699999999999</v>
      </c>
      <c r="F6390">
        <v>6.8250000000000002</v>
      </c>
      <c r="G6390">
        <v>299.26499999999999</v>
      </c>
      <c r="H6390" s="2">
        <v>0.4954656403658666</v>
      </c>
      <c r="I6390">
        <v>-1.0834395585870735</v>
      </c>
      <c r="J6390" s="2">
        <v>0.48877158913938895</v>
      </c>
      <c r="K6390">
        <v>-1.1122921469585223</v>
      </c>
    </row>
    <row r="6391" spans="1:11" x14ac:dyDescent="0.25">
      <c r="A6391" s="3" t="s">
        <v>6388</v>
      </c>
      <c r="B6391">
        <v>8.14</v>
      </c>
      <c r="C6391">
        <v>244.97200000000001</v>
      </c>
      <c r="D6391">
        <v>8.3019999999999996</v>
      </c>
      <c r="E6391">
        <v>244.16</v>
      </c>
      <c r="F6391">
        <v>6.8250000000000002</v>
      </c>
      <c r="G6391">
        <v>310.51499999999999</v>
      </c>
      <c r="H6391" s="2">
        <v>0.49377920738302289</v>
      </c>
      <c r="I6391">
        <v>-1.08565802495865</v>
      </c>
      <c r="J6391" s="2">
        <v>0.48786398120150748</v>
      </c>
      <c r="K6391">
        <v>-1.1142901990712655</v>
      </c>
    </row>
    <row r="6392" spans="1:11" x14ac:dyDescent="0.25">
      <c r="A6392" s="3" t="s">
        <v>6389</v>
      </c>
      <c r="B6392">
        <v>8.1449999999999996</v>
      </c>
      <c r="C6392">
        <v>256.08999999999997</v>
      </c>
      <c r="D6392">
        <v>8.3109999999999999</v>
      </c>
      <c r="E6392">
        <v>255.28100000000001</v>
      </c>
      <c r="F6392">
        <v>6.8310000000000004</v>
      </c>
      <c r="G6392">
        <v>321.76499999999999</v>
      </c>
      <c r="H6392" s="2">
        <v>0.49114671235532592</v>
      </c>
      <c r="I6392">
        <v>-1.0865051221968445</v>
      </c>
      <c r="J6392" s="2">
        <v>0.48545333903021465</v>
      </c>
      <c r="K6392">
        <v>-1.1156141907021127</v>
      </c>
    </row>
    <row r="6393" spans="1:11" x14ac:dyDescent="0.25">
      <c r="A6393" s="3" t="s">
        <v>6390</v>
      </c>
      <c r="B6393">
        <v>8.1470000000000002</v>
      </c>
      <c r="C6393">
        <v>267.19900000000001</v>
      </c>
      <c r="D6393">
        <v>8.3130000000000006</v>
      </c>
      <c r="E6393">
        <v>266.346</v>
      </c>
      <c r="F6393">
        <v>6.8380000000000001</v>
      </c>
      <c r="G6393">
        <v>333.05399999999997</v>
      </c>
      <c r="H6393" s="2">
        <v>0.4873512913596022</v>
      </c>
      <c r="I6393">
        <v>-1.087195815930029</v>
      </c>
      <c r="J6393" s="2">
        <v>0.48071127192149549</v>
      </c>
      <c r="K6393">
        <v>-1.1166282259123768</v>
      </c>
    </row>
    <row r="6394" spans="1:11" x14ac:dyDescent="0.25">
      <c r="A6394" s="3" t="s">
        <v>6391</v>
      </c>
      <c r="B6394">
        <v>8.1440000000000001</v>
      </c>
      <c r="C6394">
        <v>278.303</v>
      </c>
      <c r="D6394">
        <v>8.3119999999999994</v>
      </c>
      <c r="E6394">
        <v>277.45299999999997</v>
      </c>
      <c r="F6394">
        <v>6.8449999999999998</v>
      </c>
      <c r="G6394">
        <v>344.33300000000003</v>
      </c>
      <c r="H6394" s="2">
        <v>0.48335533051171065</v>
      </c>
      <c r="I6394">
        <v>-1.0871654622062228</v>
      </c>
      <c r="J6394" s="2">
        <v>0.47681149993912442</v>
      </c>
      <c r="K6394">
        <v>-1.1167885287346726</v>
      </c>
    </row>
    <row r="6395" spans="1:11" x14ac:dyDescent="0.25">
      <c r="A6395" s="3" t="s">
        <v>6392</v>
      </c>
      <c r="B6395">
        <v>8.14</v>
      </c>
      <c r="C6395">
        <v>289.40899999999999</v>
      </c>
      <c r="D6395">
        <v>8.3059999999999992</v>
      </c>
      <c r="E6395">
        <v>288.56099999999998</v>
      </c>
      <c r="F6395">
        <v>6.8570000000000002</v>
      </c>
      <c r="G6395">
        <v>355.6</v>
      </c>
      <c r="H6395" s="2">
        <v>0.47922248286723851</v>
      </c>
      <c r="I6395">
        <v>-1.0860807379344561</v>
      </c>
      <c r="J6395" s="2">
        <v>0.47254013851955295</v>
      </c>
      <c r="K6395">
        <v>-1.115344993987859</v>
      </c>
    </row>
    <row r="6396" spans="1:11" x14ac:dyDescent="0.25">
      <c r="A6396" s="3" t="s">
        <v>6393</v>
      </c>
      <c r="B6396">
        <v>8.1349999999999998</v>
      </c>
      <c r="C6396">
        <v>300.58999999999997</v>
      </c>
      <c r="D6396">
        <v>8.2970000000000006</v>
      </c>
      <c r="E6396">
        <v>299.67500000000001</v>
      </c>
      <c r="F6396">
        <v>6.8680000000000003</v>
      </c>
      <c r="G6396">
        <v>6.8570000000000002</v>
      </c>
      <c r="H6396" s="2">
        <v>0.47672319273050245</v>
      </c>
      <c r="I6396">
        <v>-1.0843084836629395</v>
      </c>
      <c r="J6396" s="2">
        <v>0.46849440471931969</v>
      </c>
      <c r="K6396">
        <v>-1.1135247672020783</v>
      </c>
    </row>
    <row r="6397" spans="1:11" x14ac:dyDescent="0.25">
      <c r="A6397" s="3" t="s">
        <v>6394</v>
      </c>
      <c r="B6397">
        <v>8.1349999999999998</v>
      </c>
      <c r="C6397">
        <v>311.77699999999999</v>
      </c>
      <c r="D6397">
        <v>8.2850000000000001</v>
      </c>
      <c r="E6397">
        <v>310.80099999999999</v>
      </c>
      <c r="F6397">
        <v>6.8819999999999997</v>
      </c>
      <c r="G6397">
        <v>18.096</v>
      </c>
      <c r="H6397" s="2">
        <v>0.47477111733977312</v>
      </c>
      <c r="I6397">
        <v>-1.0825340175746658</v>
      </c>
      <c r="J6397" s="2">
        <v>0.46467575500706004</v>
      </c>
      <c r="K6397">
        <v>-1.1105709141170725</v>
      </c>
    </row>
    <row r="6398" spans="1:11" x14ac:dyDescent="0.25">
      <c r="A6398" s="3" t="s">
        <v>6395</v>
      </c>
      <c r="B6398">
        <v>8.1349999999999998</v>
      </c>
      <c r="C6398">
        <v>323.02699999999999</v>
      </c>
      <c r="D6398">
        <v>8.2750000000000004</v>
      </c>
      <c r="E6398">
        <v>321.94200000000001</v>
      </c>
      <c r="F6398">
        <v>6.8949999999999996</v>
      </c>
      <c r="G6398">
        <v>29.306999999999999</v>
      </c>
      <c r="H6398" s="2">
        <v>0.47461133078329243</v>
      </c>
      <c r="I6398">
        <v>-1.080170174292113</v>
      </c>
      <c r="J6398" s="2">
        <v>0.46188686668736745</v>
      </c>
      <c r="K6398">
        <v>-1.1077042122036966</v>
      </c>
    </row>
    <row r="6399" spans="1:11" x14ac:dyDescent="0.25">
      <c r="A6399" s="3" t="s">
        <v>6396</v>
      </c>
      <c r="B6399">
        <v>8.1349999999999998</v>
      </c>
      <c r="C6399">
        <v>334.27699999999999</v>
      </c>
      <c r="D6399">
        <v>8.2629999999999999</v>
      </c>
      <c r="E6399">
        <v>333.13299999999998</v>
      </c>
      <c r="F6399">
        <v>6.9039999999999999</v>
      </c>
      <c r="G6399">
        <v>40.494999999999997</v>
      </c>
      <c r="H6399" s="2">
        <v>0.47515968635487627</v>
      </c>
      <c r="I6399">
        <v>-1.0782485320896169</v>
      </c>
      <c r="J6399" s="2">
        <v>0.46067366105280844</v>
      </c>
      <c r="K6399">
        <v>-1.1046318539940514</v>
      </c>
    </row>
    <row r="6400" spans="1:11" x14ac:dyDescent="0.25">
      <c r="A6400" s="3" t="s">
        <v>6397</v>
      </c>
      <c r="B6400">
        <v>8.1349999999999998</v>
      </c>
      <c r="C6400">
        <v>345.52699999999999</v>
      </c>
      <c r="D6400">
        <v>8.2569999999999997</v>
      </c>
      <c r="E6400">
        <v>344.339</v>
      </c>
      <c r="F6400">
        <v>6.9109999999999996</v>
      </c>
      <c r="G6400">
        <v>51.683999999999997</v>
      </c>
      <c r="H6400" s="2">
        <v>0.47582493378390589</v>
      </c>
      <c r="I6400">
        <v>-1.0766504207108294</v>
      </c>
      <c r="J6400" s="2">
        <v>0.46020004625897332</v>
      </c>
      <c r="K6400">
        <v>-1.1025752088359027</v>
      </c>
    </row>
    <row r="6401" spans="1:11" x14ac:dyDescent="0.25">
      <c r="A6401" s="3" t="s">
        <v>6398</v>
      </c>
      <c r="B6401">
        <v>8.1449999999999996</v>
      </c>
      <c r="C6401">
        <v>356.77699999999999</v>
      </c>
      <c r="D6401">
        <v>8.2569999999999997</v>
      </c>
      <c r="E6401">
        <v>355.57600000000002</v>
      </c>
      <c r="F6401">
        <v>6.9160000000000004</v>
      </c>
      <c r="G6401">
        <v>62.859000000000002</v>
      </c>
      <c r="H6401" s="2">
        <v>0.47747505485025188</v>
      </c>
      <c r="I6401">
        <v>-1.0765704757961974</v>
      </c>
      <c r="J6401" s="2">
        <v>0.46105930861334354</v>
      </c>
      <c r="K6401">
        <v>-1.1012798203693557</v>
      </c>
    </row>
    <row r="6402" spans="1:11" x14ac:dyDescent="0.25">
      <c r="A6402" s="3" t="s">
        <v>6399</v>
      </c>
      <c r="B6402">
        <v>8.1660000000000004</v>
      </c>
      <c r="C6402">
        <v>8.0310000000000006</v>
      </c>
      <c r="D6402">
        <v>8.2629999999999999</v>
      </c>
      <c r="E6402">
        <v>6.8259999999999996</v>
      </c>
      <c r="F6402">
        <v>6.9189999999999996</v>
      </c>
      <c r="G6402">
        <v>74.025000000000006</v>
      </c>
      <c r="H6402" s="2">
        <v>0.48015502526310161</v>
      </c>
      <c r="I6402">
        <v>-1.0781419784383144</v>
      </c>
      <c r="J6402" s="2">
        <v>0.46280882183768352</v>
      </c>
      <c r="K6402">
        <v>-1.100924892940061</v>
      </c>
    </row>
    <row r="6403" spans="1:11" x14ac:dyDescent="0.25">
      <c r="A6403" s="3" t="s">
        <v>6400</v>
      </c>
      <c r="B6403">
        <v>8.1850000000000005</v>
      </c>
      <c r="C6403">
        <v>19.260999999999999</v>
      </c>
      <c r="D6403">
        <v>8.2629999999999999</v>
      </c>
      <c r="E6403">
        <v>18.071000000000002</v>
      </c>
      <c r="F6403">
        <v>6.92</v>
      </c>
      <c r="G6403">
        <v>85.185000000000002</v>
      </c>
      <c r="H6403" s="2">
        <v>0.48252237724058311</v>
      </c>
      <c r="I6403">
        <v>-1.0799056439648738</v>
      </c>
      <c r="J6403" s="2">
        <v>0.46437445107331649</v>
      </c>
      <c r="K6403">
        <v>-1.100078097192994</v>
      </c>
    </row>
    <row r="6404" spans="1:11" x14ac:dyDescent="0.25">
      <c r="A6404" s="3" t="s">
        <v>6401</v>
      </c>
      <c r="B6404">
        <v>8.202</v>
      </c>
      <c r="C6404">
        <v>30.463000000000001</v>
      </c>
      <c r="D6404">
        <v>8.2629999999999999</v>
      </c>
      <c r="E6404">
        <v>29.321000000000002</v>
      </c>
      <c r="F6404">
        <v>6.9189999999999996</v>
      </c>
      <c r="G6404">
        <v>96.372</v>
      </c>
      <c r="H6404" s="2">
        <v>0.48387777557016076</v>
      </c>
      <c r="I6404">
        <v>-1.08217833629797</v>
      </c>
      <c r="J6404" s="2">
        <v>0.4656510597686418</v>
      </c>
      <c r="K6404">
        <v>-1.0997257458122049</v>
      </c>
    </row>
    <row r="6405" spans="1:11" x14ac:dyDescent="0.25">
      <c r="A6405" s="3" t="s">
        <v>6402</v>
      </c>
      <c r="B6405">
        <v>8.218</v>
      </c>
      <c r="C6405">
        <v>41.639000000000003</v>
      </c>
      <c r="D6405">
        <v>8.2680000000000007</v>
      </c>
      <c r="E6405">
        <v>40.570999999999998</v>
      </c>
      <c r="F6405">
        <v>6.9180000000000001</v>
      </c>
      <c r="G6405">
        <v>107.59099999999999</v>
      </c>
      <c r="H6405" s="2">
        <v>0.4840777741351372</v>
      </c>
      <c r="I6405">
        <v>-1.0848097251710522</v>
      </c>
      <c r="J6405" s="2">
        <v>0.46659556608923458</v>
      </c>
      <c r="K6405">
        <v>-1.100297968279573</v>
      </c>
    </row>
    <row r="6406" spans="1:11" x14ac:dyDescent="0.25">
      <c r="A6406" s="3" t="s">
        <v>6403</v>
      </c>
      <c r="B6406">
        <v>8.23</v>
      </c>
      <c r="C6406">
        <v>52.792999999999999</v>
      </c>
      <c r="D6406">
        <v>8.2720000000000002</v>
      </c>
      <c r="E6406">
        <v>51.789000000000001</v>
      </c>
      <c r="F6406">
        <v>6.9180000000000001</v>
      </c>
      <c r="G6406">
        <v>118.81100000000001</v>
      </c>
      <c r="H6406" s="2">
        <v>0.48353287185417709</v>
      </c>
      <c r="I6406">
        <v>-1.086951485322152</v>
      </c>
      <c r="J6406" s="2">
        <v>0.46678287521802603</v>
      </c>
      <c r="K6406">
        <v>-1.1008465791316069</v>
      </c>
    </row>
    <row r="6407" spans="1:11" x14ac:dyDescent="0.25">
      <c r="A6407" s="3" t="s">
        <v>6404</v>
      </c>
      <c r="B6407">
        <v>8.234</v>
      </c>
      <c r="C6407">
        <v>63.929000000000002</v>
      </c>
      <c r="D6407">
        <v>8.2780000000000005</v>
      </c>
      <c r="E6407">
        <v>63.002000000000002</v>
      </c>
      <c r="F6407">
        <v>6.9210000000000003</v>
      </c>
      <c r="G6407">
        <v>130.06100000000001</v>
      </c>
      <c r="H6407" s="2">
        <v>0.48139443657214831</v>
      </c>
      <c r="I6407">
        <v>-1.0879683616891573</v>
      </c>
      <c r="J6407" s="2">
        <v>0.46620777048523299</v>
      </c>
      <c r="K6407">
        <v>-1.1014688362322067</v>
      </c>
    </row>
    <row r="6408" spans="1:11" x14ac:dyDescent="0.25">
      <c r="A6408" s="3" t="s">
        <v>6405</v>
      </c>
      <c r="B6408">
        <v>8.2370000000000001</v>
      </c>
      <c r="C6408">
        <v>75.114000000000004</v>
      </c>
      <c r="D6408">
        <v>8.2789999999999999</v>
      </c>
      <c r="E6408">
        <v>74.165999999999997</v>
      </c>
      <c r="F6408">
        <v>6.9269999999999996</v>
      </c>
      <c r="G6408">
        <v>141.33500000000001</v>
      </c>
      <c r="H6408" s="2">
        <v>0.47946298584928526</v>
      </c>
      <c r="I6408">
        <v>-1.0881681230581408</v>
      </c>
      <c r="J6408" s="2">
        <v>0.46374627351827785</v>
      </c>
      <c r="K6408">
        <v>-1.1015400735187648</v>
      </c>
    </row>
    <row r="6409" spans="1:11" x14ac:dyDescent="0.25">
      <c r="A6409" s="3" t="s">
        <v>6406</v>
      </c>
      <c r="B6409">
        <v>8.2379999999999995</v>
      </c>
      <c r="C6409">
        <v>86.293999999999997</v>
      </c>
      <c r="D6409">
        <v>8.2789999999999999</v>
      </c>
      <c r="E6409">
        <v>85.37</v>
      </c>
      <c r="F6409">
        <v>6.9329999999999998</v>
      </c>
      <c r="G6409">
        <v>152.624</v>
      </c>
      <c r="H6409" s="2">
        <v>0.47703673809268177</v>
      </c>
      <c r="I6409">
        <v>-1.088267874524868</v>
      </c>
      <c r="J6409" s="2">
        <v>0.46171167270858304</v>
      </c>
      <c r="K6409">
        <v>-1.1012729465319986</v>
      </c>
    </row>
    <row r="6410" spans="1:11" x14ac:dyDescent="0.25">
      <c r="A6410" s="3" t="s">
        <v>6407</v>
      </c>
      <c r="B6410">
        <v>8.234</v>
      </c>
      <c r="C6410">
        <v>97.4</v>
      </c>
      <c r="D6410">
        <v>8.2769999999999992</v>
      </c>
      <c r="E6410">
        <v>96.524000000000001</v>
      </c>
      <c r="F6410">
        <v>6.9409999999999998</v>
      </c>
      <c r="G6410">
        <v>163.90299999999999</v>
      </c>
      <c r="H6410" s="2">
        <v>0.47297283616056035</v>
      </c>
      <c r="I6410">
        <v>-1.0879188237016946</v>
      </c>
      <c r="J6410" s="2">
        <v>0.4586677561362289</v>
      </c>
      <c r="K6410">
        <v>-1.1007411936581912</v>
      </c>
    </row>
    <row r="6411" spans="1:11" x14ac:dyDescent="0.25">
      <c r="A6411" s="3" t="s">
        <v>6408</v>
      </c>
      <c r="B6411">
        <v>8.2309999999999999</v>
      </c>
      <c r="C6411">
        <v>108.50700000000001</v>
      </c>
      <c r="D6411">
        <v>8.2720000000000002</v>
      </c>
      <c r="E6411">
        <v>107.679</v>
      </c>
      <c r="F6411">
        <v>6.952</v>
      </c>
      <c r="G6411">
        <v>175.17</v>
      </c>
      <c r="H6411" s="2">
        <v>0.46901844281133787</v>
      </c>
      <c r="I6411">
        <v>-1.0871156684046792</v>
      </c>
      <c r="J6411" s="2">
        <v>0.45551751554794567</v>
      </c>
      <c r="K6411">
        <v>-1.0992281579496204</v>
      </c>
    </row>
    <row r="6412" spans="1:11" x14ac:dyDescent="0.25">
      <c r="A6412" s="3" t="s">
        <v>6409</v>
      </c>
      <c r="B6412">
        <v>8.2249999999999996</v>
      </c>
      <c r="C6412">
        <v>119.68899999999999</v>
      </c>
      <c r="D6412">
        <v>8.2680000000000007</v>
      </c>
      <c r="E6412">
        <v>118.83799999999999</v>
      </c>
      <c r="F6412">
        <v>6.9630000000000001</v>
      </c>
      <c r="G6412">
        <v>186.428</v>
      </c>
      <c r="H6412" s="2">
        <v>0.46649705728011215</v>
      </c>
      <c r="I6412">
        <v>-1.0852268030240839</v>
      </c>
      <c r="J6412" s="2">
        <v>0.452681886965004</v>
      </c>
      <c r="K6412">
        <v>-1.0977447350800935</v>
      </c>
    </row>
    <row r="6413" spans="1:11" x14ac:dyDescent="0.25">
      <c r="A6413" s="3" t="s">
        <v>6410</v>
      </c>
      <c r="B6413">
        <v>8.218</v>
      </c>
      <c r="C6413">
        <v>130.876</v>
      </c>
      <c r="D6413">
        <v>8.2629999999999999</v>
      </c>
      <c r="E6413">
        <v>130.04599999999999</v>
      </c>
      <c r="F6413">
        <v>6.9740000000000002</v>
      </c>
      <c r="G6413">
        <v>197.66800000000001</v>
      </c>
      <c r="H6413" s="2">
        <v>0.46436324098444232</v>
      </c>
      <c r="I6413">
        <v>-1.0830229589930813</v>
      </c>
      <c r="J6413" s="2">
        <v>0.45108272456925436</v>
      </c>
      <c r="K6413">
        <v>-1.0956025751367389</v>
      </c>
    </row>
    <row r="6414" spans="1:11" x14ac:dyDescent="0.25">
      <c r="A6414" s="3" t="s">
        <v>6411</v>
      </c>
      <c r="B6414">
        <v>8.218</v>
      </c>
      <c r="C6414">
        <v>142.072</v>
      </c>
      <c r="D6414">
        <v>8.2629999999999999</v>
      </c>
      <c r="E6414">
        <v>141.25899999999999</v>
      </c>
      <c r="F6414">
        <v>6.984</v>
      </c>
      <c r="G6414">
        <v>208.88900000000001</v>
      </c>
      <c r="H6414" s="2">
        <v>0.46322641975476725</v>
      </c>
      <c r="I6414">
        <v>-1.0816744624506911</v>
      </c>
      <c r="J6414" s="2">
        <v>0.45028408404768439</v>
      </c>
      <c r="K6414">
        <v>-1.0940967251106803</v>
      </c>
    </row>
    <row r="6415" spans="1:11" x14ac:dyDescent="0.25">
      <c r="A6415" s="3" t="s">
        <v>6412</v>
      </c>
      <c r="B6415">
        <v>8.218</v>
      </c>
      <c r="C6415">
        <v>153.322</v>
      </c>
      <c r="D6415">
        <v>8.2629999999999999</v>
      </c>
      <c r="E6415">
        <v>152.50899999999999</v>
      </c>
      <c r="F6415">
        <v>6.9930000000000003</v>
      </c>
      <c r="G6415">
        <v>220.09399999999999</v>
      </c>
      <c r="H6415" s="2">
        <v>0.46347855575287056</v>
      </c>
      <c r="I6415">
        <v>-1.0799186639304077</v>
      </c>
      <c r="J6415" s="2">
        <v>0.4505626246998522</v>
      </c>
      <c r="K6415">
        <v>-1.0923350870993873</v>
      </c>
    </row>
    <row r="6416" spans="1:11" x14ac:dyDescent="0.25">
      <c r="A6416" s="3" t="s">
        <v>6413</v>
      </c>
      <c r="B6416">
        <v>8.218</v>
      </c>
      <c r="C6416">
        <v>164.572</v>
      </c>
      <c r="D6416">
        <v>8.27</v>
      </c>
      <c r="E6416">
        <v>163.75899999999999</v>
      </c>
      <c r="F6416">
        <v>7</v>
      </c>
      <c r="G6416">
        <v>231.28399999999999</v>
      </c>
      <c r="H6416" s="2">
        <v>0.4641445804064091</v>
      </c>
      <c r="I6416">
        <v>-1.0783532855606079</v>
      </c>
      <c r="J6416" s="2">
        <v>0.45163684207988319</v>
      </c>
      <c r="K6416">
        <v>-1.0916948439302374</v>
      </c>
    </row>
    <row r="6417" spans="1:11" x14ac:dyDescent="0.25">
      <c r="A6417" s="3" t="s">
        <v>6414</v>
      </c>
      <c r="B6417">
        <v>8.218</v>
      </c>
      <c r="C6417">
        <v>175.822</v>
      </c>
      <c r="D6417">
        <v>8.27</v>
      </c>
      <c r="E6417">
        <v>175.02199999999999</v>
      </c>
      <c r="F6417">
        <v>7.0039999999999996</v>
      </c>
      <c r="G6417">
        <v>242.46100000000001</v>
      </c>
      <c r="H6417" s="2">
        <v>0.46525226439284323</v>
      </c>
      <c r="I6417">
        <v>-1.0771455366039779</v>
      </c>
      <c r="J6417" s="2">
        <v>0.4530160819474533</v>
      </c>
      <c r="K6417">
        <v>-1.0903926336199865</v>
      </c>
    </row>
    <row r="6418" spans="1:11" x14ac:dyDescent="0.25">
      <c r="A6418" s="3" t="s">
        <v>6415</v>
      </c>
      <c r="B6418">
        <v>8.2289999999999992</v>
      </c>
      <c r="C6418">
        <v>187.072</v>
      </c>
      <c r="D6418">
        <v>8.2769999999999992</v>
      </c>
      <c r="E6418">
        <v>186.27199999999999</v>
      </c>
      <c r="F6418">
        <v>7.0060000000000002</v>
      </c>
      <c r="G6418">
        <v>253.65600000000001</v>
      </c>
      <c r="H6418" s="2">
        <v>0.46677688230898956</v>
      </c>
      <c r="I6418">
        <v>-1.0778318421691797</v>
      </c>
      <c r="J6418" s="2">
        <v>0.45431717757611706</v>
      </c>
      <c r="K6418">
        <v>-1.0905684297352156</v>
      </c>
    </row>
    <row r="6419" spans="1:11" x14ac:dyDescent="0.25">
      <c r="A6419" s="3" t="s">
        <v>6416</v>
      </c>
      <c r="B6419">
        <v>8.2390000000000008</v>
      </c>
      <c r="C6419">
        <v>198.31299999999999</v>
      </c>
      <c r="D6419">
        <v>8.2910000000000004</v>
      </c>
      <c r="E6419">
        <v>197.517</v>
      </c>
      <c r="F6419">
        <v>7.0069999999999997</v>
      </c>
      <c r="G6419">
        <v>264.846</v>
      </c>
      <c r="H6419" s="2">
        <v>0.46823766057156074</v>
      </c>
      <c r="I6419">
        <v>-1.0785712705589161</v>
      </c>
      <c r="J6419" s="2">
        <v>0.45606895964689537</v>
      </c>
      <c r="K6419">
        <v>-1.0918198595876232</v>
      </c>
    </row>
    <row r="6420" spans="1:11" x14ac:dyDescent="0.25">
      <c r="A6420" s="3" t="s">
        <v>6417</v>
      </c>
      <c r="B6420">
        <v>8.2569999999999997</v>
      </c>
      <c r="C6420">
        <v>209.54</v>
      </c>
      <c r="D6420">
        <v>8.3040000000000003</v>
      </c>
      <c r="E6420">
        <v>208.738</v>
      </c>
      <c r="F6420">
        <v>7.0060000000000002</v>
      </c>
      <c r="G6420">
        <v>276.03500000000003</v>
      </c>
      <c r="H6420" s="2">
        <v>0.47004451122393137</v>
      </c>
      <c r="I6420">
        <v>-1.0807704372056619</v>
      </c>
      <c r="J6420" s="2">
        <v>0.45746001817439591</v>
      </c>
      <c r="K6420">
        <v>-1.0934325569193026</v>
      </c>
    </row>
    <row r="6421" spans="1:11" x14ac:dyDescent="0.25">
      <c r="A6421" s="3" t="s">
        <v>6418</v>
      </c>
      <c r="B6421">
        <v>8.2650000000000006</v>
      </c>
      <c r="C6421">
        <v>220.71899999999999</v>
      </c>
      <c r="D6421">
        <v>8.3160000000000007</v>
      </c>
      <c r="E6421">
        <v>219.94200000000001</v>
      </c>
      <c r="F6421">
        <v>7.0049999999999999</v>
      </c>
      <c r="G6421">
        <v>287.25400000000002</v>
      </c>
      <c r="H6421" s="2">
        <v>0.46981161828100898</v>
      </c>
      <c r="I6421">
        <v>-1.0823002577121414</v>
      </c>
      <c r="J6421" s="2">
        <v>0.45789975645363329</v>
      </c>
      <c r="K6421">
        <v>-1.0952888959038654</v>
      </c>
    </row>
    <row r="6422" spans="1:11" x14ac:dyDescent="0.25">
      <c r="A6422" s="3" t="s">
        <v>6419</v>
      </c>
      <c r="B6422">
        <v>8.2720000000000002</v>
      </c>
      <c r="C6422">
        <v>231.922</v>
      </c>
      <c r="D6422">
        <v>8.33</v>
      </c>
      <c r="E6422">
        <v>231.131</v>
      </c>
      <c r="F6422">
        <v>7.0039999999999996</v>
      </c>
      <c r="G6422">
        <v>298.47399999999999</v>
      </c>
      <c r="H6422" s="2">
        <v>0.46995519377514461</v>
      </c>
      <c r="I6422">
        <v>-1.0835110495492903</v>
      </c>
      <c r="J6422" s="2">
        <v>0.45814236057182761</v>
      </c>
      <c r="K6422">
        <v>-1.0975374998575282</v>
      </c>
    </row>
    <row r="6423" spans="1:11" x14ac:dyDescent="0.25">
      <c r="A6423" s="3" t="s">
        <v>6420</v>
      </c>
      <c r="B6423">
        <v>8.282</v>
      </c>
      <c r="C6423">
        <v>243.11600000000001</v>
      </c>
      <c r="D6423">
        <v>8.3369999999999997</v>
      </c>
      <c r="E6423">
        <v>242.26900000000001</v>
      </c>
      <c r="F6423">
        <v>7.0039999999999996</v>
      </c>
      <c r="G6423">
        <v>309.697</v>
      </c>
      <c r="H6423" s="2">
        <v>0.46997418398037116</v>
      </c>
      <c r="I6423">
        <v>-1.08505891761978</v>
      </c>
      <c r="J6423" s="2">
        <v>0.45689725225420369</v>
      </c>
      <c r="K6423">
        <v>-1.0991388302731253</v>
      </c>
    </row>
    <row r="6424" spans="1:11" x14ac:dyDescent="0.25">
      <c r="A6424" s="3" t="s">
        <v>6421</v>
      </c>
      <c r="B6424">
        <v>8.2880000000000003</v>
      </c>
      <c r="C6424">
        <v>254.238</v>
      </c>
      <c r="D6424">
        <v>8.34</v>
      </c>
      <c r="E6424">
        <v>253.435</v>
      </c>
      <c r="F6424">
        <v>7.0060000000000002</v>
      </c>
      <c r="G6424">
        <v>320.947</v>
      </c>
      <c r="H6424" s="2">
        <v>0.46775412239586561</v>
      </c>
      <c r="I6424">
        <v>-1.0865827099420564</v>
      </c>
      <c r="J6424" s="2">
        <v>0.45531915386595384</v>
      </c>
      <c r="K6424">
        <v>-1.0998891771427224</v>
      </c>
    </row>
    <row r="6425" spans="1:11" x14ac:dyDescent="0.25">
      <c r="A6425" s="3" t="s">
        <v>6422</v>
      </c>
      <c r="B6425">
        <v>8.2880000000000003</v>
      </c>
      <c r="C6425">
        <v>265.35000000000002</v>
      </c>
      <c r="D6425">
        <v>8.3420000000000005</v>
      </c>
      <c r="E6425">
        <v>264.63900000000001</v>
      </c>
      <c r="F6425">
        <v>7.01</v>
      </c>
      <c r="G6425">
        <v>332.21600000000001</v>
      </c>
      <c r="H6425" s="2">
        <v>0.46450974522984556</v>
      </c>
      <c r="I6425">
        <v>-1.0872396056997584</v>
      </c>
      <c r="J6425" s="2">
        <v>0.45392080521045175</v>
      </c>
      <c r="K6425">
        <v>-1.1000408421047174</v>
      </c>
    </row>
    <row r="6426" spans="1:11" x14ac:dyDescent="0.25">
      <c r="A6426" s="3" t="s">
        <v>6423</v>
      </c>
      <c r="B6426">
        <v>8.2870000000000008</v>
      </c>
      <c r="C6426">
        <v>276.60000000000002</v>
      </c>
      <c r="D6426">
        <v>8.3409999999999993</v>
      </c>
      <c r="E6426">
        <v>275.79500000000002</v>
      </c>
      <c r="F6426">
        <v>7.0170000000000003</v>
      </c>
      <c r="G6426">
        <v>343.48099999999999</v>
      </c>
      <c r="H6426" s="2">
        <v>0.46370603439463715</v>
      </c>
      <c r="I6426">
        <v>-1.0861453837920072</v>
      </c>
      <c r="J6426" s="2">
        <v>0.45132241606462159</v>
      </c>
      <c r="K6426">
        <v>-1.0996723193082627</v>
      </c>
    </row>
    <row r="6427" spans="1:11" x14ac:dyDescent="0.25">
      <c r="A6427" s="3" t="s">
        <v>6424</v>
      </c>
      <c r="B6427">
        <v>8.2840000000000007</v>
      </c>
      <c r="C6427">
        <v>287.779</v>
      </c>
      <c r="D6427">
        <v>8.3379999999999992</v>
      </c>
      <c r="E6427">
        <v>286.99700000000001</v>
      </c>
      <c r="F6427">
        <v>7.0279999999999996</v>
      </c>
      <c r="G6427">
        <v>354.74799999999999</v>
      </c>
      <c r="H6427" s="2">
        <v>0.46114712102052186</v>
      </c>
      <c r="I6427">
        <v>-1.0847623511104387</v>
      </c>
      <c r="J6427" s="2">
        <v>0.44920852037706732</v>
      </c>
      <c r="K6427">
        <v>-1.0980665657900568</v>
      </c>
    </row>
    <row r="6428" spans="1:11" x14ac:dyDescent="0.25">
      <c r="A6428" s="3" t="s">
        <v>6425</v>
      </c>
      <c r="B6428">
        <v>8.2789999999999999</v>
      </c>
      <c r="C6428">
        <v>298.96100000000001</v>
      </c>
      <c r="D6428">
        <v>8.3350000000000009</v>
      </c>
      <c r="E6428">
        <v>298.15600000000001</v>
      </c>
      <c r="F6428">
        <v>7.04</v>
      </c>
      <c r="G6428">
        <v>6.0069999999999997</v>
      </c>
      <c r="H6428" s="2">
        <v>0.45862834553702475</v>
      </c>
      <c r="I6428">
        <v>-1.0828770369094964</v>
      </c>
      <c r="J6428" s="2">
        <v>0.44636826059030205</v>
      </c>
      <c r="K6428">
        <v>-1.0965811815107103</v>
      </c>
    </row>
    <row r="6429" spans="1:11" x14ac:dyDescent="0.25">
      <c r="A6429" s="3" t="s">
        <v>6426</v>
      </c>
      <c r="B6429">
        <v>8.2720000000000002</v>
      </c>
      <c r="C6429">
        <v>310.14800000000002</v>
      </c>
      <c r="D6429">
        <v>8.3350000000000009</v>
      </c>
      <c r="E6429">
        <v>309.36399999999998</v>
      </c>
      <c r="F6429">
        <v>7.05</v>
      </c>
      <c r="G6429">
        <v>17.247</v>
      </c>
      <c r="H6429" s="2">
        <v>0.45659096595116383</v>
      </c>
      <c r="I6429">
        <v>-1.0808495736793786</v>
      </c>
      <c r="J6429" s="2">
        <v>0.44512346688463783</v>
      </c>
      <c r="K6429">
        <v>-1.095274521863693</v>
      </c>
    </row>
    <row r="6430" spans="1:11" x14ac:dyDescent="0.25">
      <c r="A6430" s="3" t="s">
        <v>6427</v>
      </c>
      <c r="B6430">
        <v>8.2650000000000006</v>
      </c>
      <c r="C6430">
        <v>321.34300000000002</v>
      </c>
      <c r="D6430">
        <v>8.3350000000000009</v>
      </c>
      <c r="E6430">
        <v>320.61399999999998</v>
      </c>
      <c r="F6430">
        <v>7.06</v>
      </c>
      <c r="G6430">
        <v>28.47</v>
      </c>
      <c r="H6430" s="2">
        <v>0.45503134103528559</v>
      </c>
      <c r="I6430">
        <v>-1.0786277744271784</v>
      </c>
      <c r="J6430" s="2">
        <v>0.445008335903118</v>
      </c>
      <c r="K6430">
        <v>-1.0935135577071853</v>
      </c>
    </row>
    <row r="6431" spans="1:11" x14ac:dyDescent="0.25">
      <c r="A6431" s="3" t="s">
        <v>6428</v>
      </c>
      <c r="B6431">
        <v>8.2560000000000002</v>
      </c>
      <c r="C6431">
        <v>332.548</v>
      </c>
      <c r="D6431">
        <v>8.3350000000000009</v>
      </c>
      <c r="E6431">
        <v>331.86399999999998</v>
      </c>
      <c r="F6431">
        <v>7.069</v>
      </c>
      <c r="G6431">
        <v>39.676000000000002</v>
      </c>
      <c r="H6431" s="2">
        <v>0.45393836396842352</v>
      </c>
      <c r="I6431">
        <v>-1.0760893727900527</v>
      </c>
      <c r="J6431" s="2">
        <v>0.44528032492103026</v>
      </c>
      <c r="K6431">
        <v>-1.0917797062667989</v>
      </c>
    </row>
    <row r="6432" spans="1:11" x14ac:dyDescent="0.25">
      <c r="A6432" s="3" t="s">
        <v>6429</v>
      </c>
      <c r="B6432">
        <v>8.2650000000000006</v>
      </c>
      <c r="C6432">
        <v>343.76499999999999</v>
      </c>
      <c r="D6432">
        <v>8.3350000000000009</v>
      </c>
      <c r="E6432">
        <v>343.11399999999998</v>
      </c>
      <c r="F6432">
        <v>7.0759999999999996</v>
      </c>
      <c r="G6432">
        <v>50.866999999999997</v>
      </c>
      <c r="H6432" s="2">
        <v>0.45447197304482678</v>
      </c>
      <c r="I6432">
        <v>-1.0759906212210479</v>
      </c>
      <c r="J6432" s="2">
        <v>0.44596273280228166</v>
      </c>
      <c r="K6432">
        <v>-1.0902410034033332</v>
      </c>
    </row>
    <row r="6433" spans="1:11" x14ac:dyDescent="0.25">
      <c r="A6433" s="3" t="s">
        <v>6430</v>
      </c>
      <c r="B6433">
        <v>8.2650000000000006</v>
      </c>
      <c r="C6433">
        <v>355.03500000000003</v>
      </c>
      <c r="D6433">
        <v>8.3350000000000009</v>
      </c>
      <c r="E6433">
        <v>354.36399999999998</v>
      </c>
      <c r="F6433">
        <v>7.08</v>
      </c>
      <c r="G6433">
        <v>62.045000000000002</v>
      </c>
      <c r="H6433" s="2">
        <v>0.45594136808884361</v>
      </c>
      <c r="I6433">
        <v>-1.0746519962250685</v>
      </c>
      <c r="J6433" s="2">
        <v>0.44707968739504211</v>
      </c>
      <c r="K6433">
        <v>-1.0890640911678739</v>
      </c>
    </row>
    <row r="6434" spans="1:11" x14ac:dyDescent="0.25">
      <c r="A6434" s="3" t="s">
        <v>6431</v>
      </c>
      <c r="B6434">
        <v>8.2759999999999998</v>
      </c>
      <c r="C6434">
        <v>6.2850000000000001</v>
      </c>
      <c r="D6434">
        <v>8.3420000000000005</v>
      </c>
      <c r="E6434">
        <v>5.6139999999999999</v>
      </c>
      <c r="F6434">
        <v>7.0819999999999999</v>
      </c>
      <c r="G6434">
        <v>73.241</v>
      </c>
      <c r="H6434" s="2">
        <v>0.45743294898309167</v>
      </c>
      <c r="I6434">
        <v>-1.0753477301315744</v>
      </c>
      <c r="J6434" s="2">
        <v>0.44835558697991351</v>
      </c>
      <c r="K6434">
        <v>-1.0892488240858393</v>
      </c>
    </row>
    <row r="6435" spans="1:11" x14ac:dyDescent="0.25">
      <c r="A6435" s="3" t="s">
        <v>6432</v>
      </c>
      <c r="B6435">
        <v>8.2759999999999998</v>
      </c>
      <c r="C6435">
        <v>17.527000000000001</v>
      </c>
      <c r="D6435">
        <v>8.36</v>
      </c>
      <c r="E6435">
        <v>16.859000000000002</v>
      </c>
      <c r="F6435">
        <v>7.0830000000000002</v>
      </c>
      <c r="G6435">
        <v>84.432000000000002</v>
      </c>
      <c r="H6435" s="2">
        <v>0.45832523700425254</v>
      </c>
      <c r="I6435">
        <v>-1.0747883715204809</v>
      </c>
      <c r="J6435" s="2">
        <v>0.45028805511818776</v>
      </c>
      <c r="K6435">
        <v>-1.0910211399572496</v>
      </c>
    </row>
    <row r="6436" spans="1:11" x14ac:dyDescent="0.25">
      <c r="A6436" s="3" t="s">
        <v>6433</v>
      </c>
      <c r="B6436">
        <v>8.2850000000000001</v>
      </c>
      <c r="C6436">
        <v>28.777000000000001</v>
      </c>
      <c r="D6436">
        <v>8.3719999999999999</v>
      </c>
      <c r="E6436">
        <v>28.068000000000001</v>
      </c>
      <c r="F6436">
        <v>7.0819999999999999</v>
      </c>
      <c r="G6436">
        <v>95.620999999999995</v>
      </c>
      <c r="H6436" s="2">
        <v>0.46003386488005127</v>
      </c>
      <c r="I6436">
        <v>-1.0756199470780825</v>
      </c>
      <c r="J6436" s="2">
        <v>0.4513794861699848</v>
      </c>
      <c r="K6436">
        <v>-1.0925839810577249</v>
      </c>
    </row>
    <row r="6437" spans="1:11" x14ac:dyDescent="0.25">
      <c r="A6437" s="3" t="s">
        <v>6434</v>
      </c>
      <c r="B6437">
        <v>8.2929999999999993</v>
      </c>
      <c r="C6437">
        <v>39.993000000000002</v>
      </c>
      <c r="D6437">
        <v>8.3819999999999997</v>
      </c>
      <c r="E6437">
        <v>39.273000000000003</v>
      </c>
      <c r="F6437">
        <v>7.0810000000000004</v>
      </c>
      <c r="G6437">
        <v>106.81</v>
      </c>
      <c r="H6437" s="2">
        <v>0.46105048778640317</v>
      </c>
      <c r="I6437">
        <v>-1.0765934697830988</v>
      </c>
      <c r="J6437" s="2">
        <v>0.45228795813719175</v>
      </c>
      <c r="K6437">
        <v>-1.0939172487347537</v>
      </c>
    </row>
    <row r="6438" spans="1:11" x14ac:dyDescent="0.25">
      <c r="A6438" s="3" t="s">
        <v>6435</v>
      </c>
      <c r="B6438">
        <v>8.2989999999999995</v>
      </c>
      <c r="C6438">
        <v>51.197000000000003</v>
      </c>
      <c r="D6438">
        <v>8.3979999999999997</v>
      </c>
      <c r="E6438">
        <v>50.463000000000001</v>
      </c>
      <c r="F6438">
        <v>7.0810000000000004</v>
      </c>
      <c r="G6438">
        <v>118.03</v>
      </c>
      <c r="H6438" s="2">
        <v>0.46108318150773397</v>
      </c>
      <c r="I6438">
        <v>-1.0775011877663638</v>
      </c>
      <c r="J6438" s="2">
        <v>0.45257737988421876</v>
      </c>
      <c r="K6438">
        <v>-1.0962424944154956</v>
      </c>
    </row>
    <row r="6439" spans="1:11" x14ac:dyDescent="0.25">
      <c r="A6439" s="3" t="s">
        <v>6436</v>
      </c>
      <c r="B6439">
        <v>8.3079999999999998</v>
      </c>
      <c r="C6439">
        <v>62.390999999999998</v>
      </c>
      <c r="D6439">
        <v>8.4060000000000006</v>
      </c>
      <c r="E6439">
        <v>61.567999999999998</v>
      </c>
      <c r="F6439">
        <v>7.0810000000000004</v>
      </c>
      <c r="G6439">
        <v>129.28</v>
      </c>
      <c r="H6439" s="2">
        <v>0.46052871624398783</v>
      </c>
      <c r="I6439">
        <v>-1.0791203322670533</v>
      </c>
      <c r="J6439" s="2">
        <v>0.45023012716443361</v>
      </c>
      <c r="K6439">
        <v>-1.0984297095257269</v>
      </c>
    </row>
    <row r="6440" spans="1:11" x14ac:dyDescent="0.25">
      <c r="A6440" s="3" t="s">
        <v>6437</v>
      </c>
      <c r="B6440">
        <v>8.3140000000000001</v>
      </c>
      <c r="C6440">
        <v>73.513999999999996</v>
      </c>
      <c r="D6440">
        <v>8.4130000000000003</v>
      </c>
      <c r="E6440">
        <v>72.692999999999998</v>
      </c>
      <c r="F6440">
        <v>7.0810000000000004</v>
      </c>
      <c r="G6440">
        <v>140.53</v>
      </c>
      <c r="H6440" s="2">
        <v>0.45846650660367294</v>
      </c>
      <c r="I6440">
        <v>-1.0809185448809822</v>
      </c>
      <c r="J6440" s="2">
        <v>0.44820558322144322</v>
      </c>
      <c r="K6440">
        <v>-1.10032486495295</v>
      </c>
    </row>
    <row r="6441" spans="1:11" x14ac:dyDescent="0.25">
      <c r="A6441" s="3" t="s">
        <v>6438</v>
      </c>
      <c r="B6441">
        <v>8.3149999999999995</v>
      </c>
      <c r="C6441">
        <v>84.626999999999995</v>
      </c>
      <c r="D6441">
        <v>8.4139999999999997</v>
      </c>
      <c r="E6441">
        <v>83.763000000000005</v>
      </c>
      <c r="F6441">
        <v>7.0839999999999996</v>
      </c>
      <c r="G6441">
        <v>151.78</v>
      </c>
      <c r="H6441" s="2">
        <v>0.45574236194946893</v>
      </c>
      <c r="I6441">
        <v>-1.0816835611641411</v>
      </c>
      <c r="J6441" s="2">
        <v>0.44461110087329392</v>
      </c>
      <c r="K6441">
        <v>-1.1013918419404505</v>
      </c>
    </row>
    <row r="6442" spans="1:11" x14ac:dyDescent="0.25">
      <c r="A6442" s="3" t="s">
        <v>6439</v>
      </c>
      <c r="B6442">
        <v>8.3140000000000001</v>
      </c>
      <c r="C6442">
        <v>95.805999999999997</v>
      </c>
      <c r="D6442">
        <v>8.4120000000000008</v>
      </c>
      <c r="E6442">
        <v>94.872</v>
      </c>
      <c r="F6442">
        <v>7.0910000000000002</v>
      </c>
      <c r="G6442">
        <v>163.04499999999999</v>
      </c>
      <c r="H6442" s="2">
        <v>0.45361540945712131</v>
      </c>
      <c r="I6442">
        <v>-1.0811678859702247</v>
      </c>
      <c r="J6442" s="2">
        <v>0.44106987176323892</v>
      </c>
      <c r="K6442">
        <v>-1.101248030402127</v>
      </c>
    </row>
    <row r="6443" spans="1:11" x14ac:dyDescent="0.25">
      <c r="A6443" s="3" t="s">
        <v>6440</v>
      </c>
      <c r="B6443">
        <v>8.3070000000000004</v>
      </c>
      <c r="C6443">
        <v>106.985</v>
      </c>
      <c r="D6443">
        <v>8.407</v>
      </c>
      <c r="E6443">
        <v>106.02800000000001</v>
      </c>
      <c r="F6443">
        <v>7.0990000000000002</v>
      </c>
      <c r="G6443">
        <v>174.31299999999999</v>
      </c>
      <c r="H6443" s="2">
        <v>0.45104606376325596</v>
      </c>
      <c r="I6443">
        <v>-1.0797421615731955</v>
      </c>
      <c r="J6443" s="2">
        <v>0.43816112886596331</v>
      </c>
      <c r="K6443">
        <v>-1.1002117858890186</v>
      </c>
    </row>
    <row r="6444" spans="1:11" x14ac:dyDescent="0.25">
      <c r="A6444" s="3" t="s">
        <v>6441</v>
      </c>
      <c r="B6444">
        <v>8.3019999999999996</v>
      </c>
      <c r="C6444">
        <v>118.098</v>
      </c>
      <c r="D6444">
        <v>8.4</v>
      </c>
      <c r="E6444">
        <v>117.187</v>
      </c>
      <c r="F6444">
        <v>7.1070000000000002</v>
      </c>
      <c r="G6444">
        <v>185.56899999999999</v>
      </c>
      <c r="H6444" s="2">
        <v>0.44757557456960617</v>
      </c>
      <c r="I6444">
        <v>-1.0789980094481997</v>
      </c>
      <c r="J6444" s="2">
        <v>0.43544388803374706</v>
      </c>
      <c r="K6444">
        <v>-1.0987970505495044</v>
      </c>
    </row>
    <row r="6445" spans="1:11" x14ac:dyDescent="0.25">
      <c r="A6445" s="3" t="s">
        <v>6442</v>
      </c>
      <c r="B6445">
        <v>8.2949999999999999</v>
      </c>
      <c r="C6445">
        <v>129.285</v>
      </c>
      <c r="D6445">
        <v>8.3960000000000008</v>
      </c>
      <c r="E6445">
        <v>128.35300000000001</v>
      </c>
      <c r="F6445">
        <v>7.1180000000000003</v>
      </c>
      <c r="G6445">
        <v>196.81299999999999</v>
      </c>
      <c r="H6445" s="2">
        <v>0.44543601580732617</v>
      </c>
      <c r="I6445">
        <v>-1.0768658459538152</v>
      </c>
      <c r="J6445" s="2">
        <v>0.4330706946656363</v>
      </c>
      <c r="K6445">
        <v>-1.097167146007775</v>
      </c>
    </row>
    <row r="6446" spans="1:11" x14ac:dyDescent="0.25">
      <c r="A6446" s="3" t="s">
        <v>6443</v>
      </c>
      <c r="B6446">
        <v>8.2949999999999999</v>
      </c>
      <c r="C6446">
        <v>140.47999999999999</v>
      </c>
      <c r="D6446">
        <v>8.3960000000000008</v>
      </c>
      <c r="E6446">
        <v>139.566</v>
      </c>
      <c r="F6446">
        <v>7.1280000000000001</v>
      </c>
      <c r="G6446">
        <v>208.036</v>
      </c>
      <c r="H6446" s="2">
        <v>0.44428553484267247</v>
      </c>
      <c r="I6446">
        <v>-1.0755723386967431</v>
      </c>
      <c r="J6446" s="2">
        <v>0.43227190223273099</v>
      </c>
      <c r="K6446">
        <v>-1.0957033727609986</v>
      </c>
    </row>
    <row r="6447" spans="1:11" x14ac:dyDescent="0.25">
      <c r="A6447" s="3" t="s">
        <v>6444</v>
      </c>
      <c r="B6447">
        <v>8.2949999999999999</v>
      </c>
      <c r="C6447">
        <v>151.72999999999999</v>
      </c>
      <c r="D6447">
        <v>8.3960000000000008</v>
      </c>
      <c r="E6447">
        <v>150.816</v>
      </c>
      <c r="F6447">
        <v>7.1369999999999996</v>
      </c>
      <c r="G6447">
        <v>219.24299999999999</v>
      </c>
      <c r="H6447" s="2">
        <v>0.44453134068454014</v>
      </c>
      <c r="I6447">
        <v>-1.0738826907860095</v>
      </c>
      <c r="J6447" s="2">
        <v>0.43254795017155107</v>
      </c>
      <c r="K6447">
        <v>-1.0939973380283685</v>
      </c>
    </row>
    <row r="6448" spans="1:11" x14ac:dyDescent="0.25">
      <c r="A6448" s="3" t="s">
        <v>6445</v>
      </c>
      <c r="B6448">
        <v>8.2949999999999999</v>
      </c>
      <c r="C6448">
        <v>162.97999999999999</v>
      </c>
      <c r="D6448">
        <v>8.4030000000000005</v>
      </c>
      <c r="E6448">
        <v>162.066</v>
      </c>
      <c r="F6448">
        <v>7.1440000000000001</v>
      </c>
      <c r="G6448">
        <v>230.435</v>
      </c>
      <c r="H6448" s="2">
        <v>0.44518155851368796</v>
      </c>
      <c r="I6448">
        <v>-1.0723803503656113</v>
      </c>
      <c r="J6448" s="2">
        <v>0.43359145511293756</v>
      </c>
      <c r="K6448">
        <v>-1.0933982367982691</v>
      </c>
    </row>
    <row r="6449" spans="1:11" x14ac:dyDescent="0.25">
      <c r="A6449" s="3" t="s">
        <v>6446</v>
      </c>
      <c r="B6449">
        <v>8.3059999999999992</v>
      </c>
      <c r="C6449">
        <v>174.23</v>
      </c>
      <c r="D6449">
        <v>8.41</v>
      </c>
      <c r="E6449">
        <v>173.33099999999999</v>
      </c>
      <c r="F6449">
        <v>7.149</v>
      </c>
      <c r="G6449">
        <v>241.61500000000001</v>
      </c>
      <c r="H6449" s="2">
        <v>0.44677078843139839</v>
      </c>
      <c r="I6449">
        <v>-1.0725063852552872</v>
      </c>
      <c r="J6449" s="2">
        <v>0.43527097345348681</v>
      </c>
      <c r="K6449">
        <v>-1.0928991839579809</v>
      </c>
    </row>
    <row r="6450" spans="1:11" x14ac:dyDescent="0.25">
      <c r="A6450" s="3" t="s">
        <v>6447</v>
      </c>
      <c r="B6450">
        <v>8.3059999999999992</v>
      </c>
      <c r="C6450">
        <v>185.48699999999999</v>
      </c>
      <c r="D6450">
        <v>8.4169999999999998</v>
      </c>
      <c r="E6450">
        <v>184.58600000000001</v>
      </c>
      <c r="F6450">
        <v>7.1529999999999996</v>
      </c>
      <c r="G6450">
        <v>252.785</v>
      </c>
      <c r="H6450" s="2">
        <v>0.44814805827475507</v>
      </c>
      <c r="I6450">
        <v>-1.0712273841795066</v>
      </c>
      <c r="J6450" s="2">
        <v>0.43701097021799518</v>
      </c>
      <c r="K6450">
        <v>-1.0925500696366526</v>
      </c>
    </row>
    <row r="6451" spans="1:11" x14ac:dyDescent="0.25">
      <c r="A6451" s="3" t="s">
        <v>6448</v>
      </c>
      <c r="B6451">
        <v>8.3260000000000005</v>
      </c>
      <c r="C6451">
        <v>196.73699999999999</v>
      </c>
      <c r="D6451">
        <v>8.4239999999999995</v>
      </c>
      <c r="E6451">
        <v>195.833</v>
      </c>
      <c r="F6451">
        <v>7.1539999999999999</v>
      </c>
      <c r="G6451">
        <v>263.947</v>
      </c>
      <c r="H6451" s="2">
        <v>0.45081284707316488</v>
      </c>
      <c r="I6451">
        <v>-1.0729655585419338</v>
      </c>
      <c r="J6451" s="2">
        <v>0.43893474349059691</v>
      </c>
      <c r="K6451">
        <v>-1.0926558732081182</v>
      </c>
    </row>
    <row r="6452" spans="1:11" x14ac:dyDescent="0.25">
      <c r="A6452" s="3" t="s">
        <v>6449</v>
      </c>
      <c r="B6452">
        <v>8.3350000000000009</v>
      </c>
      <c r="C6452">
        <v>207.946</v>
      </c>
      <c r="D6452">
        <v>8.4369999999999994</v>
      </c>
      <c r="E6452">
        <v>207.07</v>
      </c>
      <c r="F6452">
        <v>7.1529999999999996</v>
      </c>
      <c r="G6452">
        <v>275.137</v>
      </c>
      <c r="H6452" s="2">
        <v>0.45171946464592549</v>
      </c>
      <c r="I6452">
        <v>-1.0741258095247037</v>
      </c>
      <c r="J6452" s="2">
        <v>0.4405712418136184</v>
      </c>
      <c r="K6452">
        <v>-1.0941340266666328</v>
      </c>
    </row>
    <row r="6453" spans="1:11" x14ac:dyDescent="0.25">
      <c r="A6453" s="3" t="s">
        <v>6450</v>
      </c>
      <c r="B6453">
        <v>8.343</v>
      </c>
      <c r="C6453">
        <v>219.16300000000001</v>
      </c>
      <c r="D6453">
        <v>8.4489999999999998</v>
      </c>
      <c r="E6453">
        <v>218.27699999999999</v>
      </c>
      <c r="F6453">
        <v>7.1520000000000001</v>
      </c>
      <c r="G6453">
        <v>286.32600000000002</v>
      </c>
      <c r="H6453" s="2">
        <v>0.45274168927999736</v>
      </c>
      <c r="I6453">
        <v>-1.0750859706930722</v>
      </c>
      <c r="J6453" s="2">
        <v>0.44160380548095252</v>
      </c>
      <c r="K6453">
        <v>-1.0957047412925836</v>
      </c>
    </row>
    <row r="6454" spans="1:11" x14ac:dyDescent="0.25">
      <c r="A6454" s="3" t="s">
        <v>6451</v>
      </c>
      <c r="B6454">
        <v>8.3569999999999993</v>
      </c>
      <c r="C6454">
        <v>230.36799999999999</v>
      </c>
      <c r="D6454">
        <v>8.4589999999999996</v>
      </c>
      <c r="E6454">
        <v>229.46899999999999</v>
      </c>
      <c r="F6454">
        <v>7.1520000000000001</v>
      </c>
      <c r="G6454">
        <v>297.54700000000003</v>
      </c>
      <c r="H6454" s="2">
        <v>0.45320067193351898</v>
      </c>
      <c r="I6454">
        <v>-1.0770166219185313</v>
      </c>
      <c r="J6454" s="2">
        <v>0.44157117638213983</v>
      </c>
      <c r="K6454">
        <v>-1.0972252265591507</v>
      </c>
    </row>
    <row r="6455" spans="1:11" x14ac:dyDescent="0.25">
      <c r="A6455" s="3" t="s">
        <v>6452</v>
      </c>
      <c r="B6455">
        <v>8.3620000000000001</v>
      </c>
      <c r="C6455">
        <v>241.50800000000001</v>
      </c>
      <c r="D6455">
        <v>8.4700000000000006</v>
      </c>
      <c r="E6455">
        <v>240.64699999999999</v>
      </c>
      <c r="F6455">
        <v>7.1520000000000001</v>
      </c>
      <c r="G6455">
        <v>308.79700000000003</v>
      </c>
      <c r="H6455" s="2">
        <v>0.45140202722440548</v>
      </c>
      <c r="I6455">
        <v>-1.0785296186588575</v>
      </c>
      <c r="J6455" s="2">
        <v>0.44076443555488942</v>
      </c>
      <c r="K6455">
        <v>-1.0992067960780194</v>
      </c>
    </row>
    <row r="6456" spans="1:11" x14ac:dyDescent="0.25">
      <c r="A6456" s="3" t="s">
        <v>6453</v>
      </c>
      <c r="B6456">
        <v>8.3659999999999997</v>
      </c>
      <c r="C6456">
        <v>252.696</v>
      </c>
      <c r="D6456">
        <v>8.4779999999999998</v>
      </c>
      <c r="E6456">
        <v>251.77500000000001</v>
      </c>
      <c r="F6456">
        <v>7.1520000000000001</v>
      </c>
      <c r="G6456">
        <v>320.04700000000003</v>
      </c>
      <c r="H6456" s="2">
        <v>0.45045005357471807</v>
      </c>
      <c r="I6456">
        <v>-1.0795336039234369</v>
      </c>
      <c r="J6456" s="2">
        <v>0.43883699006589805</v>
      </c>
      <c r="K6456">
        <v>-1.1011819199028232</v>
      </c>
    </row>
    <row r="6457" spans="1:11" x14ac:dyDescent="0.25">
      <c r="A6457" s="3" t="s">
        <v>6454</v>
      </c>
      <c r="B6457">
        <v>8.3680000000000003</v>
      </c>
      <c r="C6457">
        <v>263.87799999999999</v>
      </c>
      <c r="D6457">
        <v>8.4809999999999999</v>
      </c>
      <c r="E6457">
        <v>262.89100000000002</v>
      </c>
      <c r="F6457">
        <v>7.1550000000000002</v>
      </c>
      <c r="G6457">
        <v>331.29700000000003</v>
      </c>
      <c r="H6457" s="2">
        <v>0.44908752423976517</v>
      </c>
      <c r="I6457">
        <v>-1.0798726856916776</v>
      </c>
      <c r="J6457" s="2">
        <v>0.43623180341644735</v>
      </c>
      <c r="K6457">
        <v>-1.1021329525357335</v>
      </c>
    </row>
    <row r="6458" spans="1:11" x14ac:dyDescent="0.25">
      <c r="A6458" s="3" t="s">
        <v>6455</v>
      </c>
      <c r="B6458">
        <v>8.3659999999999997</v>
      </c>
      <c r="C6458">
        <v>274.98700000000002</v>
      </c>
      <c r="D6458">
        <v>8.4809999999999999</v>
      </c>
      <c r="E6458">
        <v>274.00200000000001</v>
      </c>
      <c r="F6458">
        <v>7.1619999999999999</v>
      </c>
      <c r="G6458">
        <v>342.56200000000001</v>
      </c>
      <c r="H6458" s="2">
        <v>0.44560309791156988</v>
      </c>
      <c r="I6458">
        <v>-1.079776645960131</v>
      </c>
      <c r="J6458" s="2">
        <v>0.43284444287127377</v>
      </c>
      <c r="K6458">
        <v>-1.1022231314873969</v>
      </c>
    </row>
    <row r="6459" spans="1:11" x14ac:dyDescent="0.25">
      <c r="A6459" s="3" t="s">
        <v>6456</v>
      </c>
      <c r="B6459">
        <v>8.36</v>
      </c>
      <c r="C6459">
        <v>286.09500000000003</v>
      </c>
      <c r="D6459">
        <v>8.4779999999999998</v>
      </c>
      <c r="E6459">
        <v>285.11200000000002</v>
      </c>
      <c r="F6459">
        <v>7.17</v>
      </c>
      <c r="G6459">
        <v>353.83</v>
      </c>
      <c r="H6459" s="2">
        <v>0.44177517576000919</v>
      </c>
      <c r="I6459">
        <v>-1.0790362094608914</v>
      </c>
      <c r="J6459" s="2">
        <v>0.42917186530478418</v>
      </c>
      <c r="K6459">
        <v>-1.1017915392378772</v>
      </c>
    </row>
    <row r="6460" spans="1:11" x14ac:dyDescent="0.25">
      <c r="A6460" s="3" t="s">
        <v>6457</v>
      </c>
      <c r="B6460">
        <v>8.3559999999999999</v>
      </c>
      <c r="C6460">
        <v>297.209</v>
      </c>
      <c r="D6460">
        <v>8.4749999999999996</v>
      </c>
      <c r="E6460">
        <v>296.27100000000002</v>
      </c>
      <c r="F6460">
        <v>7.1779999999999999</v>
      </c>
      <c r="G6460">
        <v>5.0860000000000003</v>
      </c>
      <c r="H6460" s="2">
        <v>0.43840032833668746</v>
      </c>
      <c r="I6460">
        <v>-1.0784077238407941</v>
      </c>
      <c r="J6460" s="2">
        <v>0.42667867556187228</v>
      </c>
      <c r="K6460">
        <v>-1.1008980633826713</v>
      </c>
    </row>
    <row r="6461" spans="1:11" x14ac:dyDescent="0.25">
      <c r="A6461" s="3" t="s">
        <v>6458</v>
      </c>
      <c r="B6461">
        <v>8.35</v>
      </c>
      <c r="C6461">
        <v>308.39600000000002</v>
      </c>
      <c r="D6461">
        <v>8.468</v>
      </c>
      <c r="E6461">
        <v>307.47899999999998</v>
      </c>
      <c r="F6461">
        <v>7.1849999999999996</v>
      </c>
      <c r="G6461">
        <v>16.331</v>
      </c>
      <c r="H6461" s="2">
        <v>0.43656869086549754</v>
      </c>
      <c r="I6461">
        <v>-1.0770259764234229</v>
      </c>
      <c r="J6461" s="2">
        <v>0.42520116896800231</v>
      </c>
      <c r="K6461">
        <v>-1.0991919129940066</v>
      </c>
    </row>
    <row r="6462" spans="1:11" x14ac:dyDescent="0.25">
      <c r="A6462" s="3" t="s">
        <v>6459</v>
      </c>
      <c r="B6462">
        <v>8.35</v>
      </c>
      <c r="C6462">
        <v>319.58999999999997</v>
      </c>
      <c r="D6462">
        <v>8.4629999999999992</v>
      </c>
      <c r="E6462">
        <v>318.65499999999997</v>
      </c>
      <c r="F6462">
        <v>7.1950000000000003</v>
      </c>
      <c r="G6462">
        <v>27.564</v>
      </c>
      <c r="H6462" s="2">
        <v>0.43522973374290969</v>
      </c>
      <c r="I6462">
        <v>-1.0758255681785613</v>
      </c>
      <c r="J6462" s="2">
        <v>0.42326792408988445</v>
      </c>
      <c r="K6462">
        <v>-1.0974376976998443</v>
      </c>
    </row>
    <row r="6463" spans="1:11" x14ac:dyDescent="0.25">
      <c r="A6463" s="3" t="s">
        <v>6460</v>
      </c>
      <c r="B6463">
        <v>8.359</v>
      </c>
      <c r="C6463">
        <v>330.84</v>
      </c>
      <c r="D6463">
        <v>8.4629999999999992</v>
      </c>
      <c r="E6463">
        <v>329.87400000000002</v>
      </c>
      <c r="F6463">
        <v>7.2039999999999997</v>
      </c>
      <c r="G6463">
        <v>38.771999999999998</v>
      </c>
      <c r="H6463" s="2">
        <v>0.43594289054710833</v>
      </c>
      <c r="I6463">
        <v>-1.0753203828210041</v>
      </c>
      <c r="J6463" s="2">
        <v>0.42294955485837971</v>
      </c>
      <c r="K6463">
        <v>-1.0959854819775521</v>
      </c>
    </row>
    <row r="6464" spans="1:11" x14ac:dyDescent="0.25">
      <c r="A6464" s="3" t="s">
        <v>6461</v>
      </c>
      <c r="B6464">
        <v>8.359</v>
      </c>
      <c r="C6464">
        <v>342.125</v>
      </c>
      <c r="D6464">
        <v>8.4629999999999992</v>
      </c>
      <c r="E6464">
        <v>341.12400000000002</v>
      </c>
      <c r="F6464">
        <v>7.2110000000000003</v>
      </c>
      <c r="G6464">
        <v>49.965000000000003</v>
      </c>
      <c r="H6464" s="2">
        <v>0.43724411047722672</v>
      </c>
      <c r="I6464">
        <v>-1.0735758273787468</v>
      </c>
      <c r="J6464" s="2">
        <v>0.42362804111763069</v>
      </c>
      <c r="K6464">
        <v>-1.0945006665132908</v>
      </c>
    </row>
    <row r="6465" spans="1:11" x14ac:dyDescent="0.25">
      <c r="A6465" s="3" t="s">
        <v>6462</v>
      </c>
      <c r="B6465">
        <v>8.3689999999999998</v>
      </c>
      <c r="C6465">
        <v>353.375</v>
      </c>
      <c r="D6465">
        <v>8.4700000000000006</v>
      </c>
      <c r="E6465">
        <v>352.37400000000002</v>
      </c>
      <c r="F6465">
        <v>7.2160000000000002</v>
      </c>
      <c r="G6465">
        <v>61.146000000000001</v>
      </c>
      <c r="H6465" s="2">
        <v>0.43875707650926921</v>
      </c>
      <c r="I6465">
        <v>-1.0735877805019507</v>
      </c>
      <c r="J6465" s="2">
        <v>0.42500261068166906</v>
      </c>
      <c r="K6465">
        <v>-1.0941359213851007</v>
      </c>
    </row>
    <row r="6466" spans="1:11" x14ac:dyDescent="0.25">
      <c r="A6466" s="3" t="s">
        <v>6463</v>
      </c>
      <c r="B6466">
        <v>8.3689999999999998</v>
      </c>
      <c r="C6466">
        <v>4.633</v>
      </c>
      <c r="D6466">
        <v>8.4700000000000006</v>
      </c>
      <c r="E6466">
        <v>3.63</v>
      </c>
      <c r="F6466">
        <v>7.2190000000000003</v>
      </c>
      <c r="G6466">
        <v>72.316999999999993</v>
      </c>
      <c r="H6466" s="2">
        <v>0.4402037333603917</v>
      </c>
      <c r="I6466">
        <v>-1.0724744448404717</v>
      </c>
      <c r="J6466" s="2">
        <v>0.42644803301875833</v>
      </c>
      <c r="K6466">
        <v>-1.0930497859590604</v>
      </c>
    </row>
    <row r="6467" spans="1:11" x14ac:dyDescent="0.25">
      <c r="A6467" s="3" t="s">
        <v>6464</v>
      </c>
      <c r="B6467">
        <v>8.3780000000000001</v>
      </c>
      <c r="C6467">
        <v>15.882999999999999</v>
      </c>
      <c r="D6467">
        <v>8.4700000000000006</v>
      </c>
      <c r="E6467">
        <v>14.88</v>
      </c>
      <c r="F6467">
        <v>7.2190000000000003</v>
      </c>
      <c r="G6467">
        <v>83.509</v>
      </c>
      <c r="H6467" s="2">
        <v>0.44176372499639022</v>
      </c>
      <c r="I6467">
        <v>-1.0731811374727007</v>
      </c>
      <c r="J6467" s="2">
        <v>0.42755429875600154</v>
      </c>
      <c r="K6467">
        <v>-1.0926175364993829</v>
      </c>
    </row>
    <row r="6468" spans="1:11" x14ac:dyDescent="0.25">
      <c r="A6468" s="3" t="s">
        <v>6465</v>
      </c>
      <c r="B6468">
        <v>8.3879999999999999</v>
      </c>
      <c r="C6468">
        <v>27.113</v>
      </c>
      <c r="D6468">
        <v>8.4749999999999996</v>
      </c>
      <c r="E6468">
        <v>26.13</v>
      </c>
      <c r="F6468">
        <v>7.2190000000000003</v>
      </c>
      <c r="G6468">
        <v>94.698999999999998</v>
      </c>
      <c r="H6468" s="2">
        <v>0.44304102339196927</v>
      </c>
      <c r="I6468">
        <v>-1.0741530497443295</v>
      </c>
      <c r="J6468" s="2">
        <v>0.42895131914750467</v>
      </c>
      <c r="K6468">
        <v>-1.0928139316552836</v>
      </c>
    </row>
    <row r="6469" spans="1:11" x14ac:dyDescent="0.25">
      <c r="A6469" s="3" t="s">
        <v>6466</v>
      </c>
      <c r="B6469">
        <v>8.3949999999999996</v>
      </c>
      <c r="C6469">
        <v>38.331000000000003</v>
      </c>
      <c r="D6469">
        <v>8.48</v>
      </c>
      <c r="E6469">
        <v>37.36</v>
      </c>
      <c r="F6469">
        <v>7.218</v>
      </c>
      <c r="G6469">
        <v>105.919</v>
      </c>
      <c r="H6469" s="2">
        <v>0.44343465190325559</v>
      </c>
      <c r="I6469">
        <v>-1.0752138773877771</v>
      </c>
      <c r="J6469" s="2">
        <v>0.42945471527474305</v>
      </c>
      <c r="K6469">
        <v>-1.0935352128386913</v>
      </c>
    </row>
    <row r="6470" spans="1:11" x14ac:dyDescent="0.25">
      <c r="A6470" s="3" t="s">
        <v>6467</v>
      </c>
      <c r="B6470">
        <v>8.4090000000000007</v>
      </c>
      <c r="C6470">
        <v>49.536999999999999</v>
      </c>
      <c r="D6470">
        <v>8.484</v>
      </c>
      <c r="E6470">
        <v>48.581000000000003</v>
      </c>
      <c r="F6470">
        <v>7.2160000000000002</v>
      </c>
      <c r="G6470">
        <v>117.14</v>
      </c>
      <c r="H6470" s="2">
        <v>0.44401520483248935</v>
      </c>
      <c r="I6470">
        <v>-1.0774217529197891</v>
      </c>
      <c r="J6470" s="2">
        <v>0.42977637286790732</v>
      </c>
      <c r="K6470">
        <v>-1.0943542605568584</v>
      </c>
    </row>
    <row r="6471" spans="1:11" x14ac:dyDescent="0.25">
      <c r="A6471" s="3" t="s">
        <v>6468</v>
      </c>
      <c r="B6471">
        <v>8.4139999999999997</v>
      </c>
      <c r="C6471">
        <v>60.68</v>
      </c>
      <c r="D6471">
        <v>8.4879999999999995</v>
      </c>
      <c r="E6471">
        <v>59.795999999999999</v>
      </c>
      <c r="F6471">
        <v>7.2160000000000002</v>
      </c>
      <c r="G6471">
        <v>128.363</v>
      </c>
      <c r="H6471" s="2">
        <v>0.44277352508555506</v>
      </c>
      <c r="I6471">
        <v>-1.0786816687359184</v>
      </c>
      <c r="J6471" s="2">
        <v>0.42982612507943019</v>
      </c>
      <c r="K6471">
        <v>-1.0949302477403653</v>
      </c>
    </row>
    <row r="6472" spans="1:11" x14ac:dyDescent="0.25">
      <c r="A6472" s="3" t="s">
        <v>6469</v>
      </c>
      <c r="B6472">
        <v>8.4169999999999998</v>
      </c>
      <c r="C6472">
        <v>71.867999999999995</v>
      </c>
      <c r="D6472">
        <v>8.4879999999999995</v>
      </c>
      <c r="E6472">
        <v>71.006</v>
      </c>
      <c r="F6472">
        <v>7.2190000000000003</v>
      </c>
      <c r="G6472">
        <v>139.613</v>
      </c>
      <c r="H6472" s="2">
        <v>0.44157989054031871</v>
      </c>
      <c r="I6472">
        <v>-1.0790963107055145</v>
      </c>
      <c r="J6472" s="2">
        <v>0.42888330973399824</v>
      </c>
      <c r="K6472">
        <v>-1.0947749113516694</v>
      </c>
    </row>
    <row r="6473" spans="1:11" x14ac:dyDescent="0.25">
      <c r="A6473" s="3" t="s">
        <v>6470</v>
      </c>
      <c r="B6473">
        <v>8.4190000000000005</v>
      </c>
      <c r="C6473">
        <v>83.051000000000002</v>
      </c>
      <c r="D6473">
        <v>8.4879999999999995</v>
      </c>
      <c r="E6473">
        <v>82.256</v>
      </c>
      <c r="F6473">
        <v>7.2220000000000004</v>
      </c>
      <c r="G6473">
        <v>150.88300000000001</v>
      </c>
      <c r="H6473" s="2">
        <v>0.43986258548874535</v>
      </c>
      <c r="I6473">
        <v>-1.0795735068505694</v>
      </c>
      <c r="J6473" s="2">
        <v>0.42832313682121181</v>
      </c>
      <c r="K6473">
        <v>-1.094469724359237</v>
      </c>
    </row>
    <row r="6474" spans="1:11" x14ac:dyDescent="0.25">
      <c r="A6474" s="3" t="s">
        <v>6471</v>
      </c>
      <c r="B6474">
        <v>8.4169999999999998</v>
      </c>
      <c r="C6474">
        <v>94.161000000000001</v>
      </c>
      <c r="D6474">
        <v>8.4870000000000001</v>
      </c>
      <c r="E6474">
        <v>93.506</v>
      </c>
      <c r="F6474">
        <v>7.23</v>
      </c>
      <c r="G6474">
        <v>162.148</v>
      </c>
      <c r="H6474" s="2">
        <v>0.43635329338918921</v>
      </c>
      <c r="I6474">
        <v>-1.0793071778086174</v>
      </c>
      <c r="J6474" s="2">
        <v>0.42751259521877555</v>
      </c>
      <c r="K6474">
        <v>-1.0932418523458169</v>
      </c>
    </row>
    <row r="6475" spans="1:11" x14ac:dyDescent="0.25">
      <c r="A6475" s="3" t="s">
        <v>6472</v>
      </c>
      <c r="B6475">
        <v>8.4139999999999997</v>
      </c>
      <c r="C6475">
        <v>105.271</v>
      </c>
      <c r="D6475">
        <v>8.4870000000000001</v>
      </c>
      <c r="E6475">
        <v>104.709</v>
      </c>
      <c r="F6475">
        <v>7.2370000000000001</v>
      </c>
      <c r="G6475">
        <v>173.416</v>
      </c>
      <c r="H6475" s="2">
        <v>0.43280182088163871</v>
      </c>
      <c r="I6475">
        <v>-1.0790765044040826</v>
      </c>
      <c r="J6475" s="2">
        <v>0.42585976448036567</v>
      </c>
      <c r="K6475">
        <v>-1.0926682379998764</v>
      </c>
    </row>
    <row r="6476" spans="1:11" x14ac:dyDescent="0.25">
      <c r="A6476" s="3" t="s">
        <v>6473</v>
      </c>
      <c r="B6476">
        <v>8.4090000000000007</v>
      </c>
      <c r="C6476">
        <v>116.452</v>
      </c>
      <c r="D6476">
        <v>8.4870000000000001</v>
      </c>
      <c r="E6476">
        <v>115.959</v>
      </c>
      <c r="F6476">
        <v>7.2450000000000001</v>
      </c>
      <c r="G6476">
        <v>184.673</v>
      </c>
      <c r="H6476" s="2">
        <v>0.4306377185525278</v>
      </c>
      <c r="I6476">
        <v>-1.0778166144302208</v>
      </c>
      <c r="J6476" s="2">
        <v>0.42525617557801443</v>
      </c>
      <c r="K6476">
        <v>-1.0915136660124529</v>
      </c>
    </row>
    <row r="6477" spans="1:11" x14ac:dyDescent="0.25">
      <c r="A6477" s="3" t="s">
        <v>6474</v>
      </c>
      <c r="B6477">
        <v>8.4030000000000005</v>
      </c>
      <c r="C6477">
        <v>127.639</v>
      </c>
      <c r="D6477">
        <v>8.4909999999999997</v>
      </c>
      <c r="E6477">
        <v>127.209</v>
      </c>
      <c r="F6477">
        <v>7.2519999999999998</v>
      </c>
      <c r="G6477">
        <v>195.91800000000001</v>
      </c>
      <c r="H6477" s="2">
        <v>0.42882561930392421</v>
      </c>
      <c r="I6477">
        <v>-1.0764425959501711</v>
      </c>
      <c r="J6477" s="2">
        <v>0.42514113409576276</v>
      </c>
      <c r="K6477">
        <v>-1.0909369287008266</v>
      </c>
    </row>
    <row r="6478" spans="1:11" x14ac:dyDescent="0.25">
      <c r="A6478" s="3" t="s">
        <v>6475</v>
      </c>
      <c r="B6478">
        <v>8.3949999999999996</v>
      </c>
      <c r="C6478">
        <v>138.833</v>
      </c>
      <c r="D6478">
        <v>8.4909999999999997</v>
      </c>
      <c r="E6478">
        <v>138.49600000000001</v>
      </c>
      <c r="F6478">
        <v>7.2590000000000003</v>
      </c>
      <c r="G6478">
        <v>207.15199999999999</v>
      </c>
      <c r="H6478" s="2">
        <v>0.42725406477623845</v>
      </c>
      <c r="I6478">
        <v>-1.0746792729690526</v>
      </c>
      <c r="J6478" s="2">
        <v>0.42573915032661841</v>
      </c>
      <c r="K6478">
        <v>-1.0894915632661779</v>
      </c>
    </row>
    <row r="6479" spans="1:11" x14ac:dyDescent="0.25">
      <c r="A6479" s="3" t="s">
        <v>6476</v>
      </c>
      <c r="B6479">
        <v>8.3859999999999992</v>
      </c>
      <c r="C6479">
        <v>150.03700000000001</v>
      </c>
      <c r="D6479">
        <v>8.4979999999999993</v>
      </c>
      <c r="E6479">
        <v>149.74600000000001</v>
      </c>
      <c r="F6479">
        <v>7.2679999999999998</v>
      </c>
      <c r="G6479">
        <v>218.374</v>
      </c>
      <c r="H6479" s="2">
        <v>0.42593065441592531</v>
      </c>
      <c r="I6479">
        <v>-1.0723316541550918</v>
      </c>
      <c r="J6479" s="2">
        <v>0.42609465543401542</v>
      </c>
      <c r="K6479">
        <v>-1.0888314085617399</v>
      </c>
    </row>
    <row r="6480" spans="1:11" x14ac:dyDescent="0.25">
      <c r="A6480" s="3" t="s">
        <v>6477</v>
      </c>
      <c r="B6480">
        <v>8.3859999999999992</v>
      </c>
      <c r="C6480">
        <v>161.251</v>
      </c>
      <c r="D6480">
        <v>8.5120000000000005</v>
      </c>
      <c r="E6480">
        <v>161.02000000000001</v>
      </c>
      <c r="F6480">
        <v>7.2729999999999997</v>
      </c>
      <c r="G6480">
        <v>229.56800000000001</v>
      </c>
      <c r="H6480" s="2">
        <v>0.42601186916198569</v>
      </c>
      <c r="I6480">
        <v>-1.0714458128717164</v>
      </c>
      <c r="J6480" s="2">
        <v>0.4280245488155951</v>
      </c>
      <c r="K6480">
        <v>-1.0892788502848634</v>
      </c>
    </row>
    <row r="6481" spans="1:11" x14ac:dyDescent="0.25">
      <c r="A6481" s="3" t="s">
        <v>6478</v>
      </c>
      <c r="B6481">
        <v>8.3960000000000008</v>
      </c>
      <c r="C6481">
        <v>172.501</v>
      </c>
      <c r="D6481">
        <v>8.5340000000000007</v>
      </c>
      <c r="E6481">
        <v>172.3</v>
      </c>
      <c r="F6481">
        <v>7.2770000000000001</v>
      </c>
      <c r="G6481">
        <v>240.773</v>
      </c>
      <c r="H6481" s="2">
        <v>0.42712734500076438</v>
      </c>
      <c r="I6481">
        <v>-1.0717986871168406</v>
      </c>
      <c r="J6481" s="2">
        <v>0.43032332620322183</v>
      </c>
      <c r="K6481">
        <v>-1.090931529417619</v>
      </c>
    </row>
    <row r="6482" spans="1:11" x14ac:dyDescent="0.25">
      <c r="A6482" s="3" t="s">
        <v>6479</v>
      </c>
      <c r="B6482">
        <v>8.407</v>
      </c>
      <c r="C6482">
        <v>183.761</v>
      </c>
      <c r="D6482">
        <v>8.5630000000000006</v>
      </c>
      <c r="E6482">
        <v>183.56899999999999</v>
      </c>
      <c r="F6482">
        <v>7.2789999999999999</v>
      </c>
      <c r="G6482">
        <v>251.971</v>
      </c>
      <c r="H6482" s="2">
        <v>0.42873018000387952</v>
      </c>
      <c r="I6482">
        <v>-1.0724447225018301</v>
      </c>
      <c r="J6482" s="2">
        <v>0.43302275419651542</v>
      </c>
      <c r="K6482">
        <v>-1.0938021813590122</v>
      </c>
    </row>
    <row r="6483" spans="1:11" x14ac:dyDescent="0.25">
      <c r="A6483" s="3" t="s">
        <v>6480</v>
      </c>
      <c r="B6483">
        <v>8.407</v>
      </c>
      <c r="C6483">
        <v>195.006</v>
      </c>
      <c r="D6483">
        <v>8.5909999999999993</v>
      </c>
      <c r="E6483">
        <v>194.80699999999999</v>
      </c>
      <c r="F6483">
        <v>7.28</v>
      </c>
      <c r="G6483">
        <v>263.16399999999999</v>
      </c>
      <c r="H6483" s="2">
        <v>0.42964429807466242</v>
      </c>
      <c r="I6483">
        <v>-1.0719079173814083</v>
      </c>
      <c r="J6483" s="2">
        <v>0.43524063871476831</v>
      </c>
      <c r="K6483">
        <v>-1.0968865477789049</v>
      </c>
    </row>
    <row r="6484" spans="1:11" x14ac:dyDescent="0.25">
      <c r="A6484" s="3" t="s">
        <v>6481</v>
      </c>
      <c r="B6484">
        <v>8.407</v>
      </c>
      <c r="C6484">
        <v>206.256</v>
      </c>
      <c r="D6484">
        <v>8.6180000000000003</v>
      </c>
      <c r="E6484">
        <v>206.01</v>
      </c>
      <c r="F6484">
        <v>7.28</v>
      </c>
      <c r="G6484">
        <v>274.35399999999998</v>
      </c>
      <c r="H6484" s="2">
        <v>0.43076656163686766</v>
      </c>
      <c r="I6484">
        <v>-1.0714574072675815</v>
      </c>
      <c r="J6484" s="2">
        <v>0.43685816998503835</v>
      </c>
      <c r="K6484">
        <v>-1.1002347773673919</v>
      </c>
    </row>
    <row r="6485" spans="1:11" x14ac:dyDescent="0.25">
      <c r="A6485" s="3" t="s">
        <v>6482</v>
      </c>
      <c r="B6485">
        <v>8.4239999999999995</v>
      </c>
      <c r="C6485">
        <v>217.506</v>
      </c>
      <c r="D6485">
        <v>8.6479999999999997</v>
      </c>
      <c r="E6485">
        <v>217.179</v>
      </c>
      <c r="F6485">
        <v>7.2789999999999999</v>
      </c>
      <c r="G6485">
        <v>285.57499999999999</v>
      </c>
      <c r="H6485" s="2">
        <v>0.43224035353511769</v>
      </c>
      <c r="I6485">
        <v>-1.0735528845642677</v>
      </c>
      <c r="J6485" s="2">
        <v>0.43743680053680212</v>
      </c>
      <c r="K6485">
        <v>-1.1046139273620805</v>
      </c>
    </row>
    <row r="6486" spans="1:11" x14ac:dyDescent="0.25">
      <c r="A6486" s="3" t="s">
        <v>6483</v>
      </c>
      <c r="B6486">
        <v>8.4309999999999992</v>
      </c>
      <c r="C6486">
        <v>228.67</v>
      </c>
      <c r="D6486">
        <v>8.673</v>
      </c>
      <c r="E6486">
        <v>228.29</v>
      </c>
      <c r="F6486">
        <v>7.2770000000000001</v>
      </c>
      <c r="G6486">
        <v>296.79599999999999</v>
      </c>
      <c r="H6486" s="2">
        <v>0.43164901658051424</v>
      </c>
      <c r="I6486">
        <v>-1.0751702147304905</v>
      </c>
      <c r="J6486" s="2">
        <v>0.43669370409195463</v>
      </c>
      <c r="K6486">
        <v>-1.1089520945302245</v>
      </c>
    </row>
    <row r="6487" spans="1:11" x14ac:dyDescent="0.25">
      <c r="A6487" s="3" t="s">
        <v>6484</v>
      </c>
      <c r="B6487">
        <v>8.4420000000000002</v>
      </c>
      <c r="C6487">
        <v>239.86699999999999</v>
      </c>
      <c r="D6487">
        <v>8.6940000000000008</v>
      </c>
      <c r="E6487">
        <v>239.369</v>
      </c>
      <c r="F6487">
        <v>7.2770000000000001</v>
      </c>
      <c r="G6487">
        <v>308.01900000000001</v>
      </c>
      <c r="H6487" s="2">
        <v>0.43172361504221024</v>
      </c>
      <c r="I6487">
        <v>-1.0767690196050403</v>
      </c>
      <c r="J6487" s="2">
        <v>0.4349558452096185</v>
      </c>
      <c r="K6487">
        <v>-1.1127338849960753</v>
      </c>
    </row>
    <row r="6488" spans="1:11" x14ac:dyDescent="0.25">
      <c r="A6488" s="3" t="s">
        <v>6485</v>
      </c>
      <c r="B6488">
        <v>8.4450000000000003</v>
      </c>
      <c r="C6488">
        <v>250.99600000000001</v>
      </c>
      <c r="D6488">
        <v>8.7110000000000003</v>
      </c>
      <c r="E6488">
        <v>250.422</v>
      </c>
      <c r="F6488">
        <v>7.2770000000000001</v>
      </c>
      <c r="G6488">
        <v>319.26900000000001</v>
      </c>
      <c r="H6488" s="2">
        <v>0.4296012925558455</v>
      </c>
      <c r="I6488">
        <v>-1.0780613228832197</v>
      </c>
      <c r="J6488" s="2">
        <v>0.43197038454209152</v>
      </c>
      <c r="K6488">
        <v>-1.1164015323839329</v>
      </c>
    </row>
    <row r="6489" spans="1:11" x14ac:dyDescent="0.25">
      <c r="A6489" s="3" t="s">
        <v>6486</v>
      </c>
      <c r="B6489">
        <v>8.4459999999999997</v>
      </c>
      <c r="C6489">
        <v>262.17899999999997</v>
      </c>
      <c r="D6489">
        <v>8.7189999999999994</v>
      </c>
      <c r="E6489">
        <v>261.41399999999999</v>
      </c>
      <c r="F6489">
        <v>7.28</v>
      </c>
      <c r="G6489">
        <v>330.51900000000001</v>
      </c>
      <c r="H6489" s="2">
        <v>0.42821453230146878</v>
      </c>
      <c r="I6489">
        <v>-1.0782461495775828</v>
      </c>
      <c r="J6489" s="2">
        <v>0.42715491623531493</v>
      </c>
      <c r="K6489">
        <v>-1.1189011283068813</v>
      </c>
    </row>
    <row r="6490" spans="1:11" x14ac:dyDescent="0.25">
      <c r="A6490" s="3" t="s">
        <v>6487</v>
      </c>
      <c r="B6490">
        <v>8.4459999999999997</v>
      </c>
      <c r="C6490">
        <v>273.36</v>
      </c>
      <c r="D6490">
        <v>8.7189999999999994</v>
      </c>
      <c r="E6490">
        <v>272.43799999999999</v>
      </c>
      <c r="F6490">
        <v>7.2839999999999998</v>
      </c>
      <c r="G6490">
        <v>341.78399999999999</v>
      </c>
      <c r="H6490" s="2">
        <v>0.42639899608877191</v>
      </c>
      <c r="I6490">
        <v>-1.0782803241491561</v>
      </c>
      <c r="J6490" s="2">
        <v>0.42221279575525233</v>
      </c>
      <c r="K6490">
        <v>-1.1200725180813309</v>
      </c>
    </row>
    <row r="6491" spans="1:11" x14ac:dyDescent="0.25">
      <c r="A6491" s="3" t="s">
        <v>6488</v>
      </c>
      <c r="B6491">
        <v>8.4440000000000008</v>
      </c>
      <c r="C6491">
        <v>284.61</v>
      </c>
      <c r="D6491">
        <v>8.7140000000000004</v>
      </c>
      <c r="E6491">
        <v>283.45999999999998</v>
      </c>
      <c r="F6491">
        <v>7.2880000000000003</v>
      </c>
      <c r="G6491">
        <v>353.04300000000001</v>
      </c>
      <c r="H6491" s="2">
        <v>0.42589480479566111</v>
      </c>
      <c r="I6491">
        <v>-1.0775002304605321</v>
      </c>
      <c r="J6491" s="2">
        <v>0.41710757756832295</v>
      </c>
      <c r="K6491">
        <v>-1.1205507224691544</v>
      </c>
    </row>
    <row r="6492" spans="1:11" x14ac:dyDescent="0.25">
      <c r="A6492" s="3" t="s">
        <v>6489</v>
      </c>
      <c r="B6492">
        <v>8.44</v>
      </c>
      <c r="C6492">
        <v>295.791</v>
      </c>
      <c r="D6492">
        <v>8.702</v>
      </c>
      <c r="E6492">
        <v>294.488</v>
      </c>
      <c r="F6492">
        <v>7.2949999999999999</v>
      </c>
      <c r="G6492">
        <v>4.2969999999999997</v>
      </c>
      <c r="H6492" s="2">
        <v>0.42391336548743624</v>
      </c>
      <c r="I6492">
        <v>-1.0764973484885891</v>
      </c>
      <c r="J6492" s="2">
        <v>0.41172063851574964</v>
      </c>
      <c r="K6492">
        <v>-1.1195665762592182</v>
      </c>
    </row>
    <row r="6493" spans="1:11" x14ac:dyDescent="0.25">
      <c r="A6493" s="3" t="s">
        <v>6490</v>
      </c>
      <c r="B6493">
        <v>8.44</v>
      </c>
      <c r="C6493">
        <v>306.97800000000001</v>
      </c>
      <c r="D6493">
        <v>8.6859999999999999</v>
      </c>
      <c r="E6493">
        <v>305.529</v>
      </c>
      <c r="F6493">
        <v>7.3029999999999999</v>
      </c>
      <c r="G6493">
        <v>15.542</v>
      </c>
      <c r="H6493" s="2">
        <v>0.42236024214919515</v>
      </c>
      <c r="I6493">
        <v>-1.0757462125463659</v>
      </c>
      <c r="J6493" s="2">
        <v>0.40653634818876511</v>
      </c>
      <c r="K6493">
        <v>-1.1177384560079184</v>
      </c>
    </row>
    <row r="6494" spans="1:11" x14ac:dyDescent="0.25">
      <c r="A6494" s="3" t="s">
        <v>6491</v>
      </c>
      <c r="B6494">
        <v>8.44</v>
      </c>
      <c r="C6494">
        <v>318.22800000000001</v>
      </c>
      <c r="D6494">
        <v>8.6639999999999997</v>
      </c>
      <c r="E6494">
        <v>316.59300000000002</v>
      </c>
      <c r="F6494">
        <v>7.3090000000000002</v>
      </c>
      <c r="G6494">
        <v>26.776</v>
      </c>
      <c r="H6494" s="2">
        <v>0.4223136661555234</v>
      </c>
      <c r="I6494">
        <v>-1.0747452359973479</v>
      </c>
      <c r="J6494" s="2">
        <v>0.40186672552478231</v>
      </c>
      <c r="K6494">
        <v>-1.1151894709543193</v>
      </c>
    </row>
    <row r="6495" spans="1:11" x14ac:dyDescent="0.25">
      <c r="A6495" s="3" t="s">
        <v>6492</v>
      </c>
      <c r="B6495">
        <v>8.4309999999999992</v>
      </c>
      <c r="C6495">
        <v>329.47800000000001</v>
      </c>
      <c r="D6495">
        <v>8.6379999999999999</v>
      </c>
      <c r="E6495">
        <v>327.685</v>
      </c>
      <c r="F6495">
        <v>7.3150000000000004</v>
      </c>
      <c r="G6495">
        <v>38</v>
      </c>
      <c r="H6495" s="2">
        <v>0.42200404653860479</v>
      </c>
      <c r="I6495">
        <v>-1.0725271908921203</v>
      </c>
      <c r="J6495" s="2">
        <v>0.39777165813355797</v>
      </c>
      <c r="K6495">
        <v>-1.1118502532320205</v>
      </c>
    </row>
    <row r="6496" spans="1:11" x14ac:dyDescent="0.25">
      <c r="A6496" s="3" t="s">
        <v>6493</v>
      </c>
      <c r="B6496">
        <v>8.4309999999999992</v>
      </c>
      <c r="C6496">
        <v>340.69200000000001</v>
      </c>
      <c r="D6496">
        <v>8.609</v>
      </c>
      <c r="E6496">
        <v>338.81099999999998</v>
      </c>
      <c r="F6496">
        <v>7.32</v>
      </c>
      <c r="G6496">
        <v>49.213000000000001</v>
      </c>
      <c r="H6496" s="2">
        <v>0.4217344986887302</v>
      </c>
      <c r="I6496">
        <v>-1.0717872298595652</v>
      </c>
      <c r="J6496" s="2">
        <v>0.39448353330473374</v>
      </c>
      <c r="K6496">
        <v>-1.1079608487597341</v>
      </c>
    </row>
    <row r="6497" spans="1:11" x14ac:dyDescent="0.25">
      <c r="A6497" s="3" t="s">
        <v>6494</v>
      </c>
      <c r="B6497">
        <v>8.4309999999999992</v>
      </c>
      <c r="C6497">
        <v>351.94200000000001</v>
      </c>
      <c r="D6497">
        <v>8.5779999999999994</v>
      </c>
      <c r="E6497">
        <v>349.97699999999998</v>
      </c>
      <c r="F6497">
        <v>7.3239999999999998</v>
      </c>
      <c r="G6497">
        <v>60.417999999999999</v>
      </c>
      <c r="H6497" s="2">
        <v>0.42234535843720528</v>
      </c>
      <c r="I6497">
        <v>-1.070870494693088</v>
      </c>
      <c r="J6497" s="2">
        <v>0.39209724318064609</v>
      </c>
      <c r="K6497">
        <v>-1.1036354258909469</v>
      </c>
    </row>
    <row r="6498" spans="1:11" x14ac:dyDescent="0.25">
      <c r="A6498" s="3" t="s">
        <v>6495</v>
      </c>
      <c r="B6498">
        <v>8.4309999999999992</v>
      </c>
      <c r="C6498">
        <v>3.1920000000000002</v>
      </c>
      <c r="D6498">
        <v>8.5530000000000008</v>
      </c>
      <c r="E6498">
        <v>1.1870000000000001</v>
      </c>
      <c r="F6498">
        <v>7.3259999999999996</v>
      </c>
      <c r="G6498">
        <v>71.616</v>
      </c>
      <c r="H6498" s="2">
        <v>0.42320150991844974</v>
      </c>
      <c r="I6498">
        <v>-1.0701945020533652</v>
      </c>
      <c r="J6498" s="2">
        <v>0.39107817135122602</v>
      </c>
      <c r="K6498">
        <v>-1.1000366574242133</v>
      </c>
    </row>
    <row r="6499" spans="1:11" x14ac:dyDescent="0.25">
      <c r="A6499" s="3" t="s">
        <v>6496</v>
      </c>
      <c r="B6499">
        <v>8.4410000000000007</v>
      </c>
      <c r="C6499">
        <v>14.442</v>
      </c>
      <c r="D6499">
        <v>8.5289999999999999</v>
      </c>
      <c r="E6499">
        <v>12.441000000000001</v>
      </c>
      <c r="F6499">
        <v>7.327</v>
      </c>
      <c r="G6499">
        <v>82.81</v>
      </c>
      <c r="H6499" s="2">
        <v>0.42469252768041627</v>
      </c>
      <c r="I6499">
        <v>-1.0709030473242491</v>
      </c>
      <c r="J6499" s="2">
        <v>0.39107592041909373</v>
      </c>
      <c r="K6499">
        <v>-1.096391272408997</v>
      </c>
    </row>
    <row r="6500" spans="1:11" x14ac:dyDescent="0.25">
      <c r="A6500" s="3" t="s">
        <v>6497</v>
      </c>
      <c r="B6500">
        <v>8.4499999999999993</v>
      </c>
      <c r="C6500">
        <v>25.675000000000001</v>
      </c>
      <c r="D6500">
        <v>8.5120000000000005</v>
      </c>
      <c r="E6500">
        <v>23.731000000000002</v>
      </c>
      <c r="F6500">
        <v>7.3259999999999996</v>
      </c>
      <c r="G6500">
        <v>94.03</v>
      </c>
      <c r="H6500" s="2">
        <v>0.42544663912610514</v>
      </c>
      <c r="I6500">
        <v>-1.0720947013504705</v>
      </c>
      <c r="J6500" s="2">
        <v>0.39168641911115487</v>
      </c>
      <c r="K6500">
        <v>-1.09387758620395</v>
      </c>
    </row>
    <row r="6501" spans="1:11" x14ac:dyDescent="0.25">
      <c r="A6501" s="3" t="s">
        <v>6498</v>
      </c>
      <c r="B6501">
        <v>8.4580000000000002</v>
      </c>
      <c r="C6501">
        <v>36.893999999999998</v>
      </c>
      <c r="D6501">
        <v>8.4969999999999999</v>
      </c>
      <c r="E6501">
        <v>35.037999999999997</v>
      </c>
      <c r="F6501">
        <v>7.3250000000000002</v>
      </c>
      <c r="G6501">
        <v>105.221</v>
      </c>
      <c r="H6501" s="2">
        <v>0.42643200633023043</v>
      </c>
      <c r="I6501">
        <v>-1.0730479360188909</v>
      </c>
      <c r="J6501" s="2">
        <v>0.39325980151873674</v>
      </c>
      <c r="K6501">
        <v>-1.0913050574928369</v>
      </c>
    </row>
    <row r="6502" spans="1:11" x14ac:dyDescent="0.25">
      <c r="A6502" s="3" t="s">
        <v>6499</v>
      </c>
      <c r="B6502">
        <v>8.4649999999999999</v>
      </c>
      <c r="C6502">
        <v>48.101999999999997</v>
      </c>
      <c r="D6502">
        <v>8.4849999999999994</v>
      </c>
      <c r="E6502">
        <v>46.369</v>
      </c>
      <c r="F6502">
        <v>7.3230000000000004</v>
      </c>
      <c r="G6502">
        <v>116.44199999999999</v>
      </c>
      <c r="H6502" s="2">
        <v>0.42665774373218052</v>
      </c>
      <c r="I6502">
        <v>-1.0743261488444917</v>
      </c>
      <c r="J6502" s="2">
        <v>0.39490371010972858</v>
      </c>
      <c r="K6502">
        <v>-1.089305322567222</v>
      </c>
    </row>
    <row r="6503" spans="1:11" x14ac:dyDescent="0.25">
      <c r="A6503" s="3" t="s">
        <v>6500</v>
      </c>
      <c r="B6503">
        <v>8.4749999999999996</v>
      </c>
      <c r="C6503">
        <v>59.3</v>
      </c>
      <c r="D6503">
        <v>8.4760000000000009</v>
      </c>
      <c r="E6503">
        <v>57.720999999999997</v>
      </c>
      <c r="F6503">
        <v>7.3209999999999997</v>
      </c>
      <c r="G6503">
        <v>127.666</v>
      </c>
      <c r="H6503" s="2">
        <v>0.42679019736812035</v>
      </c>
      <c r="I6503">
        <v>-1.076082908214999</v>
      </c>
      <c r="J6503" s="2">
        <v>0.39702323322001154</v>
      </c>
      <c r="K6503">
        <v>-1.0875629258415875</v>
      </c>
    </row>
    <row r="6504" spans="1:11" x14ac:dyDescent="0.25">
      <c r="A6504" s="3" t="s">
        <v>6501</v>
      </c>
      <c r="B6504">
        <v>8.4779999999999998</v>
      </c>
      <c r="C6504">
        <v>70.430000000000007</v>
      </c>
      <c r="D6504">
        <v>8.4719999999999995</v>
      </c>
      <c r="E6504">
        <v>69.090999999999994</v>
      </c>
      <c r="F6504">
        <v>7.3209999999999997</v>
      </c>
      <c r="G6504">
        <v>138.892</v>
      </c>
      <c r="H6504" s="2">
        <v>0.42513704265432051</v>
      </c>
      <c r="I6504">
        <v>-1.0771776581467116</v>
      </c>
      <c r="J6504" s="2">
        <v>0.39956666737625796</v>
      </c>
      <c r="K6504">
        <v>-1.0860488928947489</v>
      </c>
    </row>
    <row r="6505" spans="1:11" x14ac:dyDescent="0.25">
      <c r="A6505" s="3" t="s">
        <v>6502</v>
      </c>
      <c r="B6505">
        <v>8.48</v>
      </c>
      <c r="C6505">
        <v>81.614000000000004</v>
      </c>
      <c r="D6505">
        <v>8.4719999999999995</v>
      </c>
      <c r="E6505">
        <v>80.429000000000002</v>
      </c>
      <c r="F6505">
        <v>7.3239999999999998</v>
      </c>
      <c r="G6505">
        <v>150.142</v>
      </c>
      <c r="H6505" s="2">
        <v>0.42382226640064002</v>
      </c>
      <c r="I6505">
        <v>-1.0774793631356658</v>
      </c>
      <c r="J6505" s="2">
        <v>0.40106989633774182</v>
      </c>
      <c r="K6505">
        <v>-1.0849893148059204</v>
      </c>
    </row>
    <row r="6506" spans="1:11" x14ac:dyDescent="0.25">
      <c r="A6506" s="3" t="s">
        <v>6503</v>
      </c>
      <c r="B6506">
        <v>8.4789999999999992</v>
      </c>
      <c r="C6506">
        <v>92.793999999999997</v>
      </c>
      <c r="D6506">
        <v>8.4749999999999996</v>
      </c>
      <c r="E6506">
        <v>91.772000000000006</v>
      </c>
      <c r="F6506">
        <v>7.3280000000000003</v>
      </c>
      <c r="G6506">
        <v>161.40700000000001</v>
      </c>
      <c r="H6506" s="2">
        <v>0.42194309322953089</v>
      </c>
      <c r="I6506">
        <v>-1.0773913780336433</v>
      </c>
      <c r="J6506" s="2">
        <v>0.40246931817961817</v>
      </c>
      <c r="K6506">
        <v>-1.0842341655482917</v>
      </c>
    </row>
    <row r="6507" spans="1:11" x14ac:dyDescent="0.25">
      <c r="A6507" s="3" t="s">
        <v>6504</v>
      </c>
      <c r="B6507">
        <v>8.4760000000000009</v>
      </c>
      <c r="C6507">
        <v>103.974</v>
      </c>
      <c r="D6507">
        <v>8.4819999999999993</v>
      </c>
      <c r="E6507">
        <v>103.164</v>
      </c>
      <c r="F6507">
        <v>7.3319999999999999</v>
      </c>
      <c r="G6507">
        <v>172.667</v>
      </c>
      <c r="H6507" s="2">
        <v>0.42006031217663437</v>
      </c>
      <c r="I6507">
        <v>-1.077010178035166</v>
      </c>
      <c r="J6507" s="2">
        <v>0.40507951612304671</v>
      </c>
      <c r="K6507">
        <v>-1.0836073419509207</v>
      </c>
    </row>
    <row r="6508" spans="1:11" x14ac:dyDescent="0.25">
      <c r="A6508" s="3" t="s">
        <v>6505</v>
      </c>
      <c r="B6508">
        <v>8.4719999999999995</v>
      </c>
      <c r="C6508">
        <v>115.15600000000001</v>
      </c>
      <c r="D6508">
        <v>8.4960000000000004</v>
      </c>
      <c r="E6508">
        <v>114.55200000000001</v>
      </c>
      <c r="F6508">
        <v>7.3390000000000004</v>
      </c>
      <c r="G6508">
        <v>183.92</v>
      </c>
      <c r="H6508" s="2">
        <v>0.41812857597670777</v>
      </c>
      <c r="I6508">
        <v>-1.0759941021757917</v>
      </c>
      <c r="J6508" s="2">
        <v>0.40791495278731993</v>
      </c>
      <c r="K6508">
        <v>-1.0834025160245588</v>
      </c>
    </row>
    <row r="6509" spans="1:11" x14ac:dyDescent="0.25">
      <c r="A6509" s="3" t="s">
        <v>6506</v>
      </c>
      <c r="B6509">
        <v>8.4719999999999995</v>
      </c>
      <c r="C6509">
        <v>126.343</v>
      </c>
      <c r="D6509">
        <v>8.51</v>
      </c>
      <c r="E6509">
        <v>125.973</v>
      </c>
      <c r="F6509">
        <v>7.3470000000000004</v>
      </c>
      <c r="G6509">
        <v>195.166</v>
      </c>
      <c r="H6509" s="2">
        <v>0.41656627068952018</v>
      </c>
      <c r="I6509">
        <v>-1.0752520006509558</v>
      </c>
      <c r="J6509" s="2">
        <v>0.41145122620235519</v>
      </c>
      <c r="K6509">
        <v>-1.0827544909031566</v>
      </c>
    </row>
    <row r="6510" spans="1:11" x14ac:dyDescent="0.25">
      <c r="A6510" s="3" t="s">
        <v>6507</v>
      </c>
      <c r="B6510">
        <v>8.4719999999999995</v>
      </c>
      <c r="C6510">
        <v>137.59299999999999</v>
      </c>
      <c r="D6510">
        <v>8.5329999999999995</v>
      </c>
      <c r="E6510">
        <v>137.33699999999999</v>
      </c>
      <c r="F6510">
        <v>7.3540000000000001</v>
      </c>
      <c r="G6510">
        <v>206.40100000000001</v>
      </c>
      <c r="H6510" s="2">
        <v>0.41645097479849658</v>
      </c>
      <c r="I6510">
        <v>-1.0741195183297503</v>
      </c>
      <c r="J6510" s="2">
        <v>0.41461156243142377</v>
      </c>
      <c r="K6510">
        <v>-1.0837166951159118</v>
      </c>
    </row>
    <row r="6511" spans="1:11" x14ac:dyDescent="0.25">
      <c r="A6511" s="3" t="s">
        <v>6508</v>
      </c>
      <c r="B6511">
        <v>8.4719999999999995</v>
      </c>
      <c r="C6511">
        <v>148.84299999999999</v>
      </c>
      <c r="D6511">
        <v>8.56</v>
      </c>
      <c r="E6511">
        <v>148.715</v>
      </c>
      <c r="F6511">
        <v>7.36</v>
      </c>
      <c r="G6511">
        <v>217.624</v>
      </c>
      <c r="H6511" s="2">
        <v>0.41661718476249276</v>
      </c>
      <c r="I6511">
        <v>-1.0730476703460361</v>
      </c>
      <c r="J6511" s="2">
        <v>0.41852149302007657</v>
      </c>
      <c r="K6511">
        <v>-1.0851312787886027</v>
      </c>
    </row>
    <row r="6512" spans="1:11" x14ac:dyDescent="0.25">
      <c r="A6512" s="3" t="s">
        <v>6509</v>
      </c>
      <c r="B6512">
        <v>8.4719999999999995</v>
      </c>
      <c r="C6512">
        <v>160.09299999999999</v>
      </c>
      <c r="D6512">
        <v>8.5890000000000004</v>
      </c>
      <c r="E6512">
        <v>160.06200000000001</v>
      </c>
      <c r="F6512">
        <v>7.367</v>
      </c>
      <c r="G6512">
        <v>228.83799999999999</v>
      </c>
      <c r="H6512" s="2">
        <v>0.41689481499603626</v>
      </c>
      <c r="I6512">
        <v>-1.0717663472614249</v>
      </c>
      <c r="J6512" s="2">
        <v>0.42206426355130122</v>
      </c>
      <c r="K6512">
        <v>-1.0867961708531138</v>
      </c>
    </row>
    <row r="6513" spans="1:11" x14ac:dyDescent="0.25">
      <c r="A6513" s="3" t="s">
        <v>6510</v>
      </c>
      <c r="B6513">
        <v>8.4719999999999995</v>
      </c>
      <c r="C6513">
        <v>171.34299999999999</v>
      </c>
      <c r="D6513">
        <v>8.6270000000000007</v>
      </c>
      <c r="E6513">
        <v>171.375</v>
      </c>
      <c r="F6513">
        <v>7.3710000000000004</v>
      </c>
      <c r="G6513">
        <v>240.02199999999999</v>
      </c>
      <c r="H6513" s="2">
        <v>0.41790221937005356</v>
      </c>
      <c r="I6513">
        <v>-1.0707040564820629</v>
      </c>
      <c r="J6513" s="2">
        <v>0.42615684346085203</v>
      </c>
      <c r="K6513">
        <v>-1.0900553479116817</v>
      </c>
    </row>
    <row r="6514" spans="1:11" x14ac:dyDescent="0.25">
      <c r="A6514" s="3" t="s">
        <v>6511</v>
      </c>
      <c r="B6514">
        <v>8.4719999999999995</v>
      </c>
      <c r="C6514">
        <v>182.59299999999999</v>
      </c>
      <c r="D6514">
        <v>8.6649999999999991</v>
      </c>
      <c r="E6514">
        <v>182.66</v>
      </c>
      <c r="F6514">
        <v>7.3739999999999997</v>
      </c>
      <c r="G6514">
        <v>251.221</v>
      </c>
      <c r="H6514" s="2">
        <v>0.41868470171227984</v>
      </c>
      <c r="I6514">
        <v>-1.069896201923215</v>
      </c>
      <c r="J6514" s="2">
        <v>0.42950204009098825</v>
      </c>
      <c r="K6514">
        <v>-1.0937679283671673</v>
      </c>
    </row>
    <row r="6515" spans="1:11" x14ac:dyDescent="0.25">
      <c r="A6515" s="3" t="s">
        <v>6512</v>
      </c>
      <c r="B6515">
        <v>8.4819999999999993</v>
      </c>
      <c r="C6515">
        <v>193.84299999999999</v>
      </c>
      <c r="D6515">
        <v>8.702</v>
      </c>
      <c r="E6515">
        <v>193.9</v>
      </c>
      <c r="F6515">
        <v>7.3739999999999997</v>
      </c>
      <c r="G6515">
        <v>262.41500000000002</v>
      </c>
      <c r="H6515" s="2">
        <v>0.42022563365143273</v>
      </c>
      <c r="I6515">
        <v>-1.0707488528784388</v>
      </c>
      <c r="J6515" s="2">
        <v>0.43221777984754972</v>
      </c>
      <c r="K6515">
        <v>-1.0980917214861936</v>
      </c>
    </row>
    <row r="6516" spans="1:11" x14ac:dyDescent="0.25">
      <c r="A6516" s="3" t="s">
        <v>6513</v>
      </c>
      <c r="B6516">
        <v>8.4909999999999997</v>
      </c>
      <c r="C6516">
        <v>205.07599999999999</v>
      </c>
      <c r="D6516">
        <v>8.7439999999999998</v>
      </c>
      <c r="E6516">
        <v>205.09399999999999</v>
      </c>
      <c r="F6516">
        <v>7.3739999999999997</v>
      </c>
      <c r="G6516">
        <v>273.63499999999999</v>
      </c>
      <c r="H6516" s="2">
        <v>0.42091471483561554</v>
      </c>
      <c r="I6516">
        <v>-1.0717895179710299</v>
      </c>
      <c r="J6516" s="2">
        <v>0.43380312093871165</v>
      </c>
      <c r="K6516">
        <v>-1.1035886027950903</v>
      </c>
    </row>
    <row r="6517" spans="1:11" x14ac:dyDescent="0.25">
      <c r="A6517" s="3" t="s">
        <v>6514</v>
      </c>
      <c r="B6517">
        <v>8.4909999999999997</v>
      </c>
      <c r="C6517">
        <v>216.297</v>
      </c>
      <c r="D6517">
        <v>8.7759999999999998</v>
      </c>
      <c r="E6517">
        <v>216.227</v>
      </c>
      <c r="F6517">
        <v>7.3730000000000002</v>
      </c>
      <c r="G6517">
        <v>284.82600000000002</v>
      </c>
      <c r="H6517" s="2">
        <v>0.42153300956060513</v>
      </c>
      <c r="I6517">
        <v>-1.07171431753549</v>
      </c>
      <c r="J6517" s="2">
        <v>0.43432812542616811</v>
      </c>
      <c r="K6517">
        <v>-1.1082178150757178</v>
      </c>
    </row>
    <row r="6518" spans="1:11" x14ac:dyDescent="0.25">
      <c r="A6518" s="3" t="s">
        <v>6515</v>
      </c>
      <c r="B6518">
        <v>8.4990000000000006</v>
      </c>
      <c r="C6518">
        <v>227.547</v>
      </c>
      <c r="D6518">
        <v>8.8030000000000008</v>
      </c>
      <c r="E6518">
        <v>227.34200000000001</v>
      </c>
      <c r="F6518">
        <v>7.3730000000000002</v>
      </c>
      <c r="G6518">
        <v>296.048</v>
      </c>
      <c r="H6518" s="2">
        <v>0.42245434849713925</v>
      </c>
      <c r="I6518">
        <v>-1.0725177369089491</v>
      </c>
      <c r="J6518" s="2">
        <v>0.43358764229256136</v>
      </c>
      <c r="K6518">
        <v>-1.1124389927961646</v>
      </c>
    </row>
    <row r="6519" spans="1:11" x14ac:dyDescent="0.25">
      <c r="A6519" s="3" t="s">
        <v>6516</v>
      </c>
      <c r="B6519">
        <v>8.5039999999999996</v>
      </c>
      <c r="C6519">
        <v>238.745</v>
      </c>
      <c r="D6519">
        <v>8.8249999999999993</v>
      </c>
      <c r="E6519">
        <v>238.42400000000001</v>
      </c>
      <c r="F6519">
        <v>7.3730000000000002</v>
      </c>
      <c r="G6519">
        <v>307.298</v>
      </c>
      <c r="H6519" s="2">
        <v>0.42172874747186817</v>
      </c>
      <c r="I6519">
        <v>-1.0735318948706076</v>
      </c>
      <c r="J6519" s="2">
        <v>0.43139938481428125</v>
      </c>
      <c r="K6519">
        <v>-1.1164888692649286</v>
      </c>
    </row>
    <row r="6520" spans="1:11" x14ac:dyDescent="0.25">
      <c r="A6520" s="3" t="s">
        <v>6517</v>
      </c>
      <c r="B6520">
        <v>8.5120000000000005</v>
      </c>
      <c r="C6520">
        <v>249.935</v>
      </c>
      <c r="D6520">
        <v>8.8379999999999992</v>
      </c>
      <c r="E6520">
        <v>249.48</v>
      </c>
      <c r="F6520">
        <v>7.3760000000000003</v>
      </c>
      <c r="G6520">
        <v>318.548</v>
      </c>
      <c r="H6520" s="2">
        <v>0.42082876213581477</v>
      </c>
      <c r="I6520">
        <v>-1.0745460400439739</v>
      </c>
      <c r="J6520" s="2">
        <v>0.42807229461057955</v>
      </c>
      <c r="K6520">
        <v>-1.1191346220922338</v>
      </c>
    </row>
    <row r="6521" spans="1:11" x14ac:dyDescent="0.25">
      <c r="A6521" s="3" t="s">
        <v>6518</v>
      </c>
      <c r="B6521">
        <v>8.5150000000000006</v>
      </c>
      <c r="C6521">
        <v>261.05399999999997</v>
      </c>
      <c r="D6521">
        <v>8.8480000000000008</v>
      </c>
      <c r="E6521">
        <v>260.56</v>
      </c>
      <c r="F6521">
        <v>7.3789999999999996</v>
      </c>
      <c r="G6521">
        <v>329.81700000000001</v>
      </c>
      <c r="H6521" s="2">
        <v>0.41799148727668267</v>
      </c>
      <c r="I6521">
        <v>-1.0755857203049701</v>
      </c>
      <c r="J6521" s="2">
        <v>0.42468575846169571</v>
      </c>
      <c r="K6521">
        <v>-1.1213523861771462</v>
      </c>
    </row>
    <row r="6522" spans="1:11" x14ac:dyDescent="0.25">
      <c r="A6522" s="3" t="s">
        <v>6519</v>
      </c>
      <c r="B6522">
        <v>8.5139999999999993</v>
      </c>
      <c r="C6522">
        <v>272.16699999999997</v>
      </c>
      <c r="D6522">
        <v>8.8510000000000009</v>
      </c>
      <c r="E6522">
        <v>271.58600000000001</v>
      </c>
      <c r="F6522">
        <v>7.3819999999999997</v>
      </c>
      <c r="G6522">
        <v>341.08199999999999</v>
      </c>
      <c r="H6522" s="2">
        <v>0.41491915513709104</v>
      </c>
      <c r="I6522">
        <v>-1.0761268682969436</v>
      </c>
      <c r="J6522" s="2">
        <v>0.41997620008816966</v>
      </c>
      <c r="K6522">
        <v>-1.1230383538283835</v>
      </c>
    </row>
    <row r="6523" spans="1:11" x14ac:dyDescent="0.25">
      <c r="A6523" s="3" t="s">
        <v>6520</v>
      </c>
      <c r="B6523">
        <v>8.5120000000000005</v>
      </c>
      <c r="C6523">
        <v>283.27699999999999</v>
      </c>
      <c r="D6523">
        <v>8.8480000000000008</v>
      </c>
      <c r="E6523">
        <v>282.608</v>
      </c>
      <c r="F6523">
        <v>7.3860000000000001</v>
      </c>
      <c r="G6523">
        <v>352.34199999999998</v>
      </c>
      <c r="H6523" s="2">
        <v>0.41178051073078525</v>
      </c>
      <c r="I6523">
        <v>-1.0763731487523711</v>
      </c>
      <c r="J6523" s="2">
        <v>0.41494201336838571</v>
      </c>
      <c r="K6523">
        <v>-1.1237830247721012</v>
      </c>
    </row>
    <row r="6524" spans="1:11" x14ac:dyDescent="0.25">
      <c r="A6524" s="3" t="s">
        <v>6521</v>
      </c>
      <c r="B6524">
        <v>8.5079999999999991</v>
      </c>
      <c r="C6524">
        <v>294.459</v>
      </c>
      <c r="D6524">
        <v>8.84</v>
      </c>
      <c r="E6524">
        <v>293.68099999999998</v>
      </c>
      <c r="F6524">
        <v>7.3940000000000001</v>
      </c>
      <c r="G6524">
        <v>3.5960000000000001</v>
      </c>
      <c r="H6524" s="2">
        <v>0.40979084860318049</v>
      </c>
      <c r="I6524">
        <v>-1.0752190978538534</v>
      </c>
      <c r="J6524" s="2">
        <v>0.41057320043794893</v>
      </c>
      <c r="K6524">
        <v>-1.1228547792686356</v>
      </c>
    </row>
    <row r="6525" spans="1:11" x14ac:dyDescent="0.25">
      <c r="A6525" s="3" t="s">
        <v>6522</v>
      </c>
      <c r="B6525">
        <v>8.5020000000000007</v>
      </c>
      <c r="C6525">
        <v>305.64600000000002</v>
      </c>
      <c r="D6525">
        <v>8.8320000000000007</v>
      </c>
      <c r="E6525">
        <v>304.76400000000001</v>
      </c>
      <c r="F6525">
        <v>7.4009999999999998</v>
      </c>
      <c r="G6525">
        <v>14.842000000000001</v>
      </c>
      <c r="H6525" s="2">
        <v>0.40800895207213939</v>
      </c>
      <c r="I6525">
        <v>-1.07386530293944</v>
      </c>
      <c r="J6525" s="2">
        <v>0.40662352557459813</v>
      </c>
      <c r="K6525">
        <v>-1.1219389022151598</v>
      </c>
    </row>
    <row r="6526" spans="1:11" x14ac:dyDescent="0.25">
      <c r="A6526" s="3" t="s">
        <v>6523</v>
      </c>
      <c r="B6526">
        <v>8.4949999999999992</v>
      </c>
      <c r="C6526">
        <v>316.839</v>
      </c>
      <c r="D6526">
        <v>8.8239999999999998</v>
      </c>
      <c r="E6526">
        <v>315.90100000000001</v>
      </c>
      <c r="F6526">
        <v>7.4080000000000004</v>
      </c>
      <c r="G6526">
        <v>26.077000000000002</v>
      </c>
      <c r="H6526" s="2">
        <v>0.40650190114872115</v>
      </c>
      <c r="I6526">
        <v>-1.0722655347552059</v>
      </c>
      <c r="J6526" s="2">
        <v>0.40395529408375319</v>
      </c>
      <c r="K6526">
        <v>-1.1205560391103155</v>
      </c>
    </row>
    <row r="6527" spans="1:11" x14ac:dyDescent="0.25">
      <c r="A6527" s="3" t="s">
        <v>6524</v>
      </c>
      <c r="B6527">
        <v>8.4949999999999992</v>
      </c>
      <c r="C6527">
        <v>328.041</v>
      </c>
      <c r="D6527">
        <v>8.8089999999999993</v>
      </c>
      <c r="E6527">
        <v>327.08800000000002</v>
      </c>
      <c r="F6527">
        <v>7.4139999999999997</v>
      </c>
      <c r="G6527">
        <v>37.301000000000002</v>
      </c>
      <c r="H6527" s="2">
        <v>0.40576151025169016</v>
      </c>
      <c r="I6527">
        <v>-1.0715536522045586</v>
      </c>
      <c r="J6527" s="2">
        <v>0.40222035682228524</v>
      </c>
      <c r="K6527">
        <v>-1.1180058693569537</v>
      </c>
    </row>
    <row r="6528" spans="1:11" x14ac:dyDescent="0.25">
      <c r="A6528" s="3" t="s">
        <v>6525</v>
      </c>
      <c r="B6528">
        <v>8.4849999999999994</v>
      </c>
      <c r="C6528">
        <v>339.291</v>
      </c>
      <c r="D6528">
        <v>8.8040000000000003</v>
      </c>
      <c r="E6528">
        <v>338.26299999999998</v>
      </c>
      <c r="F6528">
        <v>7.4189999999999996</v>
      </c>
      <c r="G6528">
        <v>48.515999999999998</v>
      </c>
      <c r="H6528" s="2">
        <v>0.4056640117558345</v>
      </c>
      <c r="I6528">
        <v>-1.0693233339261488</v>
      </c>
      <c r="J6528" s="2">
        <v>0.40094149094592879</v>
      </c>
      <c r="K6528">
        <v>-1.1168984227763752</v>
      </c>
    </row>
    <row r="6529" spans="1:11" x14ac:dyDescent="0.25">
      <c r="A6529" s="3" t="s">
        <v>6526</v>
      </c>
      <c r="B6529">
        <v>8.4849999999999994</v>
      </c>
      <c r="C6529">
        <v>350.51600000000002</v>
      </c>
      <c r="D6529">
        <v>8.798</v>
      </c>
      <c r="E6529">
        <v>349.49599999999998</v>
      </c>
      <c r="F6529">
        <v>7.423</v>
      </c>
      <c r="G6529">
        <v>59.722000000000001</v>
      </c>
      <c r="H6529" s="2">
        <v>0.40579980100350005</v>
      </c>
      <c r="I6529">
        <v>-1.0686126027208793</v>
      </c>
      <c r="J6529" s="2">
        <v>0.40097797895768883</v>
      </c>
      <c r="K6529">
        <v>-1.1153469664745808</v>
      </c>
    </row>
    <row r="6530" spans="1:11" x14ac:dyDescent="0.25">
      <c r="A6530" s="3" t="s">
        <v>6527</v>
      </c>
      <c r="B6530">
        <v>8.4949999999999992</v>
      </c>
      <c r="C6530">
        <v>1.766</v>
      </c>
      <c r="D6530">
        <v>8.798</v>
      </c>
      <c r="E6530">
        <v>0.73799999999999999</v>
      </c>
      <c r="F6530">
        <v>7.4249999999999998</v>
      </c>
      <c r="G6530">
        <v>70.921000000000006</v>
      </c>
      <c r="H6530" s="2">
        <v>0.40712051605357913</v>
      </c>
      <c r="I6530">
        <v>-1.0692218738576098</v>
      </c>
      <c r="J6530" s="2">
        <v>0.4017066914851789</v>
      </c>
      <c r="K6530">
        <v>-1.1147453727878762</v>
      </c>
    </row>
    <row r="6531" spans="1:11" x14ac:dyDescent="0.25">
      <c r="A6531" s="3" t="s">
        <v>6528</v>
      </c>
      <c r="B6531">
        <v>8.5050000000000008</v>
      </c>
      <c r="C6531">
        <v>13.013999999999999</v>
      </c>
      <c r="D6531">
        <v>8.7919999999999998</v>
      </c>
      <c r="E6531">
        <v>11.988</v>
      </c>
      <c r="F6531">
        <v>7.4260000000000002</v>
      </c>
      <c r="G6531">
        <v>82.116</v>
      </c>
      <c r="H6531" s="2">
        <v>0.40853478794346798</v>
      </c>
      <c r="I6531">
        <v>-1.0699589224100965</v>
      </c>
      <c r="J6531" s="2">
        <v>0.40244770044292905</v>
      </c>
      <c r="K6531">
        <v>-1.1134493258837912</v>
      </c>
    </row>
    <row r="6532" spans="1:11" x14ac:dyDescent="0.25">
      <c r="A6532" s="3" t="s">
        <v>6529</v>
      </c>
      <c r="B6532">
        <v>8.5050000000000008</v>
      </c>
      <c r="C6532">
        <v>24.248999999999999</v>
      </c>
      <c r="D6532">
        <v>8.7919999999999998</v>
      </c>
      <c r="E6532">
        <v>23.247</v>
      </c>
      <c r="F6532">
        <v>7.4260000000000002</v>
      </c>
      <c r="G6532">
        <v>93.308000000000007</v>
      </c>
      <c r="H6532" s="2">
        <v>0.40933766797747234</v>
      </c>
      <c r="I6532">
        <v>-1.0696520192005221</v>
      </c>
      <c r="J6532" s="2">
        <v>0.40374945989215705</v>
      </c>
      <c r="K6532">
        <v>-1.1129779542019969</v>
      </c>
    </row>
    <row r="6533" spans="1:11" x14ac:dyDescent="0.25">
      <c r="A6533" s="3" t="s">
        <v>6530</v>
      </c>
      <c r="B6533">
        <v>8.5139999999999993</v>
      </c>
      <c r="C6533">
        <v>35.499000000000002</v>
      </c>
      <c r="D6533">
        <v>8.7919999999999998</v>
      </c>
      <c r="E6533">
        <v>34.497</v>
      </c>
      <c r="F6533">
        <v>7.4249999999999998</v>
      </c>
      <c r="G6533">
        <v>104.52800000000001</v>
      </c>
      <c r="H6533" s="2">
        <v>0.41038669798026728</v>
      </c>
      <c r="I6533">
        <v>-1.0707134082308383</v>
      </c>
      <c r="J6533" s="2">
        <v>0.40438661392406611</v>
      </c>
      <c r="K6533">
        <v>-1.1129162664526739</v>
      </c>
    </row>
    <row r="6534" spans="1:11" x14ac:dyDescent="0.25">
      <c r="A6534" s="3" t="s">
        <v>6531</v>
      </c>
      <c r="B6534">
        <v>8.5210000000000008</v>
      </c>
      <c r="C6534">
        <v>46.707999999999998</v>
      </c>
      <c r="D6534">
        <v>8.7919999999999998</v>
      </c>
      <c r="E6534">
        <v>45.747</v>
      </c>
      <c r="F6534">
        <v>7.423</v>
      </c>
      <c r="G6534">
        <v>115.75</v>
      </c>
      <c r="H6534" s="2">
        <v>0.41059155734188335</v>
      </c>
      <c r="I6534">
        <v>-1.0719756326903906</v>
      </c>
      <c r="J6534" s="2">
        <v>0.40503954066253733</v>
      </c>
      <c r="K6534">
        <v>-1.1130183159003619</v>
      </c>
    </row>
    <row r="6535" spans="1:11" x14ac:dyDescent="0.25">
      <c r="A6535" s="3" t="s">
        <v>6532</v>
      </c>
      <c r="B6535">
        <v>8.5210000000000008</v>
      </c>
      <c r="C6535">
        <v>57.906999999999996</v>
      </c>
      <c r="D6535">
        <v>8.7949999999999999</v>
      </c>
      <c r="E6535">
        <v>56.997</v>
      </c>
      <c r="F6535">
        <v>7.423</v>
      </c>
      <c r="G6535">
        <v>126.974</v>
      </c>
      <c r="H6535" s="2">
        <v>0.41012378066401645</v>
      </c>
      <c r="I6535">
        <v>-1.0721546850041042</v>
      </c>
      <c r="J6535" s="2">
        <v>0.40568295026304962</v>
      </c>
      <c r="K6535">
        <v>-1.1132141207605386</v>
      </c>
    </row>
    <row r="6536" spans="1:11" x14ac:dyDescent="0.25">
      <c r="A6536" s="3" t="s">
        <v>6533</v>
      </c>
      <c r="B6536">
        <v>8.5239999999999991</v>
      </c>
      <c r="C6536">
        <v>69.156999999999996</v>
      </c>
      <c r="D6536">
        <v>8.7949999999999999</v>
      </c>
      <c r="E6536">
        <v>68.209000000000003</v>
      </c>
      <c r="F6536">
        <v>7.423</v>
      </c>
      <c r="G6536">
        <v>138.22399999999999</v>
      </c>
      <c r="H6536" s="2">
        <v>0.41026817349842504</v>
      </c>
      <c r="I6536">
        <v>-1.0725321599548154</v>
      </c>
      <c r="J6536" s="2">
        <v>0.40494454952969167</v>
      </c>
      <c r="K6536">
        <v>-1.1134829350290851</v>
      </c>
    </row>
    <row r="6537" spans="1:11" x14ac:dyDescent="0.25">
      <c r="A6537" s="3" t="s">
        <v>6534</v>
      </c>
      <c r="B6537">
        <v>8.5259999999999998</v>
      </c>
      <c r="C6537">
        <v>80.341999999999999</v>
      </c>
      <c r="D6537">
        <v>8.7949999999999999</v>
      </c>
      <c r="E6537">
        <v>79.459000000000003</v>
      </c>
      <c r="F6537">
        <v>7.423</v>
      </c>
      <c r="G6537">
        <v>149.47399999999999</v>
      </c>
      <c r="H6537" s="2">
        <v>0.40914713695089588</v>
      </c>
      <c r="I6537">
        <v>-1.0732486631656664</v>
      </c>
      <c r="J6537" s="2">
        <v>0.40494454952969139</v>
      </c>
      <c r="K6537">
        <v>-1.1134829350290851</v>
      </c>
    </row>
    <row r="6538" spans="1:11" x14ac:dyDescent="0.25">
      <c r="A6538" s="3" t="s">
        <v>6535</v>
      </c>
      <c r="B6538">
        <v>8.5250000000000004</v>
      </c>
      <c r="C6538">
        <v>91.524000000000001</v>
      </c>
      <c r="D6538">
        <v>8.7949999999999999</v>
      </c>
      <c r="E6538">
        <v>90.664000000000001</v>
      </c>
      <c r="F6538">
        <v>7.423</v>
      </c>
      <c r="G6538">
        <v>160.72399999999999</v>
      </c>
      <c r="H6538" s="2">
        <v>0.40782525320347185</v>
      </c>
      <c r="I6538">
        <v>-1.0736075564160075</v>
      </c>
      <c r="J6538" s="2">
        <v>0.40406989727238191</v>
      </c>
      <c r="K6538">
        <v>-1.1138006342757567</v>
      </c>
    </row>
    <row r="6539" spans="1:11" x14ac:dyDescent="0.25">
      <c r="A6539" s="3" t="s">
        <v>6536</v>
      </c>
      <c r="B6539">
        <v>8.5229999999999997</v>
      </c>
      <c r="C6539">
        <v>102.70399999999999</v>
      </c>
      <c r="D6539">
        <v>8.7949999999999999</v>
      </c>
      <c r="E6539">
        <v>101.914</v>
      </c>
      <c r="F6539">
        <v>7.4269999999999996</v>
      </c>
      <c r="G6539">
        <v>171.97399999999999</v>
      </c>
      <c r="H6539" s="2">
        <v>0.40619903368482629</v>
      </c>
      <c r="I6539">
        <v>-1.073274667249825</v>
      </c>
      <c r="J6539" s="2">
        <v>0.40385227513839966</v>
      </c>
      <c r="K6539">
        <v>-1.1132007685780181</v>
      </c>
    </row>
    <row r="6540" spans="1:11" x14ac:dyDescent="0.25">
      <c r="A6540" s="3" t="s">
        <v>6537</v>
      </c>
      <c r="B6540">
        <v>8.5180000000000007</v>
      </c>
      <c r="C6540">
        <v>113.886</v>
      </c>
      <c r="D6540">
        <v>8.7989999999999995</v>
      </c>
      <c r="E6540">
        <v>113.164</v>
      </c>
      <c r="F6540">
        <v>7.431</v>
      </c>
      <c r="G6540">
        <v>183.22800000000001</v>
      </c>
      <c r="H6540" s="2">
        <v>0.40439469513396409</v>
      </c>
      <c r="I6540">
        <v>-1.0725766676940018</v>
      </c>
      <c r="J6540" s="2">
        <v>0.40374075144553384</v>
      </c>
      <c r="K6540">
        <v>-1.1131357532982074</v>
      </c>
    </row>
    <row r="6541" spans="1:11" x14ac:dyDescent="0.25">
      <c r="A6541" s="3" t="s">
        <v>6538</v>
      </c>
      <c r="B6541">
        <v>8.5120000000000005</v>
      </c>
      <c r="C6541">
        <v>125.072</v>
      </c>
      <c r="D6541">
        <v>8.8089999999999993</v>
      </c>
      <c r="E6541">
        <v>124.456</v>
      </c>
      <c r="F6541">
        <v>7.4379999999999997</v>
      </c>
      <c r="G6541">
        <v>194.476</v>
      </c>
      <c r="H6541" s="2">
        <v>0.40257056343387559</v>
      </c>
      <c r="I6541">
        <v>-1.0712486999984396</v>
      </c>
      <c r="J6541" s="2">
        <v>0.40467407615166412</v>
      </c>
      <c r="K6541">
        <v>-1.1130416075718459</v>
      </c>
    </row>
    <row r="6542" spans="1:11" x14ac:dyDescent="0.25">
      <c r="A6542" s="3" t="s">
        <v>6539</v>
      </c>
      <c r="B6542">
        <v>8.5050000000000008</v>
      </c>
      <c r="C6542">
        <v>136.26499999999999</v>
      </c>
      <c r="D6542">
        <v>8.8140000000000001</v>
      </c>
      <c r="E6542">
        <v>135.78200000000001</v>
      </c>
      <c r="F6542">
        <v>7.4450000000000003</v>
      </c>
      <c r="G6542">
        <v>205.71100000000001</v>
      </c>
      <c r="H6542" s="2">
        <v>0.40107731442646039</v>
      </c>
      <c r="I6542">
        <v>-1.069655641200721</v>
      </c>
      <c r="J6542" s="2">
        <v>0.4062896849759966</v>
      </c>
      <c r="K6542">
        <v>-1.1119823775291187</v>
      </c>
    </row>
    <row r="6543" spans="1:11" x14ac:dyDescent="0.25">
      <c r="A6543" s="3" t="s">
        <v>6540</v>
      </c>
      <c r="B6543">
        <v>8.5050000000000008</v>
      </c>
      <c r="C6543">
        <v>147.46700000000001</v>
      </c>
      <c r="D6543">
        <v>8.8209999999999997</v>
      </c>
      <c r="E6543">
        <v>147.06299999999999</v>
      </c>
      <c r="F6543">
        <v>7.4509999999999996</v>
      </c>
      <c r="G6543">
        <v>216.93600000000001</v>
      </c>
      <c r="H6543" s="2">
        <v>0.40032526868825963</v>
      </c>
      <c r="I6543">
        <v>-1.0689550761731377</v>
      </c>
      <c r="J6543" s="2">
        <v>0.40737155477335274</v>
      </c>
      <c r="K6543">
        <v>-1.111571729159748</v>
      </c>
    </row>
    <row r="6544" spans="1:11" x14ac:dyDescent="0.25">
      <c r="A6544" s="3" t="s">
        <v>6541</v>
      </c>
      <c r="B6544">
        <v>8.5050000000000008</v>
      </c>
      <c r="C6544">
        <v>158.71700000000001</v>
      </c>
      <c r="D6544">
        <v>8.8279999999999994</v>
      </c>
      <c r="E6544">
        <v>158.33799999999999</v>
      </c>
      <c r="F6544">
        <v>7.4560000000000004</v>
      </c>
      <c r="G6544">
        <v>228.15100000000001</v>
      </c>
      <c r="H6544" s="2">
        <v>0.40070928514025406</v>
      </c>
      <c r="I6544">
        <v>-1.0679936538881014</v>
      </c>
      <c r="J6544" s="2">
        <v>0.40858538247298753</v>
      </c>
      <c r="K6544">
        <v>-1.1112805562348187</v>
      </c>
    </row>
    <row r="6545" spans="1:11" x14ac:dyDescent="0.25">
      <c r="A6545" s="3" t="s">
        <v>6542</v>
      </c>
      <c r="B6545">
        <v>8.5050000000000008</v>
      </c>
      <c r="C6545">
        <v>169.96700000000001</v>
      </c>
      <c r="D6545">
        <v>8.8360000000000003</v>
      </c>
      <c r="E6545">
        <v>169.60499999999999</v>
      </c>
      <c r="F6545">
        <v>7.46</v>
      </c>
      <c r="G6545">
        <v>239.357</v>
      </c>
      <c r="H6545" s="2">
        <v>0.40131402992491322</v>
      </c>
      <c r="I6545">
        <v>-1.0671131307740191</v>
      </c>
      <c r="J6545" s="2">
        <v>0.40991969756271257</v>
      </c>
      <c r="K6545">
        <v>-1.1112554146959224</v>
      </c>
    </row>
    <row r="6546" spans="1:11" x14ac:dyDescent="0.25">
      <c r="A6546" s="3" t="s">
        <v>6543</v>
      </c>
      <c r="B6546">
        <v>8.5150000000000006</v>
      </c>
      <c r="C6546">
        <v>181.21700000000001</v>
      </c>
      <c r="D6546">
        <v>8.8439999999999994</v>
      </c>
      <c r="E6546">
        <v>180.863</v>
      </c>
      <c r="F6546">
        <v>7.4610000000000003</v>
      </c>
      <c r="G6546">
        <v>250.55699999999999</v>
      </c>
      <c r="H6546" s="2">
        <v>0.40266408379328772</v>
      </c>
      <c r="I6546">
        <v>-1.0678736422432411</v>
      </c>
      <c r="J6546" s="2">
        <v>0.41136141315729596</v>
      </c>
      <c r="K6546">
        <v>-1.1116966064492395</v>
      </c>
    </row>
    <row r="6547" spans="1:11" x14ac:dyDescent="0.25">
      <c r="A6547" s="3" t="s">
        <v>6544</v>
      </c>
      <c r="B6547">
        <v>8.5150000000000006</v>
      </c>
      <c r="C6547">
        <v>192.46600000000001</v>
      </c>
      <c r="D6547">
        <v>8.8439999999999994</v>
      </c>
      <c r="E6547">
        <v>192.113</v>
      </c>
      <c r="F6547">
        <v>7.4630000000000001</v>
      </c>
      <c r="G6547">
        <v>261.77999999999997</v>
      </c>
      <c r="H6547" s="2">
        <v>0.4030405887107944</v>
      </c>
      <c r="I6547">
        <v>-1.0674046800159991</v>
      </c>
      <c r="J6547" s="2">
        <v>0.41177486153806225</v>
      </c>
      <c r="K6547">
        <v>-1.1112047633270845</v>
      </c>
    </row>
    <row r="6548" spans="1:11" x14ac:dyDescent="0.25">
      <c r="A6548" s="3" t="s">
        <v>6545</v>
      </c>
      <c r="B6548">
        <v>8.5250000000000004</v>
      </c>
      <c r="C6548">
        <v>203.71600000000001</v>
      </c>
      <c r="D6548">
        <v>8.8439999999999994</v>
      </c>
      <c r="E6548">
        <v>203.363</v>
      </c>
      <c r="F6548">
        <v>7.4619999999999997</v>
      </c>
      <c r="G6548">
        <v>272.97199999999998</v>
      </c>
      <c r="H6548" s="2">
        <v>0.40464972575537483</v>
      </c>
      <c r="I6548">
        <v>-1.0683923756625835</v>
      </c>
      <c r="J6548" s="2">
        <v>0.41295484653521108</v>
      </c>
      <c r="K6548">
        <v>-1.1109362172828328</v>
      </c>
    </row>
    <row r="6549" spans="1:11" x14ac:dyDescent="0.25">
      <c r="A6549" s="3" t="s">
        <v>6546</v>
      </c>
      <c r="B6549">
        <v>8.5329999999999995</v>
      </c>
      <c r="C6549">
        <v>214.93799999999999</v>
      </c>
      <c r="D6549">
        <v>8.85</v>
      </c>
      <c r="E6549">
        <v>214.613</v>
      </c>
      <c r="F6549">
        <v>7.4610000000000003</v>
      </c>
      <c r="G6549">
        <v>284.19299999999998</v>
      </c>
      <c r="H6549" s="2">
        <v>0.40510240882222714</v>
      </c>
      <c r="I6549">
        <v>-1.0695312337246181</v>
      </c>
      <c r="J6549" s="2">
        <v>0.41385309114609459</v>
      </c>
      <c r="K6549">
        <v>-1.1116295780022423</v>
      </c>
    </row>
    <row r="6550" spans="1:11" x14ac:dyDescent="0.25">
      <c r="A6550" s="3" t="s">
        <v>6547</v>
      </c>
      <c r="B6550">
        <v>8.5329999999999995</v>
      </c>
      <c r="C6550">
        <v>226.148</v>
      </c>
      <c r="D6550">
        <v>8.8620000000000001</v>
      </c>
      <c r="E6550">
        <v>225.83699999999999</v>
      </c>
      <c r="F6550">
        <v>7.46</v>
      </c>
      <c r="G6550">
        <v>295.41500000000002</v>
      </c>
      <c r="H6550" s="2">
        <v>0.40493267108487624</v>
      </c>
      <c r="I6550">
        <v>-1.0697594348848458</v>
      </c>
      <c r="J6550" s="2">
        <v>0.41450866015054111</v>
      </c>
      <c r="K6550">
        <v>-1.1132716179997033</v>
      </c>
    </row>
    <row r="6551" spans="1:11" x14ac:dyDescent="0.25">
      <c r="A6551" s="3" t="s">
        <v>6548</v>
      </c>
      <c r="B6551">
        <v>8.5329999999999995</v>
      </c>
      <c r="C6551">
        <v>237.398</v>
      </c>
      <c r="D6551">
        <v>8.8659999999999997</v>
      </c>
      <c r="E6551">
        <v>237.02199999999999</v>
      </c>
      <c r="F6551">
        <v>7.46</v>
      </c>
      <c r="G6551">
        <v>306.63799999999998</v>
      </c>
      <c r="H6551" s="2">
        <v>0.40543673836257316</v>
      </c>
      <c r="I6551">
        <v>-1.0695684960875558</v>
      </c>
      <c r="J6551" s="2">
        <v>0.4139569808949024</v>
      </c>
      <c r="K6551">
        <v>-1.1140489019303303</v>
      </c>
    </row>
    <row r="6552" spans="1:11" x14ac:dyDescent="0.25">
      <c r="A6552" s="3" t="s">
        <v>6549</v>
      </c>
      <c r="B6552">
        <v>8.5380000000000003</v>
      </c>
      <c r="C6552">
        <v>248.648</v>
      </c>
      <c r="D6552">
        <v>8.8729999999999993</v>
      </c>
      <c r="E6552">
        <v>248.233</v>
      </c>
      <c r="F6552">
        <v>7.4569999999999999</v>
      </c>
      <c r="G6552">
        <v>317.88799999999998</v>
      </c>
      <c r="H6552" s="2">
        <v>0.40583751366597881</v>
      </c>
      <c r="I6552">
        <v>-1.07062576741493</v>
      </c>
      <c r="J6552" s="2">
        <v>0.41369117369600039</v>
      </c>
      <c r="K6552">
        <v>-1.1156588724770795</v>
      </c>
    </row>
    <row r="6553" spans="1:11" x14ac:dyDescent="0.25">
      <c r="A6553" s="3" t="s">
        <v>6550</v>
      </c>
      <c r="B6553">
        <v>8.5399999999999991</v>
      </c>
      <c r="C6553">
        <v>259.83300000000003</v>
      </c>
      <c r="D6553">
        <v>8.8759999999999994</v>
      </c>
      <c r="E6553">
        <v>259.399</v>
      </c>
      <c r="F6553">
        <v>7.4569999999999999</v>
      </c>
      <c r="G6553">
        <v>329.11900000000003</v>
      </c>
      <c r="H6553" s="2">
        <v>0.40507269430638132</v>
      </c>
      <c r="I6553">
        <v>-1.0712021165780106</v>
      </c>
      <c r="J6553" s="2">
        <v>0.41256467568303046</v>
      </c>
      <c r="K6553">
        <v>-1.11650483976098</v>
      </c>
    </row>
    <row r="6554" spans="1:11" x14ac:dyDescent="0.25">
      <c r="A6554" s="3" t="s">
        <v>6551</v>
      </c>
      <c r="B6554">
        <v>8.5389999999999997</v>
      </c>
      <c r="C6554">
        <v>271.01400000000001</v>
      </c>
      <c r="D6554">
        <v>8.8759999999999994</v>
      </c>
      <c r="E6554">
        <v>270.60399999999998</v>
      </c>
      <c r="F6554">
        <v>7.4569999999999999</v>
      </c>
      <c r="G6554">
        <v>340.36900000000003</v>
      </c>
      <c r="H6554" s="2">
        <v>0.40373509530605289</v>
      </c>
      <c r="I6554">
        <v>-1.0715636689564614</v>
      </c>
      <c r="J6554" s="2">
        <v>0.41168764767730093</v>
      </c>
      <c r="K6554">
        <v>-1.1168285229080905</v>
      </c>
    </row>
    <row r="6555" spans="1:11" x14ac:dyDescent="0.25">
      <c r="A6555" s="3" t="s">
        <v>6552</v>
      </c>
      <c r="B6555">
        <v>8.5370000000000008</v>
      </c>
      <c r="C6555">
        <v>282.19499999999999</v>
      </c>
      <c r="D6555">
        <v>8.8759999999999994</v>
      </c>
      <c r="E6555">
        <v>281.80900000000003</v>
      </c>
      <c r="F6555">
        <v>7.4610000000000003</v>
      </c>
      <c r="G6555">
        <v>351.61900000000003</v>
      </c>
      <c r="H6555" s="2">
        <v>0.40213437448251205</v>
      </c>
      <c r="I6555">
        <v>-1.0712233924078021</v>
      </c>
      <c r="J6555" s="2">
        <v>0.41059012159074493</v>
      </c>
      <c r="K6555">
        <v>-1.1165525885682104</v>
      </c>
    </row>
    <row r="6556" spans="1:11" x14ac:dyDescent="0.25">
      <c r="A6556" s="3" t="s">
        <v>6553</v>
      </c>
      <c r="B6556">
        <v>8.5370000000000008</v>
      </c>
      <c r="C6556">
        <v>293.37700000000001</v>
      </c>
      <c r="D6556">
        <v>8.8719999999999999</v>
      </c>
      <c r="E6556">
        <v>292.97000000000003</v>
      </c>
      <c r="F6556">
        <v>7.4649999999999999</v>
      </c>
      <c r="G6556">
        <v>2.8730000000000002</v>
      </c>
      <c r="H6556" s="2">
        <v>0.40057316255836145</v>
      </c>
      <c r="I6556">
        <v>-1.0711536153070773</v>
      </c>
      <c r="J6556" s="2">
        <v>0.40837408738297737</v>
      </c>
      <c r="K6556">
        <v>-1.1161157181178496</v>
      </c>
    </row>
    <row r="6557" spans="1:11" x14ac:dyDescent="0.25">
      <c r="A6557" s="3" t="s">
        <v>6554</v>
      </c>
      <c r="B6557">
        <v>8.532</v>
      </c>
      <c r="C6557">
        <v>304.62700000000001</v>
      </c>
      <c r="D6557">
        <v>8.8670000000000009</v>
      </c>
      <c r="E6557">
        <v>304.13600000000002</v>
      </c>
      <c r="F6557">
        <v>7.468</v>
      </c>
      <c r="G6557">
        <v>14.121</v>
      </c>
      <c r="H6557" s="2">
        <v>0.40021508409733969</v>
      </c>
      <c r="I6557">
        <v>-1.0700822409516761</v>
      </c>
      <c r="J6557" s="2">
        <v>0.40638375549462968</v>
      </c>
      <c r="K6557">
        <v>-1.1156213478718471</v>
      </c>
    </row>
    <row r="6558" spans="1:11" x14ac:dyDescent="0.25">
      <c r="A6558" s="3" t="s">
        <v>6555</v>
      </c>
      <c r="B6558">
        <v>8.532</v>
      </c>
      <c r="C6558">
        <v>315.82</v>
      </c>
      <c r="D6558">
        <v>8.859</v>
      </c>
      <c r="E6558">
        <v>315.31</v>
      </c>
      <c r="F6558">
        <v>7.4720000000000004</v>
      </c>
      <c r="G6558">
        <v>25.364000000000001</v>
      </c>
      <c r="H6558" s="2">
        <v>0.39906736098970569</v>
      </c>
      <c r="I6558">
        <v>-1.0698580510831319</v>
      </c>
      <c r="J6558" s="2">
        <v>0.40445787278775824</v>
      </c>
      <c r="K6558">
        <v>-1.1145060086339809</v>
      </c>
    </row>
    <row r="6559" spans="1:11" x14ac:dyDescent="0.25">
      <c r="A6559" s="3" t="s">
        <v>6556</v>
      </c>
      <c r="B6559">
        <v>8.532</v>
      </c>
      <c r="C6559">
        <v>327.07</v>
      </c>
      <c r="D6559">
        <v>8.859</v>
      </c>
      <c r="E6559">
        <v>326.49599999999998</v>
      </c>
      <c r="F6559">
        <v>7.4779999999999998</v>
      </c>
      <c r="G6559">
        <v>36.601999999999997</v>
      </c>
      <c r="H6559" s="2">
        <v>0.39897104988305743</v>
      </c>
      <c r="I6559">
        <v>-1.068916109799223</v>
      </c>
      <c r="J6559" s="2">
        <v>0.40312250627629836</v>
      </c>
      <c r="K6559">
        <v>-1.1139781018734063</v>
      </c>
    </row>
    <row r="6560" spans="1:11" x14ac:dyDescent="0.25">
      <c r="A6560" s="3" t="s">
        <v>6557</v>
      </c>
      <c r="B6560">
        <v>8.532</v>
      </c>
      <c r="C6560">
        <v>338.32</v>
      </c>
      <c r="D6560">
        <v>8.8539999999999992</v>
      </c>
      <c r="E6560">
        <v>337.74599999999998</v>
      </c>
      <c r="F6560">
        <v>7.4829999999999997</v>
      </c>
      <c r="G6560">
        <v>47.817</v>
      </c>
      <c r="H6560" s="2">
        <v>0.39935691788971966</v>
      </c>
      <c r="I6560">
        <v>-1.0679581261528583</v>
      </c>
      <c r="J6560" s="2">
        <v>0.40330535480030555</v>
      </c>
      <c r="K6560">
        <v>-1.1123592982995349</v>
      </c>
    </row>
    <row r="6561" spans="1:11" x14ac:dyDescent="0.25">
      <c r="A6561" s="3" t="s">
        <v>6558</v>
      </c>
      <c r="B6561">
        <v>8.532</v>
      </c>
      <c r="C6561">
        <v>349.57</v>
      </c>
      <c r="D6561">
        <v>8.8539999999999992</v>
      </c>
      <c r="E6561">
        <v>348.97899999999998</v>
      </c>
      <c r="F6561">
        <v>7.4870000000000001</v>
      </c>
      <c r="G6561">
        <v>59.024000000000001</v>
      </c>
      <c r="H6561" s="2">
        <v>0.3999445106019246</v>
      </c>
      <c r="I6561">
        <v>-1.067087705056494</v>
      </c>
      <c r="J6561" s="2">
        <v>0.40359434656880688</v>
      </c>
      <c r="K6561">
        <v>-1.1115819790578154</v>
      </c>
    </row>
    <row r="6562" spans="1:11" x14ac:dyDescent="0.25">
      <c r="A6562" s="3" t="s">
        <v>6559</v>
      </c>
      <c r="B6562">
        <v>8.532</v>
      </c>
      <c r="C6562">
        <v>0.82</v>
      </c>
      <c r="D6562">
        <v>8.8539999999999992</v>
      </c>
      <c r="E6562">
        <v>0.22900000000000001</v>
      </c>
      <c r="F6562">
        <v>7.4889999999999999</v>
      </c>
      <c r="G6562">
        <v>70.224000000000004</v>
      </c>
      <c r="H6562" s="2">
        <v>0.4007685107205825</v>
      </c>
      <c r="I6562">
        <v>-1.0664533999894739</v>
      </c>
      <c r="J6562" s="2">
        <v>0.4044561887834594</v>
      </c>
      <c r="K6562">
        <v>-1.1109325902539258</v>
      </c>
    </row>
    <row r="6563" spans="1:11" x14ac:dyDescent="0.25">
      <c r="A6563" s="3" t="s">
        <v>6560</v>
      </c>
      <c r="B6563">
        <v>8.532</v>
      </c>
      <c r="C6563">
        <v>12.07</v>
      </c>
      <c r="D6563">
        <v>8.86</v>
      </c>
      <c r="E6563">
        <v>11.478999999999999</v>
      </c>
      <c r="F6563">
        <v>7.49</v>
      </c>
      <c r="G6563">
        <v>81.418999999999997</v>
      </c>
      <c r="H6563" s="2">
        <v>0.40173840389085824</v>
      </c>
      <c r="I6563">
        <v>-1.0659258663419018</v>
      </c>
      <c r="J6563" s="2">
        <v>0.40574304871744976</v>
      </c>
      <c r="K6563">
        <v>-1.1111480286439894</v>
      </c>
    </row>
    <row r="6564" spans="1:11" x14ac:dyDescent="0.25">
      <c r="A6564" s="3" t="s">
        <v>6561</v>
      </c>
      <c r="B6564">
        <v>8.5410000000000004</v>
      </c>
      <c r="C6564">
        <v>23.32</v>
      </c>
      <c r="D6564">
        <v>8.8650000000000002</v>
      </c>
      <c r="E6564">
        <v>22.72</v>
      </c>
      <c r="F6564">
        <v>7.4889999999999999</v>
      </c>
      <c r="G6564">
        <v>92.641000000000005</v>
      </c>
      <c r="H6564" s="2">
        <v>0.40273735967286672</v>
      </c>
      <c r="I6564">
        <v>-1.0669960558732203</v>
      </c>
      <c r="J6564" s="2">
        <v>0.40639493793808745</v>
      </c>
      <c r="K6564">
        <v>-1.1117888372299198</v>
      </c>
    </row>
    <row r="6565" spans="1:11" x14ac:dyDescent="0.25">
      <c r="A6565" s="3" t="s">
        <v>6562</v>
      </c>
      <c r="B6565">
        <v>8.5489999999999995</v>
      </c>
      <c r="C6565">
        <v>34.542000000000002</v>
      </c>
      <c r="D6565">
        <v>8.8740000000000006</v>
      </c>
      <c r="E6565">
        <v>33.951999999999998</v>
      </c>
      <c r="F6565">
        <v>7.4889999999999999</v>
      </c>
      <c r="G6565">
        <v>103.86199999999999</v>
      </c>
      <c r="H6565" s="2">
        <v>0.40313322700824694</v>
      </c>
      <c r="I6565">
        <v>-1.0679884309279051</v>
      </c>
      <c r="J6565" s="2">
        <v>0.40702117896528861</v>
      </c>
      <c r="K6565">
        <v>-1.112839434914336</v>
      </c>
    </row>
    <row r="6566" spans="1:11" x14ac:dyDescent="0.25">
      <c r="A6566" s="3" t="s">
        <v>6563</v>
      </c>
      <c r="B6566">
        <v>8.5570000000000004</v>
      </c>
      <c r="C6566">
        <v>45.753</v>
      </c>
      <c r="D6566">
        <v>8.8819999999999997</v>
      </c>
      <c r="E6566">
        <v>45.151000000000003</v>
      </c>
      <c r="F6566">
        <v>7.4889999999999999</v>
      </c>
      <c r="G6566">
        <v>115.083</v>
      </c>
      <c r="H6566" s="2">
        <v>0.40332389209193231</v>
      </c>
      <c r="I6566">
        <v>-1.0690582448190695</v>
      </c>
      <c r="J6566" s="2">
        <v>0.40696039773616122</v>
      </c>
      <c r="K6566">
        <v>-1.1139990145182443</v>
      </c>
    </row>
    <row r="6567" spans="1:11" x14ac:dyDescent="0.25">
      <c r="A6567" s="3" t="s">
        <v>6564</v>
      </c>
      <c r="B6567">
        <v>8.5619999999999994</v>
      </c>
      <c r="C6567">
        <v>56.953000000000003</v>
      </c>
      <c r="D6567">
        <v>8.8879999999999999</v>
      </c>
      <c r="E6567">
        <v>56.337000000000003</v>
      </c>
      <c r="F6567">
        <v>7.4889999999999999</v>
      </c>
      <c r="G6567">
        <v>126.333</v>
      </c>
      <c r="H6567" s="2">
        <v>0.40262593308638839</v>
      </c>
      <c r="I6567">
        <v>-1.0700346784581158</v>
      </c>
      <c r="J6567" s="2">
        <v>0.40598986583385938</v>
      </c>
      <c r="K6567">
        <v>-1.1152057377325779</v>
      </c>
    </row>
    <row r="6568" spans="1:11" x14ac:dyDescent="0.25">
      <c r="A6568" s="3" t="s">
        <v>6565</v>
      </c>
      <c r="B6568">
        <v>8.5660000000000007</v>
      </c>
      <c r="C6568">
        <v>68.144999999999996</v>
      </c>
      <c r="D6568">
        <v>8.8930000000000007</v>
      </c>
      <c r="E6568">
        <v>67.510999999999996</v>
      </c>
      <c r="F6568">
        <v>7.4889999999999999</v>
      </c>
      <c r="G6568">
        <v>137.583</v>
      </c>
      <c r="H6568" s="2">
        <v>0.40173013341196157</v>
      </c>
      <c r="I6568">
        <v>-1.0709417942941601</v>
      </c>
      <c r="J6568" s="2">
        <v>0.40473780396349385</v>
      </c>
      <c r="K6568">
        <v>-1.1163709502035613</v>
      </c>
    </row>
    <row r="6569" spans="1:11" x14ac:dyDescent="0.25">
      <c r="A6569" s="3" t="s">
        <v>6566</v>
      </c>
      <c r="B6569">
        <v>8.5679999999999996</v>
      </c>
      <c r="C6569">
        <v>79.331000000000003</v>
      </c>
      <c r="D6569">
        <v>8.8940000000000001</v>
      </c>
      <c r="E6569">
        <v>78.635000000000005</v>
      </c>
      <c r="F6569">
        <v>7.4889999999999999</v>
      </c>
      <c r="G6569">
        <v>148.833</v>
      </c>
      <c r="H6569" s="2">
        <v>0.40062714664709753</v>
      </c>
      <c r="I6569">
        <v>-1.071640012348994</v>
      </c>
      <c r="J6569" s="2">
        <v>0.40232703510297813</v>
      </c>
      <c r="K6569">
        <v>-1.1173839484160819</v>
      </c>
    </row>
    <row r="6570" spans="1:11" x14ac:dyDescent="0.25">
      <c r="A6570" s="3" t="s">
        <v>6567</v>
      </c>
      <c r="B6570">
        <v>8.5679999999999996</v>
      </c>
      <c r="C6570">
        <v>90.513000000000005</v>
      </c>
      <c r="D6570">
        <v>8.891</v>
      </c>
      <c r="E6570">
        <v>89.796000000000006</v>
      </c>
      <c r="F6570">
        <v>7.492</v>
      </c>
      <c r="G6570">
        <v>160.083</v>
      </c>
      <c r="H6570" s="2">
        <v>0.39919510424409632</v>
      </c>
      <c r="I6570">
        <v>-1.0716854275602277</v>
      </c>
      <c r="J6570" s="2">
        <v>0.40029539477945431</v>
      </c>
      <c r="K6570">
        <v>-1.1171829117573369</v>
      </c>
    </row>
    <row r="6571" spans="1:11" x14ac:dyDescent="0.25">
      <c r="A6571" s="3" t="s">
        <v>6568</v>
      </c>
      <c r="B6571">
        <v>8.5679999999999996</v>
      </c>
      <c r="C6571">
        <v>101.76300000000001</v>
      </c>
      <c r="D6571">
        <v>8.8859999999999992</v>
      </c>
      <c r="E6571">
        <v>100.91</v>
      </c>
      <c r="F6571">
        <v>7.4960000000000004</v>
      </c>
      <c r="G6571">
        <v>171.34299999999999</v>
      </c>
      <c r="H6571" s="2">
        <v>0.39879513592085841</v>
      </c>
      <c r="I6571">
        <v>-1.0711831761975577</v>
      </c>
      <c r="J6571" s="2">
        <v>0.39701183754007996</v>
      </c>
      <c r="K6571">
        <v>-1.1169741151950006</v>
      </c>
    </row>
    <row r="6572" spans="1:11" x14ac:dyDescent="0.25">
      <c r="A6572" s="3" t="s">
        <v>6569</v>
      </c>
      <c r="B6572">
        <v>8.5679999999999996</v>
      </c>
      <c r="C6572">
        <v>113.01300000000001</v>
      </c>
      <c r="D6572">
        <v>8.8719999999999999</v>
      </c>
      <c r="E6572">
        <v>112.071</v>
      </c>
      <c r="F6572">
        <v>7.5039999999999996</v>
      </c>
      <c r="G6572">
        <v>182.59800000000001</v>
      </c>
      <c r="H6572" s="2">
        <v>0.39827660096549389</v>
      </c>
      <c r="I6572">
        <v>-1.0700759501335944</v>
      </c>
      <c r="J6572" s="2">
        <v>0.39413554120433292</v>
      </c>
      <c r="K6572">
        <v>-1.1146735035406596</v>
      </c>
    </row>
    <row r="6573" spans="1:11" x14ac:dyDescent="0.25">
      <c r="A6573" s="3" t="s">
        <v>6570</v>
      </c>
      <c r="B6573">
        <v>8.5679999999999996</v>
      </c>
      <c r="C6573">
        <v>124.26300000000001</v>
      </c>
      <c r="D6573">
        <v>8.8539999999999992</v>
      </c>
      <c r="E6573">
        <v>123.152</v>
      </c>
      <c r="F6573">
        <v>7.5069999999999997</v>
      </c>
      <c r="G6573">
        <v>193.845</v>
      </c>
      <c r="H6573" s="2">
        <v>0.39817344498564228</v>
      </c>
      <c r="I6573">
        <v>-1.069627472029453</v>
      </c>
      <c r="J6573" s="2">
        <v>0.38995542024249025</v>
      </c>
      <c r="K6573">
        <v>-1.1131019100667117</v>
      </c>
    </row>
    <row r="6574" spans="1:11" x14ac:dyDescent="0.25">
      <c r="A6574" s="3" t="s">
        <v>6571</v>
      </c>
      <c r="B6574">
        <v>8.5679999999999996</v>
      </c>
      <c r="C6574">
        <v>135.51300000000001</v>
      </c>
      <c r="D6574">
        <v>8.8309999999999995</v>
      </c>
      <c r="E6574">
        <v>134.25</v>
      </c>
      <c r="F6574">
        <v>7.5110000000000001</v>
      </c>
      <c r="G6574">
        <v>205.08799999999999</v>
      </c>
      <c r="H6574" s="2">
        <v>0.39809200390295557</v>
      </c>
      <c r="I6574">
        <v>-1.0690092113703202</v>
      </c>
      <c r="J6574" s="2">
        <v>0.38592591696683393</v>
      </c>
      <c r="K6574">
        <v>-1.1105993933924847</v>
      </c>
    </row>
    <row r="6575" spans="1:11" x14ac:dyDescent="0.25">
      <c r="A6575" s="3" t="s">
        <v>6572</v>
      </c>
      <c r="B6575">
        <v>8.5679999999999996</v>
      </c>
      <c r="C6575">
        <v>146.76300000000001</v>
      </c>
      <c r="D6575">
        <v>8.8119999999999994</v>
      </c>
      <c r="E6575">
        <v>145.369</v>
      </c>
      <c r="F6575">
        <v>7.5140000000000002</v>
      </c>
      <c r="G6575">
        <v>216.32599999999999</v>
      </c>
      <c r="H6575" s="2">
        <v>0.39815685843574761</v>
      </c>
      <c r="I6575">
        <v>-1.0684990380501178</v>
      </c>
      <c r="J6575" s="2">
        <v>0.38264024442428662</v>
      </c>
      <c r="K6575">
        <v>-1.1085645796826946</v>
      </c>
    </row>
    <row r="6576" spans="1:11" x14ac:dyDescent="0.25">
      <c r="A6576" s="3" t="s">
        <v>6573</v>
      </c>
      <c r="B6576">
        <v>8.5679999999999996</v>
      </c>
      <c r="C6576">
        <v>158.01300000000001</v>
      </c>
      <c r="D6576">
        <v>8.7899999999999991</v>
      </c>
      <c r="E6576">
        <v>156.541</v>
      </c>
      <c r="F6576">
        <v>7.516</v>
      </c>
      <c r="G6576">
        <v>227.559</v>
      </c>
      <c r="H6576" s="2">
        <v>0.39836783745776799</v>
      </c>
      <c r="I6576">
        <v>-1.0680965604361452</v>
      </c>
      <c r="J6576" s="2">
        <v>0.38040619010491405</v>
      </c>
      <c r="K6576">
        <v>-1.105908317294245</v>
      </c>
    </row>
    <row r="6577" spans="1:11" x14ac:dyDescent="0.25">
      <c r="A6577" s="3" t="s">
        <v>6574</v>
      </c>
      <c r="B6577">
        <v>8.5679999999999996</v>
      </c>
      <c r="C6577">
        <v>169.26300000000001</v>
      </c>
      <c r="D6577">
        <v>8.7669999999999995</v>
      </c>
      <c r="E6577">
        <v>167.73699999999999</v>
      </c>
      <c r="F6577">
        <v>7.52</v>
      </c>
      <c r="G6577">
        <v>238.78700000000001</v>
      </c>
      <c r="H6577" s="2">
        <v>0.39856581179963829</v>
      </c>
      <c r="I6577">
        <v>-1.0673754643703091</v>
      </c>
      <c r="J6577" s="2">
        <v>0.37859323029251846</v>
      </c>
      <c r="K6577">
        <v>-1.1026394951944163</v>
      </c>
    </row>
    <row r="6578" spans="1:11" x14ac:dyDescent="0.25">
      <c r="A6578" s="3" t="s">
        <v>6575</v>
      </c>
      <c r="B6578">
        <v>8.5679999999999996</v>
      </c>
      <c r="C6578">
        <v>180.51300000000001</v>
      </c>
      <c r="D6578">
        <v>8.7439999999999998</v>
      </c>
      <c r="E6578">
        <v>178.95699999999999</v>
      </c>
      <c r="F6578">
        <v>7.5229999999999997</v>
      </c>
      <c r="G6578">
        <v>249.988</v>
      </c>
      <c r="H6578" s="2">
        <v>0.39931919465955884</v>
      </c>
      <c r="I6578">
        <v>-1.0666087072877315</v>
      </c>
      <c r="J6578" s="2">
        <v>0.37781394606286389</v>
      </c>
      <c r="K6578">
        <v>-1.0991829675034372</v>
      </c>
    </row>
    <row r="6579" spans="1:11" x14ac:dyDescent="0.25">
      <c r="A6579" s="3" t="s">
        <v>6576</v>
      </c>
      <c r="B6579">
        <v>8.5779999999999994</v>
      </c>
      <c r="C6579">
        <v>191.76300000000001</v>
      </c>
      <c r="D6579">
        <v>8.7289999999999992</v>
      </c>
      <c r="E6579">
        <v>190.20500000000001</v>
      </c>
      <c r="F6579">
        <v>7.524</v>
      </c>
      <c r="G6579">
        <v>261.18400000000003</v>
      </c>
      <c r="H6579" s="2">
        <v>0.40073823565262234</v>
      </c>
      <c r="I6579">
        <v>-1.0673344429537348</v>
      </c>
      <c r="J6579" s="2">
        <v>0.37811127990402443</v>
      </c>
      <c r="K6579">
        <v>-1.0968088100771021</v>
      </c>
    </row>
    <row r="6580" spans="1:11" x14ac:dyDescent="0.25">
      <c r="A6580" s="3" t="s">
        <v>6577</v>
      </c>
      <c r="B6580">
        <v>8.5779999999999994</v>
      </c>
      <c r="C6580">
        <v>202.99799999999999</v>
      </c>
      <c r="D6580">
        <v>8.7149999999999999</v>
      </c>
      <c r="E6580">
        <v>201.471</v>
      </c>
      <c r="F6580">
        <v>7.5229999999999997</v>
      </c>
      <c r="G6580">
        <v>272.40499999999997</v>
      </c>
      <c r="H6580" s="2">
        <v>0.40105232576407934</v>
      </c>
      <c r="I6580">
        <v>-1.0673783554209593</v>
      </c>
      <c r="J6580" s="2">
        <v>0.37841507431514421</v>
      </c>
      <c r="K6580">
        <v>-1.0948983855641345</v>
      </c>
    </row>
    <row r="6581" spans="1:11" x14ac:dyDescent="0.25">
      <c r="A6581" s="3" t="s">
        <v>6578</v>
      </c>
      <c r="B6581">
        <v>8.5869999999999997</v>
      </c>
      <c r="C6581">
        <v>214.24799999999999</v>
      </c>
      <c r="D6581">
        <v>8.702</v>
      </c>
      <c r="E6581">
        <v>212.755</v>
      </c>
      <c r="F6581">
        <v>7.5229999999999997</v>
      </c>
      <c r="G6581">
        <v>283.62599999999998</v>
      </c>
      <c r="H6581" s="2">
        <v>0.40201387221783758</v>
      </c>
      <c r="I6581">
        <v>-1.0682949034555782</v>
      </c>
      <c r="J6581" s="2">
        <v>0.37905247889043786</v>
      </c>
      <c r="K6581">
        <v>-1.0928490171913776</v>
      </c>
    </row>
    <row r="6582" spans="1:11" x14ac:dyDescent="0.25">
      <c r="A6582" s="3" t="s">
        <v>6579</v>
      </c>
      <c r="B6582">
        <v>8.5939999999999994</v>
      </c>
      <c r="C6582">
        <v>225.46</v>
      </c>
      <c r="D6582">
        <v>8.69</v>
      </c>
      <c r="E6582">
        <v>224.05500000000001</v>
      </c>
      <c r="F6582">
        <v>7.5209999999999999</v>
      </c>
      <c r="G6582">
        <v>294.84800000000001</v>
      </c>
      <c r="H6582" s="2">
        <v>0.40226191933107547</v>
      </c>
      <c r="I6582">
        <v>-1.0695203012606549</v>
      </c>
      <c r="J6582" s="2">
        <v>0.38011617709155099</v>
      </c>
      <c r="K6582">
        <v>-1.0911157351059058</v>
      </c>
    </row>
    <row r="6583" spans="1:11" x14ac:dyDescent="0.25">
      <c r="A6583" s="3" t="s">
        <v>6580</v>
      </c>
      <c r="B6583">
        <v>8.6</v>
      </c>
      <c r="C6583">
        <v>236.66</v>
      </c>
      <c r="D6583">
        <v>8.68</v>
      </c>
      <c r="E6583">
        <v>235.369</v>
      </c>
      <c r="F6583">
        <v>7.5190000000000001</v>
      </c>
      <c r="G6583">
        <v>306.072</v>
      </c>
      <c r="H6583" s="2">
        <v>0.40220136965188313</v>
      </c>
      <c r="I6583">
        <v>-1.0707202501472977</v>
      </c>
      <c r="J6583" s="2">
        <v>0.3814916854149128</v>
      </c>
      <c r="K6583">
        <v>-1.0895521295290713</v>
      </c>
    </row>
    <row r="6584" spans="1:11" x14ac:dyDescent="0.25">
      <c r="A6584" s="3" t="s">
        <v>6581</v>
      </c>
      <c r="B6584">
        <v>8.6</v>
      </c>
      <c r="C6584">
        <v>247.85300000000001</v>
      </c>
      <c r="D6584">
        <v>8.67</v>
      </c>
      <c r="E6584">
        <v>246.696</v>
      </c>
      <c r="F6584">
        <v>7.5190000000000001</v>
      </c>
      <c r="G6584">
        <v>317.298</v>
      </c>
      <c r="H6584" s="2">
        <v>0.40158461238199505</v>
      </c>
      <c r="I6584">
        <v>-1.0709517238995154</v>
      </c>
      <c r="J6584" s="2">
        <v>0.38297001658265878</v>
      </c>
      <c r="K6584">
        <v>-1.087623482470957</v>
      </c>
    </row>
    <row r="6585" spans="1:11" x14ac:dyDescent="0.25">
      <c r="A6585" s="3" t="s">
        <v>6582</v>
      </c>
      <c r="B6585">
        <v>8.6020000000000003</v>
      </c>
      <c r="C6585">
        <v>259.10300000000001</v>
      </c>
      <c r="D6585">
        <v>8.6630000000000003</v>
      </c>
      <c r="E6585">
        <v>258.07299999999998</v>
      </c>
      <c r="F6585">
        <v>7.5190000000000001</v>
      </c>
      <c r="G6585">
        <v>328.548</v>
      </c>
      <c r="H6585" s="2">
        <v>0.40167800415231664</v>
      </c>
      <c r="I6585">
        <v>-1.0712007824399576</v>
      </c>
      <c r="J6585" s="2">
        <v>0.38506871669993925</v>
      </c>
      <c r="K6585">
        <v>-1.0858944923311116</v>
      </c>
    </row>
    <row r="6586" spans="1:11" x14ac:dyDescent="0.25">
      <c r="A6586" s="3" t="s">
        <v>6583</v>
      </c>
      <c r="B6586">
        <v>8.6020000000000003</v>
      </c>
      <c r="C6586">
        <v>270.28500000000003</v>
      </c>
      <c r="D6586">
        <v>8.6609999999999996</v>
      </c>
      <c r="E6586">
        <v>269.45999999999998</v>
      </c>
      <c r="F6586">
        <v>7.5220000000000002</v>
      </c>
      <c r="G6586">
        <v>339.798</v>
      </c>
      <c r="H6586" s="2">
        <v>0.40024670075593732</v>
      </c>
      <c r="I6586">
        <v>-1.0712493320164356</v>
      </c>
      <c r="J6586" s="2">
        <v>0.38742002169999412</v>
      </c>
      <c r="K6586">
        <v>-1.0842875478928857</v>
      </c>
    </row>
    <row r="6587" spans="1:11" x14ac:dyDescent="0.25">
      <c r="A6587" s="3" t="s">
        <v>6584</v>
      </c>
      <c r="B6587">
        <v>8.6020000000000003</v>
      </c>
      <c r="C6587">
        <v>281.53500000000003</v>
      </c>
      <c r="D6587">
        <v>8.6630000000000003</v>
      </c>
      <c r="E6587">
        <v>280.84899999999999</v>
      </c>
      <c r="F6587">
        <v>7.5259999999999998</v>
      </c>
      <c r="G6587">
        <v>351.05799999999999</v>
      </c>
      <c r="H6587" s="2">
        <v>0.39984709830450876</v>
      </c>
      <c r="I6587">
        <v>-1.070749775609712</v>
      </c>
      <c r="J6587" s="2">
        <v>0.3897430553212175</v>
      </c>
      <c r="K6587">
        <v>-1.0830867590976874</v>
      </c>
    </row>
    <row r="6588" spans="1:11" x14ac:dyDescent="0.25">
      <c r="A6588" s="3" t="s">
        <v>6585</v>
      </c>
      <c r="B6588">
        <v>8.5980000000000008</v>
      </c>
      <c r="C6588">
        <v>292.78500000000003</v>
      </c>
      <c r="D6588">
        <v>8.67</v>
      </c>
      <c r="E6588">
        <v>292.28100000000001</v>
      </c>
      <c r="F6588">
        <v>7.53</v>
      </c>
      <c r="G6588">
        <v>2.3130000000000002</v>
      </c>
      <c r="H6588" s="2">
        <v>0.39935551373949901</v>
      </c>
      <c r="I6588">
        <v>-1.0697181957779742</v>
      </c>
      <c r="J6588" s="2">
        <v>0.39319574525945333</v>
      </c>
      <c r="K6588">
        <v>-1.0821766129602806</v>
      </c>
    </row>
    <row r="6589" spans="1:11" x14ac:dyDescent="0.25">
      <c r="A6589" s="3" t="s">
        <v>6586</v>
      </c>
      <c r="B6589">
        <v>8.5980000000000008</v>
      </c>
      <c r="C6589">
        <v>303.971</v>
      </c>
      <c r="D6589">
        <v>8.6839999999999993</v>
      </c>
      <c r="E6589">
        <v>303.70299999999997</v>
      </c>
      <c r="F6589">
        <v>7.5369999999999999</v>
      </c>
      <c r="G6589">
        <v>13.561999999999999</v>
      </c>
      <c r="H6589" s="2">
        <v>0.39780924657941436</v>
      </c>
      <c r="I6589">
        <v>-1.0691627537541157</v>
      </c>
      <c r="J6589" s="2">
        <v>0.3967328760027321</v>
      </c>
      <c r="K6589">
        <v>-1.0817244059882711</v>
      </c>
    </row>
    <row r="6590" spans="1:11" x14ac:dyDescent="0.25">
      <c r="A6590" s="3" t="s">
        <v>6587</v>
      </c>
      <c r="B6590">
        <v>8.5909999999999993</v>
      </c>
      <c r="C6590">
        <v>315.221</v>
      </c>
      <c r="D6590">
        <v>8.7040000000000006</v>
      </c>
      <c r="E6590">
        <v>315.14499999999998</v>
      </c>
      <c r="F6590">
        <v>7.5439999999999996</v>
      </c>
      <c r="G6590">
        <v>24.797999999999998</v>
      </c>
      <c r="H6590" s="2">
        <v>0.39737732943239318</v>
      </c>
      <c r="I6590">
        <v>-1.0672039793926744</v>
      </c>
      <c r="J6590" s="2">
        <v>0.40116958619691445</v>
      </c>
      <c r="K6590">
        <v>-1.0817743164667029</v>
      </c>
    </row>
    <row r="6591" spans="1:11" x14ac:dyDescent="0.25">
      <c r="A6591" s="3" t="s">
        <v>6588</v>
      </c>
      <c r="B6591">
        <v>8.5820000000000007</v>
      </c>
      <c r="C6591">
        <v>326.42200000000003</v>
      </c>
      <c r="D6591">
        <v>8.7289999999999992</v>
      </c>
      <c r="E6591">
        <v>326.55700000000002</v>
      </c>
      <c r="F6591">
        <v>7.55</v>
      </c>
      <c r="G6591">
        <v>36.024000000000001</v>
      </c>
      <c r="H6591" s="2">
        <v>0.39618073222637923</v>
      </c>
      <c r="I6591">
        <v>-1.0654117152395981</v>
      </c>
      <c r="J6591" s="2">
        <v>0.40551905741719324</v>
      </c>
      <c r="K6591">
        <v>-1.0827085432064329</v>
      </c>
    </row>
    <row r="6592" spans="1:11" x14ac:dyDescent="0.25">
      <c r="A6592" s="3" t="s">
        <v>6589</v>
      </c>
      <c r="B6592">
        <v>8.5820000000000007</v>
      </c>
      <c r="C6592">
        <v>337.63400000000001</v>
      </c>
      <c r="D6592">
        <v>8.7629999999999999</v>
      </c>
      <c r="E6592">
        <v>337.93400000000003</v>
      </c>
      <c r="F6592">
        <v>7.5549999999999997</v>
      </c>
      <c r="G6592">
        <v>47.24</v>
      </c>
      <c r="H6592" s="2">
        <v>0.39584420301287254</v>
      </c>
      <c r="I6592">
        <v>-1.0647342492566987</v>
      </c>
      <c r="J6592" s="2">
        <v>0.40987976442370355</v>
      </c>
      <c r="K6592">
        <v>-1.0850589499221945</v>
      </c>
    </row>
    <row r="6593" spans="1:11" x14ac:dyDescent="0.25">
      <c r="A6593" s="3" t="s">
        <v>6590</v>
      </c>
      <c r="B6593">
        <v>8.5820000000000007</v>
      </c>
      <c r="C6593">
        <v>348.88400000000001</v>
      </c>
      <c r="D6593">
        <v>8.7919999999999998</v>
      </c>
      <c r="E6593">
        <v>349.28699999999998</v>
      </c>
      <c r="F6593">
        <v>7.5570000000000004</v>
      </c>
      <c r="G6593">
        <v>58.448</v>
      </c>
      <c r="H6593" s="2">
        <v>0.3965196187656011</v>
      </c>
      <c r="I6593">
        <v>-1.064162083584459</v>
      </c>
      <c r="J6593" s="2">
        <v>0.41388039923443992</v>
      </c>
      <c r="K6593">
        <v>-1.0873177579296907</v>
      </c>
    </row>
    <row r="6594" spans="1:11" x14ac:dyDescent="0.25">
      <c r="A6594" s="3" t="s">
        <v>6591</v>
      </c>
      <c r="B6594">
        <v>8.5820000000000007</v>
      </c>
      <c r="C6594">
        <v>0.13400000000000001</v>
      </c>
      <c r="D6594">
        <v>8.8230000000000004</v>
      </c>
      <c r="E6594">
        <v>0.57899999999999996</v>
      </c>
      <c r="F6594">
        <v>7.5590000000000002</v>
      </c>
      <c r="G6594">
        <v>69.673000000000002</v>
      </c>
      <c r="H6594" s="2">
        <v>0.39687887321644133</v>
      </c>
      <c r="I6594">
        <v>-1.0637074521663299</v>
      </c>
      <c r="J6594" s="2">
        <v>0.41650515965880852</v>
      </c>
      <c r="K6594">
        <v>-1.0903765612352827</v>
      </c>
    </row>
    <row r="6595" spans="1:11" x14ac:dyDescent="0.25">
      <c r="A6595" s="3" t="s">
        <v>6592</v>
      </c>
      <c r="B6595">
        <v>8.5820000000000007</v>
      </c>
      <c r="C6595">
        <v>11.384</v>
      </c>
      <c r="D6595">
        <v>8.859</v>
      </c>
      <c r="E6595">
        <v>11.827</v>
      </c>
      <c r="F6595">
        <v>7.56</v>
      </c>
      <c r="G6595">
        <v>80.896000000000001</v>
      </c>
      <c r="H6595" s="2">
        <v>0.39732752595491583</v>
      </c>
      <c r="I6595">
        <v>-1.0633796320141125</v>
      </c>
      <c r="J6595" s="2">
        <v>0.41862688936969289</v>
      </c>
      <c r="K6595">
        <v>-1.0944981901043298</v>
      </c>
    </row>
    <row r="6596" spans="1:11" x14ac:dyDescent="0.25">
      <c r="A6596" s="3" t="s">
        <v>6593</v>
      </c>
      <c r="B6596">
        <v>8.5820000000000007</v>
      </c>
      <c r="C6596">
        <v>22.634</v>
      </c>
      <c r="D6596">
        <v>8.8919999999999995</v>
      </c>
      <c r="E6596">
        <v>23.021999999999998</v>
      </c>
      <c r="F6596">
        <v>7.56</v>
      </c>
      <c r="G6596">
        <v>92.088999999999999</v>
      </c>
      <c r="H6596" s="2">
        <v>0.39838521928181575</v>
      </c>
      <c r="I6596">
        <v>-1.0629838294732912</v>
      </c>
      <c r="J6596" s="2">
        <v>0.42022463241830688</v>
      </c>
      <c r="K6596">
        <v>-1.0985605557228413</v>
      </c>
    </row>
    <row r="6597" spans="1:11" x14ac:dyDescent="0.25">
      <c r="A6597" s="3" t="s">
        <v>6594</v>
      </c>
      <c r="B6597">
        <v>8.5820000000000007</v>
      </c>
      <c r="C6597">
        <v>33.884</v>
      </c>
      <c r="D6597">
        <v>8.9169999999999998</v>
      </c>
      <c r="E6597">
        <v>34.165999999999997</v>
      </c>
      <c r="F6597">
        <v>7.5590000000000002</v>
      </c>
      <c r="G6597">
        <v>103.31</v>
      </c>
      <c r="H6597" s="2">
        <v>0.39897596729175561</v>
      </c>
      <c r="I6597">
        <v>-1.0629226506775296</v>
      </c>
      <c r="J6597" s="2">
        <v>0.41998076338372542</v>
      </c>
      <c r="K6597">
        <v>-1.1023603252684517</v>
      </c>
    </row>
    <row r="6598" spans="1:11" x14ac:dyDescent="0.25">
      <c r="A6598" s="3" t="s">
        <v>6595</v>
      </c>
      <c r="B6598">
        <v>8.5820000000000007</v>
      </c>
      <c r="C6598">
        <v>45.134</v>
      </c>
      <c r="D6598">
        <v>8.9420000000000002</v>
      </c>
      <c r="E6598">
        <v>45.29</v>
      </c>
      <c r="F6598">
        <v>7.5570000000000004</v>
      </c>
      <c r="G6598">
        <v>114.532</v>
      </c>
      <c r="H6598" s="2">
        <v>0.39960109018728601</v>
      </c>
      <c r="I6598">
        <v>-1.0630088037857295</v>
      </c>
      <c r="J6598" s="2">
        <v>0.41937779322757002</v>
      </c>
      <c r="K6598">
        <v>-1.1064624344871332</v>
      </c>
    </row>
    <row r="6599" spans="1:11" x14ac:dyDescent="0.25">
      <c r="A6599" s="3" t="s">
        <v>6596</v>
      </c>
      <c r="B6599">
        <v>8.5879999999999992</v>
      </c>
      <c r="C6599">
        <v>56.384</v>
      </c>
      <c r="D6599">
        <v>8.9580000000000002</v>
      </c>
      <c r="E6599">
        <v>56.35</v>
      </c>
      <c r="F6599">
        <v>7.5549999999999997</v>
      </c>
      <c r="G6599">
        <v>125.756</v>
      </c>
      <c r="H6599" s="2">
        <v>0.40046912681181346</v>
      </c>
      <c r="I6599">
        <v>-1.063851977879926</v>
      </c>
      <c r="J6599" s="2">
        <v>0.41706411261494214</v>
      </c>
      <c r="K6599">
        <v>-1.1099339947892737</v>
      </c>
    </row>
    <row r="6600" spans="1:11" x14ac:dyDescent="0.25">
      <c r="A6600" s="3" t="s">
        <v>6597</v>
      </c>
      <c r="B6600">
        <v>8.5920000000000005</v>
      </c>
      <c r="C6600">
        <v>67.576999999999998</v>
      </c>
      <c r="D6600">
        <v>8.968</v>
      </c>
      <c r="E6600">
        <v>67.414000000000001</v>
      </c>
      <c r="F6600">
        <v>7.5549999999999997</v>
      </c>
      <c r="G6600">
        <v>136.983</v>
      </c>
      <c r="H6600" s="2">
        <v>0.40002398477200019</v>
      </c>
      <c r="I6600">
        <v>-1.0645850505949364</v>
      </c>
      <c r="J6600" s="2">
        <v>0.41436684315744515</v>
      </c>
      <c r="K6600">
        <v>-1.1123563634617666</v>
      </c>
    </row>
    <row r="6601" spans="1:11" x14ac:dyDescent="0.25">
      <c r="A6601" s="3" t="s">
        <v>6598</v>
      </c>
      <c r="B6601">
        <v>8.5939999999999994</v>
      </c>
      <c r="C6601">
        <v>78.763000000000005</v>
      </c>
      <c r="D6601">
        <v>8.9719999999999995</v>
      </c>
      <c r="E6601">
        <v>78.459000000000003</v>
      </c>
      <c r="F6601">
        <v>7.5549999999999997</v>
      </c>
      <c r="G6601">
        <v>148.233</v>
      </c>
      <c r="H6601" s="2">
        <v>0.39892742113651325</v>
      </c>
      <c r="I6601">
        <v>-1.065279129728127</v>
      </c>
      <c r="J6601" s="2">
        <v>0.41056731561110582</v>
      </c>
      <c r="K6601">
        <v>-1.1143286166100077</v>
      </c>
    </row>
    <row r="6602" spans="1:11" x14ac:dyDescent="0.25">
      <c r="A6602" s="3" t="s">
        <v>6599</v>
      </c>
      <c r="B6602">
        <v>8.5939999999999994</v>
      </c>
      <c r="C6602">
        <v>89.944999999999993</v>
      </c>
      <c r="D6602">
        <v>8.9689999999999994</v>
      </c>
      <c r="E6602">
        <v>89.491</v>
      </c>
      <c r="F6602">
        <v>7.5549999999999997</v>
      </c>
      <c r="G6602">
        <v>159.483</v>
      </c>
      <c r="H6602" s="2">
        <v>0.39766284175642758</v>
      </c>
      <c r="I6602">
        <v>-1.0657518359614244</v>
      </c>
      <c r="J6602" s="2">
        <v>0.40618867250491519</v>
      </c>
      <c r="K6602">
        <v>-1.1155095590857558</v>
      </c>
    </row>
    <row r="6603" spans="1:11" x14ac:dyDescent="0.25">
      <c r="A6603" s="3" t="s">
        <v>6600</v>
      </c>
      <c r="B6603">
        <v>8.5909999999999993</v>
      </c>
      <c r="C6603">
        <v>101.126</v>
      </c>
      <c r="D6603">
        <v>8.9589999999999996</v>
      </c>
      <c r="E6603">
        <v>100.518</v>
      </c>
      <c r="F6603">
        <v>7.5590000000000002</v>
      </c>
      <c r="G6603">
        <v>170.733</v>
      </c>
      <c r="H6603" s="2">
        <v>0.39603104585991084</v>
      </c>
      <c r="I6603">
        <v>-1.065293738443549</v>
      </c>
      <c r="J6603" s="2">
        <v>0.4011835063661956</v>
      </c>
      <c r="K6603">
        <v>-1.115246066499173</v>
      </c>
    </row>
    <row r="6604" spans="1:11" x14ac:dyDescent="0.25">
      <c r="A6604" s="3" t="s">
        <v>6601</v>
      </c>
      <c r="B6604">
        <v>8.5869999999999997</v>
      </c>
      <c r="C6604">
        <v>112.30800000000001</v>
      </c>
      <c r="D6604">
        <v>8.9459999999999997</v>
      </c>
      <c r="E6604">
        <v>111.55</v>
      </c>
      <c r="F6604">
        <v>7.5620000000000003</v>
      </c>
      <c r="G6604">
        <v>181.988</v>
      </c>
      <c r="H6604" s="2">
        <v>0.39433318083649183</v>
      </c>
      <c r="I6604">
        <v>-1.0648785871571054</v>
      </c>
      <c r="J6604" s="2">
        <v>0.39610680466934578</v>
      </c>
      <c r="K6604">
        <v>-1.1147361047614359</v>
      </c>
    </row>
    <row r="6605" spans="1:11" x14ac:dyDescent="0.25">
      <c r="A6605" s="3" t="s">
        <v>6602</v>
      </c>
      <c r="B6605">
        <v>8.5809999999999995</v>
      </c>
      <c r="C6605">
        <v>123.494</v>
      </c>
      <c r="D6605">
        <v>8.9250000000000007</v>
      </c>
      <c r="E6605">
        <v>122.634</v>
      </c>
      <c r="F6605">
        <v>7.5659999999999998</v>
      </c>
      <c r="G6605">
        <v>193.23699999999999</v>
      </c>
      <c r="H6605" s="2">
        <v>0.39267962111772464</v>
      </c>
      <c r="I6605">
        <v>-1.0640043531318044</v>
      </c>
      <c r="J6605" s="2">
        <v>0.39176543997083146</v>
      </c>
      <c r="K6605">
        <v>-1.1126642127272988</v>
      </c>
    </row>
    <row r="6606" spans="1:11" x14ac:dyDescent="0.25">
      <c r="A6606" s="3" t="s">
        <v>6603</v>
      </c>
      <c r="B6606">
        <v>8.5739999999999998</v>
      </c>
      <c r="C6606">
        <v>134.68600000000001</v>
      </c>
      <c r="D6606">
        <v>8.9039999999999999</v>
      </c>
      <c r="E6606">
        <v>133.696</v>
      </c>
      <c r="F6606">
        <v>7.5730000000000004</v>
      </c>
      <c r="G6606">
        <v>204.48</v>
      </c>
      <c r="H6606" s="2">
        <v>0.39105102126803554</v>
      </c>
      <c r="I6606">
        <v>-1.0625021921431441</v>
      </c>
      <c r="J6606" s="2">
        <v>0.38697697979189455</v>
      </c>
      <c r="K6606">
        <v>-1.1102481390530556</v>
      </c>
    </row>
    <row r="6607" spans="1:11" x14ac:dyDescent="0.25">
      <c r="A6607" s="3" t="s">
        <v>6604</v>
      </c>
      <c r="B6607">
        <v>8.5739999999999998</v>
      </c>
      <c r="C6607">
        <v>145.887</v>
      </c>
      <c r="D6607">
        <v>8.8789999999999996</v>
      </c>
      <c r="E6607">
        <v>144.816</v>
      </c>
      <c r="F6607">
        <v>7.5789999999999997</v>
      </c>
      <c r="G6607">
        <v>215.70599999999999</v>
      </c>
      <c r="H6607" s="2">
        <v>0.39027816715651487</v>
      </c>
      <c r="I6607">
        <v>-1.0618314424644701</v>
      </c>
      <c r="J6607" s="2">
        <v>0.3835376761008758</v>
      </c>
      <c r="K6607">
        <v>-1.1069658504989297</v>
      </c>
    </row>
    <row r="6608" spans="1:11" x14ac:dyDescent="0.25">
      <c r="A6608" s="3" t="s">
        <v>6605</v>
      </c>
      <c r="B6608">
        <v>8.5739999999999998</v>
      </c>
      <c r="C6608">
        <v>157.137</v>
      </c>
      <c r="D6608">
        <v>8.8520000000000003</v>
      </c>
      <c r="E6608">
        <v>155.96299999999999</v>
      </c>
      <c r="F6608">
        <v>7.585</v>
      </c>
      <c r="G6608">
        <v>226.923</v>
      </c>
      <c r="H6608" s="2">
        <v>0.39058046600869956</v>
      </c>
      <c r="I6608">
        <v>-1.0607667144523631</v>
      </c>
      <c r="J6608" s="2">
        <v>0.38072139414800121</v>
      </c>
      <c r="K6608">
        <v>-1.1031926731061383</v>
      </c>
    </row>
    <row r="6609" spans="1:11" x14ac:dyDescent="0.25">
      <c r="A6609" s="3" t="s">
        <v>6606</v>
      </c>
      <c r="B6609">
        <v>8.5739999999999998</v>
      </c>
      <c r="C6609">
        <v>168.387</v>
      </c>
      <c r="D6609">
        <v>8.8230000000000004</v>
      </c>
      <c r="E6609">
        <v>167.14</v>
      </c>
      <c r="F6609">
        <v>7.5869999999999997</v>
      </c>
      <c r="G6609">
        <v>238.131</v>
      </c>
      <c r="H6609" s="2">
        <v>0.39125477821518606</v>
      </c>
      <c r="I6609">
        <v>-1.060200567147406</v>
      </c>
      <c r="J6609" s="2">
        <v>0.37877925377413491</v>
      </c>
      <c r="K6609">
        <v>-1.0994937498698816</v>
      </c>
    </row>
    <row r="6610" spans="1:11" x14ac:dyDescent="0.25">
      <c r="A6610" s="3" t="s">
        <v>6607</v>
      </c>
      <c r="B6610">
        <v>8.5739999999999998</v>
      </c>
      <c r="C6610">
        <v>179.637</v>
      </c>
      <c r="D6610">
        <v>8.8010000000000002</v>
      </c>
      <c r="E6610">
        <v>178.35</v>
      </c>
      <c r="F6610">
        <v>7.5880000000000001</v>
      </c>
      <c r="G6610">
        <v>249.35599999999999</v>
      </c>
      <c r="H6610" s="2">
        <v>0.39166571745574086</v>
      </c>
      <c r="I6610">
        <v>-1.0598900509522271</v>
      </c>
      <c r="J6610" s="2">
        <v>0.37749787628955023</v>
      </c>
      <c r="K6610">
        <v>-1.0967065095397841</v>
      </c>
    </row>
    <row r="6611" spans="1:11" x14ac:dyDescent="0.25">
      <c r="A6611" s="3" t="s">
        <v>6608</v>
      </c>
      <c r="B6611">
        <v>8.5739999999999998</v>
      </c>
      <c r="C6611">
        <v>190.887</v>
      </c>
      <c r="D6611">
        <v>8.7789999999999999</v>
      </c>
      <c r="E6611">
        <v>189.596</v>
      </c>
      <c r="F6611">
        <v>7.5890000000000004</v>
      </c>
      <c r="G6611">
        <v>260.57900000000001</v>
      </c>
      <c r="H6611" s="2">
        <v>0.39211345989992186</v>
      </c>
      <c r="I6611">
        <v>-1.0595657281324571</v>
      </c>
      <c r="J6611" s="2">
        <v>0.37694367790897598</v>
      </c>
      <c r="K6611">
        <v>-1.09366967661647</v>
      </c>
    </row>
    <row r="6612" spans="1:11" x14ac:dyDescent="0.25">
      <c r="A6612" s="3" t="s">
        <v>6609</v>
      </c>
      <c r="B6612">
        <v>8.5839999999999996</v>
      </c>
      <c r="C6612">
        <v>202.137</v>
      </c>
      <c r="D6612">
        <v>8.7579999999999991</v>
      </c>
      <c r="E6612">
        <v>200.86799999999999</v>
      </c>
      <c r="F6612">
        <v>7.5890000000000004</v>
      </c>
      <c r="G6612">
        <v>271.77300000000002</v>
      </c>
      <c r="H6612" s="2">
        <v>0.39360741156655366</v>
      </c>
      <c r="I6612">
        <v>-1.0604173182345302</v>
      </c>
      <c r="J6612" s="2">
        <v>0.37752696575255817</v>
      </c>
      <c r="K6612">
        <v>-1.0905406018123771</v>
      </c>
    </row>
    <row r="6613" spans="1:11" x14ac:dyDescent="0.25">
      <c r="A6613" s="3" t="s">
        <v>6610</v>
      </c>
      <c r="B6613">
        <v>8.5839999999999996</v>
      </c>
      <c r="C6613">
        <v>213.36099999999999</v>
      </c>
      <c r="D6613">
        <v>8.7390000000000008</v>
      </c>
      <c r="E6613">
        <v>212.167</v>
      </c>
      <c r="F6613">
        <v>7.5880000000000001</v>
      </c>
      <c r="G6613">
        <v>282.99400000000003</v>
      </c>
      <c r="H6613" s="2">
        <v>0.39371481401771247</v>
      </c>
      <c r="I6613">
        <v>-1.0605364540800617</v>
      </c>
      <c r="J6613" s="2">
        <v>0.37823882669775227</v>
      </c>
      <c r="K6613">
        <v>-1.0878042313527341</v>
      </c>
    </row>
    <row r="6614" spans="1:11" x14ac:dyDescent="0.25">
      <c r="A6614" s="3" t="s">
        <v>6611</v>
      </c>
      <c r="B6614">
        <v>8.5909999999999993</v>
      </c>
      <c r="C6614">
        <v>224.61099999999999</v>
      </c>
      <c r="D6614">
        <v>8.7230000000000008</v>
      </c>
      <c r="E6614">
        <v>223.49</v>
      </c>
      <c r="F6614">
        <v>7.5869999999999997</v>
      </c>
      <c r="G6614">
        <v>294.21600000000001</v>
      </c>
      <c r="H6614" s="2">
        <v>0.39460653236324883</v>
      </c>
      <c r="I6614">
        <v>-1.0613484733995211</v>
      </c>
      <c r="J6614" s="2">
        <v>0.37950979778774852</v>
      </c>
      <c r="K6614">
        <v>-1.0852884080436529</v>
      </c>
    </row>
    <row r="6615" spans="1:11" x14ac:dyDescent="0.25">
      <c r="A6615" s="3" t="s">
        <v>6612</v>
      </c>
      <c r="B6615">
        <v>8.5969999999999995</v>
      </c>
      <c r="C6615">
        <v>235.81299999999999</v>
      </c>
      <c r="D6615">
        <v>8.7140000000000004</v>
      </c>
      <c r="E6615">
        <v>234.834</v>
      </c>
      <c r="F6615">
        <v>7.5869999999999997</v>
      </c>
      <c r="G6615">
        <v>305.44</v>
      </c>
      <c r="H6615" s="2">
        <v>0.39447428538201945</v>
      </c>
      <c r="I6615">
        <v>-1.0622412703608877</v>
      </c>
      <c r="J6615" s="2">
        <v>0.38138808097150018</v>
      </c>
      <c r="K6615">
        <v>-1.0833722555164438</v>
      </c>
    </row>
    <row r="6616" spans="1:11" x14ac:dyDescent="0.25">
      <c r="A6616" s="3" t="s">
        <v>6613</v>
      </c>
      <c r="B6616">
        <v>8.6020000000000003</v>
      </c>
      <c r="C6616">
        <v>247.005</v>
      </c>
      <c r="D6616">
        <v>8.7100000000000009</v>
      </c>
      <c r="E6616">
        <v>246.15799999999999</v>
      </c>
      <c r="F6616">
        <v>7.5869999999999997</v>
      </c>
      <c r="G6616">
        <v>316.69</v>
      </c>
      <c r="H6616" s="2">
        <v>0.39362758624691752</v>
      </c>
      <c r="I6616">
        <v>-1.0632580783649332</v>
      </c>
      <c r="J6616" s="2">
        <v>0.38261127377969828</v>
      </c>
      <c r="K6616">
        <v>-1.0823816973158489</v>
      </c>
    </row>
    <row r="6617" spans="1:11" x14ac:dyDescent="0.25">
      <c r="A6617" s="3" t="s">
        <v>6614</v>
      </c>
      <c r="B6617">
        <v>8.6020000000000003</v>
      </c>
      <c r="C6617">
        <v>258.19200000000001</v>
      </c>
      <c r="D6617">
        <v>8.7080000000000002</v>
      </c>
      <c r="E6617">
        <v>257.45</v>
      </c>
      <c r="F6617">
        <v>7.5869999999999997</v>
      </c>
      <c r="G6617">
        <v>327.94</v>
      </c>
      <c r="H6617" s="2">
        <v>0.39245823521067325</v>
      </c>
      <c r="I6617">
        <v>-1.0636902516607871</v>
      </c>
      <c r="J6617" s="2">
        <v>0.3833165603403062</v>
      </c>
      <c r="K6617">
        <v>-1.0818524645875789</v>
      </c>
    </row>
    <row r="6618" spans="1:11" x14ac:dyDescent="0.25">
      <c r="A6618" s="3" t="s">
        <v>6615</v>
      </c>
      <c r="B6618">
        <v>8.6020000000000003</v>
      </c>
      <c r="C6618">
        <v>269.44200000000001</v>
      </c>
      <c r="D6618">
        <v>8.7080000000000002</v>
      </c>
      <c r="E6618">
        <v>268.745</v>
      </c>
      <c r="F6618">
        <v>7.5869999999999997</v>
      </c>
      <c r="G6618">
        <v>339.19</v>
      </c>
      <c r="H6618" s="2">
        <v>0.39245823521067341</v>
      </c>
      <c r="I6618">
        <v>-1.0636902516607873</v>
      </c>
      <c r="J6618" s="2">
        <v>0.38416612696725017</v>
      </c>
      <c r="K6618">
        <v>-1.0815510748255603</v>
      </c>
    </row>
    <row r="6619" spans="1:11" x14ac:dyDescent="0.25">
      <c r="A6619" s="3" t="s">
        <v>6616</v>
      </c>
      <c r="B6619">
        <v>8.6</v>
      </c>
      <c r="C6619">
        <v>280.62299999999999</v>
      </c>
      <c r="D6619">
        <v>8.7089999999999996</v>
      </c>
      <c r="E6619">
        <v>280.04000000000002</v>
      </c>
      <c r="F6619">
        <v>7.59</v>
      </c>
      <c r="G6619">
        <v>350.44</v>
      </c>
      <c r="H6619" s="2">
        <v>0.39093144333818208</v>
      </c>
      <c r="I6619">
        <v>-1.0634941670595257</v>
      </c>
      <c r="J6619" s="2">
        <v>0.38490747311659618</v>
      </c>
      <c r="K6619">
        <v>-1.0809457649966496</v>
      </c>
    </row>
    <row r="6620" spans="1:11" x14ac:dyDescent="0.25">
      <c r="A6620" s="3" t="s">
        <v>6617</v>
      </c>
      <c r="B6620">
        <v>8.5960000000000001</v>
      </c>
      <c r="C6620">
        <v>291.80500000000001</v>
      </c>
      <c r="D6620">
        <v>8.7129999999999992</v>
      </c>
      <c r="E6620">
        <v>291.38</v>
      </c>
      <c r="F6620">
        <v>7.5940000000000003</v>
      </c>
      <c r="G6620">
        <v>1.6950000000000001</v>
      </c>
      <c r="H6620" s="2">
        <v>0.38918983390845469</v>
      </c>
      <c r="I6620">
        <v>-1.0629363287549036</v>
      </c>
      <c r="J6620" s="2">
        <v>0.38648450579820798</v>
      </c>
      <c r="K6620">
        <v>-1.0803004358287069</v>
      </c>
    </row>
    <row r="6621" spans="1:11" x14ac:dyDescent="0.25">
      <c r="A6621" s="3" t="s">
        <v>6618</v>
      </c>
      <c r="B6621">
        <v>8.5909999999999993</v>
      </c>
      <c r="C6621">
        <v>302.99099999999999</v>
      </c>
      <c r="D6621">
        <v>8.7200000000000006</v>
      </c>
      <c r="E6621">
        <v>302.71499999999997</v>
      </c>
      <c r="F6621">
        <v>7.5979999999999999</v>
      </c>
      <c r="G6621">
        <v>12.944000000000001</v>
      </c>
      <c r="H6621" s="2">
        <v>0.38759098441862067</v>
      </c>
      <c r="I6621">
        <v>-1.06218561357368</v>
      </c>
      <c r="J6621" s="2">
        <v>0.38821290151518412</v>
      </c>
      <c r="K6621">
        <v>-1.0800176762462776</v>
      </c>
    </row>
    <row r="6622" spans="1:11" x14ac:dyDescent="0.25">
      <c r="A6622" s="3" t="s">
        <v>6619</v>
      </c>
      <c r="B6622">
        <v>8.5909999999999993</v>
      </c>
      <c r="C6622">
        <v>314.18299999999999</v>
      </c>
      <c r="D6622">
        <v>8.7279999999999998</v>
      </c>
      <c r="E6622">
        <v>314.04199999999997</v>
      </c>
      <c r="F6622">
        <v>7.601</v>
      </c>
      <c r="G6622">
        <v>24.187999999999999</v>
      </c>
      <c r="H6622" s="2">
        <v>0.38647422007081045</v>
      </c>
      <c r="I6622">
        <v>-1.0621175751936975</v>
      </c>
      <c r="J6622" s="2">
        <v>0.38998064573954255</v>
      </c>
      <c r="K6622">
        <v>-1.0800180587711021</v>
      </c>
    </row>
    <row r="6623" spans="1:11" x14ac:dyDescent="0.25">
      <c r="A6623" s="3" t="s">
        <v>6620</v>
      </c>
      <c r="B6623">
        <v>8.5909999999999993</v>
      </c>
      <c r="C6623">
        <v>325.43299999999999</v>
      </c>
      <c r="D6623">
        <v>8.7390000000000008</v>
      </c>
      <c r="E6623">
        <v>325.358</v>
      </c>
      <c r="F6623">
        <v>7.6040000000000001</v>
      </c>
      <c r="G6623">
        <v>35.426000000000002</v>
      </c>
      <c r="H6623" s="2">
        <v>0.38654409785519367</v>
      </c>
      <c r="I6623">
        <v>-1.0616176044795214</v>
      </c>
      <c r="J6623" s="2">
        <v>0.3917892902519588</v>
      </c>
      <c r="K6623">
        <v>-1.0804202187410872</v>
      </c>
    </row>
    <row r="6624" spans="1:11" x14ac:dyDescent="0.25">
      <c r="A6624" s="3" t="s">
        <v>6621</v>
      </c>
      <c r="B6624">
        <v>8.5909999999999993</v>
      </c>
      <c r="C6624">
        <v>336.68299999999999</v>
      </c>
      <c r="D6624">
        <v>8.7439999999999998</v>
      </c>
      <c r="E6624">
        <v>336.65899999999999</v>
      </c>
      <c r="F6624">
        <v>7.6070000000000002</v>
      </c>
      <c r="G6624">
        <v>46.658999999999999</v>
      </c>
      <c r="H6624" s="2">
        <v>0.38670650211505503</v>
      </c>
      <c r="I6624">
        <v>-1.0610842390983029</v>
      </c>
      <c r="J6624" s="2">
        <v>0.3931410718074978</v>
      </c>
      <c r="K6624">
        <v>-1.080146217451293</v>
      </c>
    </row>
    <row r="6625" spans="1:11" x14ac:dyDescent="0.25">
      <c r="A6625" s="3" t="s">
        <v>6622</v>
      </c>
      <c r="B6625">
        <v>8.5909999999999993</v>
      </c>
      <c r="C6625">
        <v>347.93299999999999</v>
      </c>
      <c r="D6625">
        <v>8.7569999999999997</v>
      </c>
      <c r="E6625">
        <v>347.92700000000002</v>
      </c>
      <c r="F6625">
        <v>7.6109999999999998</v>
      </c>
      <c r="G6625">
        <v>57.889000000000003</v>
      </c>
      <c r="H6625" s="2">
        <v>0.38687343659203105</v>
      </c>
      <c r="I6625">
        <v>-1.0603916011466001</v>
      </c>
      <c r="J6625" s="2">
        <v>0.39423562493336867</v>
      </c>
      <c r="K6625">
        <v>-1.0809223577253864</v>
      </c>
    </row>
    <row r="6626" spans="1:11" x14ac:dyDescent="0.25">
      <c r="A6626" s="3" t="s">
        <v>6623</v>
      </c>
      <c r="B6626">
        <v>8.5909999999999993</v>
      </c>
      <c r="C6626">
        <v>359.18299999999999</v>
      </c>
      <c r="D6626">
        <v>8.77</v>
      </c>
      <c r="E6626">
        <v>359.19600000000003</v>
      </c>
      <c r="F6626">
        <v>7.6139999999999999</v>
      </c>
      <c r="G6626">
        <v>69.09</v>
      </c>
      <c r="H6626" s="2">
        <v>0.3876273642609766</v>
      </c>
      <c r="I6626">
        <v>-1.0596426793866196</v>
      </c>
      <c r="J6626" s="2">
        <v>0.39594929890650654</v>
      </c>
      <c r="K6626">
        <v>-1.0816313279895022</v>
      </c>
    </row>
    <row r="6627" spans="1:11" x14ac:dyDescent="0.25">
      <c r="A6627" s="3" t="s">
        <v>6624</v>
      </c>
      <c r="B6627">
        <v>8.5909999999999993</v>
      </c>
      <c r="C6627">
        <v>10.433</v>
      </c>
      <c r="D6627">
        <v>8.7829999999999995</v>
      </c>
      <c r="E6627">
        <v>10.448</v>
      </c>
      <c r="F6627">
        <v>7.6139999999999999</v>
      </c>
      <c r="G6627">
        <v>80.287000000000006</v>
      </c>
      <c r="H6627" s="2">
        <v>0.38860739372403091</v>
      </c>
      <c r="I6627">
        <v>-1.059283661275195</v>
      </c>
      <c r="J6627" s="2">
        <v>0.39757587265865718</v>
      </c>
      <c r="K6627">
        <v>-1.0828535118758595</v>
      </c>
    </row>
    <row r="6628" spans="1:11" x14ac:dyDescent="0.25">
      <c r="A6628" s="3" t="s">
        <v>6625</v>
      </c>
      <c r="B6628">
        <v>8.6</v>
      </c>
      <c r="C6628">
        <v>21.683</v>
      </c>
      <c r="D6628">
        <v>8.7949999999999999</v>
      </c>
      <c r="E6628">
        <v>21.681000000000001</v>
      </c>
      <c r="F6628">
        <v>7.6139999999999999</v>
      </c>
      <c r="G6628">
        <v>91.507999999999996</v>
      </c>
      <c r="H6628" s="2">
        <v>0.38955116538848422</v>
      </c>
      <c r="I6628">
        <v>-1.0601963415204723</v>
      </c>
      <c r="J6628" s="2">
        <v>0.39834616437286224</v>
      </c>
      <c r="K6628">
        <v>-1.084249582736049</v>
      </c>
    </row>
    <row r="6629" spans="1:11" x14ac:dyDescent="0.25">
      <c r="A6629" s="3" t="s">
        <v>6626</v>
      </c>
      <c r="B6629">
        <v>8.609</v>
      </c>
      <c r="C6629">
        <v>32.906999999999996</v>
      </c>
      <c r="D6629">
        <v>8.8160000000000007</v>
      </c>
      <c r="E6629">
        <v>32.898000000000003</v>
      </c>
      <c r="F6629">
        <v>7.6130000000000004</v>
      </c>
      <c r="G6629">
        <v>102.70099999999999</v>
      </c>
      <c r="H6629" s="2">
        <v>0.39058429800579136</v>
      </c>
      <c r="I6629">
        <v>-1.0612340852663225</v>
      </c>
      <c r="J6629" s="2">
        <v>0.39980503158103792</v>
      </c>
      <c r="K6629">
        <v>-1.0868138537464254</v>
      </c>
    </row>
    <row r="6630" spans="1:11" x14ac:dyDescent="0.25">
      <c r="A6630" s="3" t="s">
        <v>6627</v>
      </c>
      <c r="B6630">
        <v>8.6159999999999997</v>
      </c>
      <c r="C6630">
        <v>44.12</v>
      </c>
      <c r="D6630">
        <v>8.8249999999999993</v>
      </c>
      <c r="E6630">
        <v>44.05</v>
      </c>
      <c r="F6630">
        <v>7.6120000000000001</v>
      </c>
      <c r="G6630">
        <v>113.923</v>
      </c>
      <c r="H6630" s="2">
        <v>0.39078637593238924</v>
      </c>
      <c r="I6630">
        <v>-1.0622979044039198</v>
      </c>
      <c r="J6630" s="2">
        <v>0.39893613549564622</v>
      </c>
      <c r="K6630">
        <v>-1.088554477506219</v>
      </c>
    </row>
    <row r="6631" spans="1:11" x14ac:dyDescent="0.25">
      <c r="A6631" s="3" t="s">
        <v>6628</v>
      </c>
      <c r="B6631">
        <v>8.6159999999999997</v>
      </c>
      <c r="C6631">
        <v>55.322000000000003</v>
      </c>
      <c r="D6631">
        <v>8.8360000000000003</v>
      </c>
      <c r="E6631">
        <v>55.237000000000002</v>
      </c>
      <c r="F6631">
        <v>7.6120000000000001</v>
      </c>
      <c r="G6631">
        <v>125.14700000000001</v>
      </c>
      <c r="H6631" s="2">
        <v>0.39037845402113536</v>
      </c>
      <c r="I6631">
        <v>-1.0624478772868802</v>
      </c>
      <c r="J6631" s="2">
        <v>0.3987294757467949</v>
      </c>
      <c r="K6631">
        <v>-1.0901690315028887</v>
      </c>
    </row>
    <row r="6632" spans="1:11" x14ac:dyDescent="0.25">
      <c r="A6632" s="3" t="s">
        <v>6629</v>
      </c>
      <c r="B6632">
        <v>8.6199999999999992</v>
      </c>
      <c r="C6632">
        <v>66.572000000000003</v>
      </c>
      <c r="D6632">
        <v>8.843</v>
      </c>
      <c r="E6632">
        <v>66.376999999999995</v>
      </c>
      <c r="F6632">
        <v>7.609</v>
      </c>
      <c r="G6632">
        <v>136.39699999999999</v>
      </c>
      <c r="H6632" s="2">
        <v>0.3907136741614044</v>
      </c>
      <c r="I6632">
        <v>-1.0633602071626296</v>
      </c>
      <c r="J6632" s="2">
        <v>0.39710649363706019</v>
      </c>
      <c r="K6632">
        <v>-1.0922272418788705</v>
      </c>
    </row>
    <row r="6633" spans="1:11" x14ac:dyDescent="0.25">
      <c r="A6633" s="3" t="s">
        <v>6630</v>
      </c>
      <c r="B6633">
        <v>8.6199999999999992</v>
      </c>
      <c r="C6633">
        <v>77.759</v>
      </c>
      <c r="D6633">
        <v>8.8480000000000008</v>
      </c>
      <c r="E6633">
        <v>77.503</v>
      </c>
      <c r="F6633">
        <v>7.609</v>
      </c>
      <c r="G6633">
        <v>147.62799999999999</v>
      </c>
      <c r="H6633" s="2">
        <v>0.38989695701507882</v>
      </c>
      <c r="I6633">
        <v>-1.0636599401425417</v>
      </c>
      <c r="J6633" s="2">
        <v>0.39532761639372321</v>
      </c>
      <c r="K6633">
        <v>-1.0935711195050604</v>
      </c>
    </row>
    <row r="6634" spans="1:11" x14ac:dyDescent="0.25">
      <c r="A6634" s="3" t="s">
        <v>6631</v>
      </c>
      <c r="B6634">
        <v>8.6199999999999992</v>
      </c>
      <c r="C6634">
        <v>89.009</v>
      </c>
      <c r="D6634">
        <v>8.8469999999999995</v>
      </c>
      <c r="E6634">
        <v>88.578000000000003</v>
      </c>
      <c r="F6634">
        <v>7.6120000000000001</v>
      </c>
      <c r="G6634">
        <v>158.87799999999999</v>
      </c>
      <c r="H6634" s="2">
        <v>0.38974329294899263</v>
      </c>
      <c r="I6634">
        <v>-1.0632407362775358</v>
      </c>
      <c r="J6634" s="2">
        <v>0.39178688272057377</v>
      </c>
      <c r="K6634">
        <v>-1.0942183276342745</v>
      </c>
    </row>
    <row r="6635" spans="1:11" x14ac:dyDescent="0.25">
      <c r="A6635" s="3" t="s">
        <v>6632</v>
      </c>
      <c r="B6635">
        <v>8.6180000000000003</v>
      </c>
      <c r="C6635">
        <v>100.19</v>
      </c>
      <c r="D6635">
        <v>8.84</v>
      </c>
      <c r="E6635">
        <v>99.649000000000001</v>
      </c>
      <c r="F6635">
        <v>7.6120000000000001</v>
      </c>
      <c r="G6635">
        <v>170.13800000000001</v>
      </c>
      <c r="H6635" s="2">
        <v>0.38818682841266117</v>
      </c>
      <c r="I6635">
        <v>-1.063530291392794</v>
      </c>
      <c r="J6635" s="2">
        <v>0.3878681546160449</v>
      </c>
      <c r="K6635">
        <v>-1.0946379538427322</v>
      </c>
    </row>
    <row r="6636" spans="1:11" x14ac:dyDescent="0.25">
      <c r="A6636" s="3" t="s">
        <v>6633</v>
      </c>
      <c r="B6636">
        <v>8.6180000000000003</v>
      </c>
      <c r="C6636">
        <v>111.372</v>
      </c>
      <c r="D6636">
        <v>8.8260000000000005</v>
      </c>
      <c r="E6636">
        <v>110.72199999999999</v>
      </c>
      <c r="F6636">
        <v>7.6120000000000001</v>
      </c>
      <c r="G6636">
        <v>181.38800000000001</v>
      </c>
      <c r="H6636" s="2">
        <v>0.38692433215954208</v>
      </c>
      <c r="I6636">
        <v>-1.0639902516686954</v>
      </c>
      <c r="J6636" s="2">
        <v>0.38387580531973581</v>
      </c>
      <c r="K6636">
        <v>-1.0940954648254031</v>
      </c>
    </row>
    <row r="6637" spans="1:11" x14ac:dyDescent="0.25">
      <c r="A6637" s="3" t="s">
        <v>6634</v>
      </c>
      <c r="B6637">
        <v>8.6180000000000003</v>
      </c>
      <c r="C6637">
        <v>122.622</v>
      </c>
      <c r="D6637">
        <v>8.8109999999999999</v>
      </c>
      <c r="E6637">
        <v>121.761</v>
      </c>
      <c r="F6637">
        <v>7.6159999999999997</v>
      </c>
      <c r="G6637">
        <v>192.63800000000001</v>
      </c>
      <c r="H6637" s="2">
        <v>0.3867211155985335</v>
      </c>
      <c r="I6637">
        <v>-1.0634314332592061</v>
      </c>
      <c r="J6637" s="2">
        <v>0.37899933350801018</v>
      </c>
      <c r="K6637">
        <v>-1.0930654985445498</v>
      </c>
    </row>
    <row r="6638" spans="1:11" x14ac:dyDescent="0.25">
      <c r="A6638" s="3" t="s">
        <v>6635</v>
      </c>
      <c r="B6638">
        <v>8.6180000000000003</v>
      </c>
      <c r="C6638">
        <v>133.87200000000001</v>
      </c>
      <c r="D6638">
        <v>8.7959999999999994</v>
      </c>
      <c r="E6638">
        <v>132.858</v>
      </c>
      <c r="F6638">
        <v>7.62</v>
      </c>
      <c r="G6638">
        <v>203.88200000000001</v>
      </c>
      <c r="H6638" s="2">
        <v>0.38662941409010809</v>
      </c>
      <c r="I6638">
        <v>-1.0628327196258509</v>
      </c>
      <c r="J6638" s="2">
        <v>0.37535610370509032</v>
      </c>
      <c r="K6638">
        <v>-1.0915984519822768</v>
      </c>
    </row>
    <row r="6639" spans="1:11" x14ac:dyDescent="0.25">
      <c r="A6639" s="3" t="s">
        <v>6636</v>
      </c>
      <c r="B6639">
        <v>8.609</v>
      </c>
      <c r="C6639">
        <v>145.12200000000001</v>
      </c>
      <c r="D6639">
        <v>8.7780000000000005</v>
      </c>
      <c r="E6639">
        <v>144.00899999999999</v>
      </c>
      <c r="F6639">
        <v>7.6230000000000002</v>
      </c>
      <c r="G6639">
        <v>215.12</v>
      </c>
      <c r="H6639" s="2">
        <v>0.38629592022421094</v>
      </c>
      <c r="I6639">
        <v>-1.0612240570213347</v>
      </c>
      <c r="J6639" s="2">
        <v>0.37278665216484247</v>
      </c>
      <c r="K6639">
        <v>-1.0895032152943336</v>
      </c>
    </row>
    <row r="6640" spans="1:11" x14ac:dyDescent="0.25">
      <c r="A6640" s="3" t="s">
        <v>6637</v>
      </c>
      <c r="B6640">
        <v>8.609</v>
      </c>
      <c r="C6640">
        <v>156.333</v>
      </c>
      <c r="D6640">
        <v>8.7579999999999991</v>
      </c>
      <c r="E6640">
        <v>155.179</v>
      </c>
      <c r="F6640">
        <v>7.625</v>
      </c>
      <c r="G6640">
        <v>226.35400000000001</v>
      </c>
      <c r="H6640" s="2">
        <v>0.38576867469816778</v>
      </c>
      <c r="I6640">
        <v>-1.0611006461314836</v>
      </c>
      <c r="J6640" s="2">
        <v>0.37062560183692311</v>
      </c>
      <c r="K6640">
        <v>-1.0871504164327632</v>
      </c>
    </row>
    <row r="6641" spans="1:11" x14ac:dyDescent="0.25">
      <c r="A6641" s="3" t="s">
        <v>6638</v>
      </c>
      <c r="B6641">
        <v>8.609</v>
      </c>
      <c r="C6641">
        <v>167.583</v>
      </c>
      <c r="D6641">
        <v>8.7509999999999994</v>
      </c>
      <c r="E6641">
        <v>166.37200000000001</v>
      </c>
      <c r="F6641">
        <v>7.63</v>
      </c>
      <c r="G6641">
        <v>237.583</v>
      </c>
      <c r="H6641" s="2">
        <v>0.38590451033953937</v>
      </c>
      <c r="I6641">
        <v>-1.0602639282235757</v>
      </c>
      <c r="J6641" s="2">
        <v>0.36940453586618693</v>
      </c>
      <c r="K6641">
        <v>-1.0858019596294828</v>
      </c>
    </row>
    <row r="6642" spans="1:11" x14ac:dyDescent="0.25">
      <c r="A6642" s="3" t="s">
        <v>6639</v>
      </c>
      <c r="B6642">
        <v>8.609</v>
      </c>
      <c r="C6642">
        <v>178.833</v>
      </c>
      <c r="D6642">
        <v>8.7439999999999998</v>
      </c>
      <c r="E6642">
        <v>177.61199999999999</v>
      </c>
      <c r="F6642">
        <v>7.6319999999999997</v>
      </c>
      <c r="G6642">
        <v>248.785</v>
      </c>
      <c r="H6642" s="2">
        <v>0.38669125869639431</v>
      </c>
      <c r="I6642">
        <v>-1.059662499464737</v>
      </c>
      <c r="J6642" s="2">
        <v>0.36973160463618959</v>
      </c>
      <c r="K6642">
        <v>-1.0844041288603663</v>
      </c>
    </row>
    <row r="6643" spans="1:11" x14ac:dyDescent="0.25">
      <c r="A6643" s="3" t="s">
        <v>6640</v>
      </c>
      <c r="B6643">
        <v>8.609</v>
      </c>
      <c r="C6643">
        <v>190.083</v>
      </c>
      <c r="D6643">
        <v>8.7439999999999998</v>
      </c>
      <c r="E6643">
        <v>188.86</v>
      </c>
      <c r="F6643">
        <v>7.633</v>
      </c>
      <c r="G6643">
        <v>259.98200000000003</v>
      </c>
      <c r="H6643" s="2">
        <v>0.38762051804205644</v>
      </c>
      <c r="I6643">
        <v>-1.0591655677097775</v>
      </c>
      <c r="J6643" s="2">
        <v>0.37064814057580486</v>
      </c>
      <c r="K6643">
        <v>-1.0839325698776634</v>
      </c>
    </row>
    <row r="6644" spans="1:11" x14ac:dyDescent="0.25">
      <c r="A6644" s="3" t="s">
        <v>6641</v>
      </c>
      <c r="B6644">
        <v>8.609</v>
      </c>
      <c r="C6644">
        <v>201.333</v>
      </c>
      <c r="D6644">
        <v>8.7439999999999998</v>
      </c>
      <c r="E6644">
        <v>200.11</v>
      </c>
      <c r="F6644">
        <v>7.633</v>
      </c>
      <c r="G6644">
        <v>271.20400000000001</v>
      </c>
      <c r="H6644" s="2">
        <v>0.38813807767712694</v>
      </c>
      <c r="I6644">
        <v>-1.0589760141222615</v>
      </c>
      <c r="J6644" s="2">
        <v>0.37117780567760761</v>
      </c>
      <c r="K6644">
        <v>-1.0837513076007119</v>
      </c>
    </row>
    <row r="6645" spans="1:11" x14ac:dyDescent="0.25">
      <c r="A6645" s="3" t="s">
        <v>6642</v>
      </c>
      <c r="B6645">
        <v>8.6180000000000003</v>
      </c>
      <c r="C6645">
        <v>212.583</v>
      </c>
      <c r="D6645">
        <v>8.7439999999999998</v>
      </c>
      <c r="E6645">
        <v>211.36</v>
      </c>
      <c r="F6645">
        <v>7.6319999999999997</v>
      </c>
      <c r="G6645">
        <v>282.42500000000001</v>
      </c>
      <c r="H6645" s="2">
        <v>0.38913133065289085</v>
      </c>
      <c r="I6645">
        <v>-1.0600251647697116</v>
      </c>
      <c r="J6645" s="2">
        <v>0.37177500021395266</v>
      </c>
      <c r="K6645">
        <v>-1.0837052751427283</v>
      </c>
    </row>
    <row r="6646" spans="1:11" x14ac:dyDescent="0.25">
      <c r="A6646" s="3" t="s">
        <v>6643</v>
      </c>
      <c r="B6646">
        <v>8.6259999999999994</v>
      </c>
      <c r="C6646">
        <v>223.79599999999999</v>
      </c>
      <c r="D6646">
        <v>8.7439999999999998</v>
      </c>
      <c r="E6646">
        <v>222.61</v>
      </c>
      <c r="F6646">
        <v>7.6319999999999997</v>
      </c>
      <c r="G6646">
        <v>293.64699999999999</v>
      </c>
      <c r="H6646" s="2">
        <v>0.38932588949444269</v>
      </c>
      <c r="I6646">
        <v>-1.061070343391745</v>
      </c>
      <c r="J6646" s="2">
        <v>0.37230455410403962</v>
      </c>
      <c r="K6646">
        <v>-1.0835234622054353</v>
      </c>
    </row>
    <row r="6647" spans="1:11" x14ac:dyDescent="0.25">
      <c r="A6647" s="3" t="s">
        <v>6644</v>
      </c>
      <c r="B6647">
        <v>8.6259999999999994</v>
      </c>
      <c r="C6647">
        <v>234.99799999999999</v>
      </c>
      <c r="D6647">
        <v>8.7439999999999998</v>
      </c>
      <c r="E6647">
        <v>233.86</v>
      </c>
      <c r="F6647">
        <v>7.63</v>
      </c>
      <c r="G6647">
        <v>304.89699999999999</v>
      </c>
      <c r="H6647" s="2">
        <v>0.38853865106906371</v>
      </c>
      <c r="I6647">
        <v>-1.0616743484463991</v>
      </c>
      <c r="J6647" s="2">
        <v>0.37240214376435543</v>
      </c>
      <c r="K6647">
        <v>-1.0838074788403516</v>
      </c>
    </row>
    <row r="6648" spans="1:11" x14ac:dyDescent="0.25">
      <c r="A6648" s="3" t="s">
        <v>6645</v>
      </c>
      <c r="B6648">
        <v>8.6300000000000008</v>
      </c>
      <c r="C6648">
        <v>246.24799999999999</v>
      </c>
      <c r="D6648">
        <v>8.7439999999999998</v>
      </c>
      <c r="E6648">
        <v>245.11</v>
      </c>
      <c r="F6648">
        <v>7.63</v>
      </c>
      <c r="G6648">
        <v>316.12400000000002</v>
      </c>
      <c r="H6648" s="2">
        <v>0.38914517171235913</v>
      </c>
      <c r="I6648">
        <v>-1.0620105347668163</v>
      </c>
      <c r="J6648" s="2">
        <v>0.37283718195390408</v>
      </c>
      <c r="K6648">
        <v>-1.0836578997189279</v>
      </c>
    </row>
    <row r="6649" spans="1:11" x14ac:dyDescent="0.25">
      <c r="A6649" s="3" t="s">
        <v>6646</v>
      </c>
      <c r="B6649">
        <v>8.6329999999999991</v>
      </c>
      <c r="C6649">
        <v>257.435</v>
      </c>
      <c r="D6649">
        <v>8.7439999999999998</v>
      </c>
      <c r="E6649">
        <v>256.36</v>
      </c>
      <c r="F6649">
        <v>7.63</v>
      </c>
      <c r="G6649">
        <v>327.37400000000002</v>
      </c>
      <c r="H6649" s="2">
        <v>0.38811206553521682</v>
      </c>
      <c r="I6649">
        <v>-1.0628071096172809</v>
      </c>
      <c r="J6649" s="2">
        <v>0.37283718195390325</v>
      </c>
      <c r="K6649">
        <v>-1.0836578997189283</v>
      </c>
    </row>
    <row r="6650" spans="1:11" x14ac:dyDescent="0.25">
      <c r="A6650" s="3" t="s">
        <v>6647</v>
      </c>
      <c r="B6650">
        <v>8.6329999999999991</v>
      </c>
      <c r="C6650">
        <v>268.61799999999999</v>
      </c>
      <c r="D6650">
        <v>8.7439999999999998</v>
      </c>
      <c r="E6650">
        <v>267.61</v>
      </c>
      <c r="F6650">
        <v>7.63</v>
      </c>
      <c r="G6650">
        <v>338.62400000000002</v>
      </c>
      <c r="H6650" s="2">
        <v>0.38686898507469536</v>
      </c>
      <c r="I6650">
        <v>-1.0632602296965343</v>
      </c>
      <c r="J6650" s="2">
        <v>0.37283718195390408</v>
      </c>
      <c r="K6650">
        <v>-1.0836578997189279</v>
      </c>
    </row>
    <row r="6651" spans="1:11" x14ac:dyDescent="0.25">
      <c r="A6651" s="3" t="s">
        <v>6648</v>
      </c>
      <c r="B6651">
        <v>8.6329999999999991</v>
      </c>
      <c r="C6651">
        <v>279.86799999999999</v>
      </c>
      <c r="D6651">
        <v>8.7420000000000009</v>
      </c>
      <c r="E6651">
        <v>278.86</v>
      </c>
      <c r="F6651">
        <v>7.63</v>
      </c>
      <c r="G6651">
        <v>349.87400000000002</v>
      </c>
      <c r="H6651" s="2">
        <v>0.38686898507469542</v>
      </c>
      <c r="I6651">
        <v>-1.0632602296965343</v>
      </c>
      <c r="J6651" s="2">
        <v>0.37275190354998056</v>
      </c>
      <c r="K6651">
        <v>-1.0834100365213712</v>
      </c>
    </row>
    <row r="6652" spans="1:11" x14ac:dyDescent="0.25">
      <c r="A6652" s="3" t="s">
        <v>6649</v>
      </c>
      <c r="B6652">
        <v>8.6289999999999996</v>
      </c>
      <c r="C6652">
        <v>291.11799999999999</v>
      </c>
      <c r="D6652">
        <v>8.7379999999999995</v>
      </c>
      <c r="E6652">
        <v>290.02</v>
      </c>
      <c r="F6652">
        <v>7.63</v>
      </c>
      <c r="G6652">
        <v>1.1240000000000001</v>
      </c>
      <c r="H6652" s="2">
        <v>0.38668973383638927</v>
      </c>
      <c r="I6652">
        <v>-1.062767580453075</v>
      </c>
      <c r="J6652" s="2">
        <v>0.3708798499673584</v>
      </c>
      <c r="K6652">
        <v>-1.0834982233047727</v>
      </c>
    </row>
    <row r="6653" spans="1:11" x14ac:dyDescent="0.25">
      <c r="A6653" s="3" t="s">
        <v>6650</v>
      </c>
      <c r="B6653">
        <v>8.6289999999999996</v>
      </c>
      <c r="C6653">
        <v>302.30399999999997</v>
      </c>
      <c r="D6653">
        <v>8.7319999999999993</v>
      </c>
      <c r="E6653">
        <v>301.185</v>
      </c>
      <c r="F6653">
        <v>7.63</v>
      </c>
      <c r="G6653">
        <v>12.374000000000001</v>
      </c>
      <c r="H6653" s="2">
        <v>0.38550237006279287</v>
      </c>
      <c r="I6653">
        <v>-1.0631988539273871</v>
      </c>
      <c r="J6653" s="2">
        <v>0.36901847760069478</v>
      </c>
      <c r="K6653">
        <v>-1.0833028745950013</v>
      </c>
    </row>
    <row r="6654" spans="1:11" x14ac:dyDescent="0.25">
      <c r="A6654" s="3" t="s">
        <v>6651</v>
      </c>
      <c r="B6654">
        <v>8.6219999999999999</v>
      </c>
      <c r="C6654">
        <v>313.55399999999997</v>
      </c>
      <c r="D6654">
        <v>8.7230000000000008</v>
      </c>
      <c r="E6654">
        <v>312.35700000000003</v>
      </c>
      <c r="F6654">
        <v>7.633</v>
      </c>
      <c r="G6654">
        <v>23.623999999999999</v>
      </c>
      <c r="H6654" s="2">
        <v>0.38503825241954714</v>
      </c>
      <c r="I6654">
        <v>-1.0619188375521147</v>
      </c>
      <c r="J6654" s="2">
        <v>0.36702024366551811</v>
      </c>
      <c r="K6654">
        <v>-1.0822616395582378</v>
      </c>
    </row>
    <row r="6655" spans="1:11" x14ac:dyDescent="0.25">
      <c r="A6655" s="3" t="s">
        <v>6652</v>
      </c>
      <c r="B6655">
        <v>8.6219999999999999</v>
      </c>
      <c r="C6655">
        <v>324.75400000000002</v>
      </c>
      <c r="D6655">
        <v>8.7129999999999992</v>
      </c>
      <c r="E6655">
        <v>323.54000000000002</v>
      </c>
      <c r="F6655">
        <v>7.6369999999999996</v>
      </c>
      <c r="G6655">
        <v>34.862000000000002</v>
      </c>
      <c r="H6655" s="2">
        <v>0.38413257557452923</v>
      </c>
      <c r="I6655">
        <v>-1.0616176405400237</v>
      </c>
      <c r="J6655" s="2">
        <v>0.36537015058833444</v>
      </c>
      <c r="K6655">
        <v>-1.08080596686646</v>
      </c>
    </row>
    <row r="6656" spans="1:11" x14ac:dyDescent="0.25">
      <c r="A6656" s="3" t="s">
        <v>6653</v>
      </c>
      <c r="B6656">
        <v>8.6219999999999999</v>
      </c>
      <c r="C6656">
        <v>336.00400000000002</v>
      </c>
      <c r="D6656">
        <v>8.7070000000000007</v>
      </c>
      <c r="E6656">
        <v>334.73599999999999</v>
      </c>
      <c r="F6656">
        <v>7.6390000000000002</v>
      </c>
      <c r="G6656">
        <v>46.095999999999997</v>
      </c>
      <c r="H6656" s="2">
        <v>0.38432837112143609</v>
      </c>
      <c r="I6656">
        <v>-1.0612324104346333</v>
      </c>
      <c r="J6656" s="2">
        <v>0.36430673712209627</v>
      </c>
      <c r="K6656">
        <v>-1.0800207747874986</v>
      </c>
    </row>
    <row r="6657" spans="1:11" x14ac:dyDescent="0.25">
      <c r="A6657" s="3" t="s">
        <v>6654</v>
      </c>
      <c r="B6657">
        <v>8.6219999999999999</v>
      </c>
      <c r="C6657">
        <v>347.25400000000002</v>
      </c>
      <c r="D6657">
        <v>8.6999999999999993</v>
      </c>
      <c r="E6657">
        <v>345.96600000000001</v>
      </c>
      <c r="F6657">
        <v>7.641</v>
      </c>
      <c r="G6657">
        <v>57.326000000000001</v>
      </c>
      <c r="H6657" s="2">
        <v>0.38459809438393538</v>
      </c>
      <c r="I6657">
        <v>-1.0608204518315771</v>
      </c>
      <c r="J6657" s="2">
        <v>0.36391857329994598</v>
      </c>
      <c r="K6657">
        <v>-1.078870027493456</v>
      </c>
    </row>
    <row r="6658" spans="1:11" x14ac:dyDescent="0.25">
      <c r="A6658" s="3" t="s">
        <v>6655</v>
      </c>
      <c r="B6658">
        <v>8.6219999999999999</v>
      </c>
      <c r="C6658">
        <v>358.50400000000002</v>
      </c>
      <c r="D6658">
        <v>8.6940000000000008</v>
      </c>
      <c r="E6658">
        <v>357.20499999999998</v>
      </c>
      <c r="F6658">
        <v>7.6429999999999998</v>
      </c>
      <c r="G6658">
        <v>68.552000000000007</v>
      </c>
      <c r="H6658" s="2">
        <v>0.38494165918221351</v>
      </c>
      <c r="I6658">
        <v>-1.0603817081916469</v>
      </c>
      <c r="J6658" s="2">
        <v>0.36381697705370752</v>
      </c>
      <c r="K6658">
        <v>-1.077761338336318</v>
      </c>
    </row>
    <row r="6659" spans="1:11" x14ac:dyDescent="0.25">
      <c r="A6659" s="3" t="s">
        <v>6656</v>
      </c>
      <c r="B6659">
        <v>8.6319999999999997</v>
      </c>
      <c r="C6659">
        <v>9.7539999999999996</v>
      </c>
      <c r="D6659">
        <v>8.6869999999999994</v>
      </c>
      <c r="E6659">
        <v>8.4529999999999994</v>
      </c>
      <c r="F6659">
        <v>7.6429999999999998</v>
      </c>
      <c r="G6659">
        <v>79.775000000000006</v>
      </c>
      <c r="H6659" s="2">
        <v>0.38588835349851347</v>
      </c>
      <c r="I6659">
        <v>-1.0614298362931125</v>
      </c>
      <c r="J6659" s="2">
        <v>0.36399389757565326</v>
      </c>
      <c r="K6659">
        <v>-1.0767348557873859</v>
      </c>
    </row>
    <row r="6660" spans="1:11" x14ac:dyDescent="0.25">
      <c r="A6660" s="3" t="s">
        <v>6657</v>
      </c>
      <c r="B6660">
        <v>8.6319999999999997</v>
      </c>
      <c r="C6660">
        <v>20.992000000000001</v>
      </c>
      <c r="D6660">
        <v>8.6809999999999992</v>
      </c>
      <c r="E6660">
        <v>19.71</v>
      </c>
      <c r="F6660">
        <v>7.6429999999999998</v>
      </c>
      <c r="G6660">
        <v>90.997</v>
      </c>
      <c r="H6660" s="2">
        <v>0.3861847455752328</v>
      </c>
      <c r="I6660">
        <v>-1.0613220345512526</v>
      </c>
      <c r="J6660" s="2">
        <v>0.36439970933174198</v>
      </c>
      <c r="K6660">
        <v>-1.0757687703818741</v>
      </c>
    </row>
    <row r="6661" spans="1:11" x14ac:dyDescent="0.25">
      <c r="A6661" s="3" t="s">
        <v>6658</v>
      </c>
      <c r="B6661">
        <v>8.6319999999999997</v>
      </c>
      <c r="C6661">
        <v>32.241999999999997</v>
      </c>
      <c r="D6661">
        <v>8.67</v>
      </c>
      <c r="E6661">
        <v>30.975000000000001</v>
      </c>
      <c r="F6661">
        <v>7.6420000000000003</v>
      </c>
      <c r="G6661">
        <v>102.21899999999999</v>
      </c>
      <c r="H6661" s="2">
        <v>0.38675396160645109</v>
      </c>
      <c r="I6661">
        <v>-1.0612720377852038</v>
      </c>
      <c r="J6661" s="2">
        <v>0.36479192436030161</v>
      </c>
      <c r="K6661">
        <v>-1.0742727474874416</v>
      </c>
    </row>
    <row r="6662" spans="1:11" x14ac:dyDescent="0.25">
      <c r="A6662" s="3" t="s">
        <v>6659</v>
      </c>
      <c r="B6662">
        <v>8.6319999999999997</v>
      </c>
      <c r="C6662">
        <v>43.491999999999997</v>
      </c>
      <c r="D6662">
        <v>8.67</v>
      </c>
      <c r="E6662">
        <v>42.271999999999998</v>
      </c>
      <c r="F6662">
        <v>7.6420000000000003</v>
      </c>
      <c r="G6662">
        <v>113.441</v>
      </c>
      <c r="H6662" s="2">
        <v>0.38727255076043032</v>
      </c>
      <c r="I6662">
        <v>-1.0610829074255006</v>
      </c>
      <c r="J6662" s="2">
        <v>0.36619783116631288</v>
      </c>
      <c r="K6662">
        <v>-1.0737943157429164</v>
      </c>
    </row>
    <row r="6663" spans="1:11" x14ac:dyDescent="0.25">
      <c r="A6663" s="3" t="s">
        <v>6660</v>
      </c>
      <c r="B6663">
        <v>8.6379999999999999</v>
      </c>
      <c r="C6663">
        <v>54.741999999999997</v>
      </c>
      <c r="D6663">
        <v>8.67</v>
      </c>
      <c r="E6663">
        <v>53.521999999999998</v>
      </c>
      <c r="F6663">
        <v>7.64</v>
      </c>
      <c r="G6663">
        <v>124.691</v>
      </c>
      <c r="H6663" s="2">
        <v>0.38764318999751107</v>
      </c>
      <c r="I6663">
        <v>-1.0620984169381544</v>
      </c>
      <c r="J6663" s="2">
        <v>0.36629369447290144</v>
      </c>
      <c r="K6663">
        <v>-1.0740754137313304</v>
      </c>
    </row>
    <row r="6664" spans="1:11" x14ac:dyDescent="0.25">
      <c r="A6664" s="3" t="s">
        <v>6661</v>
      </c>
      <c r="B6664">
        <v>8.6379999999999999</v>
      </c>
      <c r="C6664">
        <v>65.936000000000007</v>
      </c>
      <c r="D6664">
        <v>8.6679999999999993</v>
      </c>
      <c r="E6664">
        <v>64.772000000000006</v>
      </c>
      <c r="F6664">
        <v>7.64</v>
      </c>
      <c r="G6664">
        <v>135.917</v>
      </c>
      <c r="H6664" s="2">
        <v>0.38704994191053704</v>
      </c>
      <c r="I6664">
        <v>-1.0623147520772882</v>
      </c>
      <c r="J6664" s="2">
        <v>0.36665896938924536</v>
      </c>
      <c r="K6664">
        <v>-1.0736741539175803</v>
      </c>
    </row>
    <row r="6665" spans="1:11" x14ac:dyDescent="0.25">
      <c r="A6665" s="3" t="s">
        <v>6662</v>
      </c>
      <c r="B6665">
        <v>8.64</v>
      </c>
      <c r="C6665">
        <v>77.186000000000007</v>
      </c>
      <c r="D6665">
        <v>8.6660000000000004</v>
      </c>
      <c r="E6665">
        <v>76.063999999999993</v>
      </c>
      <c r="F6665">
        <v>7.64</v>
      </c>
      <c r="G6665">
        <v>147.167</v>
      </c>
      <c r="H6665" s="2">
        <v>0.3871395575488587</v>
      </c>
      <c r="I6665">
        <v>-1.0625607152058079</v>
      </c>
      <c r="J6665" s="2">
        <v>0.36736113290113476</v>
      </c>
      <c r="K6665">
        <v>-1.073157419648644</v>
      </c>
    </row>
    <row r="6666" spans="1:11" x14ac:dyDescent="0.25">
      <c r="A6666" s="3" t="s">
        <v>6663</v>
      </c>
      <c r="B6666">
        <v>8.64</v>
      </c>
      <c r="C6666">
        <v>88.369</v>
      </c>
      <c r="D6666">
        <v>8.6660000000000004</v>
      </c>
      <c r="E6666">
        <v>87.358000000000004</v>
      </c>
      <c r="F6666">
        <v>7.64</v>
      </c>
      <c r="G6666">
        <v>158.417</v>
      </c>
      <c r="H6666" s="2">
        <v>0.38589676587956867</v>
      </c>
      <c r="I6666">
        <v>-1.0630126982315373</v>
      </c>
      <c r="J6666" s="2">
        <v>0.36818515023254711</v>
      </c>
      <c r="K6666">
        <v>-1.0728749901370513</v>
      </c>
    </row>
    <row r="6667" spans="1:11" x14ac:dyDescent="0.25">
      <c r="A6667" s="3" t="s">
        <v>6664</v>
      </c>
      <c r="B6667">
        <v>8.64</v>
      </c>
      <c r="C6667">
        <v>99.619</v>
      </c>
      <c r="D6667">
        <v>8.6679999999999993</v>
      </c>
      <c r="E6667">
        <v>98.653999999999996</v>
      </c>
      <c r="F6667">
        <v>7.6440000000000001</v>
      </c>
      <c r="G6667">
        <v>169.667</v>
      </c>
      <c r="H6667" s="2">
        <v>0.38569483141286054</v>
      </c>
      <c r="I6667">
        <v>-1.0624564383161885</v>
      </c>
      <c r="J6667" s="2">
        <v>0.36893840036440217</v>
      </c>
      <c r="K6667">
        <v>-1.072265188309411</v>
      </c>
    </row>
    <row r="6668" spans="1:11" x14ac:dyDescent="0.25">
      <c r="A6668" s="3" t="s">
        <v>6665</v>
      </c>
      <c r="B6668">
        <v>8.6359999999999992</v>
      </c>
      <c r="C6668">
        <v>110.869</v>
      </c>
      <c r="D6668">
        <v>8.673</v>
      </c>
      <c r="E6668">
        <v>109.949</v>
      </c>
      <c r="F6668">
        <v>7.6479999999999997</v>
      </c>
      <c r="G6668">
        <v>180.923</v>
      </c>
      <c r="H6668" s="2">
        <v>0.38520348652541586</v>
      </c>
      <c r="I6668">
        <v>-1.0614494837750867</v>
      </c>
      <c r="J6668" s="2">
        <v>0.36968796727497127</v>
      </c>
      <c r="K6668">
        <v>-1.072071185797991</v>
      </c>
    </row>
    <row r="6669" spans="1:11" x14ac:dyDescent="0.25">
      <c r="A6669" s="3" t="s">
        <v>6666</v>
      </c>
      <c r="B6669">
        <v>8.6310000000000002</v>
      </c>
      <c r="C6669">
        <v>122.05500000000001</v>
      </c>
      <c r="D6669">
        <v>8.6809999999999992</v>
      </c>
      <c r="E6669">
        <v>121.285</v>
      </c>
      <c r="F6669">
        <v>7.6509999999999998</v>
      </c>
      <c r="G6669">
        <v>192.172</v>
      </c>
      <c r="H6669" s="2">
        <v>0.38366328763006252</v>
      </c>
      <c r="I6669">
        <v>-1.0608414762136762</v>
      </c>
      <c r="J6669" s="2">
        <v>0.37151218567465222</v>
      </c>
      <c r="K6669">
        <v>-1.0720764329447268</v>
      </c>
    </row>
    <row r="6670" spans="1:11" x14ac:dyDescent="0.25">
      <c r="A6670" s="3" t="s">
        <v>6667</v>
      </c>
      <c r="B6670">
        <v>8.6240000000000006</v>
      </c>
      <c r="C6670">
        <v>133.24600000000001</v>
      </c>
      <c r="D6670">
        <v>8.6910000000000007</v>
      </c>
      <c r="E6670">
        <v>132.613</v>
      </c>
      <c r="F6670">
        <v>7.6550000000000002</v>
      </c>
      <c r="G6670">
        <v>203.416</v>
      </c>
      <c r="H6670" s="2">
        <v>0.38217165063038305</v>
      </c>
      <c r="I6670">
        <v>-1.059781196971324</v>
      </c>
      <c r="J6670" s="2">
        <v>0.37331812870848674</v>
      </c>
      <c r="K6670">
        <v>-1.0722043992735935</v>
      </c>
    </row>
    <row r="6671" spans="1:11" x14ac:dyDescent="0.25">
      <c r="A6671" s="3" t="s">
        <v>6668</v>
      </c>
      <c r="B6671">
        <v>8.6240000000000006</v>
      </c>
      <c r="C6671">
        <v>144.446</v>
      </c>
      <c r="D6671">
        <v>8.7029999999999994</v>
      </c>
      <c r="E6671">
        <v>143.93100000000001</v>
      </c>
      <c r="F6671">
        <v>7.6580000000000004</v>
      </c>
      <c r="G6671">
        <v>214.655</v>
      </c>
      <c r="H6671" s="2">
        <v>0.38130075993156121</v>
      </c>
      <c r="I6671">
        <v>-1.0596258193116204</v>
      </c>
      <c r="J6671" s="2">
        <v>0.37516660711399158</v>
      </c>
      <c r="K6671">
        <v>-1.0727479567208777</v>
      </c>
    </row>
    <row r="6672" spans="1:11" x14ac:dyDescent="0.25">
      <c r="A6672" s="3" t="s">
        <v>6669</v>
      </c>
      <c r="B6672">
        <v>8.6140000000000008</v>
      </c>
      <c r="C6672">
        <v>155.696</v>
      </c>
      <c r="D6672">
        <v>8.7230000000000008</v>
      </c>
      <c r="E6672">
        <v>155.23400000000001</v>
      </c>
      <c r="F6672">
        <v>7.6609999999999996</v>
      </c>
      <c r="G6672">
        <v>225.88900000000001</v>
      </c>
      <c r="H6672" s="2">
        <v>0.38100490860832426</v>
      </c>
      <c r="I6672">
        <v>-1.0578763080487972</v>
      </c>
      <c r="J6672" s="2">
        <v>0.37717558604284829</v>
      </c>
      <c r="K6672">
        <v>-1.0743387022947799</v>
      </c>
    </row>
    <row r="6673" spans="1:11" x14ac:dyDescent="0.25">
      <c r="A6673" s="3" t="s">
        <v>6670</v>
      </c>
      <c r="B6673">
        <v>8.6140000000000008</v>
      </c>
      <c r="C6673">
        <v>166.91800000000001</v>
      </c>
      <c r="D6673">
        <v>8.7370000000000001</v>
      </c>
      <c r="E6673">
        <v>166.542</v>
      </c>
      <c r="F6673">
        <v>7.6630000000000003</v>
      </c>
      <c r="G6673">
        <v>237.11799999999999</v>
      </c>
      <c r="H6673" s="2">
        <v>0.38077625538208842</v>
      </c>
      <c r="I6673">
        <v>-1.0576467367573663</v>
      </c>
      <c r="J6673" s="2">
        <v>0.37916527599090916</v>
      </c>
      <c r="K6673">
        <v>-1.0752603437522519</v>
      </c>
    </row>
    <row r="6674" spans="1:11" x14ac:dyDescent="0.25">
      <c r="A6674" s="3" t="s">
        <v>6671</v>
      </c>
      <c r="B6674">
        <v>8.6140000000000008</v>
      </c>
      <c r="C6674">
        <v>178.16800000000001</v>
      </c>
      <c r="D6674">
        <v>8.76</v>
      </c>
      <c r="E6674">
        <v>177.81299999999999</v>
      </c>
      <c r="F6674">
        <v>7.6639999999999997</v>
      </c>
      <c r="G6674">
        <v>248.34399999999999</v>
      </c>
      <c r="H6674" s="2">
        <v>0.38116950644166081</v>
      </c>
      <c r="I6674">
        <v>-1.0573491636907328</v>
      </c>
      <c r="J6674" s="2">
        <v>0.38096032102018468</v>
      </c>
      <c r="K6674">
        <v>-1.0776514052211827</v>
      </c>
    </row>
    <row r="6675" spans="1:11" x14ac:dyDescent="0.25">
      <c r="A6675" s="3" t="s">
        <v>6672</v>
      </c>
      <c r="B6675">
        <v>8.6140000000000008</v>
      </c>
      <c r="C6675">
        <v>189.41800000000001</v>
      </c>
      <c r="D6675">
        <v>8.7810000000000006</v>
      </c>
      <c r="E6675">
        <v>189.06800000000001</v>
      </c>
      <c r="F6675">
        <v>7.665</v>
      </c>
      <c r="G6675">
        <v>259.56799999999998</v>
      </c>
      <c r="H6675" s="2">
        <v>0.38159948584556352</v>
      </c>
      <c r="I6675">
        <v>-1.057038163079929</v>
      </c>
      <c r="J6675" s="2">
        <v>0.38240809275039156</v>
      </c>
      <c r="K6675">
        <v>-1.0798871406758532</v>
      </c>
    </row>
    <row r="6676" spans="1:11" x14ac:dyDescent="0.25">
      <c r="A6676" s="3" t="s">
        <v>6673</v>
      </c>
      <c r="B6676">
        <v>8.6140000000000008</v>
      </c>
      <c r="C6676">
        <v>200.66800000000001</v>
      </c>
      <c r="D6676">
        <v>8.8019999999999996</v>
      </c>
      <c r="E6676">
        <v>200.29599999999999</v>
      </c>
      <c r="F6676">
        <v>7.665</v>
      </c>
      <c r="G6676">
        <v>270.79000000000002</v>
      </c>
      <c r="H6676" s="2">
        <v>0.38211600655361644</v>
      </c>
      <c r="I6676">
        <v>-1.0568515521777437</v>
      </c>
      <c r="J6676" s="2">
        <v>0.38343598595276135</v>
      </c>
      <c r="K6676">
        <v>-1.0824295727161082</v>
      </c>
    </row>
    <row r="6677" spans="1:11" x14ac:dyDescent="0.25">
      <c r="A6677" s="3" t="s">
        <v>6674</v>
      </c>
      <c r="B6677">
        <v>8.6140000000000008</v>
      </c>
      <c r="C6677">
        <v>211.91800000000001</v>
      </c>
      <c r="D6677">
        <v>8.8209999999999997</v>
      </c>
      <c r="E6677">
        <v>211.5</v>
      </c>
      <c r="F6677">
        <v>7.6639999999999997</v>
      </c>
      <c r="G6677">
        <v>282.012</v>
      </c>
      <c r="H6677" s="2">
        <v>0.38268236194886052</v>
      </c>
      <c r="I6677">
        <v>-1.056802562663298</v>
      </c>
      <c r="J6677" s="2">
        <v>0.38397295703341439</v>
      </c>
      <c r="K6677">
        <v>-1.0850283282028428</v>
      </c>
    </row>
    <row r="6678" spans="1:11" x14ac:dyDescent="0.25">
      <c r="A6678" s="3" t="s">
        <v>6675</v>
      </c>
      <c r="B6678">
        <v>8.6140000000000008</v>
      </c>
      <c r="C6678">
        <v>223.16800000000001</v>
      </c>
      <c r="D6678">
        <v>8.8369999999999997</v>
      </c>
      <c r="E6678">
        <v>222.679</v>
      </c>
      <c r="F6678">
        <v>7.6630000000000003</v>
      </c>
      <c r="G6678">
        <v>293.23399999999998</v>
      </c>
      <c r="H6678" s="2">
        <v>0.38324877375553779</v>
      </c>
      <c r="I6678">
        <v>-1.0567533079442846</v>
      </c>
      <c r="J6678" s="2">
        <v>0.38390362955482837</v>
      </c>
      <c r="K6678">
        <v>-1.0874266830569621</v>
      </c>
    </row>
    <row r="6679" spans="1:11" x14ac:dyDescent="0.25">
      <c r="A6679" s="3" t="s">
        <v>6676</v>
      </c>
      <c r="B6679">
        <v>8.6210000000000004</v>
      </c>
      <c r="C6679">
        <v>234.41800000000001</v>
      </c>
      <c r="D6679">
        <v>8.8510000000000009</v>
      </c>
      <c r="E6679">
        <v>233.83699999999999</v>
      </c>
      <c r="F6679">
        <v>7.6630000000000003</v>
      </c>
      <c r="G6679">
        <v>304.45800000000003</v>
      </c>
      <c r="H6679" s="2">
        <v>0.38404010305707714</v>
      </c>
      <c r="I6679">
        <v>-1.0574378950301975</v>
      </c>
      <c r="J6679" s="2">
        <v>0.3832569632158353</v>
      </c>
      <c r="K6679">
        <v>-1.0895916397848151</v>
      </c>
    </row>
    <row r="6680" spans="1:11" x14ac:dyDescent="0.25">
      <c r="A6680" s="3" t="s">
        <v>6677</v>
      </c>
      <c r="B6680">
        <v>8.6210000000000004</v>
      </c>
      <c r="C6680">
        <v>245.61199999999999</v>
      </c>
      <c r="D6680">
        <v>8.8580000000000005</v>
      </c>
      <c r="E6680">
        <v>244.97900000000001</v>
      </c>
      <c r="F6680">
        <v>7.66</v>
      </c>
      <c r="G6680">
        <v>315.70800000000003</v>
      </c>
      <c r="H6680" s="2">
        <v>0.3831563990112391</v>
      </c>
      <c r="I6680">
        <v>-1.058227031669899</v>
      </c>
      <c r="J6680" s="2">
        <v>0.38165334778165266</v>
      </c>
      <c r="K6680">
        <v>-1.0916017752670233</v>
      </c>
    </row>
    <row r="6681" spans="1:11" x14ac:dyDescent="0.25">
      <c r="A6681" s="3" t="s">
        <v>6678</v>
      </c>
      <c r="B6681">
        <v>8.6229999999999993</v>
      </c>
      <c r="C6681">
        <v>256.86200000000002</v>
      </c>
      <c r="D6681">
        <v>8.8620000000000001</v>
      </c>
      <c r="E6681">
        <v>256.14699999999999</v>
      </c>
      <c r="F6681">
        <v>7.66</v>
      </c>
      <c r="G6681">
        <v>326.93799999999999</v>
      </c>
      <c r="H6681" s="2">
        <v>0.38361474135399559</v>
      </c>
      <c r="I6681">
        <v>-1.0583386891777342</v>
      </c>
      <c r="J6681" s="2">
        <v>0.38064370715932105</v>
      </c>
      <c r="K6681">
        <v>-1.0925072446954844</v>
      </c>
    </row>
    <row r="6682" spans="1:11" x14ac:dyDescent="0.25">
      <c r="A6682" s="3" t="s">
        <v>6679</v>
      </c>
      <c r="B6682">
        <v>8.6229999999999993</v>
      </c>
      <c r="C6682">
        <v>268.04500000000002</v>
      </c>
      <c r="D6682">
        <v>8.8629999999999995</v>
      </c>
      <c r="E6682">
        <v>267.31</v>
      </c>
      <c r="F6682">
        <v>7.66</v>
      </c>
      <c r="G6682">
        <v>338.18799999999999</v>
      </c>
      <c r="H6682" s="2">
        <v>0.38237688920664964</v>
      </c>
      <c r="I6682">
        <v>-1.0587865532746359</v>
      </c>
      <c r="J6682" s="2">
        <v>0.37902713126567961</v>
      </c>
      <c r="K6682">
        <v>-1.0932073133487441</v>
      </c>
    </row>
    <row r="6683" spans="1:11" x14ac:dyDescent="0.25">
      <c r="A6683" s="3" t="s">
        <v>6680</v>
      </c>
      <c r="B6683">
        <v>8.6219999999999999</v>
      </c>
      <c r="C6683">
        <v>279.226</v>
      </c>
      <c r="D6683">
        <v>8.8620000000000001</v>
      </c>
      <c r="E6683">
        <v>278.471</v>
      </c>
      <c r="F6683">
        <v>7.66</v>
      </c>
      <c r="G6683">
        <v>349.43799999999999</v>
      </c>
      <c r="H6683" s="2">
        <v>0.38105734381462936</v>
      </c>
      <c r="I6683">
        <v>-1.0591234335097217</v>
      </c>
      <c r="J6683" s="2">
        <v>0.37728597525406909</v>
      </c>
      <c r="K6683">
        <v>-1.093671342035027</v>
      </c>
    </row>
    <row r="6684" spans="1:11" x14ac:dyDescent="0.25">
      <c r="A6684" s="3" t="s">
        <v>6681</v>
      </c>
      <c r="B6684">
        <v>8.6219999999999999</v>
      </c>
      <c r="C6684">
        <v>290.40800000000002</v>
      </c>
      <c r="D6684">
        <v>8.86</v>
      </c>
      <c r="E6684">
        <v>289.67599999999999</v>
      </c>
      <c r="F6684">
        <v>7.6639999999999997</v>
      </c>
      <c r="G6684">
        <v>0.68799999999999994</v>
      </c>
      <c r="H6684" s="2">
        <v>0.37960185723270923</v>
      </c>
      <c r="I6684">
        <v>-1.0590219213904299</v>
      </c>
      <c r="J6684" s="2">
        <v>0.37614551784504208</v>
      </c>
      <c r="K6684">
        <v>-1.0931495996121345</v>
      </c>
    </row>
    <row r="6685" spans="1:11" x14ac:dyDescent="0.25">
      <c r="A6685" s="3" t="s">
        <v>6682</v>
      </c>
      <c r="B6685">
        <v>8.6170000000000009</v>
      </c>
      <c r="C6685">
        <v>301.65800000000002</v>
      </c>
      <c r="D6685">
        <v>8.8569999999999993</v>
      </c>
      <c r="E6685">
        <v>300.88400000000001</v>
      </c>
      <c r="F6685">
        <v>7.6669999999999998</v>
      </c>
      <c r="G6685">
        <v>11.938000000000001</v>
      </c>
      <c r="H6685" s="2">
        <v>0.37923327435320198</v>
      </c>
      <c r="I6685">
        <v>-1.0579936404644827</v>
      </c>
      <c r="J6685" s="2">
        <v>0.37507018700575906</v>
      </c>
      <c r="K6685">
        <v>-1.0926271022429372</v>
      </c>
    </row>
    <row r="6686" spans="1:11" x14ac:dyDescent="0.25">
      <c r="A6686" s="3" t="s">
        <v>6683</v>
      </c>
      <c r="B6686">
        <v>8.6170000000000009</v>
      </c>
      <c r="C6686">
        <v>312.84899999999999</v>
      </c>
      <c r="D6686">
        <v>8.8529999999999998</v>
      </c>
      <c r="E6686">
        <v>312.096</v>
      </c>
      <c r="F6686">
        <v>7.6710000000000003</v>
      </c>
      <c r="G6686">
        <v>23.181999999999999</v>
      </c>
      <c r="H6686" s="2">
        <v>0.37805720354037958</v>
      </c>
      <c r="I6686">
        <v>-1.0577921202921619</v>
      </c>
      <c r="J6686" s="2">
        <v>0.37409560497040234</v>
      </c>
      <c r="K6686">
        <v>-1.0917732674767815</v>
      </c>
    </row>
    <row r="6687" spans="1:11" x14ac:dyDescent="0.25">
      <c r="A6687" s="3" t="s">
        <v>6684</v>
      </c>
      <c r="B6687">
        <v>8.6080000000000005</v>
      </c>
      <c r="C6687">
        <v>324.09899999999999</v>
      </c>
      <c r="D6687">
        <v>8.8529999999999998</v>
      </c>
      <c r="E6687">
        <v>323.31200000000001</v>
      </c>
      <c r="F6687">
        <v>7.6740000000000004</v>
      </c>
      <c r="G6687">
        <v>34.420999999999999</v>
      </c>
      <c r="H6687" s="2">
        <v>0.37771748625733248</v>
      </c>
      <c r="I6687">
        <v>-1.0562017241658961</v>
      </c>
      <c r="J6687" s="2">
        <v>0.37351123495550814</v>
      </c>
      <c r="K6687">
        <v>-1.0914964850595748</v>
      </c>
    </row>
    <row r="6688" spans="1:11" x14ac:dyDescent="0.25">
      <c r="A6688" s="3" t="s">
        <v>6685</v>
      </c>
      <c r="B6688">
        <v>8.6080000000000005</v>
      </c>
      <c r="C6688">
        <v>335.30900000000003</v>
      </c>
      <c r="D6688">
        <v>8.8529999999999998</v>
      </c>
      <c r="E6688">
        <v>334.56200000000001</v>
      </c>
      <c r="F6688">
        <v>7.6769999999999996</v>
      </c>
      <c r="G6688">
        <v>45.655000000000001</v>
      </c>
      <c r="H6688" s="2">
        <v>0.37712760173991589</v>
      </c>
      <c r="I6688">
        <v>-1.0559470476146533</v>
      </c>
      <c r="J6688" s="2">
        <v>0.37366994476062199</v>
      </c>
      <c r="K6688">
        <v>-1.0909656468364692</v>
      </c>
    </row>
    <row r="6689" spans="1:11" x14ac:dyDescent="0.25">
      <c r="A6689" s="3" t="s">
        <v>6686</v>
      </c>
      <c r="B6689">
        <v>8.6080000000000005</v>
      </c>
      <c r="C6689">
        <v>346.55900000000003</v>
      </c>
      <c r="D6689">
        <v>8.8529999999999998</v>
      </c>
      <c r="E6689">
        <v>345.81200000000001</v>
      </c>
      <c r="F6689">
        <v>7.6790000000000003</v>
      </c>
      <c r="G6689">
        <v>56.884</v>
      </c>
      <c r="H6689" s="2">
        <v>0.37741627731049354</v>
      </c>
      <c r="I6689">
        <v>-1.0555337662050324</v>
      </c>
      <c r="J6689" s="2">
        <v>0.37397235275595436</v>
      </c>
      <c r="K6689">
        <v>-1.0905445094282415</v>
      </c>
    </row>
    <row r="6690" spans="1:11" x14ac:dyDescent="0.25">
      <c r="A6690" s="3" t="s">
        <v>6687</v>
      </c>
      <c r="B6690">
        <v>8.6080000000000005</v>
      </c>
      <c r="C6690">
        <v>357.80900000000003</v>
      </c>
      <c r="D6690">
        <v>8.86</v>
      </c>
      <c r="E6690">
        <v>357.06200000000001</v>
      </c>
      <c r="F6690">
        <v>7.68</v>
      </c>
      <c r="G6690">
        <v>68.111000000000004</v>
      </c>
      <c r="H6690" s="2">
        <v>0.37779076738852779</v>
      </c>
      <c r="I6690">
        <v>-1.0552447570052641</v>
      </c>
      <c r="J6690" s="2">
        <v>0.3746573485990638</v>
      </c>
      <c r="K6690">
        <v>-1.0911143752641521</v>
      </c>
    </row>
    <row r="6691" spans="1:11" x14ac:dyDescent="0.25">
      <c r="A6691" s="3" t="s">
        <v>6688</v>
      </c>
      <c r="B6691">
        <v>8.6080000000000005</v>
      </c>
      <c r="C6691">
        <v>9.0589999999999993</v>
      </c>
      <c r="D6691">
        <v>8.8659999999999997</v>
      </c>
      <c r="E6691">
        <v>8.3140000000000001</v>
      </c>
      <c r="F6691">
        <v>7.681</v>
      </c>
      <c r="G6691">
        <v>79.334000000000003</v>
      </c>
      <c r="H6691" s="2">
        <v>0.37823874796233992</v>
      </c>
      <c r="I6691">
        <v>-1.0549292495605289</v>
      </c>
      <c r="J6691" s="2">
        <v>0.37541477332062229</v>
      </c>
      <c r="K6691">
        <v>-1.0915212543487389</v>
      </c>
    </row>
    <row r="6692" spans="1:11" x14ac:dyDescent="0.25">
      <c r="A6692" s="3" t="s">
        <v>6689</v>
      </c>
      <c r="B6692">
        <v>8.6080000000000005</v>
      </c>
      <c r="C6692">
        <v>20.309000000000001</v>
      </c>
      <c r="D6692">
        <v>8.8719999999999999</v>
      </c>
      <c r="E6692">
        <v>19.558</v>
      </c>
      <c r="F6692">
        <v>7.681</v>
      </c>
      <c r="G6692">
        <v>90.555999999999997</v>
      </c>
      <c r="H6692" s="2">
        <v>0.37875423846217338</v>
      </c>
      <c r="I6692">
        <v>-1.0547442812764611</v>
      </c>
      <c r="J6692" s="2">
        <v>0.37608820249806624</v>
      </c>
      <c r="K6692">
        <v>-1.0921156063021422</v>
      </c>
    </row>
    <row r="6693" spans="1:11" x14ac:dyDescent="0.25">
      <c r="A6693" s="3" t="s">
        <v>6690</v>
      </c>
      <c r="B6693">
        <v>8.6170000000000009</v>
      </c>
      <c r="C6693">
        <v>31.559000000000001</v>
      </c>
      <c r="D6693">
        <v>8.8829999999999991</v>
      </c>
      <c r="E6693">
        <v>30.792999999999999</v>
      </c>
      <c r="F6693">
        <v>7.68</v>
      </c>
      <c r="G6693">
        <v>101.77800000000001</v>
      </c>
      <c r="H6693" s="2">
        <v>0.3797156154196486</v>
      </c>
      <c r="I6693">
        <v>-1.0557990997029711</v>
      </c>
      <c r="J6693" s="2">
        <v>0.37685165115031538</v>
      </c>
      <c r="K6693">
        <v>-1.0935265741744329</v>
      </c>
    </row>
    <row r="6694" spans="1:11" x14ac:dyDescent="0.25">
      <c r="A6694" s="3" t="s">
        <v>6691</v>
      </c>
      <c r="B6694">
        <v>8.6240000000000006</v>
      </c>
      <c r="C6694">
        <v>42.773000000000003</v>
      </c>
      <c r="D6694">
        <v>8.8879999999999999</v>
      </c>
      <c r="E6694">
        <v>41.997</v>
      </c>
      <c r="F6694">
        <v>7.6779999999999999</v>
      </c>
      <c r="G6694">
        <v>113</v>
      </c>
      <c r="H6694" s="2">
        <v>0.37997548764833627</v>
      </c>
      <c r="I6694">
        <v>-1.0569850832601082</v>
      </c>
      <c r="J6694" s="2">
        <v>0.37681814698199334</v>
      </c>
      <c r="K6694">
        <v>-1.0945455326327067</v>
      </c>
    </row>
    <row r="6695" spans="1:11" x14ac:dyDescent="0.25">
      <c r="A6695" s="3" t="s">
        <v>6692</v>
      </c>
      <c r="B6695">
        <v>8.6240000000000006</v>
      </c>
      <c r="C6695">
        <v>53.975999999999999</v>
      </c>
      <c r="D6695">
        <v>8.891</v>
      </c>
      <c r="E6695">
        <v>53.216999999999999</v>
      </c>
      <c r="F6695">
        <v>7.6779999999999999</v>
      </c>
      <c r="G6695">
        <v>124.224</v>
      </c>
      <c r="H6695" s="2">
        <v>0.37958805686796843</v>
      </c>
      <c r="I6695">
        <v>-1.0571242805513308</v>
      </c>
      <c r="J6695" s="2">
        <v>0.37686889542132274</v>
      </c>
      <c r="K6695">
        <v>-1.0949412917751544</v>
      </c>
    </row>
    <row r="6696" spans="1:11" x14ac:dyDescent="0.25">
      <c r="A6696" s="3" t="s">
        <v>6693</v>
      </c>
      <c r="B6696">
        <v>8.6289999999999996</v>
      </c>
      <c r="C6696">
        <v>65.225999999999999</v>
      </c>
      <c r="D6696">
        <v>8.8940000000000001</v>
      </c>
      <c r="E6696">
        <v>64.430999999999997</v>
      </c>
      <c r="F6696">
        <v>7.6779999999999999</v>
      </c>
      <c r="G6696">
        <v>135.47399999999999</v>
      </c>
      <c r="H6696" s="2">
        <v>0.37980813343155168</v>
      </c>
      <c r="I6696">
        <v>-1.0577371772817057</v>
      </c>
      <c r="J6696" s="2">
        <v>0.37630778006249244</v>
      </c>
      <c r="K6696">
        <v>-1.095547404103872</v>
      </c>
    </row>
    <row r="6697" spans="1:11" x14ac:dyDescent="0.25">
      <c r="A6697" s="3" t="s">
        <v>6694</v>
      </c>
      <c r="B6697">
        <v>8.6310000000000002</v>
      </c>
      <c r="C6697">
        <v>76.414000000000001</v>
      </c>
      <c r="D6697">
        <v>8.8949999999999996</v>
      </c>
      <c r="E6697">
        <v>75.641000000000005</v>
      </c>
      <c r="F6697">
        <v>7.6779999999999999</v>
      </c>
      <c r="G6697">
        <v>146.72399999999999</v>
      </c>
      <c r="H6697" s="2">
        <v>0.37875109479902502</v>
      </c>
      <c r="I6697">
        <v>-1.0583928036822854</v>
      </c>
      <c r="J6697" s="2">
        <v>0.37558507634005683</v>
      </c>
      <c r="K6697">
        <v>-1.0959330572584061</v>
      </c>
    </row>
    <row r="6698" spans="1:11" x14ac:dyDescent="0.25">
      <c r="A6698" s="3" t="s">
        <v>6695</v>
      </c>
      <c r="B6698">
        <v>8.6310000000000002</v>
      </c>
      <c r="C6698">
        <v>87.596999999999994</v>
      </c>
      <c r="D6698">
        <v>8.8949999999999996</v>
      </c>
      <c r="E6698">
        <v>86.847999999999999</v>
      </c>
      <c r="F6698">
        <v>7.6779999999999999</v>
      </c>
      <c r="G6698">
        <v>157.97399999999999</v>
      </c>
      <c r="H6698" s="2">
        <v>0.37751318269712558</v>
      </c>
      <c r="I6698">
        <v>-1.0588349803381993</v>
      </c>
      <c r="J6698" s="2">
        <v>0.37476248211553448</v>
      </c>
      <c r="K6698">
        <v>-1.0962146220333524</v>
      </c>
    </row>
    <row r="6699" spans="1:11" x14ac:dyDescent="0.25">
      <c r="A6699" s="3" t="s">
        <v>6696</v>
      </c>
      <c r="B6699">
        <v>8.6289999999999996</v>
      </c>
      <c r="C6699">
        <v>98.778000000000006</v>
      </c>
      <c r="D6699">
        <v>8.8940000000000001</v>
      </c>
      <c r="E6699">
        <v>98.097999999999999</v>
      </c>
      <c r="F6699">
        <v>7.6779999999999999</v>
      </c>
      <c r="G6699">
        <v>169.22399999999999</v>
      </c>
      <c r="H6699" s="2">
        <v>0.37615059555262992</v>
      </c>
      <c r="I6699">
        <v>-1.0590433814957871</v>
      </c>
      <c r="J6699" s="2">
        <v>0.37472035030191891</v>
      </c>
      <c r="K6699">
        <v>-1.0960913826154737</v>
      </c>
    </row>
    <row r="6700" spans="1:11" x14ac:dyDescent="0.25">
      <c r="A6700" s="3" t="s">
        <v>6697</v>
      </c>
      <c r="B6700">
        <v>8.6259999999999994</v>
      </c>
      <c r="C6700">
        <v>109.96</v>
      </c>
      <c r="D6700">
        <v>8.8940000000000001</v>
      </c>
      <c r="E6700">
        <v>109.304</v>
      </c>
      <c r="F6700">
        <v>7.6779999999999999</v>
      </c>
      <c r="G6700">
        <v>180.47399999999999</v>
      </c>
      <c r="H6700" s="2">
        <v>0.37476309567740862</v>
      </c>
      <c r="I6700">
        <v>-1.0591207129400573</v>
      </c>
      <c r="J6700" s="2">
        <v>0.37387850213570217</v>
      </c>
      <c r="K6700">
        <v>-1.0963788239541372</v>
      </c>
    </row>
    <row r="6701" spans="1:11" x14ac:dyDescent="0.25">
      <c r="A6701" s="3" t="s">
        <v>6698</v>
      </c>
      <c r="B6701">
        <v>8.6259999999999994</v>
      </c>
      <c r="C6701">
        <v>121.145</v>
      </c>
      <c r="D6701">
        <v>8.8940000000000001</v>
      </c>
      <c r="E6701">
        <v>120.554</v>
      </c>
      <c r="F6701">
        <v>7.6820000000000004</v>
      </c>
      <c r="G6701">
        <v>191.72399999999999</v>
      </c>
      <c r="H6701" s="2">
        <v>0.37336680790498278</v>
      </c>
      <c r="I6701">
        <v>-1.0589934837672192</v>
      </c>
      <c r="J6701" s="2">
        <v>0.37368382444648829</v>
      </c>
      <c r="K6701">
        <v>-1.0958079419838409</v>
      </c>
    </row>
    <row r="6702" spans="1:11" x14ac:dyDescent="0.25">
      <c r="A6702" s="3" t="s">
        <v>6699</v>
      </c>
      <c r="B6702">
        <v>8.6259999999999994</v>
      </c>
      <c r="C6702">
        <v>132.39500000000001</v>
      </c>
      <c r="D6702">
        <v>8.8889999999999993</v>
      </c>
      <c r="E6702">
        <v>131.804</v>
      </c>
      <c r="F6702">
        <v>7.6859999999999999</v>
      </c>
      <c r="G6702">
        <v>202.96799999999999</v>
      </c>
      <c r="H6702" s="2">
        <v>0.37328333560851001</v>
      </c>
      <c r="I6702">
        <v>-1.0584032708941813</v>
      </c>
      <c r="J6702" s="2">
        <v>0.37339400885449503</v>
      </c>
      <c r="K6702">
        <v>-1.094582841347524</v>
      </c>
    </row>
    <row r="6703" spans="1:11" x14ac:dyDescent="0.25">
      <c r="A6703" s="3" t="s">
        <v>6700</v>
      </c>
      <c r="B6703">
        <v>8.6170000000000009</v>
      </c>
      <c r="C6703">
        <v>143.64500000000001</v>
      </c>
      <c r="D6703">
        <v>8.8829999999999991</v>
      </c>
      <c r="E6703">
        <v>143.02000000000001</v>
      </c>
      <c r="F6703">
        <v>7.6890000000000001</v>
      </c>
      <c r="G6703">
        <v>214.20699999999999</v>
      </c>
      <c r="H6703" s="2">
        <v>0.37295127731087213</v>
      </c>
      <c r="I6703">
        <v>-1.0568148721086628</v>
      </c>
      <c r="J6703" s="2">
        <v>0.37255742723113505</v>
      </c>
      <c r="K6703">
        <v>-1.0935668667282221</v>
      </c>
    </row>
    <row r="6704" spans="1:11" x14ac:dyDescent="0.25">
      <c r="A6704" s="3" t="s">
        <v>6701</v>
      </c>
      <c r="B6704">
        <v>8.6170000000000009</v>
      </c>
      <c r="C6704">
        <v>154.85499999999999</v>
      </c>
      <c r="D6704">
        <v>8.8759999999999994</v>
      </c>
      <c r="E6704">
        <v>154.24299999999999</v>
      </c>
      <c r="F6704">
        <v>7.6920000000000002</v>
      </c>
      <c r="G6704">
        <v>225.441</v>
      </c>
      <c r="H6704" s="2">
        <v>0.37236328287390746</v>
      </c>
      <c r="I6704">
        <v>-1.0565587656759059</v>
      </c>
      <c r="J6704" s="2">
        <v>0.37190894569254723</v>
      </c>
      <c r="K6704">
        <v>-1.0923503613902723</v>
      </c>
    </row>
    <row r="6705" spans="1:11" x14ac:dyDescent="0.25">
      <c r="A6705" s="3" t="s">
        <v>6702</v>
      </c>
      <c r="B6705">
        <v>8.6170000000000009</v>
      </c>
      <c r="C6705">
        <v>166.10499999999999</v>
      </c>
      <c r="D6705">
        <v>8.8689999999999998</v>
      </c>
      <c r="E6705">
        <v>165.47399999999999</v>
      </c>
      <c r="F6705">
        <v>7.694</v>
      </c>
      <c r="G6705">
        <v>236.67099999999999</v>
      </c>
      <c r="H6705" s="2">
        <v>0.37263517974249261</v>
      </c>
      <c r="I6705">
        <v>-1.0561541109500223</v>
      </c>
      <c r="J6705" s="2">
        <v>0.37153808835870594</v>
      </c>
      <c r="K6705">
        <v>-1.0911986772541016</v>
      </c>
    </row>
    <row r="6706" spans="1:11" x14ac:dyDescent="0.25">
      <c r="A6706" s="3" t="s">
        <v>6703</v>
      </c>
      <c r="B6706">
        <v>8.6170000000000009</v>
      </c>
      <c r="C6706">
        <v>177.35499999999999</v>
      </c>
      <c r="D6706">
        <v>8.8539999999999992</v>
      </c>
      <c r="E6706">
        <v>176.71299999999999</v>
      </c>
      <c r="F6706">
        <v>7.6950000000000003</v>
      </c>
      <c r="G6706">
        <v>247.898</v>
      </c>
      <c r="H6706" s="2">
        <v>0.37301063642325072</v>
      </c>
      <c r="I6706">
        <v>-1.0558672079641569</v>
      </c>
      <c r="J6706" s="2">
        <v>0.37108962625517172</v>
      </c>
      <c r="K6706">
        <v>-1.0891338868163511</v>
      </c>
    </row>
    <row r="6707" spans="1:11" x14ac:dyDescent="0.25">
      <c r="A6707" s="3" t="s">
        <v>6704</v>
      </c>
      <c r="B6707">
        <v>8.6280000000000001</v>
      </c>
      <c r="C6707">
        <v>188.60499999999999</v>
      </c>
      <c r="D6707">
        <v>8.84</v>
      </c>
      <c r="E6707">
        <v>187.958</v>
      </c>
      <c r="F6707">
        <v>7.6959999999999997</v>
      </c>
      <c r="G6707">
        <v>259.12099999999998</v>
      </c>
      <c r="H6707" s="2">
        <v>0.37393636645204081</v>
      </c>
      <c r="I6707">
        <v>-1.0569016033826242</v>
      </c>
      <c r="J6707" s="2">
        <v>0.37087216932330247</v>
      </c>
      <c r="K6707">
        <v>-1.0871281212735668</v>
      </c>
    </row>
    <row r="6708" spans="1:11" x14ac:dyDescent="0.25">
      <c r="A6708" s="3" t="s">
        <v>6705</v>
      </c>
      <c r="B6708">
        <v>8.6280000000000001</v>
      </c>
      <c r="C6708">
        <v>199.84399999999999</v>
      </c>
      <c r="D6708">
        <v>8.8260000000000005</v>
      </c>
      <c r="E6708">
        <v>199.22</v>
      </c>
      <c r="F6708">
        <v>7.6959999999999997</v>
      </c>
      <c r="G6708">
        <v>270.34399999999999</v>
      </c>
      <c r="H6708" s="2">
        <v>0.37423149447361975</v>
      </c>
      <c r="I6708">
        <v>-1.0567971394416991</v>
      </c>
      <c r="J6708" s="2">
        <v>0.3710235420889969</v>
      </c>
      <c r="K6708">
        <v>-1.0851541288478168</v>
      </c>
    </row>
    <row r="6709" spans="1:11" x14ac:dyDescent="0.25">
      <c r="A6709" s="3" t="s">
        <v>6706</v>
      </c>
      <c r="B6709">
        <v>8.6280000000000001</v>
      </c>
      <c r="C6709">
        <v>211.09399999999999</v>
      </c>
      <c r="D6709">
        <v>8.82</v>
      </c>
      <c r="E6709">
        <v>210.5</v>
      </c>
      <c r="F6709">
        <v>7.6950000000000003</v>
      </c>
      <c r="G6709">
        <v>281.565</v>
      </c>
      <c r="H6709" s="2">
        <v>0.37481504219176759</v>
      </c>
      <c r="I6709">
        <v>-1.0567448994300537</v>
      </c>
      <c r="J6709" s="2">
        <v>0.3719361200195056</v>
      </c>
      <c r="K6709">
        <v>-1.0841749312064972</v>
      </c>
    </row>
    <row r="6710" spans="1:11" x14ac:dyDescent="0.25">
      <c r="A6710" s="3" t="s">
        <v>6707</v>
      </c>
      <c r="B6710">
        <v>8.6280000000000001</v>
      </c>
      <c r="C6710">
        <v>222.34399999999999</v>
      </c>
      <c r="D6710">
        <v>8.8140000000000001</v>
      </c>
      <c r="E6710">
        <v>221.773</v>
      </c>
      <c r="F6710">
        <v>7.694</v>
      </c>
      <c r="G6710">
        <v>292.78800000000001</v>
      </c>
      <c r="H6710" s="2">
        <v>0.37536175981418751</v>
      </c>
      <c r="I6710">
        <v>-1.0567054783244385</v>
      </c>
      <c r="J6710" s="2">
        <v>0.37267686913753273</v>
      </c>
      <c r="K6710">
        <v>-1.0832534037147867</v>
      </c>
    </row>
    <row r="6711" spans="1:11" x14ac:dyDescent="0.25">
      <c r="A6711" s="3" t="s">
        <v>6708</v>
      </c>
      <c r="B6711">
        <v>8.6280000000000001</v>
      </c>
      <c r="C6711">
        <v>233.59399999999999</v>
      </c>
      <c r="D6711">
        <v>8.8089999999999993</v>
      </c>
      <c r="E6711">
        <v>233.053</v>
      </c>
      <c r="F6711">
        <v>7.6920000000000002</v>
      </c>
      <c r="G6711">
        <v>304.012</v>
      </c>
      <c r="H6711" s="2">
        <v>0.3759389615165768</v>
      </c>
      <c r="I6711">
        <v>-1.0568097458654013</v>
      </c>
      <c r="J6711" s="2">
        <v>0.37362055350591555</v>
      </c>
      <c r="K6711">
        <v>-1.0825557400611616</v>
      </c>
    </row>
    <row r="6712" spans="1:11" x14ac:dyDescent="0.25">
      <c r="A6712" s="3" t="s">
        <v>6709</v>
      </c>
      <c r="B6712">
        <v>8.6319999999999997</v>
      </c>
      <c r="C6712">
        <v>244.84399999999999</v>
      </c>
      <c r="D6712">
        <v>8.8089999999999993</v>
      </c>
      <c r="E6712">
        <v>244.339</v>
      </c>
      <c r="F6712">
        <v>7.6920000000000002</v>
      </c>
      <c r="G6712">
        <v>315.238</v>
      </c>
      <c r="H6712" s="2">
        <v>0.3765560970478477</v>
      </c>
      <c r="I6712">
        <v>-1.0571420514131624</v>
      </c>
      <c r="J6712" s="2">
        <v>0.37475399815837146</v>
      </c>
      <c r="K6712">
        <v>-1.0821638920264121</v>
      </c>
    </row>
    <row r="6713" spans="1:11" x14ac:dyDescent="0.25">
      <c r="A6713" s="3" t="s">
        <v>6710</v>
      </c>
      <c r="B6713">
        <v>8.6319999999999997</v>
      </c>
      <c r="C6713">
        <v>256.03199999999998</v>
      </c>
      <c r="D6713">
        <v>8.8089999999999993</v>
      </c>
      <c r="E6713">
        <v>255.589</v>
      </c>
      <c r="F6713">
        <v>7.6920000000000002</v>
      </c>
      <c r="G6713">
        <v>326.488</v>
      </c>
      <c r="H6713" s="2">
        <v>0.37541193902063336</v>
      </c>
      <c r="I6713">
        <v>-1.0575489053139364</v>
      </c>
      <c r="J6713" s="2">
        <v>0.37475399815837135</v>
      </c>
      <c r="K6713">
        <v>-1.0821638920264121</v>
      </c>
    </row>
    <row r="6714" spans="1:11" x14ac:dyDescent="0.25">
      <c r="A6714" s="3" t="s">
        <v>6711</v>
      </c>
      <c r="B6714">
        <v>8.6329999999999991</v>
      </c>
      <c r="C6714">
        <v>267.28199999999998</v>
      </c>
      <c r="D6714">
        <v>8.8089999999999993</v>
      </c>
      <c r="E6714">
        <v>266.839</v>
      </c>
      <c r="F6714">
        <v>7.6950000000000003</v>
      </c>
      <c r="G6714">
        <v>337.738</v>
      </c>
      <c r="H6714" s="2">
        <v>0.37530905335986242</v>
      </c>
      <c r="I6714">
        <v>-1.0572590727150999</v>
      </c>
      <c r="J6714" s="2">
        <v>0.37460789523511262</v>
      </c>
      <c r="K6714">
        <v>-1.0817419957722105</v>
      </c>
    </row>
    <row r="6715" spans="1:11" x14ac:dyDescent="0.25">
      <c r="A6715" s="3" t="s">
        <v>6712</v>
      </c>
      <c r="B6715">
        <v>8.6310000000000002</v>
      </c>
      <c r="C6715">
        <v>278.46300000000002</v>
      </c>
      <c r="D6715">
        <v>8.8089999999999993</v>
      </c>
      <c r="E6715">
        <v>278.089</v>
      </c>
      <c r="F6715">
        <v>7.6989999999999998</v>
      </c>
      <c r="G6715">
        <v>348.99900000000002</v>
      </c>
      <c r="H6715" s="2">
        <v>0.37355169146944089</v>
      </c>
      <c r="I6715">
        <v>-1.0569875755136517</v>
      </c>
      <c r="J6715" s="2">
        <v>0.37420568990114828</v>
      </c>
      <c r="K6715">
        <v>-1.0812518411504821</v>
      </c>
    </row>
    <row r="6716" spans="1:11" x14ac:dyDescent="0.25">
      <c r="A6716" s="3" t="s">
        <v>6713</v>
      </c>
      <c r="B6716">
        <v>8.6310000000000002</v>
      </c>
      <c r="C6716">
        <v>289.64499999999998</v>
      </c>
      <c r="D6716">
        <v>8.8109999999999999</v>
      </c>
      <c r="E6716">
        <v>289.339</v>
      </c>
      <c r="F6716">
        <v>7.6989999999999998</v>
      </c>
      <c r="G6716">
        <v>0.254</v>
      </c>
      <c r="H6716" s="2">
        <v>0.37220469096522546</v>
      </c>
      <c r="I6716">
        <v>-1.057462656084549</v>
      </c>
      <c r="J6716" s="2">
        <v>0.37419626988679183</v>
      </c>
      <c r="K6716">
        <v>-1.0815299880409399</v>
      </c>
    </row>
    <row r="6717" spans="1:11" x14ac:dyDescent="0.25">
      <c r="A6717" s="3" t="s">
        <v>6714</v>
      </c>
      <c r="B6717">
        <v>8.6310000000000002</v>
      </c>
      <c r="C6717">
        <v>300.89499999999998</v>
      </c>
      <c r="D6717">
        <v>8.8140000000000001</v>
      </c>
      <c r="E6717">
        <v>300.63099999999997</v>
      </c>
      <c r="F6717">
        <v>7.702</v>
      </c>
      <c r="G6717">
        <v>11.504</v>
      </c>
      <c r="H6717" s="2">
        <v>0.37205971380696873</v>
      </c>
      <c r="I6717">
        <v>-1.0570507646319063</v>
      </c>
      <c r="J6717" s="2">
        <v>0.37497053832766469</v>
      </c>
      <c r="K6717">
        <v>-1.081202244561021</v>
      </c>
    </row>
    <row r="6718" spans="1:11" x14ac:dyDescent="0.25">
      <c r="A6718" s="3" t="s">
        <v>6715</v>
      </c>
      <c r="B6718">
        <v>8.625</v>
      </c>
      <c r="C6718">
        <v>312.14499999999998</v>
      </c>
      <c r="D6718">
        <v>8.8179999999999996</v>
      </c>
      <c r="E6718">
        <v>311.92</v>
      </c>
      <c r="F6718">
        <v>7.7060000000000004</v>
      </c>
      <c r="G6718">
        <v>22.748999999999999</v>
      </c>
      <c r="H6718" s="2">
        <v>0.37170020824717076</v>
      </c>
      <c r="I6718">
        <v>-1.0557351949142126</v>
      </c>
      <c r="J6718" s="2">
        <v>0.37577612090172752</v>
      </c>
      <c r="K6718">
        <v>-1.0808431820168911</v>
      </c>
    </row>
    <row r="6719" spans="1:11" x14ac:dyDescent="0.25">
      <c r="A6719" s="3" t="s">
        <v>6716</v>
      </c>
      <c r="B6719">
        <v>8.625</v>
      </c>
      <c r="C6719">
        <v>323.34399999999999</v>
      </c>
      <c r="D6719">
        <v>8.8179999999999996</v>
      </c>
      <c r="E6719">
        <v>323.20299999999997</v>
      </c>
      <c r="F6719">
        <v>7.7089999999999996</v>
      </c>
      <c r="G6719">
        <v>33.988</v>
      </c>
      <c r="H6719" s="2">
        <v>0.37081871318555149</v>
      </c>
      <c r="I6719">
        <v>-1.0555834872394416</v>
      </c>
      <c r="J6719" s="2">
        <v>0.37645947966976728</v>
      </c>
      <c r="K6719">
        <v>-1.0801337843134295</v>
      </c>
    </row>
    <row r="6720" spans="1:11" x14ac:dyDescent="0.25">
      <c r="A6720" s="3" t="s">
        <v>6717</v>
      </c>
      <c r="B6720">
        <v>8.6150000000000002</v>
      </c>
      <c r="C6720">
        <v>334.59399999999999</v>
      </c>
      <c r="D6720">
        <v>8.8239999999999998</v>
      </c>
      <c r="E6720">
        <v>334.45299999999997</v>
      </c>
      <c r="F6720">
        <v>7.7119999999999997</v>
      </c>
      <c r="G6720">
        <v>45.222000000000001</v>
      </c>
      <c r="H6720" s="2">
        <v>0.37053899944887425</v>
      </c>
      <c r="I6720">
        <v>-1.053846039141807</v>
      </c>
      <c r="J6720" s="2">
        <v>0.37687079208380247</v>
      </c>
      <c r="K6720">
        <v>-1.0803430733794486</v>
      </c>
    </row>
    <row r="6721" spans="1:11" x14ac:dyDescent="0.25">
      <c r="A6721" s="3" t="s">
        <v>6718</v>
      </c>
      <c r="B6721">
        <v>8.6150000000000002</v>
      </c>
      <c r="C6721">
        <v>345.815</v>
      </c>
      <c r="D6721">
        <v>8.8369999999999997</v>
      </c>
      <c r="E6721">
        <v>345.72300000000001</v>
      </c>
      <c r="F6721">
        <v>7.7140000000000004</v>
      </c>
      <c r="G6721">
        <v>56.451999999999998</v>
      </c>
      <c r="H6721" s="2">
        <v>0.37027743082481074</v>
      </c>
      <c r="I6721">
        <v>-1.0536309857199515</v>
      </c>
      <c r="J6721" s="2">
        <v>0.37808320901756287</v>
      </c>
      <c r="K6721">
        <v>-1.0813904936537908</v>
      </c>
    </row>
    <row r="6722" spans="1:11" x14ac:dyDescent="0.25">
      <c r="A6722" s="3" t="s">
        <v>6719</v>
      </c>
      <c r="B6722">
        <v>8.6150000000000002</v>
      </c>
      <c r="C6722">
        <v>357.065</v>
      </c>
      <c r="D6722">
        <v>8.843</v>
      </c>
      <c r="E6722">
        <v>356.995</v>
      </c>
      <c r="F6722">
        <v>7.7149999999999999</v>
      </c>
      <c r="G6722">
        <v>67.677999999999997</v>
      </c>
      <c r="H6722" s="2">
        <v>0.37067069055875362</v>
      </c>
      <c r="I6722">
        <v>-1.0533392428088142</v>
      </c>
      <c r="J6722" s="2">
        <v>0.37915942495979815</v>
      </c>
      <c r="K6722">
        <v>-1.0816803957799883</v>
      </c>
    </row>
    <row r="6723" spans="1:11" x14ac:dyDescent="0.25">
      <c r="A6723" s="3" t="s">
        <v>6720</v>
      </c>
      <c r="B6723">
        <v>8.6150000000000002</v>
      </c>
      <c r="C6723">
        <v>8.3149999999999995</v>
      </c>
      <c r="D6723">
        <v>8.85</v>
      </c>
      <c r="E6723">
        <v>8.2469999999999999</v>
      </c>
      <c r="F6723">
        <v>7.7160000000000002</v>
      </c>
      <c r="G6723">
        <v>78.902000000000001</v>
      </c>
      <c r="H6723" s="2">
        <v>0.37110054139203102</v>
      </c>
      <c r="I6723">
        <v>-1.0530344375123031</v>
      </c>
      <c r="J6723" s="2">
        <v>0.37993929750566735</v>
      </c>
      <c r="K6723">
        <v>-1.0822107976698643</v>
      </c>
    </row>
    <row r="6724" spans="1:11" x14ac:dyDescent="0.25">
      <c r="A6724" s="3" t="s">
        <v>6721</v>
      </c>
      <c r="B6724">
        <v>8.6150000000000002</v>
      </c>
      <c r="C6724">
        <v>19.565000000000001</v>
      </c>
      <c r="D6724">
        <v>8.8620000000000001</v>
      </c>
      <c r="E6724">
        <v>19.491</v>
      </c>
      <c r="F6724">
        <v>7.7160000000000002</v>
      </c>
      <c r="G6724">
        <v>90.125</v>
      </c>
      <c r="H6724" s="2">
        <v>0.371596730957171</v>
      </c>
      <c r="I6724">
        <v>-1.0528594435869656</v>
      </c>
      <c r="J6724" s="2">
        <v>0.38085163267702538</v>
      </c>
      <c r="K6724">
        <v>-1.0835386855096969</v>
      </c>
    </row>
    <row r="6725" spans="1:11" x14ac:dyDescent="0.25">
      <c r="A6725" s="3" t="s">
        <v>6722</v>
      </c>
      <c r="B6725">
        <v>8.6150000000000002</v>
      </c>
      <c r="C6725">
        <v>30.815000000000001</v>
      </c>
      <c r="D6725">
        <v>8.8729999999999993</v>
      </c>
      <c r="E6725">
        <v>30.710999999999999</v>
      </c>
      <c r="F6725">
        <v>7.7149999999999999</v>
      </c>
      <c r="G6725">
        <v>101.346</v>
      </c>
      <c r="H6725" s="2">
        <v>0.37217781794158356</v>
      </c>
      <c r="I6725">
        <v>-1.052807671473091</v>
      </c>
      <c r="J6725" s="2">
        <v>0.38135485564868582</v>
      </c>
      <c r="K6725">
        <v>-1.0850309092057588</v>
      </c>
    </row>
    <row r="6726" spans="1:11" x14ac:dyDescent="0.25">
      <c r="A6726" s="3" t="s">
        <v>6723</v>
      </c>
      <c r="B6726">
        <v>8.6150000000000002</v>
      </c>
      <c r="C6726">
        <v>42.064999999999998</v>
      </c>
      <c r="D6726">
        <v>8.8780000000000001</v>
      </c>
      <c r="E6726">
        <v>41.914999999999999</v>
      </c>
      <c r="F6726">
        <v>7.7140000000000004</v>
      </c>
      <c r="G6726">
        <v>112.569</v>
      </c>
      <c r="H6726" s="2">
        <v>0.37272221189514343</v>
      </c>
      <c r="I6726">
        <v>-1.052768627290636</v>
      </c>
      <c r="J6726" s="2">
        <v>0.38125913618280943</v>
      </c>
      <c r="K6726">
        <v>-1.0859095586584211</v>
      </c>
    </row>
    <row r="6727" spans="1:11" x14ac:dyDescent="0.25">
      <c r="A6727" s="3" t="s">
        <v>6724</v>
      </c>
      <c r="B6727">
        <v>8.6210000000000004</v>
      </c>
      <c r="C6727">
        <v>53.314999999999998</v>
      </c>
      <c r="D6727">
        <v>8.8819999999999997</v>
      </c>
      <c r="E6727">
        <v>53.134999999999998</v>
      </c>
      <c r="F6727">
        <v>7.7119999999999997</v>
      </c>
      <c r="G6727">
        <v>123.79300000000001</v>
      </c>
      <c r="H6727" s="2">
        <v>0.37355667504601586</v>
      </c>
      <c r="I6727">
        <v>-1.0536056430758283</v>
      </c>
      <c r="J6727" s="2">
        <v>0.38145396648181656</v>
      </c>
      <c r="K6727">
        <v>-1.0867071928923862</v>
      </c>
    </row>
    <row r="6728" spans="1:11" x14ac:dyDescent="0.25">
      <c r="A6728" s="3" t="s">
        <v>6725</v>
      </c>
      <c r="B6728">
        <v>8.6259999999999994</v>
      </c>
      <c r="C6728">
        <v>64.509</v>
      </c>
      <c r="D6728">
        <v>8.89</v>
      </c>
      <c r="E6728">
        <v>64.349999999999994</v>
      </c>
      <c r="F6728">
        <v>7.7089999999999996</v>
      </c>
      <c r="G6728">
        <v>135.01900000000001</v>
      </c>
      <c r="H6728" s="2">
        <v>0.37332971297565476</v>
      </c>
      <c r="I6728">
        <v>-1.0548356377680264</v>
      </c>
      <c r="J6728" s="2">
        <v>0.3817372109272858</v>
      </c>
      <c r="K6728">
        <v>-1.0881825752893055</v>
      </c>
    </row>
    <row r="6729" spans="1:11" x14ac:dyDescent="0.25">
      <c r="A6729" s="3" t="s">
        <v>6726</v>
      </c>
      <c r="B6729">
        <v>8.6259999999999994</v>
      </c>
      <c r="C6729">
        <v>75.697000000000003</v>
      </c>
      <c r="D6729">
        <v>8.891</v>
      </c>
      <c r="E6729">
        <v>75.478999999999999</v>
      </c>
      <c r="F6729">
        <v>7.7089999999999996</v>
      </c>
      <c r="G6729">
        <v>146.249</v>
      </c>
      <c r="H6729" s="2">
        <v>0.37255637783370704</v>
      </c>
      <c r="I6729">
        <v>-1.0551090193109869</v>
      </c>
      <c r="J6729" s="2">
        <v>0.37986111379468035</v>
      </c>
      <c r="K6729">
        <v>-1.0889762846655824</v>
      </c>
    </row>
    <row r="6730" spans="1:11" x14ac:dyDescent="0.25">
      <c r="A6730" s="3" t="s">
        <v>6727</v>
      </c>
      <c r="B6730">
        <v>8.6259999999999994</v>
      </c>
      <c r="C6730">
        <v>86.947000000000003</v>
      </c>
      <c r="D6730">
        <v>8.891</v>
      </c>
      <c r="E6730">
        <v>86.686000000000007</v>
      </c>
      <c r="F6730">
        <v>7.7089999999999996</v>
      </c>
      <c r="G6730">
        <v>157.499</v>
      </c>
      <c r="H6730" s="2">
        <v>0.37255637783370654</v>
      </c>
      <c r="I6730">
        <v>-1.0551090193109869</v>
      </c>
      <c r="J6730" s="2">
        <v>0.37904373936469926</v>
      </c>
      <c r="K6730">
        <v>-1.0892610605294841</v>
      </c>
    </row>
    <row r="6731" spans="1:11" x14ac:dyDescent="0.25">
      <c r="A6731" s="3" t="s">
        <v>6728</v>
      </c>
      <c r="B6731">
        <v>8.6259999999999994</v>
      </c>
      <c r="C6731">
        <v>98.197000000000003</v>
      </c>
      <c r="D6731">
        <v>8.89</v>
      </c>
      <c r="E6731">
        <v>97.846999999999994</v>
      </c>
      <c r="F6731">
        <v>7.7089999999999996</v>
      </c>
      <c r="G6731">
        <v>168.749</v>
      </c>
      <c r="H6731" s="2">
        <v>0.37255637783370693</v>
      </c>
      <c r="I6731">
        <v>-1.0551090193109864</v>
      </c>
      <c r="J6731" s="2">
        <v>0.37730884473204773</v>
      </c>
      <c r="K6731">
        <v>-1.0897259522727609</v>
      </c>
    </row>
    <row r="6732" spans="1:11" x14ac:dyDescent="0.25">
      <c r="A6732" s="3" t="s">
        <v>6729</v>
      </c>
      <c r="B6732">
        <v>8.6259999999999994</v>
      </c>
      <c r="C6732">
        <v>109.447</v>
      </c>
      <c r="D6732">
        <v>8.8840000000000003</v>
      </c>
      <c r="E6732">
        <v>109.05200000000001</v>
      </c>
      <c r="F6732">
        <v>7.7130000000000001</v>
      </c>
      <c r="G6732">
        <v>179.999</v>
      </c>
      <c r="H6732" s="2">
        <v>0.3723631682510109</v>
      </c>
      <c r="I6732">
        <v>-1.0545618345479573</v>
      </c>
      <c r="J6732" s="2">
        <v>0.37600368721245259</v>
      </c>
      <c r="K6732">
        <v>-1.0887213716972144</v>
      </c>
    </row>
    <row r="6733" spans="1:11" x14ac:dyDescent="0.25">
      <c r="A6733" s="3" t="s">
        <v>6730</v>
      </c>
      <c r="B6733">
        <v>8.6259999999999994</v>
      </c>
      <c r="C6733">
        <v>120.697</v>
      </c>
      <c r="D6733">
        <v>8.8810000000000002</v>
      </c>
      <c r="E6733">
        <v>120.218</v>
      </c>
      <c r="F6733">
        <v>7.7130000000000001</v>
      </c>
      <c r="G6733">
        <v>191.249</v>
      </c>
      <c r="H6733" s="2">
        <v>0.37236316825101118</v>
      </c>
      <c r="I6733">
        <v>-1.0545618345479573</v>
      </c>
      <c r="J6733" s="2">
        <v>0.37428070285512172</v>
      </c>
      <c r="K6733">
        <v>-1.0889036202361673</v>
      </c>
    </row>
    <row r="6734" spans="1:11" x14ac:dyDescent="0.25">
      <c r="A6734" s="3" t="s">
        <v>6731</v>
      </c>
      <c r="B6734">
        <v>8.6259999999999994</v>
      </c>
      <c r="C6734">
        <v>131.947</v>
      </c>
      <c r="D6734">
        <v>8.8759999999999994</v>
      </c>
      <c r="E6734">
        <v>131.429</v>
      </c>
      <c r="F6734">
        <v>7.7130000000000001</v>
      </c>
      <c r="G6734">
        <v>202.499</v>
      </c>
      <c r="H6734" s="2">
        <v>0.37236316825101118</v>
      </c>
      <c r="I6734">
        <v>-1.054561834547957</v>
      </c>
      <c r="J6734" s="2">
        <v>0.37332912045394223</v>
      </c>
      <c r="K6734">
        <v>-1.0885449370916525</v>
      </c>
    </row>
    <row r="6735" spans="1:11" x14ac:dyDescent="0.25">
      <c r="A6735" s="3" t="s">
        <v>6732</v>
      </c>
      <c r="B6735">
        <v>8.6259999999999994</v>
      </c>
      <c r="C6735">
        <v>143.197</v>
      </c>
      <c r="D6735">
        <v>8.8699999999999992</v>
      </c>
      <c r="E6735">
        <v>142.64599999999999</v>
      </c>
      <c r="F6735">
        <v>7.7160000000000002</v>
      </c>
      <c r="G6735">
        <v>213.749</v>
      </c>
      <c r="H6735" s="2">
        <v>0.37221839252463002</v>
      </c>
      <c r="I6735">
        <v>-1.0541518182825813</v>
      </c>
      <c r="J6735" s="2">
        <v>0.37230535291033556</v>
      </c>
      <c r="K6735">
        <v>-1.0876007722846388</v>
      </c>
    </row>
    <row r="6736" spans="1:11" x14ac:dyDescent="0.25">
      <c r="A6736" s="3" t="s">
        <v>6733</v>
      </c>
      <c r="B6736">
        <v>8.6259999999999994</v>
      </c>
      <c r="C6736">
        <v>154.447</v>
      </c>
      <c r="D6736">
        <v>8.8629999999999995</v>
      </c>
      <c r="E6736">
        <v>153.869</v>
      </c>
      <c r="F6736">
        <v>7.7190000000000003</v>
      </c>
      <c r="G6736">
        <v>224.98400000000001</v>
      </c>
      <c r="H6736" s="2">
        <v>0.37234958562100773</v>
      </c>
      <c r="I6736">
        <v>-1.0536446759393636</v>
      </c>
      <c r="J6736" s="2">
        <v>0.37163942878712564</v>
      </c>
      <c r="K6736">
        <v>-1.0863979586179515</v>
      </c>
    </row>
    <row r="6737" spans="1:11" x14ac:dyDescent="0.25">
      <c r="A6737" s="3" t="s">
        <v>6734</v>
      </c>
      <c r="B6737">
        <v>8.6259999999999994</v>
      </c>
      <c r="C6737">
        <v>165.697</v>
      </c>
      <c r="D6737">
        <v>8.8559999999999999</v>
      </c>
      <c r="E6737">
        <v>165.09899999999999</v>
      </c>
      <c r="F6737">
        <v>7.7210000000000001</v>
      </c>
      <c r="G6737">
        <v>236.214</v>
      </c>
      <c r="H6737" s="2">
        <v>0.37262080790946123</v>
      </c>
      <c r="I6737">
        <v>-1.0532417413215918</v>
      </c>
      <c r="J6737" s="2">
        <v>0.37124971671416807</v>
      </c>
      <c r="K6737">
        <v>-1.0852587296564513</v>
      </c>
    </row>
    <row r="6738" spans="1:11" x14ac:dyDescent="0.25">
      <c r="A6738" s="3" t="s">
        <v>6735</v>
      </c>
      <c r="B6738">
        <v>8.6259999999999994</v>
      </c>
      <c r="C6738">
        <v>176.947</v>
      </c>
      <c r="D6738">
        <v>8.8640000000000008</v>
      </c>
      <c r="E6738">
        <v>176.33699999999999</v>
      </c>
      <c r="F6738">
        <v>7.7220000000000004</v>
      </c>
      <c r="G6738">
        <v>247.44</v>
      </c>
      <c r="H6738" s="2">
        <v>0.373013644503914</v>
      </c>
      <c r="I6738">
        <v>-1.0529491911692679</v>
      </c>
      <c r="J6738" s="2">
        <v>0.37176442576678465</v>
      </c>
      <c r="K6738">
        <v>-1.0860205834034486</v>
      </c>
    </row>
    <row r="6739" spans="1:11" x14ac:dyDescent="0.25">
      <c r="A6739" s="3" t="s">
        <v>6736</v>
      </c>
      <c r="B6739">
        <v>8.6259999999999994</v>
      </c>
      <c r="C6739">
        <v>188.197</v>
      </c>
      <c r="D6739">
        <v>8.8640000000000008</v>
      </c>
      <c r="E6739">
        <v>187.59</v>
      </c>
      <c r="F6739">
        <v>7.7229999999999999</v>
      </c>
      <c r="G6739">
        <v>258.66399999999999</v>
      </c>
      <c r="H6739" s="2">
        <v>0.37344305834365277</v>
      </c>
      <c r="I6739">
        <v>-1.0526434970709804</v>
      </c>
      <c r="J6739" s="2">
        <v>0.37226585405991747</v>
      </c>
      <c r="K6739">
        <v>-1.0856916802032897</v>
      </c>
    </row>
    <row r="6740" spans="1:11" x14ac:dyDescent="0.25">
      <c r="A6740" s="3" t="s">
        <v>6737</v>
      </c>
      <c r="B6740">
        <v>8.6359999999999992</v>
      </c>
      <c r="C6740">
        <v>199.447</v>
      </c>
      <c r="D6740">
        <v>8.8699999999999992</v>
      </c>
      <c r="E6740">
        <v>198.84</v>
      </c>
      <c r="F6740">
        <v>7.7229999999999999</v>
      </c>
      <c r="G6740">
        <v>269.887</v>
      </c>
      <c r="H6740" s="2">
        <v>0.37437256569852756</v>
      </c>
      <c r="I6740">
        <v>-1.0536875098990504</v>
      </c>
      <c r="J6740" s="2">
        <v>0.37302976415296218</v>
      </c>
      <c r="K6740">
        <v>-1.086250914287576</v>
      </c>
    </row>
    <row r="6741" spans="1:11" x14ac:dyDescent="0.25">
      <c r="A6741" s="3" t="s">
        <v>6738</v>
      </c>
      <c r="B6741">
        <v>8.6449999999999996</v>
      </c>
      <c r="C6741">
        <v>210.67400000000001</v>
      </c>
      <c r="D6741">
        <v>8.8770000000000007</v>
      </c>
      <c r="E6741">
        <v>210.07599999999999</v>
      </c>
      <c r="F6741">
        <v>7.7229999999999999</v>
      </c>
      <c r="G6741">
        <v>281.108</v>
      </c>
      <c r="H6741" s="2">
        <v>0.37487317258273367</v>
      </c>
      <c r="I6741">
        <v>-1.0547463585911419</v>
      </c>
      <c r="J6741" s="2">
        <v>0.37360874211707351</v>
      </c>
      <c r="K6741">
        <v>-1.0870103852389983</v>
      </c>
    </row>
    <row r="6742" spans="1:11" x14ac:dyDescent="0.25">
      <c r="A6742" s="3" t="s">
        <v>6739</v>
      </c>
      <c r="B6742">
        <v>8.6530000000000005</v>
      </c>
      <c r="C6742">
        <v>221.88900000000001</v>
      </c>
      <c r="D6742">
        <v>8.8879999999999999</v>
      </c>
      <c r="E6742">
        <v>221.304</v>
      </c>
      <c r="F6742">
        <v>7.7220000000000004</v>
      </c>
      <c r="G6742">
        <v>292.358</v>
      </c>
      <c r="H6742" s="2">
        <v>0.37462361005212247</v>
      </c>
      <c r="I6742">
        <v>-1.0560881685032963</v>
      </c>
      <c r="J6742" s="2">
        <v>0.37370216356446551</v>
      </c>
      <c r="K6742">
        <v>-1.0886418761699348</v>
      </c>
    </row>
    <row r="6743" spans="1:11" x14ac:dyDescent="0.25">
      <c r="A6743" s="3" t="s">
        <v>6740</v>
      </c>
      <c r="B6743">
        <v>8.6590000000000007</v>
      </c>
      <c r="C6743">
        <v>233.09399999999999</v>
      </c>
      <c r="D6743">
        <v>8.8919999999999995</v>
      </c>
      <c r="E6743">
        <v>232.495</v>
      </c>
      <c r="F6743">
        <v>7.7220000000000004</v>
      </c>
      <c r="G6743">
        <v>303.58199999999999</v>
      </c>
      <c r="H6743" s="2">
        <v>0.37453289894528974</v>
      </c>
      <c r="I6743">
        <v>-1.0569447191602281</v>
      </c>
      <c r="J6743" s="2">
        <v>0.37324298948662504</v>
      </c>
      <c r="K6743">
        <v>-1.0893469672092768</v>
      </c>
    </row>
    <row r="6744" spans="1:11" x14ac:dyDescent="0.25">
      <c r="A6744" s="3" t="s">
        <v>6741</v>
      </c>
      <c r="B6744">
        <v>8.6590000000000007</v>
      </c>
      <c r="C6744">
        <v>244.28899999999999</v>
      </c>
      <c r="D6744">
        <v>8.8989999999999991</v>
      </c>
      <c r="E6744">
        <v>243.709</v>
      </c>
      <c r="F6744">
        <v>7.7220000000000004</v>
      </c>
      <c r="G6744">
        <v>314.83199999999999</v>
      </c>
      <c r="H6744" s="2">
        <v>0.37351813244628812</v>
      </c>
      <c r="I6744">
        <v>-1.0573037579082432</v>
      </c>
      <c r="J6744" s="2">
        <v>0.37285174610651151</v>
      </c>
      <c r="K6744">
        <v>-1.090439012689649</v>
      </c>
    </row>
    <row r="6745" spans="1:11" x14ac:dyDescent="0.25">
      <c r="A6745" s="3" t="s">
        <v>6742</v>
      </c>
      <c r="B6745">
        <v>8.6590000000000007</v>
      </c>
      <c r="C6745">
        <v>255.53899999999999</v>
      </c>
      <c r="D6745">
        <v>8.9039999999999999</v>
      </c>
      <c r="E6745">
        <v>254.87899999999999</v>
      </c>
      <c r="F6745">
        <v>7.7220000000000004</v>
      </c>
      <c r="G6745">
        <v>326.08199999999999</v>
      </c>
      <c r="H6745" s="2">
        <v>0.37351813244628906</v>
      </c>
      <c r="I6745">
        <v>-1.0573037579082429</v>
      </c>
      <c r="J6745" s="2">
        <v>0.37153747822109634</v>
      </c>
      <c r="K6745">
        <v>-1.0915715157683084</v>
      </c>
    </row>
    <row r="6746" spans="1:11" x14ac:dyDescent="0.25">
      <c r="A6746" s="3" t="s">
        <v>6743</v>
      </c>
      <c r="B6746">
        <v>8.6590000000000007</v>
      </c>
      <c r="C6746">
        <v>266.78899999999999</v>
      </c>
      <c r="D6746">
        <v>8.9049999999999994</v>
      </c>
      <c r="E6746">
        <v>266.04300000000001</v>
      </c>
      <c r="F6746">
        <v>7.718</v>
      </c>
      <c r="G6746">
        <v>337.33199999999999</v>
      </c>
      <c r="H6746" s="2">
        <v>0.37371171530840103</v>
      </c>
      <c r="I6746">
        <v>-1.0578517256500981</v>
      </c>
      <c r="J6746" s="2">
        <v>0.37013190133853707</v>
      </c>
      <c r="K6746">
        <v>-1.0928166929210024</v>
      </c>
    </row>
    <row r="6747" spans="1:11" x14ac:dyDescent="0.25">
      <c r="A6747" s="3" t="s">
        <v>6744</v>
      </c>
      <c r="B6747">
        <v>8.6590000000000007</v>
      </c>
      <c r="C6747">
        <v>278.03899999999999</v>
      </c>
      <c r="D6747">
        <v>8.9039999999999999</v>
      </c>
      <c r="E6747">
        <v>277.20400000000001</v>
      </c>
      <c r="F6747">
        <v>7.718</v>
      </c>
      <c r="G6747">
        <v>348.572</v>
      </c>
      <c r="H6747" s="2">
        <v>0.37389633957161267</v>
      </c>
      <c r="I6747">
        <v>-1.0577864845395721</v>
      </c>
      <c r="J6747" s="2">
        <v>0.36858336802340685</v>
      </c>
      <c r="K6747">
        <v>-1.0932032189385115</v>
      </c>
    </row>
    <row r="6748" spans="1:11" x14ac:dyDescent="0.25">
      <c r="A6748" s="3" t="s">
        <v>6745</v>
      </c>
      <c r="B6748">
        <v>8.6560000000000006</v>
      </c>
      <c r="C6748">
        <v>289.28899999999999</v>
      </c>
      <c r="D6748">
        <v>8.8989999999999991</v>
      </c>
      <c r="E6748">
        <v>288.36599999999999</v>
      </c>
      <c r="F6748">
        <v>7.7220000000000004</v>
      </c>
      <c r="G6748">
        <v>359.822</v>
      </c>
      <c r="H6748" s="2">
        <v>0.37357318792665017</v>
      </c>
      <c r="I6748">
        <v>-1.05687225937521</v>
      </c>
      <c r="J6748" s="2">
        <v>0.36650791147160949</v>
      </c>
      <c r="K6748">
        <v>-1.0925875780910976</v>
      </c>
    </row>
    <row r="6749" spans="1:11" x14ac:dyDescent="0.25">
      <c r="A6749" s="3" t="s">
        <v>6746</v>
      </c>
      <c r="B6749">
        <v>8.6560000000000006</v>
      </c>
      <c r="C6749">
        <v>300.47399999999999</v>
      </c>
      <c r="D6749">
        <v>8.89</v>
      </c>
      <c r="E6749">
        <v>299.48899999999998</v>
      </c>
      <c r="F6749">
        <v>7.7220000000000004</v>
      </c>
      <c r="G6749">
        <v>11.071999999999999</v>
      </c>
      <c r="H6749" s="2">
        <v>0.37237396424246549</v>
      </c>
      <c r="I6749">
        <v>-1.0572953845207558</v>
      </c>
      <c r="J6749" s="2">
        <v>0.36371700083357333</v>
      </c>
      <c r="K6749">
        <v>-1.092291476259774</v>
      </c>
    </row>
    <row r="6750" spans="1:11" x14ac:dyDescent="0.25">
      <c r="A6750" s="3" t="s">
        <v>6747</v>
      </c>
      <c r="B6750">
        <v>8.6560000000000006</v>
      </c>
      <c r="C6750">
        <v>311.72399999999999</v>
      </c>
      <c r="D6750">
        <v>8.8780000000000001</v>
      </c>
      <c r="E6750">
        <v>310.62200000000001</v>
      </c>
      <c r="F6750">
        <v>7.7220000000000004</v>
      </c>
      <c r="G6750">
        <v>22.321999999999999</v>
      </c>
      <c r="H6750" s="2">
        <v>0.37237396424246594</v>
      </c>
      <c r="I6750">
        <v>-1.057295384520756</v>
      </c>
      <c r="J6750" s="2">
        <v>0.36099780161598272</v>
      </c>
      <c r="K6750">
        <v>-1.0915565126268874</v>
      </c>
    </row>
    <row r="6751" spans="1:11" x14ac:dyDescent="0.25">
      <c r="A6751" s="3" t="s">
        <v>6748</v>
      </c>
      <c r="B6751">
        <v>8.6560000000000006</v>
      </c>
      <c r="C6751">
        <v>322.97399999999999</v>
      </c>
      <c r="D6751">
        <v>8.8680000000000003</v>
      </c>
      <c r="E6751">
        <v>321.77</v>
      </c>
      <c r="F6751">
        <v>7.7249999999999996</v>
      </c>
      <c r="G6751">
        <v>33.572000000000003</v>
      </c>
      <c r="H6751" s="2">
        <v>0.37222935299421644</v>
      </c>
      <c r="I6751">
        <v>-1.0568847843714273</v>
      </c>
      <c r="J6751" s="2">
        <v>0.35851029000831741</v>
      </c>
      <c r="K6751">
        <v>-1.0905435380661159</v>
      </c>
    </row>
    <row r="6752" spans="1:11" x14ac:dyDescent="0.25">
      <c r="A6752" s="3" t="s">
        <v>6749</v>
      </c>
      <c r="B6752">
        <v>8.6560000000000006</v>
      </c>
      <c r="C6752">
        <v>334.22399999999999</v>
      </c>
      <c r="D6752">
        <v>8.8510000000000009</v>
      </c>
      <c r="E6752">
        <v>332.96499999999997</v>
      </c>
      <c r="F6752">
        <v>7.7279999999999998</v>
      </c>
      <c r="G6752">
        <v>44.805999999999997</v>
      </c>
      <c r="H6752" s="2">
        <v>0.37237986284662994</v>
      </c>
      <c r="I6752">
        <v>-1.0563705561265651</v>
      </c>
      <c r="J6752" s="2">
        <v>0.35694343592810585</v>
      </c>
      <c r="K6752">
        <v>-1.0882736403877089</v>
      </c>
    </row>
    <row r="6753" spans="1:11" x14ac:dyDescent="0.25">
      <c r="A6753" s="3" t="s">
        <v>6750</v>
      </c>
      <c r="B6753">
        <v>8.6560000000000006</v>
      </c>
      <c r="C6753">
        <v>345.47399999999999</v>
      </c>
      <c r="D6753">
        <v>8.8260000000000005</v>
      </c>
      <c r="E6753">
        <v>344.154</v>
      </c>
      <c r="F6753">
        <v>7.73</v>
      </c>
      <c r="G6753">
        <v>56.036000000000001</v>
      </c>
      <c r="H6753" s="2">
        <v>0.37265214097350469</v>
      </c>
      <c r="I6753">
        <v>-1.0559672232350683</v>
      </c>
      <c r="J6753" s="2">
        <v>0.35506670035717836</v>
      </c>
      <c r="K6753">
        <v>-1.0851733504766967</v>
      </c>
    </row>
    <row r="6754" spans="1:11" x14ac:dyDescent="0.25">
      <c r="A6754" s="3" t="s">
        <v>6751</v>
      </c>
      <c r="B6754">
        <v>8.6660000000000004</v>
      </c>
      <c r="C6754">
        <v>356.72399999999999</v>
      </c>
      <c r="D6754">
        <v>8.8070000000000004</v>
      </c>
      <c r="E6754">
        <v>355.35500000000002</v>
      </c>
      <c r="F6754">
        <v>7.7309999999999999</v>
      </c>
      <c r="G6754">
        <v>67.263000000000005</v>
      </c>
      <c r="H6754" s="2">
        <v>0.37345869322792385</v>
      </c>
      <c r="I6754">
        <v>-1.0569005711382131</v>
      </c>
      <c r="J6754" s="2">
        <v>0.35376515977002315</v>
      </c>
      <c r="K6754">
        <v>-1.082857845335353</v>
      </c>
    </row>
    <row r="6755" spans="1:11" x14ac:dyDescent="0.25">
      <c r="A6755" s="3" t="s">
        <v>6752</v>
      </c>
      <c r="B6755">
        <v>8.6660000000000004</v>
      </c>
      <c r="C6755">
        <v>7.9779999999999998</v>
      </c>
      <c r="D6755">
        <v>8.7880000000000003</v>
      </c>
      <c r="E6755">
        <v>6.5940000000000003</v>
      </c>
      <c r="F6755">
        <v>7.7320000000000002</v>
      </c>
      <c r="G6755">
        <v>78.486999999999995</v>
      </c>
      <c r="H6755" s="2">
        <v>0.37396366188964492</v>
      </c>
      <c r="I6755">
        <v>-1.0565682173189161</v>
      </c>
      <c r="J6755" s="2">
        <v>0.35323913228667686</v>
      </c>
      <c r="K6755">
        <v>-1.0802895275946522</v>
      </c>
    </row>
    <row r="6756" spans="1:11" x14ac:dyDescent="0.25">
      <c r="A6756" s="3" t="s">
        <v>6753</v>
      </c>
      <c r="B6756">
        <v>8.6760000000000002</v>
      </c>
      <c r="C6756">
        <v>19.228000000000002</v>
      </c>
      <c r="D6756">
        <v>8.77</v>
      </c>
      <c r="E6756">
        <v>17.859000000000002</v>
      </c>
      <c r="F6756">
        <v>7.7320000000000002</v>
      </c>
      <c r="G6756">
        <v>89.709000000000003</v>
      </c>
      <c r="H6756" s="2">
        <v>0.37491207934554382</v>
      </c>
      <c r="I6756">
        <v>-1.0576043379687363</v>
      </c>
      <c r="J6756" s="2">
        <v>0.35332459930670612</v>
      </c>
      <c r="K6756">
        <v>-1.0778119635720285</v>
      </c>
    </row>
    <row r="6757" spans="1:11" x14ac:dyDescent="0.25">
      <c r="A6757" s="3" t="s">
        <v>6754</v>
      </c>
      <c r="B6757">
        <v>8.6760000000000002</v>
      </c>
      <c r="C6757">
        <v>30.454999999999998</v>
      </c>
      <c r="D6757">
        <v>8.7469999999999999</v>
      </c>
      <c r="E6757">
        <v>29.151</v>
      </c>
      <c r="F6757">
        <v>7.7309999999999999</v>
      </c>
      <c r="G6757">
        <v>100.959</v>
      </c>
      <c r="H6757" s="2">
        <v>0.3745359392816639</v>
      </c>
      <c r="I6757">
        <v>-1.0578915720201114</v>
      </c>
      <c r="J6757" s="2">
        <v>0.35323157336900102</v>
      </c>
      <c r="K6757">
        <v>-1.0748657239613342</v>
      </c>
    </row>
    <row r="6758" spans="1:11" x14ac:dyDescent="0.25">
      <c r="A6758" s="3" t="s">
        <v>6755</v>
      </c>
      <c r="B6758">
        <v>8.6760000000000002</v>
      </c>
      <c r="C6758">
        <v>41.704999999999998</v>
      </c>
      <c r="D6758">
        <v>8.7379999999999995</v>
      </c>
      <c r="E6758">
        <v>40.488999999999997</v>
      </c>
      <c r="F6758">
        <v>7.73</v>
      </c>
      <c r="G6758">
        <v>112.182</v>
      </c>
      <c r="H6758" s="2">
        <v>0.37508293407820581</v>
      </c>
      <c r="I6758">
        <v>-1.0578517911279604</v>
      </c>
      <c r="J6758" s="2">
        <v>0.35506851450450799</v>
      </c>
      <c r="K6758">
        <v>-1.0731881707211339</v>
      </c>
    </row>
    <row r="6759" spans="1:11" x14ac:dyDescent="0.25">
      <c r="A6759" s="3" t="s">
        <v>6756</v>
      </c>
      <c r="B6759">
        <v>8.6760000000000002</v>
      </c>
      <c r="C6759">
        <v>52.954999999999998</v>
      </c>
      <c r="D6759">
        <v>8.73</v>
      </c>
      <c r="E6759">
        <v>51.798999999999999</v>
      </c>
      <c r="F6759">
        <v>7.7279999999999998</v>
      </c>
      <c r="G6759">
        <v>123.40600000000001</v>
      </c>
      <c r="H6759" s="2">
        <v>0.3756601287346486</v>
      </c>
      <c r="I6759">
        <v>-1.0579552020700935</v>
      </c>
      <c r="J6759" s="2">
        <v>0.35644462068163346</v>
      </c>
      <c r="K6759">
        <v>-1.0719492988935764</v>
      </c>
    </row>
    <row r="6760" spans="1:11" x14ac:dyDescent="0.25">
      <c r="A6760" s="3" t="s">
        <v>6757</v>
      </c>
      <c r="B6760">
        <v>8.6760000000000002</v>
      </c>
      <c r="C6760">
        <v>64.204999999999998</v>
      </c>
      <c r="D6760">
        <v>8.7189999999999994</v>
      </c>
      <c r="E6760">
        <v>63.12</v>
      </c>
      <c r="F6760">
        <v>7.7279999999999998</v>
      </c>
      <c r="G6760">
        <v>134.63200000000001</v>
      </c>
      <c r="H6760" s="2">
        <v>0.37610325100384878</v>
      </c>
      <c r="I6760">
        <v>-1.0577977531137233</v>
      </c>
      <c r="J6760" s="2">
        <v>0.35777012186515306</v>
      </c>
      <c r="K6760">
        <v>-1.070006883980982</v>
      </c>
    </row>
    <row r="6761" spans="1:11" x14ac:dyDescent="0.25">
      <c r="A6761" s="3" t="s">
        <v>6758</v>
      </c>
      <c r="B6761">
        <v>8.6780000000000008</v>
      </c>
      <c r="C6761">
        <v>75.454999999999998</v>
      </c>
      <c r="D6761">
        <v>8.7159999999999993</v>
      </c>
      <c r="E6761">
        <v>74.533000000000001</v>
      </c>
      <c r="F6761">
        <v>7.7279999999999998</v>
      </c>
      <c r="G6761">
        <v>145.88200000000001</v>
      </c>
      <c r="H6761" s="2">
        <v>0.3761899506928772</v>
      </c>
      <c r="I6761">
        <v>-1.0580415976856721</v>
      </c>
      <c r="J6761" s="2">
        <v>0.36068857125477988</v>
      </c>
      <c r="K6761">
        <v>-1.0686169277564641</v>
      </c>
    </row>
    <row r="6762" spans="1:11" x14ac:dyDescent="0.25">
      <c r="A6762" s="3" t="s">
        <v>6759</v>
      </c>
      <c r="B6762">
        <v>8.6780000000000008</v>
      </c>
      <c r="C6762">
        <v>86.638999999999996</v>
      </c>
      <c r="D6762">
        <v>8.7170000000000005</v>
      </c>
      <c r="E6762">
        <v>85.870999999999995</v>
      </c>
      <c r="F6762">
        <v>7.7279999999999998</v>
      </c>
      <c r="G6762">
        <v>157.13200000000001</v>
      </c>
      <c r="H6762" s="2">
        <v>0.37497092494950485</v>
      </c>
      <c r="I6762">
        <v>-1.0584742353397514</v>
      </c>
      <c r="J6762" s="2">
        <v>0.36237099357073477</v>
      </c>
      <c r="K6762">
        <v>-1.0681842300369997</v>
      </c>
    </row>
    <row r="6763" spans="1:11" x14ac:dyDescent="0.25">
      <c r="A6763" s="3" t="s">
        <v>6760</v>
      </c>
      <c r="B6763">
        <v>8.6769999999999996</v>
      </c>
      <c r="C6763">
        <v>97.820999999999998</v>
      </c>
      <c r="D6763">
        <v>8.718</v>
      </c>
      <c r="E6763">
        <v>97.212000000000003</v>
      </c>
      <c r="F6763">
        <v>7.7279999999999998</v>
      </c>
      <c r="G6763">
        <v>168.38200000000001</v>
      </c>
      <c r="H6763" s="2">
        <v>0.37367137406918688</v>
      </c>
      <c r="I6763">
        <v>-1.0587964908937058</v>
      </c>
      <c r="J6763" s="2">
        <v>0.36410884418775413</v>
      </c>
      <c r="K6763">
        <v>-1.0677298215904825</v>
      </c>
    </row>
    <row r="6764" spans="1:11" x14ac:dyDescent="0.25">
      <c r="A6764" s="3" t="s">
        <v>6761</v>
      </c>
      <c r="B6764">
        <v>8.6769999999999996</v>
      </c>
      <c r="C6764">
        <v>109.003</v>
      </c>
      <c r="D6764">
        <v>8.7210000000000001</v>
      </c>
      <c r="E6764">
        <v>108.50700000000001</v>
      </c>
      <c r="F6764">
        <v>7.7279999999999998</v>
      </c>
      <c r="G6764">
        <v>179.63200000000001</v>
      </c>
      <c r="H6764" s="2">
        <v>0.37241450622515593</v>
      </c>
      <c r="I6764">
        <v>-1.0592392272195419</v>
      </c>
      <c r="J6764" s="2">
        <v>0.36507290891810285</v>
      </c>
      <c r="K6764">
        <v>-1.0678108458800712</v>
      </c>
    </row>
    <row r="6765" spans="1:11" x14ac:dyDescent="0.25">
      <c r="A6765" s="3" t="s">
        <v>6762</v>
      </c>
      <c r="B6765">
        <v>8.6709999999999994</v>
      </c>
      <c r="C6765">
        <v>120.253</v>
      </c>
      <c r="D6765">
        <v>8.7210000000000001</v>
      </c>
      <c r="E6765">
        <v>119.8</v>
      </c>
      <c r="F6765">
        <v>7.7309999999999999</v>
      </c>
      <c r="G6765">
        <v>190.88200000000001</v>
      </c>
      <c r="H6765" s="2">
        <v>0.3720125730202033</v>
      </c>
      <c r="I6765">
        <v>-1.0580960294914956</v>
      </c>
      <c r="J6765" s="2">
        <v>0.36573221228811065</v>
      </c>
      <c r="K6765">
        <v>-1.0671223054931869</v>
      </c>
    </row>
    <row r="6766" spans="1:11" x14ac:dyDescent="0.25">
      <c r="A6766" s="3" t="s">
        <v>6763</v>
      </c>
      <c r="B6766">
        <v>8.6649999999999991</v>
      </c>
      <c r="C6766">
        <v>131.44399999999999</v>
      </c>
      <c r="D6766">
        <v>8.7260000000000009</v>
      </c>
      <c r="E6766">
        <v>131.05000000000001</v>
      </c>
      <c r="F6766">
        <v>7.7350000000000003</v>
      </c>
      <c r="G6766">
        <v>202.12700000000001</v>
      </c>
      <c r="H6766" s="2">
        <v>0.37056671734539992</v>
      </c>
      <c r="I6766">
        <v>-1.0571667934235407</v>
      </c>
      <c r="J6766" s="2">
        <v>0.36584578537360324</v>
      </c>
      <c r="K6766">
        <v>-1.067150038114872</v>
      </c>
    </row>
    <row r="6767" spans="1:11" x14ac:dyDescent="0.25">
      <c r="A6767" s="3" t="s">
        <v>6764</v>
      </c>
      <c r="B6767">
        <v>8.6649999999999991</v>
      </c>
      <c r="C6767">
        <v>142.643</v>
      </c>
      <c r="D6767">
        <v>8.7319999999999993</v>
      </c>
      <c r="E6767">
        <v>142.33500000000001</v>
      </c>
      <c r="F6767">
        <v>7.7350000000000003</v>
      </c>
      <c r="G6767">
        <v>213.36600000000001</v>
      </c>
      <c r="H6767" s="2">
        <v>0.36982858544897385</v>
      </c>
      <c r="I6767">
        <v>-1.057425240150039</v>
      </c>
      <c r="J6767" s="2">
        <v>0.36695457502861556</v>
      </c>
      <c r="K6767">
        <v>-1.0675895448597446</v>
      </c>
    </row>
    <row r="6768" spans="1:11" x14ac:dyDescent="0.25">
      <c r="A6768" s="3" t="s">
        <v>6765</v>
      </c>
      <c r="B6768">
        <v>8.6649999999999991</v>
      </c>
      <c r="C6768">
        <v>153.893</v>
      </c>
      <c r="D6768">
        <v>8.7379999999999995</v>
      </c>
      <c r="E6768">
        <v>153.613</v>
      </c>
      <c r="F6768">
        <v>7.7380000000000004</v>
      </c>
      <c r="G6768">
        <v>224.61600000000001</v>
      </c>
      <c r="H6768" s="2">
        <v>0.36968520398653593</v>
      </c>
      <c r="I6768">
        <v>-1.0570152794728032</v>
      </c>
      <c r="J6768" s="2">
        <v>0.36758618964999151</v>
      </c>
      <c r="K6768">
        <v>-1.0677294205740675</v>
      </c>
    </row>
    <row r="6769" spans="1:11" x14ac:dyDescent="0.25">
      <c r="A6769" s="3" t="s">
        <v>6766</v>
      </c>
      <c r="B6769">
        <v>8.6539999999999999</v>
      </c>
      <c r="C6769">
        <v>165.143</v>
      </c>
      <c r="D6769">
        <v>8.7530000000000001</v>
      </c>
      <c r="E6769">
        <v>164.88300000000001</v>
      </c>
      <c r="F6769">
        <v>7.74</v>
      </c>
      <c r="G6769">
        <v>235.846</v>
      </c>
      <c r="H6769" s="2">
        <v>0.36948887510152756</v>
      </c>
      <c r="I6769">
        <v>-1.0552717296219041</v>
      </c>
      <c r="J6769" s="2">
        <v>0.36886846888166802</v>
      </c>
      <c r="K6769">
        <v>-1.0690286966382054</v>
      </c>
    </row>
    <row r="6770" spans="1:11" x14ac:dyDescent="0.25">
      <c r="A6770" s="3" t="s">
        <v>6767</v>
      </c>
      <c r="B6770">
        <v>8.6539999999999999</v>
      </c>
      <c r="C6770">
        <v>176.375</v>
      </c>
      <c r="D6770">
        <v>8.76</v>
      </c>
      <c r="E6770">
        <v>176.15700000000001</v>
      </c>
      <c r="F6770">
        <v>7.7409999999999997</v>
      </c>
      <c r="G6770">
        <v>247.07300000000001</v>
      </c>
      <c r="H6770" s="2">
        <v>0.36953322021532126</v>
      </c>
      <c r="I6770">
        <v>-1.0551031633785062</v>
      </c>
      <c r="J6770" s="2">
        <v>0.36999316609709071</v>
      </c>
      <c r="K6770">
        <v>-1.0694422691713525</v>
      </c>
    </row>
    <row r="6771" spans="1:11" x14ac:dyDescent="0.25">
      <c r="A6771" s="3" t="s">
        <v>6768</v>
      </c>
      <c r="B6771">
        <v>8.6539999999999999</v>
      </c>
      <c r="C6771">
        <v>187.625</v>
      </c>
      <c r="D6771">
        <v>8.7750000000000004</v>
      </c>
      <c r="E6771">
        <v>187.41</v>
      </c>
      <c r="F6771">
        <v>7.742</v>
      </c>
      <c r="G6771">
        <v>258.29700000000003</v>
      </c>
      <c r="H6771" s="2">
        <v>0.36996417996449538</v>
      </c>
      <c r="I6771">
        <v>-1.0547991045447709</v>
      </c>
      <c r="J6771" s="2">
        <v>0.37112094653926098</v>
      </c>
      <c r="K6771">
        <v>-1.0709474302555277</v>
      </c>
    </row>
    <row r="6772" spans="1:11" x14ac:dyDescent="0.25">
      <c r="A6772" s="3" t="s">
        <v>6769</v>
      </c>
      <c r="B6772">
        <v>8.6539999999999999</v>
      </c>
      <c r="C6772">
        <v>198.875</v>
      </c>
      <c r="D6772">
        <v>8.7750000000000004</v>
      </c>
      <c r="E6772">
        <v>198.648</v>
      </c>
      <c r="F6772">
        <v>7.742</v>
      </c>
      <c r="G6772">
        <v>269.52</v>
      </c>
      <c r="H6772" s="2">
        <v>0.37046120123552717</v>
      </c>
      <c r="I6772">
        <v>-1.0546246459211839</v>
      </c>
      <c r="J6772" s="2">
        <v>0.37140130719955189</v>
      </c>
      <c r="K6772">
        <v>-1.0708502343192439</v>
      </c>
    </row>
    <row r="6773" spans="1:11" x14ac:dyDescent="0.25">
      <c r="A6773" s="3" t="s">
        <v>6770</v>
      </c>
      <c r="B6773">
        <v>8.6539999999999999</v>
      </c>
      <c r="C6773">
        <v>210.125</v>
      </c>
      <c r="D6773">
        <v>8.7810000000000006</v>
      </c>
      <c r="E6773">
        <v>209.898</v>
      </c>
      <c r="F6773">
        <v>7.7409999999999997</v>
      </c>
      <c r="G6773">
        <v>280.74200000000002</v>
      </c>
      <c r="H6773" s="2">
        <v>0.37102446740100525</v>
      </c>
      <c r="I6773">
        <v>-1.0545796939083529</v>
      </c>
      <c r="J6773" s="2">
        <v>0.37222696529657295</v>
      </c>
      <c r="K6773">
        <v>-1.0715390926150388</v>
      </c>
    </row>
    <row r="6774" spans="1:11" x14ac:dyDescent="0.25">
      <c r="A6774" s="3" t="s">
        <v>6771</v>
      </c>
      <c r="B6774">
        <v>8.6539999999999999</v>
      </c>
      <c r="C6774">
        <v>221.375</v>
      </c>
      <c r="D6774">
        <v>8.7810000000000006</v>
      </c>
      <c r="E6774">
        <v>221.125</v>
      </c>
      <c r="F6774">
        <v>7.7409999999999997</v>
      </c>
      <c r="G6774">
        <v>291.964</v>
      </c>
      <c r="H6774" s="2">
        <v>0.37153978793718601</v>
      </c>
      <c r="I6774">
        <v>-1.0543982512284558</v>
      </c>
      <c r="J6774" s="2">
        <v>0.3723204733052688</v>
      </c>
      <c r="K6774">
        <v>-1.0715066056044162</v>
      </c>
    </row>
    <row r="6775" spans="1:11" x14ac:dyDescent="0.25">
      <c r="A6775" s="3" t="s">
        <v>6772</v>
      </c>
      <c r="B6775">
        <v>8.6539999999999999</v>
      </c>
      <c r="C6775">
        <v>232.625</v>
      </c>
      <c r="D6775">
        <v>8.7910000000000004</v>
      </c>
      <c r="E6775">
        <v>232.375</v>
      </c>
      <c r="F6775">
        <v>7.7389999999999999</v>
      </c>
      <c r="G6775">
        <v>303.214</v>
      </c>
      <c r="H6775" s="2">
        <v>0.37163580545571184</v>
      </c>
      <c r="I6775">
        <v>-1.0546707407623048</v>
      </c>
      <c r="J6775" s="2">
        <v>0.37284080907043154</v>
      </c>
      <c r="K6775">
        <v>-1.0730040876111233</v>
      </c>
    </row>
    <row r="6776" spans="1:11" x14ac:dyDescent="0.25">
      <c r="A6776" s="3" t="s">
        <v>6773</v>
      </c>
      <c r="B6776">
        <v>8.6590000000000007</v>
      </c>
      <c r="C6776">
        <v>243.875</v>
      </c>
      <c r="D6776">
        <v>8.7940000000000005</v>
      </c>
      <c r="E6776">
        <v>243.554</v>
      </c>
      <c r="F6776">
        <v>7.7370000000000001</v>
      </c>
      <c r="G6776">
        <v>314.44</v>
      </c>
      <c r="H6776" s="2">
        <v>0.37238876352603506</v>
      </c>
      <c r="I6776">
        <v>-1.0553969899269717</v>
      </c>
      <c r="J6776" s="2">
        <v>0.37218361181456666</v>
      </c>
      <c r="K6776">
        <v>-1.0739533884342691</v>
      </c>
    </row>
    <row r="6777" spans="1:11" x14ac:dyDescent="0.25">
      <c r="A6777" s="3" t="s">
        <v>6774</v>
      </c>
      <c r="B6777">
        <v>8.6620000000000008</v>
      </c>
      <c r="C6777">
        <v>255.06299999999999</v>
      </c>
      <c r="D6777">
        <v>8.7970000000000006</v>
      </c>
      <c r="E6777">
        <v>254.76300000000001</v>
      </c>
      <c r="F6777">
        <v>7.734</v>
      </c>
      <c r="G6777">
        <v>325.67</v>
      </c>
      <c r="H6777" s="2">
        <v>0.37188796551907977</v>
      </c>
      <c r="I6777">
        <v>-1.0564450628370288</v>
      </c>
      <c r="J6777" s="2">
        <v>0.37206106103468123</v>
      </c>
      <c r="K6777">
        <v>-1.074872924451578</v>
      </c>
    </row>
    <row r="6778" spans="1:11" x14ac:dyDescent="0.25">
      <c r="A6778" s="3" t="s">
        <v>6775</v>
      </c>
      <c r="B6778">
        <v>8.6630000000000003</v>
      </c>
      <c r="C6778">
        <v>266.24700000000001</v>
      </c>
      <c r="D6778">
        <v>8.798</v>
      </c>
      <c r="E6778">
        <v>265.96899999999999</v>
      </c>
      <c r="F6778">
        <v>7.734</v>
      </c>
      <c r="G6778">
        <v>336.90499999999997</v>
      </c>
      <c r="H6778" s="2">
        <v>0.37099028232682119</v>
      </c>
      <c r="I6778">
        <v>-1.0568976697662691</v>
      </c>
      <c r="J6778" s="2">
        <v>0.37155920355941496</v>
      </c>
      <c r="K6778">
        <v>-1.0751833114830283</v>
      </c>
    </row>
    <row r="6779" spans="1:11" x14ac:dyDescent="0.25">
      <c r="A6779" s="3" t="s">
        <v>6776</v>
      </c>
      <c r="B6779">
        <v>8.6630000000000003</v>
      </c>
      <c r="C6779">
        <v>277.42899999999997</v>
      </c>
      <c r="D6779">
        <v>8.7970000000000006</v>
      </c>
      <c r="E6779">
        <v>277.17399999999998</v>
      </c>
      <c r="F6779">
        <v>7.734</v>
      </c>
      <c r="G6779">
        <v>348.15499999999997</v>
      </c>
      <c r="H6779" s="2">
        <v>0.3697356699367666</v>
      </c>
      <c r="I6779">
        <v>-1.0573372254464108</v>
      </c>
      <c r="J6779" s="2">
        <v>0.37067250580959538</v>
      </c>
      <c r="K6779">
        <v>-1.0753525609278922</v>
      </c>
    </row>
    <row r="6780" spans="1:11" x14ac:dyDescent="0.25">
      <c r="A6780" s="3" t="s">
        <v>6777</v>
      </c>
      <c r="B6780">
        <v>8.6630000000000003</v>
      </c>
      <c r="C6780">
        <v>288.67899999999997</v>
      </c>
      <c r="D6780">
        <v>8.7959999999999994</v>
      </c>
      <c r="E6780">
        <v>288.37900000000002</v>
      </c>
      <c r="F6780">
        <v>7.734</v>
      </c>
      <c r="G6780">
        <v>359.40499999999997</v>
      </c>
      <c r="H6780" s="2">
        <v>0.36973566993676654</v>
      </c>
      <c r="I6780">
        <v>-1.0573372254464106</v>
      </c>
      <c r="J6780" s="2">
        <v>0.36978577142577734</v>
      </c>
      <c r="K6780">
        <v>-1.0755210808538205</v>
      </c>
    </row>
    <row r="6781" spans="1:11" x14ac:dyDescent="0.25">
      <c r="A6781" s="3" t="s">
        <v>6778</v>
      </c>
      <c r="B6781">
        <v>8.6579999999999995</v>
      </c>
      <c r="C6781">
        <v>299.92899999999997</v>
      </c>
      <c r="D6781">
        <v>8.7959999999999994</v>
      </c>
      <c r="E6781">
        <v>299.58600000000001</v>
      </c>
      <c r="F6781">
        <v>7.7370000000000001</v>
      </c>
      <c r="G6781">
        <v>10.654999999999999</v>
      </c>
      <c r="H6781" s="2">
        <v>0.36937898939044711</v>
      </c>
      <c r="I6781">
        <v>-1.0563172221038073</v>
      </c>
      <c r="J6781" s="2">
        <v>0.36883542747411735</v>
      </c>
      <c r="K6781">
        <v>-1.0753811612818673</v>
      </c>
    </row>
    <row r="6782" spans="1:11" x14ac:dyDescent="0.25">
      <c r="A6782" s="3" t="s">
        <v>6779</v>
      </c>
      <c r="B6782">
        <v>8.6579999999999995</v>
      </c>
      <c r="C6782">
        <v>311.11900000000003</v>
      </c>
      <c r="D6782">
        <v>8.7959999999999994</v>
      </c>
      <c r="E6782">
        <v>310.83600000000001</v>
      </c>
      <c r="F6782">
        <v>7.7409999999999997</v>
      </c>
      <c r="G6782">
        <v>21.899000000000001</v>
      </c>
      <c r="H6782" s="2">
        <v>0.36819291560000056</v>
      </c>
      <c r="I6782">
        <v>-1.0561188749038948</v>
      </c>
      <c r="J6782" s="2">
        <v>0.36875739291346354</v>
      </c>
      <c r="K6782">
        <v>-1.0747868702464793</v>
      </c>
    </row>
    <row r="6783" spans="1:11" x14ac:dyDescent="0.25">
      <c r="A6783" s="3" t="s">
        <v>6780</v>
      </c>
      <c r="B6783">
        <v>8.6579999999999995</v>
      </c>
      <c r="C6783">
        <v>322.36900000000003</v>
      </c>
      <c r="D6783">
        <v>8.7959999999999994</v>
      </c>
      <c r="E6783">
        <v>322.08600000000001</v>
      </c>
      <c r="F6783">
        <v>7.7409999999999997</v>
      </c>
      <c r="G6783">
        <v>33.139000000000003</v>
      </c>
      <c r="H6783" s="2">
        <v>0.36837723750776141</v>
      </c>
      <c r="I6783">
        <v>-1.0560545970320132</v>
      </c>
      <c r="J6783" s="2">
        <v>0.36894497299244527</v>
      </c>
      <c r="K6783">
        <v>-1.0747224935703918</v>
      </c>
    </row>
    <row r="6784" spans="1:11" x14ac:dyDescent="0.25">
      <c r="A6784" s="3" t="s">
        <v>6781</v>
      </c>
      <c r="B6784">
        <v>8.6579999999999995</v>
      </c>
      <c r="C6784">
        <v>333.61900000000003</v>
      </c>
      <c r="D6784">
        <v>8.7959999999999994</v>
      </c>
      <c r="E6784">
        <v>333.33600000000001</v>
      </c>
      <c r="F6784">
        <v>7.7439999999999998</v>
      </c>
      <c r="G6784">
        <v>44.389000000000003</v>
      </c>
      <c r="H6784" s="2">
        <v>0.36823452938372686</v>
      </c>
      <c r="I6784">
        <v>-1.0556454849722123</v>
      </c>
      <c r="J6784" s="2">
        <v>0.36880204492956076</v>
      </c>
      <c r="K6784">
        <v>-1.0743061496291841</v>
      </c>
    </row>
    <row r="6785" spans="1:11" x14ac:dyDescent="0.25">
      <c r="A6785" s="3" t="s">
        <v>6782</v>
      </c>
      <c r="B6785">
        <v>8.6579999999999995</v>
      </c>
      <c r="C6785">
        <v>344.86900000000003</v>
      </c>
      <c r="D6785">
        <v>8.8019999999999996</v>
      </c>
      <c r="E6785">
        <v>344.58600000000001</v>
      </c>
      <c r="F6785">
        <v>7.7460000000000004</v>
      </c>
      <c r="G6785">
        <v>55.619</v>
      </c>
      <c r="H6785" s="2">
        <v>0.36850782425577283</v>
      </c>
      <c r="I6785">
        <v>-1.0552443504467757</v>
      </c>
      <c r="J6785" s="2">
        <v>0.36933346640871317</v>
      </c>
      <c r="K6785">
        <v>-1.0746325352913821</v>
      </c>
    </row>
    <row r="6786" spans="1:11" x14ac:dyDescent="0.25">
      <c r="A6786" s="3" t="s">
        <v>6783</v>
      </c>
      <c r="B6786">
        <v>8.6470000000000002</v>
      </c>
      <c r="C6786">
        <v>356.11900000000003</v>
      </c>
      <c r="D6786">
        <v>8.8079999999999998</v>
      </c>
      <c r="E6786">
        <v>355.84800000000001</v>
      </c>
      <c r="F6786">
        <v>7.7469999999999999</v>
      </c>
      <c r="G6786">
        <v>66.846000000000004</v>
      </c>
      <c r="H6786" s="2">
        <v>0.36841510699516805</v>
      </c>
      <c r="I6786">
        <v>-1.0536198145219084</v>
      </c>
      <c r="J6786" s="2">
        <v>0.37019426993756355</v>
      </c>
      <c r="K6786">
        <v>-1.0750003240649932</v>
      </c>
    </row>
    <row r="6787" spans="1:11" x14ac:dyDescent="0.25">
      <c r="A6787" s="3" t="s">
        <v>6784</v>
      </c>
      <c r="B6787">
        <v>8.6470000000000002</v>
      </c>
      <c r="C6787">
        <v>7.3650000000000002</v>
      </c>
      <c r="D6787">
        <v>8.8209999999999997</v>
      </c>
      <c r="E6787">
        <v>7.1020000000000003</v>
      </c>
      <c r="F6787">
        <v>7.7480000000000002</v>
      </c>
      <c r="G6787">
        <v>78.069999999999993</v>
      </c>
      <c r="H6787" s="2">
        <v>0.36877203887739135</v>
      </c>
      <c r="I6787">
        <v>-1.0533423078401898</v>
      </c>
      <c r="J6787" s="2">
        <v>0.3712563772897372</v>
      </c>
      <c r="K6787">
        <v>-1.0762537581895113</v>
      </c>
    </row>
    <row r="6788" spans="1:11" x14ac:dyDescent="0.25">
      <c r="A6788" s="3" t="s">
        <v>6785</v>
      </c>
      <c r="B6788">
        <v>8.6470000000000002</v>
      </c>
      <c r="C6788">
        <v>18.614999999999998</v>
      </c>
      <c r="D6788">
        <v>8.827</v>
      </c>
      <c r="E6788">
        <v>18.341000000000001</v>
      </c>
      <c r="F6788">
        <v>7.7480000000000002</v>
      </c>
      <c r="G6788">
        <v>89.293000000000006</v>
      </c>
      <c r="H6788" s="2">
        <v>0.36926837378154015</v>
      </c>
      <c r="I6788">
        <v>-1.0531684111615875</v>
      </c>
      <c r="J6788" s="2">
        <v>0.37180964070493472</v>
      </c>
      <c r="K6788">
        <v>-1.0768820337543255</v>
      </c>
    </row>
    <row r="6789" spans="1:11" x14ac:dyDescent="0.25">
      <c r="A6789" s="3" t="s">
        <v>6786</v>
      </c>
      <c r="B6789">
        <v>8.6560000000000006</v>
      </c>
      <c r="C6789">
        <v>29.864999999999998</v>
      </c>
      <c r="D6789">
        <v>8.8379999999999992</v>
      </c>
      <c r="E6789">
        <v>29.576000000000001</v>
      </c>
      <c r="F6789">
        <v>7.7480000000000002</v>
      </c>
      <c r="G6789">
        <v>100.515</v>
      </c>
      <c r="H6789" s="2">
        <v>0.37016788365152475</v>
      </c>
      <c r="I6789">
        <v>-1.0540838012168356</v>
      </c>
      <c r="J6789" s="2">
        <v>0.37251761282827567</v>
      </c>
      <c r="K6789">
        <v>-1.0781395250292409</v>
      </c>
    </row>
    <row r="6790" spans="1:11" x14ac:dyDescent="0.25">
      <c r="A6790" s="3" t="s">
        <v>6787</v>
      </c>
      <c r="B6790">
        <v>8.6639999999999997</v>
      </c>
      <c r="C6790">
        <v>41.081000000000003</v>
      </c>
      <c r="D6790">
        <v>8.8420000000000005</v>
      </c>
      <c r="E6790">
        <v>40.781999999999996</v>
      </c>
      <c r="F6790">
        <v>7.7480000000000002</v>
      </c>
      <c r="G6790">
        <v>111.765</v>
      </c>
      <c r="H6790" s="2">
        <v>0.36988384892707554</v>
      </c>
      <c r="I6790">
        <v>-1.0552776799465582</v>
      </c>
      <c r="J6790" s="2">
        <v>0.37185777472412057</v>
      </c>
      <c r="K6790">
        <v>-1.0789133657470609</v>
      </c>
    </row>
    <row r="6791" spans="1:11" x14ac:dyDescent="0.25">
      <c r="A6791" s="3" t="s">
        <v>6788</v>
      </c>
      <c r="B6791">
        <v>8.6639999999999997</v>
      </c>
      <c r="C6791">
        <v>52.286000000000001</v>
      </c>
      <c r="D6791">
        <v>8.8460000000000001</v>
      </c>
      <c r="E6791">
        <v>52.003</v>
      </c>
      <c r="F6791">
        <v>7.7480000000000002</v>
      </c>
      <c r="G6791">
        <v>123.015</v>
      </c>
      <c r="H6791" s="2">
        <v>0.3690549217791087</v>
      </c>
      <c r="I6791">
        <v>-1.0555678605381624</v>
      </c>
      <c r="J6791" s="2">
        <v>0.37147961630191201</v>
      </c>
      <c r="K6791">
        <v>-1.0795896124217415</v>
      </c>
    </row>
    <row r="6792" spans="1:11" x14ac:dyDescent="0.25">
      <c r="A6792" s="3" t="s">
        <v>6789</v>
      </c>
      <c r="B6792">
        <v>8.6639999999999997</v>
      </c>
      <c r="C6792">
        <v>63.536000000000001</v>
      </c>
      <c r="D6792">
        <v>8.8539999999999992</v>
      </c>
      <c r="E6792">
        <v>63.216999999999999</v>
      </c>
      <c r="F6792">
        <v>7.7450000000000001</v>
      </c>
      <c r="G6792">
        <v>134.26499999999999</v>
      </c>
      <c r="H6792" s="2">
        <v>0.36919787397605364</v>
      </c>
      <c r="I6792">
        <v>-1.0559767312394683</v>
      </c>
      <c r="J6792" s="2">
        <v>0.37128031447774312</v>
      </c>
      <c r="K6792">
        <v>-1.0812180032605188</v>
      </c>
    </row>
    <row r="6793" spans="1:11" x14ac:dyDescent="0.25">
      <c r="A6793" s="3" t="s">
        <v>6790</v>
      </c>
      <c r="B6793">
        <v>8.6639999999999997</v>
      </c>
      <c r="C6793">
        <v>74.786000000000001</v>
      </c>
      <c r="D6793">
        <v>8.8580000000000005</v>
      </c>
      <c r="E6793">
        <v>74.346999999999994</v>
      </c>
      <c r="F6793">
        <v>7.7450000000000001</v>
      </c>
      <c r="G6793">
        <v>145.494</v>
      </c>
      <c r="H6793" s="2">
        <v>0.36958488485552943</v>
      </c>
      <c r="I6793">
        <v>-1.0558413422261674</v>
      </c>
      <c r="J6793" s="2">
        <v>0.3695784408157004</v>
      </c>
      <c r="K6793">
        <v>-1.0823466696762012</v>
      </c>
    </row>
    <row r="6794" spans="1:11" x14ac:dyDescent="0.25">
      <c r="A6794" s="3" t="s">
        <v>6791</v>
      </c>
      <c r="B6794">
        <v>8.6639999999999997</v>
      </c>
      <c r="C6794">
        <v>86.036000000000001</v>
      </c>
      <c r="D6794">
        <v>8.8580000000000005</v>
      </c>
      <c r="E6794">
        <v>85.466999999999999</v>
      </c>
      <c r="F6794">
        <v>7.7450000000000001</v>
      </c>
      <c r="G6794">
        <v>156.744</v>
      </c>
      <c r="H6794" s="2">
        <v>0.36958488485552926</v>
      </c>
      <c r="I6794">
        <v>-1.0558413422261679</v>
      </c>
      <c r="J6794" s="2">
        <v>0.36712172492750744</v>
      </c>
      <c r="K6794">
        <v>-1.0831824298617383</v>
      </c>
    </row>
    <row r="6795" spans="1:11" x14ac:dyDescent="0.25">
      <c r="A6795" s="3" t="s">
        <v>6792</v>
      </c>
      <c r="B6795">
        <v>8.6639999999999997</v>
      </c>
      <c r="C6795">
        <v>97.286000000000001</v>
      </c>
      <c r="D6795">
        <v>8.8559999999999999</v>
      </c>
      <c r="E6795">
        <v>96.626999999999995</v>
      </c>
      <c r="F6795">
        <v>7.7450000000000001</v>
      </c>
      <c r="G6795">
        <v>167.994</v>
      </c>
      <c r="H6795" s="2">
        <v>0.36958488485552904</v>
      </c>
      <c r="I6795">
        <v>-1.0558413422261681</v>
      </c>
      <c r="J6795" s="2">
        <v>0.36533730755992871</v>
      </c>
      <c r="K6795">
        <v>-1.0835130709436291</v>
      </c>
    </row>
    <row r="6796" spans="1:11" x14ac:dyDescent="0.25">
      <c r="A6796" s="3" t="s">
        <v>6793</v>
      </c>
      <c r="B6796">
        <v>8.66</v>
      </c>
      <c r="C6796">
        <v>108.536</v>
      </c>
      <c r="D6796">
        <v>8.8539999999999992</v>
      </c>
      <c r="E6796">
        <v>107.833</v>
      </c>
      <c r="F6796">
        <v>7.7450000000000001</v>
      </c>
      <c r="G6796">
        <v>179.244</v>
      </c>
      <c r="H6796" s="2">
        <v>0.36941425471478312</v>
      </c>
      <c r="I6796">
        <v>-1.0553538808493321</v>
      </c>
      <c r="J6796" s="2">
        <v>0.36442280337965832</v>
      </c>
      <c r="K6796">
        <v>-1.0835485512289083</v>
      </c>
    </row>
    <row r="6797" spans="1:11" x14ac:dyDescent="0.25">
      <c r="A6797" s="3" t="s">
        <v>6794</v>
      </c>
      <c r="B6797">
        <v>8.66</v>
      </c>
      <c r="C6797">
        <v>119.721</v>
      </c>
      <c r="D6797">
        <v>8.85</v>
      </c>
      <c r="E6797">
        <v>119.04</v>
      </c>
      <c r="F6797">
        <v>7.7450000000000001</v>
      </c>
      <c r="G6797">
        <v>190.494</v>
      </c>
      <c r="H6797" s="2">
        <v>0.36821675625231826</v>
      </c>
      <c r="I6797">
        <v>-1.0557722888129077</v>
      </c>
      <c r="J6797" s="2">
        <v>0.36344523773124482</v>
      </c>
      <c r="K6797">
        <v>-1.0833321006730761</v>
      </c>
    </row>
    <row r="6798" spans="1:11" x14ac:dyDescent="0.25">
      <c r="A6798" s="3" t="s">
        <v>6795</v>
      </c>
      <c r="B6798">
        <v>8.66</v>
      </c>
      <c r="C6798">
        <v>130.971</v>
      </c>
      <c r="D6798">
        <v>8.84</v>
      </c>
      <c r="E6798">
        <v>130.251</v>
      </c>
      <c r="F6798">
        <v>7.7450000000000001</v>
      </c>
      <c r="G6798">
        <v>201.744</v>
      </c>
      <c r="H6798" s="2">
        <v>0.36821675625231864</v>
      </c>
      <c r="I6798">
        <v>-1.0557722888129075</v>
      </c>
      <c r="J6798" s="2">
        <v>0.36229791355325619</v>
      </c>
      <c r="K6798">
        <v>-1.082354855692587</v>
      </c>
    </row>
    <row r="6799" spans="1:11" x14ac:dyDescent="0.25">
      <c r="A6799" s="3" t="s">
        <v>6796</v>
      </c>
      <c r="B6799">
        <v>8.6519999999999992</v>
      </c>
      <c r="C6799">
        <v>142.221</v>
      </c>
      <c r="D6799">
        <v>8.8350000000000009</v>
      </c>
      <c r="E6799">
        <v>141.43199999999999</v>
      </c>
      <c r="F6799">
        <v>7.7480000000000002</v>
      </c>
      <c r="G6799">
        <v>212.994</v>
      </c>
      <c r="H6799" s="2">
        <v>0.36773416160009137</v>
      </c>
      <c r="I6799">
        <v>-1.0543885656338319</v>
      </c>
      <c r="J6799" s="2">
        <v>0.36065031695472816</v>
      </c>
      <c r="K6799">
        <v>-1.081758924118345</v>
      </c>
    </row>
    <row r="6800" spans="1:11" x14ac:dyDescent="0.25">
      <c r="A6800" s="3" t="s">
        <v>6797</v>
      </c>
      <c r="B6800">
        <v>8.6519999999999992</v>
      </c>
      <c r="C6800">
        <v>153.428</v>
      </c>
      <c r="D6800">
        <v>8.8209999999999997</v>
      </c>
      <c r="E6800">
        <v>152.654</v>
      </c>
      <c r="F6800">
        <v>7.7480000000000002</v>
      </c>
      <c r="G6800">
        <v>224.22900000000001</v>
      </c>
      <c r="H6800" s="2">
        <v>0.36721884625161511</v>
      </c>
      <c r="I6800">
        <v>-1.0545681485350886</v>
      </c>
      <c r="J6800" s="2">
        <v>0.35983376440458675</v>
      </c>
      <c r="K6800">
        <v>-1.0801264331964897</v>
      </c>
    </row>
    <row r="6801" spans="1:11" x14ac:dyDescent="0.25">
      <c r="A6801" s="3" t="s">
        <v>6798</v>
      </c>
      <c r="B6801">
        <v>8.6519999999999992</v>
      </c>
      <c r="C6801">
        <v>164.678</v>
      </c>
      <c r="D6801">
        <v>8.8070000000000004</v>
      </c>
      <c r="E6801">
        <v>163.863</v>
      </c>
      <c r="F6801">
        <v>7.7510000000000003</v>
      </c>
      <c r="G6801">
        <v>235.47900000000001</v>
      </c>
      <c r="H6801" s="2">
        <v>0.36707671536027786</v>
      </c>
      <c r="I6801">
        <v>-1.0541599812733666</v>
      </c>
      <c r="J6801" s="2">
        <v>0.35835212422994639</v>
      </c>
      <c r="K6801">
        <v>-1.0782514526014826</v>
      </c>
    </row>
    <row r="6802" spans="1:11" x14ac:dyDescent="0.25">
      <c r="A6802" s="3" t="s">
        <v>6799</v>
      </c>
      <c r="B6802">
        <v>8.6519999999999992</v>
      </c>
      <c r="C6802">
        <v>175.928</v>
      </c>
      <c r="D6802">
        <v>8.7850000000000001</v>
      </c>
      <c r="E6802">
        <v>175.08799999999999</v>
      </c>
      <c r="F6802">
        <v>7.7519999999999998</v>
      </c>
      <c r="G6802">
        <v>246.70599999999999</v>
      </c>
      <c r="H6802" s="2">
        <v>0.36745244560918744</v>
      </c>
      <c r="I6802">
        <v>-1.0538765757743718</v>
      </c>
      <c r="J6802" s="2">
        <v>0.35737330497637393</v>
      </c>
      <c r="K6802">
        <v>-1.075431695984864</v>
      </c>
    </row>
    <row r="6803" spans="1:11" x14ac:dyDescent="0.25">
      <c r="A6803" s="3" t="s">
        <v>6800</v>
      </c>
      <c r="B6803">
        <v>8.6519999999999992</v>
      </c>
      <c r="C6803">
        <v>187.178</v>
      </c>
      <c r="D6803">
        <v>8.7710000000000008</v>
      </c>
      <c r="E6803">
        <v>186.32599999999999</v>
      </c>
      <c r="F6803">
        <v>7.7530000000000001</v>
      </c>
      <c r="G6803">
        <v>257.93</v>
      </c>
      <c r="H6803" s="2">
        <v>0.3678831852284567</v>
      </c>
      <c r="I6803">
        <v>-1.0535738127071492</v>
      </c>
      <c r="J6803" s="2">
        <v>0.35702007865612528</v>
      </c>
      <c r="K6803">
        <v>-1.0734921655671186</v>
      </c>
    </row>
    <row r="6804" spans="1:11" x14ac:dyDescent="0.25">
      <c r="A6804" s="3" t="s">
        <v>6801</v>
      </c>
      <c r="B6804">
        <v>8.6519999999999992</v>
      </c>
      <c r="C6804">
        <v>198.428</v>
      </c>
      <c r="D6804">
        <v>8.7639999999999993</v>
      </c>
      <c r="E6804">
        <v>197.58600000000001</v>
      </c>
      <c r="F6804">
        <v>7.7530000000000001</v>
      </c>
      <c r="G6804">
        <v>269.15300000000002</v>
      </c>
      <c r="H6804" s="2">
        <v>0.36837962932539087</v>
      </c>
      <c r="I6804">
        <v>-1.053400334865241</v>
      </c>
      <c r="J6804" s="2">
        <v>0.35742774973534341</v>
      </c>
      <c r="K6804">
        <v>-1.0724048348590283</v>
      </c>
    </row>
    <row r="6805" spans="1:11" x14ac:dyDescent="0.25">
      <c r="A6805" s="3" t="s">
        <v>6802</v>
      </c>
      <c r="B6805">
        <v>8.6519999999999992</v>
      </c>
      <c r="C6805">
        <v>209.678</v>
      </c>
      <c r="D6805">
        <v>8.7439999999999998</v>
      </c>
      <c r="E6805">
        <v>208.85</v>
      </c>
      <c r="F6805">
        <v>7.7519999999999998</v>
      </c>
      <c r="G6805">
        <v>280.375</v>
      </c>
      <c r="H6805" s="2">
        <v>0.36894196082738928</v>
      </c>
      <c r="I6805">
        <v>-1.053356049154762</v>
      </c>
      <c r="J6805" s="2">
        <v>0.35744240481043144</v>
      </c>
      <c r="K6805">
        <v>-1.0698338313896769</v>
      </c>
    </row>
    <row r="6806" spans="1:11" x14ac:dyDescent="0.25">
      <c r="A6806" s="3" t="s">
        <v>6803</v>
      </c>
      <c r="B6806">
        <v>8.6519999999999992</v>
      </c>
      <c r="C6806">
        <v>220.928</v>
      </c>
      <c r="D6806">
        <v>8.7279999999999998</v>
      </c>
      <c r="E6806">
        <v>220.16499999999999</v>
      </c>
      <c r="F6806">
        <v>7.7510000000000003</v>
      </c>
      <c r="G6806">
        <v>291.59699999999998</v>
      </c>
      <c r="H6806" s="2">
        <v>0.36950434930636555</v>
      </c>
      <c r="I6806">
        <v>-1.0533115004221849</v>
      </c>
      <c r="J6806" s="2">
        <v>0.35856746132715545</v>
      </c>
      <c r="K6806">
        <v>-1.0674333895592165</v>
      </c>
    </row>
    <row r="6807" spans="1:11" x14ac:dyDescent="0.25">
      <c r="A6807" s="3" t="s">
        <v>6804</v>
      </c>
      <c r="B6807">
        <v>8.6519999999999992</v>
      </c>
      <c r="C6807">
        <v>232.178</v>
      </c>
      <c r="D6807">
        <v>8.7089999999999996</v>
      </c>
      <c r="E6807">
        <v>231.50299999999999</v>
      </c>
      <c r="F6807">
        <v>7.7489999999999997</v>
      </c>
      <c r="G6807">
        <v>302.82100000000003</v>
      </c>
      <c r="H6807" s="2">
        <v>0.37007778046440359</v>
      </c>
      <c r="I6807">
        <v>-1.0534155303197019</v>
      </c>
      <c r="J6807" s="2">
        <v>0.35999829882428364</v>
      </c>
      <c r="K6807">
        <v>-1.0646704223919268</v>
      </c>
    </row>
    <row r="6808" spans="1:11" x14ac:dyDescent="0.25">
      <c r="A6808" s="3" t="s">
        <v>6805</v>
      </c>
      <c r="B6808">
        <v>8.6519999999999992</v>
      </c>
      <c r="C6808">
        <v>243.429</v>
      </c>
      <c r="D6808">
        <v>8.6980000000000004</v>
      </c>
      <c r="E6808">
        <v>242.89599999999999</v>
      </c>
      <c r="F6808">
        <v>7.7489999999999997</v>
      </c>
      <c r="G6808">
        <v>314.04700000000003</v>
      </c>
      <c r="H6808" s="2">
        <v>0.37053738445591844</v>
      </c>
      <c r="I6808">
        <v>-1.0532539531531626</v>
      </c>
      <c r="J6808" s="2">
        <v>0.3626413425029833</v>
      </c>
      <c r="K6808">
        <v>-1.0622732015738343</v>
      </c>
    </row>
    <row r="6809" spans="1:11" x14ac:dyDescent="0.25">
      <c r="A6809" s="3" t="s">
        <v>6806</v>
      </c>
      <c r="B6809">
        <v>8.6549999999999994</v>
      </c>
      <c r="C6809">
        <v>254.678</v>
      </c>
      <c r="D6809">
        <v>8.6910000000000007</v>
      </c>
      <c r="E6809">
        <v>254.268</v>
      </c>
      <c r="F6809">
        <v>7.7489999999999997</v>
      </c>
      <c r="G6809">
        <v>325.29700000000003</v>
      </c>
      <c r="H6809" s="2">
        <v>0.37064747564516698</v>
      </c>
      <c r="I6809">
        <v>-1.0536256282801479</v>
      </c>
      <c r="J6809" s="2">
        <v>0.36460875166324141</v>
      </c>
      <c r="K6809">
        <v>-1.0606443454662247</v>
      </c>
    </row>
    <row r="6810" spans="1:11" x14ac:dyDescent="0.25">
      <c r="A6810" s="3" t="s">
        <v>6807</v>
      </c>
      <c r="B6810">
        <v>8.6549999999999994</v>
      </c>
      <c r="C6810">
        <v>265.86200000000002</v>
      </c>
      <c r="D6810">
        <v>8.6890000000000001</v>
      </c>
      <c r="E6810">
        <v>265.64999999999998</v>
      </c>
      <c r="F6810">
        <v>7.7489999999999997</v>
      </c>
      <c r="G6810">
        <v>336.54700000000003</v>
      </c>
      <c r="H6810" s="2">
        <v>0.36943354040944376</v>
      </c>
      <c r="I6810">
        <v>-1.0540518843925164</v>
      </c>
      <c r="J6810" s="2">
        <v>0.36696686405234213</v>
      </c>
      <c r="K6810">
        <v>-1.0595576483508125</v>
      </c>
    </row>
    <row r="6811" spans="1:11" x14ac:dyDescent="0.25">
      <c r="A6811" s="3" t="s">
        <v>6808</v>
      </c>
      <c r="B6811">
        <v>8.6539999999999999</v>
      </c>
      <c r="C6811">
        <v>277.11200000000002</v>
      </c>
      <c r="D6811">
        <v>8.6910000000000007</v>
      </c>
      <c r="E6811">
        <v>277.03699999999998</v>
      </c>
      <c r="F6811">
        <v>7.7489999999999997</v>
      </c>
      <c r="G6811">
        <v>347.79700000000003</v>
      </c>
      <c r="H6811" s="2">
        <v>0.369390856002696</v>
      </c>
      <c r="I6811">
        <v>-1.0539300990794724</v>
      </c>
      <c r="J6811" s="2">
        <v>0.36958437193653176</v>
      </c>
      <c r="K6811">
        <v>-1.0589208475514975</v>
      </c>
    </row>
    <row r="6812" spans="1:11" x14ac:dyDescent="0.25">
      <c r="A6812" s="3" t="s">
        <v>6809</v>
      </c>
      <c r="B6812">
        <v>8.6509999999999998</v>
      </c>
      <c r="C6812">
        <v>288.29399999999998</v>
      </c>
      <c r="D6812">
        <v>8.6980000000000004</v>
      </c>
      <c r="E6812">
        <v>288.46800000000002</v>
      </c>
      <c r="F6812">
        <v>7.7489999999999997</v>
      </c>
      <c r="G6812">
        <v>359.04700000000003</v>
      </c>
      <c r="H6812" s="2">
        <v>0.36801214720503428</v>
      </c>
      <c r="I6812">
        <v>-1.0540022509542684</v>
      </c>
      <c r="J6812" s="2">
        <v>0.37322806933466335</v>
      </c>
      <c r="K6812">
        <v>-1.0585999746528478</v>
      </c>
    </row>
    <row r="6813" spans="1:11" x14ac:dyDescent="0.25">
      <c r="A6813" s="3" t="s">
        <v>6810</v>
      </c>
      <c r="B6813">
        <v>8.6509999999999998</v>
      </c>
      <c r="C6813">
        <v>299.47899999999998</v>
      </c>
      <c r="D6813">
        <v>8.7059999999999995</v>
      </c>
      <c r="E6813">
        <v>299.892</v>
      </c>
      <c r="F6813">
        <v>7.7489999999999997</v>
      </c>
      <c r="G6813">
        <v>10.297000000000001</v>
      </c>
      <c r="H6813" s="2">
        <v>0.36681618301997854</v>
      </c>
      <c r="I6813">
        <v>-1.0544190691474515</v>
      </c>
      <c r="J6813" s="2">
        <v>0.37678740930177934</v>
      </c>
      <c r="K6813">
        <v>-1.0584342507838362</v>
      </c>
    </row>
    <row r="6814" spans="1:11" x14ac:dyDescent="0.25">
      <c r="A6814" s="3" t="s">
        <v>6811</v>
      </c>
      <c r="B6814">
        <v>8.6440000000000001</v>
      </c>
      <c r="C6814">
        <v>310.72899999999998</v>
      </c>
      <c r="D6814">
        <v>8.7189999999999994</v>
      </c>
      <c r="E6814">
        <v>311.26</v>
      </c>
      <c r="F6814">
        <v>7.7489999999999997</v>
      </c>
      <c r="G6814">
        <v>21.547000000000001</v>
      </c>
      <c r="H6814" s="2">
        <v>0.36651937186737915</v>
      </c>
      <c r="I6814">
        <v>-1.0535658806739765</v>
      </c>
      <c r="J6814" s="2">
        <v>0.37953232330809755</v>
      </c>
      <c r="K6814">
        <v>-1.0592353336789655</v>
      </c>
    </row>
    <row r="6815" spans="1:11" x14ac:dyDescent="0.25">
      <c r="A6815" s="3" t="s">
        <v>6812</v>
      </c>
      <c r="B6815">
        <v>8.6359999999999992</v>
      </c>
      <c r="C6815">
        <v>321.92700000000002</v>
      </c>
      <c r="D6815">
        <v>8.734</v>
      </c>
      <c r="E6815">
        <v>322.613</v>
      </c>
      <c r="F6815">
        <v>7.7519999999999998</v>
      </c>
      <c r="G6815">
        <v>32.796999999999997</v>
      </c>
      <c r="H6815" s="2">
        <v>0.36508336649858902</v>
      </c>
      <c r="I6815">
        <v>-1.0525152313272246</v>
      </c>
      <c r="J6815" s="2">
        <v>0.38194423136747813</v>
      </c>
      <c r="K6815">
        <v>-1.0599620918803423</v>
      </c>
    </row>
    <row r="6816" spans="1:11" x14ac:dyDescent="0.25">
      <c r="A6816" s="3" t="s">
        <v>6813</v>
      </c>
      <c r="B6816">
        <v>8.6359999999999992</v>
      </c>
      <c r="C6816">
        <v>333.13499999999999</v>
      </c>
      <c r="D6816">
        <v>8.7569999999999997</v>
      </c>
      <c r="E6816">
        <v>333.94600000000003</v>
      </c>
      <c r="F6816">
        <v>7.7549999999999999</v>
      </c>
      <c r="G6816">
        <v>44.031999999999996</v>
      </c>
      <c r="H6816" s="2">
        <v>0.36444630027295788</v>
      </c>
      <c r="I6816">
        <v>-1.0522799268663403</v>
      </c>
      <c r="J6816" s="2">
        <v>0.3846183885443839</v>
      </c>
      <c r="K6816">
        <v>-1.0616859521745197</v>
      </c>
    </row>
    <row r="6817" spans="1:11" x14ac:dyDescent="0.25">
      <c r="A6817" s="3" t="s">
        <v>6814</v>
      </c>
      <c r="B6817">
        <v>8.6259999999999994</v>
      </c>
      <c r="C6817">
        <v>344.38499999999999</v>
      </c>
      <c r="D6817">
        <v>8.7829999999999995</v>
      </c>
      <c r="E6817">
        <v>345.27499999999998</v>
      </c>
      <c r="F6817">
        <v>7.7569999999999997</v>
      </c>
      <c r="G6817">
        <v>55.262999999999998</v>
      </c>
      <c r="H6817" s="2">
        <v>0.36427887036464773</v>
      </c>
      <c r="I6817">
        <v>-1.0506697076044145</v>
      </c>
      <c r="J6817" s="2">
        <v>0.38748116853054915</v>
      </c>
      <c r="K6817">
        <v>-1.0639024054182249</v>
      </c>
    </row>
    <row r="6818" spans="1:11" x14ac:dyDescent="0.25">
      <c r="A6818" s="3" t="s">
        <v>6815</v>
      </c>
      <c r="B6818">
        <v>8.6259999999999994</v>
      </c>
      <c r="C6818">
        <v>355.61599999999999</v>
      </c>
      <c r="D6818">
        <v>8.8089999999999993</v>
      </c>
      <c r="E6818">
        <v>356.57100000000003</v>
      </c>
      <c r="F6818">
        <v>7.7590000000000003</v>
      </c>
      <c r="G6818">
        <v>66.489999999999995</v>
      </c>
      <c r="H6818" s="2">
        <v>0.36425830274575405</v>
      </c>
      <c r="I6818">
        <v>-1.0503734540752701</v>
      </c>
      <c r="J6818" s="2">
        <v>0.38981245321959468</v>
      </c>
      <c r="K6818">
        <v>-1.066308119854414</v>
      </c>
    </row>
    <row r="6819" spans="1:11" x14ac:dyDescent="0.25">
      <c r="A6819" s="3" t="s">
        <v>6816</v>
      </c>
      <c r="B6819">
        <v>8.6259999999999994</v>
      </c>
      <c r="C6819">
        <v>6.8659999999999997</v>
      </c>
      <c r="D6819">
        <v>8.8290000000000006</v>
      </c>
      <c r="E6819">
        <v>7.8319999999999999</v>
      </c>
      <c r="F6819">
        <v>7.7590000000000003</v>
      </c>
      <c r="G6819">
        <v>77.713999999999999</v>
      </c>
      <c r="H6819" s="2">
        <v>0.36473490957898946</v>
      </c>
      <c r="I6819">
        <v>-1.0502080507592946</v>
      </c>
      <c r="J6819" s="2">
        <v>0.39138755907511913</v>
      </c>
      <c r="K6819">
        <v>-1.0684765471749931</v>
      </c>
    </row>
    <row r="6820" spans="1:11" x14ac:dyDescent="0.25">
      <c r="A6820" s="3" t="s">
        <v>6817</v>
      </c>
      <c r="B6820">
        <v>8.6259999999999994</v>
      </c>
      <c r="C6820">
        <v>18.116</v>
      </c>
      <c r="D6820">
        <v>8.8539999999999992</v>
      </c>
      <c r="E6820">
        <v>19.062999999999999</v>
      </c>
      <c r="F6820">
        <v>7.7590000000000003</v>
      </c>
      <c r="G6820">
        <v>88.936999999999998</v>
      </c>
      <c r="H6820" s="2">
        <v>0.36522976794759526</v>
      </c>
      <c r="I6820">
        <v>-1.0500360568809892</v>
      </c>
      <c r="J6820" s="2">
        <v>0.39264540946033827</v>
      </c>
      <c r="K6820">
        <v>-1.0714472084007289</v>
      </c>
    </row>
    <row r="6821" spans="1:11" x14ac:dyDescent="0.25">
      <c r="A6821" s="3" t="s">
        <v>6818</v>
      </c>
      <c r="B6821">
        <v>8.6259999999999994</v>
      </c>
      <c r="C6821">
        <v>29.366</v>
      </c>
      <c r="D6821">
        <v>8.8759999999999994</v>
      </c>
      <c r="E6821">
        <v>30.254999999999999</v>
      </c>
      <c r="F6821">
        <v>7.7590000000000003</v>
      </c>
      <c r="G6821">
        <v>100.158</v>
      </c>
      <c r="H6821" s="2">
        <v>0.3657611921492892</v>
      </c>
      <c r="I6821">
        <v>-1.0498510629907278</v>
      </c>
      <c r="J6821" s="2">
        <v>0.39307733012075619</v>
      </c>
      <c r="K6821">
        <v>-1.0743085816121782</v>
      </c>
    </row>
    <row r="6822" spans="1:11" x14ac:dyDescent="0.25">
      <c r="A6822" s="3" t="s">
        <v>6819</v>
      </c>
      <c r="B6822">
        <v>8.6259999999999994</v>
      </c>
      <c r="C6822">
        <v>40.616</v>
      </c>
      <c r="D6822">
        <v>8.8960000000000008</v>
      </c>
      <c r="E6822">
        <v>41.414999999999999</v>
      </c>
      <c r="F6822">
        <v>7.7569999999999997</v>
      </c>
      <c r="G6822">
        <v>111.381</v>
      </c>
      <c r="H6822" s="2">
        <v>0.36635031453070205</v>
      </c>
      <c r="I6822">
        <v>-1.0499492258747301</v>
      </c>
      <c r="J6822" s="2">
        <v>0.39288014560795737</v>
      </c>
      <c r="K6822">
        <v>-1.077439546337448</v>
      </c>
    </row>
    <row r="6823" spans="1:11" x14ac:dyDescent="0.25">
      <c r="A6823" s="3" t="s">
        <v>6820</v>
      </c>
      <c r="B6823">
        <v>8.6329999999999991</v>
      </c>
      <c r="C6823">
        <v>51.866</v>
      </c>
      <c r="D6823">
        <v>8.9120000000000008</v>
      </c>
      <c r="E6823">
        <v>52.546999999999997</v>
      </c>
      <c r="F6823">
        <v>7.7549999999999999</v>
      </c>
      <c r="G6823">
        <v>122.605</v>
      </c>
      <c r="H6823" s="2">
        <v>0.36721908927125041</v>
      </c>
      <c r="I6823">
        <v>-1.0509057289443107</v>
      </c>
      <c r="J6823" s="2">
        <v>0.39195415669870814</v>
      </c>
      <c r="K6823">
        <v>-1.0802865109596393</v>
      </c>
    </row>
    <row r="6824" spans="1:11" x14ac:dyDescent="0.25">
      <c r="A6824" s="3" t="s">
        <v>6821</v>
      </c>
      <c r="B6824">
        <v>8.6370000000000005</v>
      </c>
      <c r="C6824">
        <v>63.061999999999998</v>
      </c>
      <c r="D6824">
        <v>8.923</v>
      </c>
      <c r="E6824">
        <v>63.655999999999999</v>
      </c>
      <c r="F6824">
        <v>7.7549999999999999</v>
      </c>
      <c r="G6824">
        <v>133.83099999999999</v>
      </c>
      <c r="H6824" s="2">
        <v>0.36683867771719392</v>
      </c>
      <c r="I6824">
        <v>-1.0515848742964389</v>
      </c>
      <c r="J6824" s="2">
        <v>0.39022841951274045</v>
      </c>
      <c r="K6824">
        <v>-1.0824190151263695</v>
      </c>
    </row>
    <row r="6825" spans="1:11" x14ac:dyDescent="0.25">
      <c r="A6825" s="3" t="s">
        <v>6822</v>
      </c>
      <c r="B6825">
        <v>8.6370000000000005</v>
      </c>
      <c r="C6825">
        <v>74.251000000000005</v>
      </c>
      <c r="D6825">
        <v>8.93</v>
      </c>
      <c r="E6825">
        <v>74.747</v>
      </c>
      <c r="F6825">
        <v>7.7519999999999998</v>
      </c>
      <c r="G6825">
        <v>145.08099999999999</v>
      </c>
      <c r="H6825" s="2">
        <v>0.36586043138441726</v>
      </c>
      <c r="I6825">
        <v>-1.0523819443581157</v>
      </c>
      <c r="J6825" s="2">
        <v>0.38767687264942474</v>
      </c>
      <c r="K6825">
        <v>-1.0847673902774986</v>
      </c>
    </row>
    <row r="6826" spans="1:11" x14ac:dyDescent="0.25">
      <c r="A6826" s="3" t="s">
        <v>6823</v>
      </c>
      <c r="B6826">
        <v>8.6379999999999999</v>
      </c>
      <c r="C6826">
        <v>85.501000000000005</v>
      </c>
      <c r="D6826">
        <v>8.9309999999999992</v>
      </c>
      <c r="E6826">
        <v>85.825000000000003</v>
      </c>
      <c r="F6826">
        <v>7.7489999999999997</v>
      </c>
      <c r="G6826">
        <v>156.315</v>
      </c>
      <c r="H6826" s="2">
        <v>0.36633846313472251</v>
      </c>
      <c r="I6826">
        <v>-1.0528090035843591</v>
      </c>
      <c r="J6826" s="2">
        <v>0.38491397085790724</v>
      </c>
      <c r="K6826">
        <v>-1.0863609118716968</v>
      </c>
    </row>
    <row r="6827" spans="1:11" x14ac:dyDescent="0.25">
      <c r="A6827" s="3" t="s">
        <v>6824</v>
      </c>
      <c r="B6827">
        <v>8.6379999999999999</v>
      </c>
      <c r="C6827">
        <v>96.682000000000002</v>
      </c>
      <c r="D6827">
        <v>8.9250000000000007</v>
      </c>
      <c r="E6827">
        <v>96.853999999999999</v>
      </c>
      <c r="F6827">
        <v>7.7489999999999997</v>
      </c>
      <c r="G6827">
        <v>167.554</v>
      </c>
      <c r="H6827" s="2">
        <v>0.36527252657378351</v>
      </c>
      <c r="I6827">
        <v>-1.0531793052137923</v>
      </c>
      <c r="J6827" s="2">
        <v>0.38067375854504032</v>
      </c>
      <c r="K6827">
        <v>-1.0870336163221477</v>
      </c>
    </row>
    <row r="6828" spans="1:11" x14ac:dyDescent="0.25">
      <c r="A6828" s="3" t="s">
        <v>6825</v>
      </c>
      <c r="B6828">
        <v>8.6379999999999999</v>
      </c>
      <c r="C6828">
        <v>107.932</v>
      </c>
      <c r="D6828">
        <v>8.9160000000000004</v>
      </c>
      <c r="E6828">
        <v>107.884</v>
      </c>
      <c r="F6828">
        <v>7.7489999999999997</v>
      </c>
      <c r="G6828">
        <v>178.804</v>
      </c>
      <c r="H6828" s="2">
        <v>0.36527252657378356</v>
      </c>
      <c r="I6828">
        <v>-1.0531793052137925</v>
      </c>
      <c r="J6828" s="2">
        <v>0.37611739223170337</v>
      </c>
      <c r="K6828">
        <v>-1.0873896474774991</v>
      </c>
    </row>
    <row r="6829" spans="1:11" x14ac:dyDescent="0.25">
      <c r="A6829" s="3" t="s">
        <v>6826</v>
      </c>
      <c r="B6829">
        <v>8.6329999999999991</v>
      </c>
      <c r="C6829">
        <v>119.182</v>
      </c>
      <c r="D6829">
        <v>8.9049999999999994</v>
      </c>
      <c r="E6829">
        <v>118.965</v>
      </c>
      <c r="F6829">
        <v>7.7489999999999997</v>
      </c>
      <c r="G6829">
        <v>190.054</v>
      </c>
      <c r="H6829" s="2">
        <v>0.36506109306685258</v>
      </c>
      <c r="I6829">
        <v>-1.052569685333488</v>
      </c>
      <c r="J6829" s="2">
        <v>0.3724483183216295</v>
      </c>
      <c r="K6829">
        <v>-1.0871513980910117</v>
      </c>
    </row>
    <row r="6830" spans="1:11" x14ac:dyDescent="0.25">
      <c r="A6830" s="3" t="s">
        <v>6827</v>
      </c>
      <c r="B6830">
        <v>8.6329999999999991</v>
      </c>
      <c r="C6830">
        <v>130.37200000000001</v>
      </c>
      <c r="D6830">
        <v>8.8960000000000008</v>
      </c>
      <c r="E6830">
        <v>130.09800000000001</v>
      </c>
      <c r="F6830">
        <v>7.7519999999999998</v>
      </c>
      <c r="G6830">
        <v>201.304</v>
      </c>
      <c r="H6830" s="2">
        <v>0.36381779383554791</v>
      </c>
      <c r="I6830">
        <v>-1.0525439102788718</v>
      </c>
      <c r="J6830" s="2">
        <v>0.3697102325804808</v>
      </c>
      <c r="K6830">
        <v>-1.0863895756355293</v>
      </c>
    </row>
    <row r="6831" spans="1:11" x14ac:dyDescent="0.25">
      <c r="A6831" s="3" t="s">
        <v>6828</v>
      </c>
      <c r="B6831">
        <v>8.6329999999999991</v>
      </c>
      <c r="C6831">
        <v>141.62200000000001</v>
      </c>
      <c r="D6831">
        <v>8.8789999999999996</v>
      </c>
      <c r="E6831">
        <v>141.28</v>
      </c>
      <c r="F6831">
        <v>7.7549999999999999</v>
      </c>
      <c r="G6831">
        <v>212.54400000000001</v>
      </c>
      <c r="H6831" s="2">
        <v>0.36386067890468238</v>
      </c>
      <c r="I6831">
        <v>-1.0520732469748499</v>
      </c>
      <c r="J6831" s="2">
        <v>0.36776357394581249</v>
      </c>
      <c r="K6831">
        <v>-1.0842668919987737</v>
      </c>
    </row>
    <row r="6832" spans="1:11" x14ac:dyDescent="0.25">
      <c r="A6832" s="3" t="s">
        <v>6829</v>
      </c>
      <c r="B6832">
        <v>8.6229999999999993</v>
      </c>
      <c r="C6832">
        <v>152.87200000000001</v>
      </c>
      <c r="D6832">
        <v>8.8659999999999997</v>
      </c>
      <c r="E6832">
        <v>152.446</v>
      </c>
      <c r="F6832">
        <v>7.758</v>
      </c>
      <c r="G6832">
        <v>223.77799999999999</v>
      </c>
      <c r="H6832" s="2">
        <v>0.36359198762899292</v>
      </c>
      <c r="I6832">
        <v>-1.0503467262323911</v>
      </c>
      <c r="J6832" s="2">
        <v>0.36579840451538176</v>
      </c>
      <c r="K6832">
        <v>-1.0826956167455346</v>
      </c>
    </row>
    <row r="6833" spans="1:11" x14ac:dyDescent="0.25">
      <c r="A6833" s="3" t="s">
        <v>6830</v>
      </c>
      <c r="B6833">
        <v>8.6229999999999993</v>
      </c>
      <c r="C6833">
        <v>164.09100000000001</v>
      </c>
      <c r="D6833">
        <v>8.8520000000000003</v>
      </c>
      <c r="E6833">
        <v>163.655</v>
      </c>
      <c r="F6833">
        <v>7.758</v>
      </c>
      <c r="G6833">
        <v>235.00899999999999</v>
      </c>
      <c r="H6833" s="2">
        <v>0.36337199555221411</v>
      </c>
      <c r="I6833">
        <v>-1.0504228537229683</v>
      </c>
      <c r="J6833" s="2">
        <v>0.36480568892908599</v>
      </c>
      <c r="K6833">
        <v>-1.0811261238289356</v>
      </c>
    </row>
    <row r="6834" spans="1:11" x14ac:dyDescent="0.25">
      <c r="A6834" s="3" t="s">
        <v>6831</v>
      </c>
      <c r="B6834">
        <v>8.6229999999999993</v>
      </c>
      <c r="C6834">
        <v>175.34100000000001</v>
      </c>
      <c r="D6834">
        <v>8.8379999999999992</v>
      </c>
      <c r="E6834">
        <v>174.88</v>
      </c>
      <c r="F6834">
        <v>7.76</v>
      </c>
      <c r="G6834">
        <v>246.25899999999999</v>
      </c>
      <c r="H6834" s="2">
        <v>0.36327834297603939</v>
      </c>
      <c r="I6834">
        <v>-1.0501521261833495</v>
      </c>
      <c r="J6834" s="2">
        <v>0.36366395473686319</v>
      </c>
      <c r="K6834">
        <v>-1.0792968352304582</v>
      </c>
    </row>
    <row r="6835" spans="1:11" x14ac:dyDescent="0.25">
      <c r="A6835" s="3" t="s">
        <v>6832</v>
      </c>
      <c r="B6835">
        <v>8.6229999999999993</v>
      </c>
      <c r="C6835">
        <v>186.59100000000001</v>
      </c>
      <c r="D6835">
        <v>8.8239999999999998</v>
      </c>
      <c r="E6835">
        <v>186.12200000000001</v>
      </c>
      <c r="F6835">
        <v>7.76</v>
      </c>
      <c r="G6835">
        <v>257.483</v>
      </c>
      <c r="H6835" s="2">
        <v>0.36375484947476411</v>
      </c>
      <c r="I6835">
        <v>-1.0499871675817845</v>
      </c>
      <c r="J6835" s="2">
        <v>0.36342640208039184</v>
      </c>
      <c r="K6835">
        <v>-1.077473034196025</v>
      </c>
    </row>
    <row r="6836" spans="1:11" x14ac:dyDescent="0.25">
      <c r="A6836" s="3" t="s">
        <v>6833</v>
      </c>
      <c r="B6836">
        <v>8.6229999999999993</v>
      </c>
      <c r="C6836">
        <v>197.84100000000001</v>
      </c>
      <c r="D6836">
        <v>8.8170000000000002</v>
      </c>
      <c r="E6836">
        <v>197.381</v>
      </c>
      <c r="F6836">
        <v>7.7610000000000001</v>
      </c>
      <c r="G6836">
        <v>268.70600000000002</v>
      </c>
      <c r="H6836" s="2">
        <v>0.36420267052961586</v>
      </c>
      <c r="I6836">
        <v>-1.0496803674818385</v>
      </c>
      <c r="J6836" s="2">
        <v>0.36376760940188202</v>
      </c>
      <c r="K6836">
        <v>-1.0762512134443643</v>
      </c>
    </row>
    <row r="6837" spans="1:11" x14ac:dyDescent="0.25">
      <c r="A6837" s="3" t="s">
        <v>6834</v>
      </c>
      <c r="B6837">
        <v>8.6229999999999993</v>
      </c>
      <c r="C6837">
        <v>209.09100000000001</v>
      </c>
      <c r="D6837">
        <v>8.8170000000000002</v>
      </c>
      <c r="E6837">
        <v>208.64500000000001</v>
      </c>
      <c r="F6837">
        <v>7.76</v>
      </c>
      <c r="G6837">
        <v>279.928</v>
      </c>
      <c r="H6837" s="2">
        <v>0.36476259705060216</v>
      </c>
      <c r="I6837">
        <v>-1.0496375042821817</v>
      </c>
      <c r="J6837" s="2">
        <v>0.36460342386480704</v>
      </c>
      <c r="K6837">
        <v>-1.0761229264908339</v>
      </c>
    </row>
    <row r="6838" spans="1:11" x14ac:dyDescent="0.25">
      <c r="A6838" s="3" t="s">
        <v>6835</v>
      </c>
      <c r="B6838">
        <v>8.6229999999999993</v>
      </c>
      <c r="C6838">
        <v>220.34100000000001</v>
      </c>
      <c r="D6838">
        <v>8.8230000000000004</v>
      </c>
      <c r="E6838">
        <v>219.89500000000001</v>
      </c>
      <c r="F6838">
        <v>7.76</v>
      </c>
      <c r="G6838">
        <v>291.14999999999998</v>
      </c>
      <c r="H6838" s="2">
        <v>0.36527550312513279</v>
      </c>
      <c r="I6838">
        <v>-1.0494591223194489</v>
      </c>
      <c r="J6838" s="2">
        <v>0.36537774495169995</v>
      </c>
      <c r="K6838">
        <v>-1.0766768033094658</v>
      </c>
    </row>
    <row r="6839" spans="1:11" x14ac:dyDescent="0.25">
      <c r="A6839" s="3" t="s">
        <v>6836</v>
      </c>
      <c r="B6839">
        <v>8.6300000000000008</v>
      </c>
      <c r="C6839">
        <v>231.59100000000001</v>
      </c>
      <c r="D6839">
        <v>8.827</v>
      </c>
      <c r="E6839">
        <v>231.11600000000001</v>
      </c>
      <c r="F6839">
        <v>7.76</v>
      </c>
      <c r="G6839">
        <v>302.39999999999998</v>
      </c>
      <c r="H6839" s="2">
        <v>0.36557202736517552</v>
      </c>
      <c r="I6839">
        <v>-1.050311054808865</v>
      </c>
      <c r="J6839" s="2">
        <v>0.36499814383998341</v>
      </c>
      <c r="K6839">
        <v>-1.0773498062344311</v>
      </c>
    </row>
    <row r="6840" spans="1:11" x14ac:dyDescent="0.25">
      <c r="A6840" s="3" t="s">
        <v>6837</v>
      </c>
      <c r="B6840">
        <v>8.6300000000000008</v>
      </c>
      <c r="C6840">
        <v>242.78700000000001</v>
      </c>
      <c r="D6840">
        <v>8.827</v>
      </c>
      <c r="E6840">
        <v>242.33099999999999</v>
      </c>
      <c r="F6840">
        <v>7.7569999999999997</v>
      </c>
      <c r="G6840">
        <v>313.64999999999998</v>
      </c>
      <c r="H6840" s="2">
        <v>0.36472297145005178</v>
      </c>
      <c r="I6840">
        <v>-1.0510614699967566</v>
      </c>
      <c r="J6840" s="2">
        <v>0.36448086778619992</v>
      </c>
      <c r="K6840">
        <v>-1.0779893183365055</v>
      </c>
    </row>
    <row r="6841" spans="1:11" x14ac:dyDescent="0.25">
      <c r="A6841" s="3" t="s">
        <v>6838</v>
      </c>
      <c r="B6841">
        <v>8.6300000000000008</v>
      </c>
      <c r="C6841">
        <v>254.03700000000001</v>
      </c>
      <c r="D6841">
        <v>8.827</v>
      </c>
      <c r="E6841">
        <v>253.58099999999999</v>
      </c>
      <c r="F6841">
        <v>7.7569999999999997</v>
      </c>
      <c r="G6841">
        <v>324.88</v>
      </c>
      <c r="H6841" s="2">
        <v>0.36508983888825308</v>
      </c>
      <c r="I6841">
        <v>-1.0509340936308271</v>
      </c>
      <c r="J6841" s="2">
        <v>0.36485713483124005</v>
      </c>
      <c r="K6841">
        <v>-1.0778620248401571</v>
      </c>
    </row>
    <row r="6842" spans="1:11" x14ac:dyDescent="0.25">
      <c r="A6842" s="3" t="s">
        <v>6839</v>
      </c>
      <c r="B6842">
        <v>8.6300000000000008</v>
      </c>
      <c r="C6842">
        <v>265.28699999999998</v>
      </c>
      <c r="D6842">
        <v>8.827</v>
      </c>
      <c r="E6842">
        <v>264.83100000000002</v>
      </c>
      <c r="F6842">
        <v>7.7569999999999997</v>
      </c>
      <c r="G6842">
        <v>336.13</v>
      </c>
      <c r="H6842" s="2">
        <v>0.36508983888825225</v>
      </c>
      <c r="I6842">
        <v>-1.0509340936308273</v>
      </c>
      <c r="J6842" s="2">
        <v>0.36485713483124022</v>
      </c>
      <c r="K6842">
        <v>-1.0778620248401571</v>
      </c>
    </row>
    <row r="6843" spans="1:11" x14ac:dyDescent="0.25">
      <c r="A6843" s="3" t="s">
        <v>6840</v>
      </c>
      <c r="B6843">
        <v>8.6300000000000008</v>
      </c>
      <c r="C6843">
        <v>276.53699999999998</v>
      </c>
      <c r="D6843">
        <v>8.827</v>
      </c>
      <c r="E6843">
        <v>276.08100000000002</v>
      </c>
      <c r="F6843">
        <v>7.7569999999999997</v>
      </c>
      <c r="G6843">
        <v>347.38</v>
      </c>
      <c r="H6843" s="2">
        <v>0.36508983888825303</v>
      </c>
      <c r="I6843">
        <v>-1.0509340936308271</v>
      </c>
      <c r="J6843" s="2">
        <v>0.36485713483124105</v>
      </c>
      <c r="K6843">
        <v>-1.0778620248401569</v>
      </c>
    </row>
    <row r="6844" spans="1:11" x14ac:dyDescent="0.25">
      <c r="A6844" s="3" t="s">
        <v>6841</v>
      </c>
      <c r="B6844">
        <v>8.6300000000000008</v>
      </c>
      <c r="C6844">
        <v>287.78699999999998</v>
      </c>
      <c r="D6844">
        <v>8.827</v>
      </c>
      <c r="E6844">
        <v>287.286</v>
      </c>
      <c r="F6844">
        <v>7.7569999999999997</v>
      </c>
      <c r="G6844">
        <v>358.63</v>
      </c>
      <c r="H6844" s="2">
        <v>0.36508983888825214</v>
      </c>
      <c r="I6844">
        <v>-1.0509340936308273</v>
      </c>
      <c r="J6844" s="2">
        <v>0.36401047153246169</v>
      </c>
      <c r="K6844">
        <v>-1.078148250494569</v>
      </c>
    </row>
    <row r="6845" spans="1:11" x14ac:dyDescent="0.25">
      <c r="A6845" s="3" t="s">
        <v>6842</v>
      </c>
      <c r="B6845">
        <v>8.6300000000000008</v>
      </c>
      <c r="C6845">
        <v>299.03699999999998</v>
      </c>
      <c r="D6845">
        <v>8.827</v>
      </c>
      <c r="E6845">
        <v>298.536</v>
      </c>
      <c r="F6845">
        <v>7.7569999999999997</v>
      </c>
      <c r="G6845">
        <v>9.8800000000000008</v>
      </c>
      <c r="H6845" s="2">
        <v>0.36508983888825181</v>
      </c>
      <c r="I6845">
        <v>-1.0509340936308276</v>
      </c>
      <c r="J6845" s="2">
        <v>0.3640104715324613</v>
      </c>
      <c r="K6845">
        <v>-1.0781482504945692</v>
      </c>
    </row>
    <row r="6846" spans="1:11" x14ac:dyDescent="0.25">
      <c r="A6846" s="3" t="s">
        <v>6843</v>
      </c>
      <c r="B6846">
        <v>8.6300000000000008</v>
      </c>
      <c r="C6846">
        <v>310.28699999999998</v>
      </c>
      <c r="D6846">
        <v>8.8219999999999992</v>
      </c>
      <c r="E6846">
        <v>309.786</v>
      </c>
      <c r="F6846">
        <v>7.7610000000000001</v>
      </c>
      <c r="G6846">
        <v>21.13</v>
      </c>
      <c r="H6846" s="2">
        <v>0.36490167249789601</v>
      </c>
      <c r="I6846">
        <v>-1.0503924448259667</v>
      </c>
      <c r="J6846" s="2">
        <v>0.36361677621737998</v>
      </c>
      <c r="K6846">
        <v>-1.0769821798774348</v>
      </c>
    </row>
    <row r="6847" spans="1:11" x14ac:dyDescent="0.25">
      <c r="A6847" s="3" t="s">
        <v>6844</v>
      </c>
      <c r="B6847">
        <v>8.6300000000000008</v>
      </c>
      <c r="C6847">
        <v>321.53699999999998</v>
      </c>
      <c r="D6847">
        <v>8.8170000000000002</v>
      </c>
      <c r="E6847">
        <v>321.00200000000001</v>
      </c>
      <c r="F6847">
        <v>7.7640000000000002</v>
      </c>
      <c r="G6847">
        <v>32.369999999999997</v>
      </c>
      <c r="H6847" s="2">
        <v>0.36494392661454705</v>
      </c>
      <c r="I6847">
        <v>-1.0499228957445887</v>
      </c>
      <c r="J6847" s="2">
        <v>0.36281954234812763</v>
      </c>
      <c r="K6847">
        <v>-1.0761079473439026</v>
      </c>
    </row>
    <row r="6848" spans="1:11" x14ac:dyDescent="0.25">
      <c r="A6848" s="3" t="s">
        <v>6845</v>
      </c>
      <c r="B6848">
        <v>8.6300000000000008</v>
      </c>
      <c r="C6848">
        <v>332.78699999999998</v>
      </c>
      <c r="D6848">
        <v>8.8049999999999997</v>
      </c>
      <c r="E6848">
        <v>332.22300000000001</v>
      </c>
      <c r="F6848">
        <v>7.7640000000000002</v>
      </c>
      <c r="G6848">
        <v>43.604999999999997</v>
      </c>
      <c r="H6848" s="2">
        <v>0.36521878327631757</v>
      </c>
      <c r="I6848">
        <v>-1.0498273176688215</v>
      </c>
      <c r="J6848" s="2">
        <v>0.36206314663678729</v>
      </c>
      <c r="K6848">
        <v>-1.0747318575371516</v>
      </c>
    </row>
    <row r="6849" spans="1:11" x14ac:dyDescent="0.25">
      <c r="A6849" s="3" t="s">
        <v>6846</v>
      </c>
      <c r="B6849">
        <v>8.6300000000000008</v>
      </c>
      <c r="C6849">
        <v>344.03699999999998</v>
      </c>
      <c r="D6849">
        <v>8.7929999999999993</v>
      </c>
      <c r="E6849">
        <v>343.43200000000002</v>
      </c>
      <c r="F6849">
        <v>7.7640000000000002</v>
      </c>
      <c r="G6849">
        <v>54.854999999999997</v>
      </c>
      <c r="H6849" s="2">
        <v>0.36521878327631874</v>
      </c>
      <c r="I6849">
        <v>-1.0498273176688213</v>
      </c>
      <c r="J6849" s="2">
        <v>0.36080159815772594</v>
      </c>
      <c r="K6849">
        <v>-1.0735256053602715</v>
      </c>
    </row>
    <row r="6850" spans="1:11" x14ac:dyDescent="0.25">
      <c r="A6850" s="3" t="s">
        <v>6847</v>
      </c>
      <c r="B6850">
        <v>8.6300000000000008</v>
      </c>
      <c r="C6850">
        <v>355.28699999999998</v>
      </c>
      <c r="D6850">
        <v>8.7729999999999997</v>
      </c>
      <c r="E6850">
        <v>354.65600000000001</v>
      </c>
      <c r="F6850">
        <v>7.7640000000000002</v>
      </c>
      <c r="G6850">
        <v>66.105000000000004</v>
      </c>
      <c r="H6850" s="2">
        <v>0.36521878327631685</v>
      </c>
      <c r="I6850">
        <v>-1.0498273176688218</v>
      </c>
      <c r="J6850" s="2">
        <v>0.35949486225814009</v>
      </c>
      <c r="K6850">
        <v>-1.0712470760038608</v>
      </c>
    </row>
    <row r="6851" spans="1:11" x14ac:dyDescent="0.25">
      <c r="A6851" s="3" t="s">
        <v>6848</v>
      </c>
      <c r="B6851">
        <v>8.6300000000000008</v>
      </c>
      <c r="C6851">
        <v>6.5369999999999999</v>
      </c>
      <c r="D6851">
        <v>8.766</v>
      </c>
      <c r="E6851">
        <v>5.8929999999999998</v>
      </c>
      <c r="F6851">
        <v>7.7649999999999997</v>
      </c>
      <c r="G6851">
        <v>77.355000000000004</v>
      </c>
      <c r="H6851" s="2">
        <v>0.36517174930551666</v>
      </c>
      <c r="I6851">
        <v>-1.0496921177566938</v>
      </c>
      <c r="J6851" s="2">
        <v>0.35891891818535038</v>
      </c>
      <c r="K6851">
        <v>-1.0703359404505657</v>
      </c>
    </row>
    <row r="6852" spans="1:11" x14ac:dyDescent="0.25">
      <c r="A6852" s="3" t="s">
        <v>6849</v>
      </c>
      <c r="B6852">
        <v>8.6300000000000008</v>
      </c>
      <c r="C6852">
        <v>17.786999999999999</v>
      </c>
      <c r="D6852">
        <v>8.7530000000000001</v>
      </c>
      <c r="E6852">
        <v>17.148</v>
      </c>
      <c r="F6852">
        <v>7.7649999999999997</v>
      </c>
      <c r="G6852">
        <v>88.578000000000003</v>
      </c>
      <c r="H6852" s="2">
        <v>0.36566636449792811</v>
      </c>
      <c r="I6852">
        <v>-1.0495199180798107</v>
      </c>
      <c r="J6852" s="2">
        <v>0.35898348644120348</v>
      </c>
      <c r="K6852">
        <v>-1.0685483020287148</v>
      </c>
    </row>
    <row r="6853" spans="1:11" x14ac:dyDescent="0.25">
      <c r="A6853" s="3" t="s">
        <v>6850</v>
      </c>
      <c r="B6853">
        <v>8.6300000000000008</v>
      </c>
      <c r="C6853">
        <v>29.036999999999999</v>
      </c>
      <c r="D6853">
        <v>8.7420000000000009</v>
      </c>
      <c r="E6853">
        <v>28.425000000000001</v>
      </c>
      <c r="F6853">
        <v>7.7640000000000002</v>
      </c>
      <c r="G6853">
        <v>99.8</v>
      </c>
      <c r="H6853" s="2">
        <v>0.36622637673279501</v>
      </c>
      <c r="I6853">
        <v>-1.0494762491675147</v>
      </c>
      <c r="J6853" s="2">
        <v>0.35960293667565146</v>
      </c>
      <c r="K6853">
        <v>-1.0669981978096768</v>
      </c>
    </row>
    <row r="6854" spans="1:11" x14ac:dyDescent="0.25">
      <c r="A6854" s="3" t="s">
        <v>6851</v>
      </c>
      <c r="B6854">
        <v>8.6300000000000008</v>
      </c>
      <c r="C6854">
        <v>40.286999999999999</v>
      </c>
      <c r="D6854">
        <v>8.7370000000000001</v>
      </c>
      <c r="E6854">
        <v>39.718000000000004</v>
      </c>
      <c r="F6854">
        <v>7.7629999999999999</v>
      </c>
      <c r="G6854">
        <v>111.02200000000001</v>
      </c>
      <c r="H6854" s="2">
        <v>0.36678644577146546</v>
      </c>
      <c r="I6854">
        <v>-1.0494323183364354</v>
      </c>
      <c r="J6854" s="2">
        <v>0.36076490193868593</v>
      </c>
      <c r="K6854">
        <v>-1.0660790592362586</v>
      </c>
    </row>
    <row r="6855" spans="1:11" x14ac:dyDescent="0.25">
      <c r="A6855" s="3" t="s">
        <v>6852</v>
      </c>
      <c r="B6855">
        <v>8.6300000000000008</v>
      </c>
      <c r="C6855">
        <v>51.536999999999999</v>
      </c>
      <c r="D6855">
        <v>8.7319999999999993</v>
      </c>
      <c r="E6855">
        <v>50.997</v>
      </c>
      <c r="F6855">
        <v>7.7629999999999999</v>
      </c>
      <c r="G6855">
        <v>122.246</v>
      </c>
      <c r="H6855" s="2">
        <v>0.36726262527056486</v>
      </c>
      <c r="I6855">
        <v>-1.0492657678824857</v>
      </c>
      <c r="J6855" s="2">
        <v>0.3615810543330677</v>
      </c>
      <c r="K6855">
        <v>-1.0651223626724444</v>
      </c>
    </row>
    <row r="6856" spans="1:11" x14ac:dyDescent="0.25">
      <c r="A6856" s="3" t="s">
        <v>6853</v>
      </c>
      <c r="B6856">
        <v>8.6300000000000008</v>
      </c>
      <c r="C6856">
        <v>62.786999999999999</v>
      </c>
      <c r="D6856">
        <v>8.7260000000000009</v>
      </c>
      <c r="E6856">
        <v>62.281999999999996</v>
      </c>
      <c r="F6856">
        <v>7.76</v>
      </c>
      <c r="G6856">
        <v>133.49600000000001</v>
      </c>
      <c r="H6856" s="2">
        <v>0.36740460824425103</v>
      </c>
      <c r="I6856">
        <v>-1.0496714118649146</v>
      </c>
      <c r="J6856" s="2">
        <v>0.36212267540651805</v>
      </c>
      <c r="K6856">
        <v>-1.0645809691352945</v>
      </c>
    </row>
    <row r="6857" spans="1:11" x14ac:dyDescent="0.25">
      <c r="A6857" s="3" t="s">
        <v>6854</v>
      </c>
      <c r="B6857">
        <v>8.6329999999999991</v>
      </c>
      <c r="C6857">
        <v>74.037000000000006</v>
      </c>
      <c r="D6857">
        <v>8.7230000000000008</v>
      </c>
      <c r="E6857">
        <v>73.611999999999995</v>
      </c>
      <c r="F6857">
        <v>7.76</v>
      </c>
      <c r="G6857">
        <v>144.72499999999999</v>
      </c>
      <c r="H6857" s="2">
        <v>0.36791716082243253</v>
      </c>
      <c r="I6857">
        <v>-1.0499015252738515</v>
      </c>
      <c r="J6857" s="2">
        <v>0.36387359373827238</v>
      </c>
      <c r="K6857">
        <v>-1.0635751888420151</v>
      </c>
    </row>
    <row r="6858" spans="1:11" x14ac:dyDescent="0.25">
      <c r="A6858" s="3" t="s">
        <v>6855</v>
      </c>
      <c r="B6858">
        <v>8.6329999999999991</v>
      </c>
      <c r="C6858">
        <v>85.221000000000004</v>
      </c>
      <c r="D6858">
        <v>8.7219999999999995</v>
      </c>
      <c r="E6858">
        <v>84.948999999999998</v>
      </c>
      <c r="F6858">
        <v>7.76</v>
      </c>
      <c r="G6858">
        <v>155.97499999999999</v>
      </c>
      <c r="H6858" s="2">
        <v>0.36670751725590972</v>
      </c>
      <c r="I6858">
        <v>-1.0503246387608005</v>
      </c>
      <c r="J6858" s="2">
        <v>0.3654462456053863</v>
      </c>
      <c r="K6858">
        <v>-1.0628995798081127</v>
      </c>
    </row>
    <row r="6859" spans="1:11" x14ac:dyDescent="0.25">
      <c r="A6859" s="3" t="s">
        <v>6856</v>
      </c>
      <c r="B6859">
        <v>8.6310000000000002</v>
      </c>
      <c r="C6859">
        <v>96.471000000000004</v>
      </c>
      <c r="D6859">
        <v>8.7240000000000002</v>
      </c>
      <c r="E6859">
        <v>96.334999999999994</v>
      </c>
      <c r="F6859">
        <v>7.76</v>
      </c>
      <c r="G6859">
        <v>167.22499999999999</v>
      </c>
      <c r="H6859" s="2">
        <v>0.36662256242740182</v>
      </c>
      <c r="I6859">
        <v>-1.0500813109167695</v>
      </c>
      <c r="J6859" s="2">
        <v>0.36805253998340776</v>
      </c>
      <c r="K6859">
        <v>-1.0622726744682724</v>
      </c>
    </row>
    <row r="6860" spans="1:11" x14ac:dyDescent="0.25">
      <c r="A6860" s="3" t="s">
        <v>6857</v>
      </c>
      <c r="B6860">
        <v>8.6310000000000002</v>
      </c>
      <c r="C6860">
        <v>107.652</v>
      </c>
      <c r="D6860">
        <v>8.7309999999999999</v>
      </c>
      <c r="E6860">
        <v>107.675</v>
      </c>
      <c r="F6860">
        <v>7.76</v>
      </c>
      <c r="G6860">
        <v>178.47499999999999</v>
      </c>
      <c r="H6860" s="2">
        <v>0.36535770791581718</v>
      </c>
      <c r="I6860">
        <v>-1.0505220645393489</v>
      </c>
      <c r="J6860" s="2">
        <v>0.37001735730342361</v>
      </c>
      <c r="K6860">
        <v>-1.0625451145030218</v>
      </c>
    </row>
    <row r="6861" spans="1:11" x14ac:dyDescent="0.25">
      <c r="A6861" s="3" t="s">
        <v>6858</v>
      </c>
      <c r="B6861">
        <v>8.6310000000000002</v>
      </c>
      <c r="C6861">
        <v>118.902</v>
      </c>
      <c r="D6861">
        <v>8.7379999999999995</v>
      </c>
      <c r="E6861">
        <v>119.05500000000001</v>
      </c>
      <c r="F6861">
        <v>7.7640000000000002</v>
      </c>
      <c r="G6861">
        <v>189.72499999999999</v>
      </c>
      <c r="H6861" s="2">
        <v>0.3651694762270406</v>
      </c>
      <c r="I6861">
        <v>-1.049980837303625</v>
      </c>
      <c r="J6861" s="2">
        <v>0.37253380362149202</v>
      </c>
      <c r="K6861">
        <v>-1.0620066219816584</v>
      </c>
    </row>
    <row r="6862" spans="1:11" x14ac:dyDescent="0.25">
      <c r="A6862" s="3" t="s">
        <v>6859</v>
      </c>
      <c r="B6862">
        <v>8.625</v>
      </c>
      <c r="C6862">
        <v>130.15199999999999</v>
      </c>
      <c r="D6862">
        <v>8.7479999999999993</v>
      </c>
      <c r="E6862">
        <v>130.38499999999999</v>
      </c>
      <c r="F6862">
        <v>7.7640000000000002</v>
      </c>
      <c r="G6862">
        <v>200.971</v>
      </c>
      <c r="H6862" s="2">
        <v>0.36498887252523399</v>
      </c>
      <c r="I6862">
        <v>-1.049225445144315</v>
      </c>
      <c r="J6862" s="2">
        <v>0.3745185047368505</v>
      </c>
      <c r="K6862">
        <v>-1.0626740800906191</v>
      </c>
    </row>
    <row r="6863" spans="1:11" x14ac:dyDescent="0.25">
      <c r="A6863" s="3" t="s">
        <v>6860</v>
      </c>
      <c r="B6863">
        <v>8.625</v>
      </c>
      <c r="C6863">
        <v>141.35</v>
      </c>
      <c r="D6863">
        <v>8.7590000000000003</v>
      </c>
      <c r="E6863">
        <v>141.70400000000001</v>
      </c>
      <c r="F6863">
        <v>7.7640000000000002</v>
      </c>
      <c r="G6863">
        <v>212.221</v>
      </c>
      <c r="H6863" s="2">
        <v>0.36403647553004759</v>
      </c>
      <c r="I6863">
        <v>-1.0495562663760281</v>
      </c>
      <c r="J6863" s="2">
        <v>0.37627052676125966</v>
      </c>
      <c r="K6863">
        <v>-1.0635579559752195</v>
      </c>
    </row>
    <row r="6864" spans="1:11" x14ac:dyDescent="0.25">
      <c r="A6864" s="3" t="s">
        <v>6861</v>
      </c>
      <c r="B6864">
        <v>8.625</v>
      </c>
      <c r="C6864">
        <v>152.6</v>
      </c>
      <c r="D6864">
        <v>8.7789999999999999</v>
      </c>
      <c r="E6864">
        <v>153.01</v>
      </c>
      <c r="F6864">
        <v>7.7670000000000003</v>
      </c>
      <c r="G6864">
        <v>223.471</v>
      </c>
      <c r="H6864" s="2">
        <v>0.36389586661713447</v>
      </c>
      <c r="I6864">
        <v>-1.0491508757748789</v>
      </c>
      <c r="J6864" s="2">
        <v>0.37802531965908581</v>
      </c>
      <c r="K6864">
        <v>-1.0652057437615821</v>
      </c>
    </row>
    <row r="6865" spans="1:11" x14ac:dyDescent="0.25">
      <c r="A6865" s="3" t="s">
        <v>6862</v>
      </c>
      <c r="B6865">
        <v>8.625</v>
      </c>
      <c r="C6865">
        <v>163.85</v>
      </c>
      <c r="D6865">
        <v>8.7919999999999998</v>
      </c>
      <c r="E6865">
        <v>164.321</v>
      </c>
      <c r="F6865">
        <v>7.7690000000000001</v>
      </c>
      <c r="G6865">
        <v>234.70099999999999</v>
      </c>
      <c r="H6865" s="2">
        <v>0.36416829396406414</v>
      </c>
      <c r="I6865">
        <v>-1.0487537344903308</v>
      </c>
      <c r="J6865" s="2">
        <v>0.37999500367351952</v>
      </c>
      <c r="K6865">
        <v>-1.0659723418498759</v>
      </c>
    </row>
    <row r="6866" spans="1:11" x14ac:dyDescent="0.25">
      <c r="A6866" s="3" t="s">
        <v>6863</v>
      </c>
      <c r="B6866">
        <v>8.625</v>
      </c>
      <c r="C6866">
        <v>175.1</v>
      </c>
      <c r="D6866">
        <v>8.8209999999999997</v>
      </c>
      <c r="E6866">
        <v>175.595</v>
      </c>
      <c r="F6866">
        <v>7.7690000000000001</v>
      </c>
      <c r="G6866">
        <v>245.929</v>
      </c>
      <c r="H6866" s="2">
        <v>0.36457095963423147</v>
      </c>
      <c r="I6866">
        <v>-1.0486138265956102</v>
      </c>
      <c r="J6866" s="2">
        <v>0.38210691674367486</v>
      </c>
      <c r="K6866">
        <v>-1.0691819711872412</v>
      </c>
    </row>
    <row r="6867" spans="1:11" x14ac:dyDescent="0.25">
      <c r="A6867" s="3" t="s">
        <v>6864</v>
      </c>
      <c r="B6867">
        <v>8.625</v>
      </c>
      <c r="C6867">
        <v>186.35</v>
      </c>
      <c r="D6867">
        <v>8.843</v>
      </c>
      <c r="E6867">
        <v>186.85900000000001</v>
      </c>
      <c r="F6867">
        <v>7.7690000000000001</v>
      </c>
      <c r="G6867">
        <v>257.17899999999997</v>
      </c>
      <c r="H6867" s="2">
        <v>0.36457095963423203</v>
      </c>
      <c r="I6867">
        <v>-1.0486138265956098</v>
      </c>
      <c r="J6867" s="2">
        <v>0.3833218004205563</v>
      </c>
      <c r="K6867">
        <v>-1.0717549314686254</v>
      </c>
    </row>
    <row r="6868" spans="1:11" x14ac:dyDescent="0.25">
      <c r="A6868" s="3" t="s">
        <v>6865</v>
      </c>
      <c r="B6868">
        <v>8.625</v>
      </c>
      <c r="C6868">
        <v>197.6</v>
      </c>
      <c r="D6868">
        <v>8.8559999999999999</v>
      </c>
      <c r="E6868">
        <v>198.09299999999999</v>
      </c>
      <c r="F6868">
        <v>7.7690000000000001</v>
      </c>
      <c r="G6868">
        <v>268.42899999999997</v>
      </c>
      <c r="H6868" s="2">
        <v>0.36457095963423242</v>
      </c>
      <c r="I6868">
        <v>-1.04861382659561</v>
      </c>
      <c r="J6868" s="2">
        <v>0.38358557232656082</v>
      </c>
      <c r="K6868">
        <v>-1.0734376661166467</v>
      </c>
    </row>
    <row r="6869" spans="1:11" x14ac:dyDescent="0.25">
      <c r="A6869" s="3" t="s">
        <v>6866</v>
      </c>
      <c r="B6869">
        <v>8.625</v>
      </c>
      <c r="C6869">
        <v>208.85</v>
      </c>
      <c r="D6869">
        <v>8.8689999999999998</v>
      </c>
      <c r="E6869">
        <v>209.315</v>
      </c>
      <c r="F6869">
        <v>7.7690000000000001</v>
      </c>
      <c r="G6869">
        <v>279.67899999999997</v>
      </c>
      <c r="H6869" s="2">
        <v>0.36457095963423203</v>
      </c>
      <c r="I6869">
        <v>-1.04861382659561</v>
      </c>
      <c r="J6869" s="2">
        <v>0.38362325310896028</v>
      </c>
      <c r="K6869">
        <v>-1.0752010009849233</v>
      </c>
    </row>
    <row r="6870" spans="1:11" x14ac:dyDescent="0.25">
      <c r="A6870" s="3" t="s">
        <v>6867</v>
      </c>
      <c r="B6870">
        <v>8.6329999999999991</v>
      </c>
      <c r="C6870">
        <v>220.1</v>
      </c>
      <c r="D6870">
        <v>8.8800000000000008</v>
      </c>
      <c r="E6870">
        <v>220.52199999999999</v>
      </c>
      <c r="F6870">
        <v>7.7679999999999998</v>
      </c>
      <c r="G6870">
        <v>290.92899999999997</v>
      </c>
      <c r="H6870" s="2">
        <v>0.36495608834973658</v>
      </c>
      <c r="I6870">
        <v>-1.0497215706038032</v>
      </c>
      <c r="J6870" s="2">
        <v>0.38334035558273172</v>
      </c>
      <c r="K6870">
        <v>-1.0769611288113228</v>
      </c>
    </row>
    <row r="6871" spans="1:11" x14ac:dyDescent="0.25">
      <c r="A6871" s="3" t="s">
        <v>6868</v>
      </c>
      <c r="B6871">
        <v>8.6329999999999991</v>
      </c>
      <c r="C6871">
        <v>231.30600000000001</v>
      </c>
      <c r="D6871">
        <v>8.8940000000000001</v>
      </c>
      <c r="E6871">
        <v>231.714</v>
      </c>
      <c r="F6871">
        <v>7.766</v>
      </c>
      <c r="G6871">
        <v>302.15199999999999</v>
      </c>
      <c r="H6871" s="2">
        <v>0.36473852159141207</v>
      </c>
      <c r="I6871">
        <v>-1.05010017469508</v>
      </c>
      <c r="J6871" s="2">
        <v>0.38345978219380517</v>
      </c>
      <c r="K6871">
        <v>-1.0791444602730698</v>
      </c>
    </row>
    <row r="6872" spans="1:11" x14ac:dyDescent="0.25">
      <c r="A6872" s="3" t="s">
        <v>6869</v>
      </c>
      <c r="B6872">
        <v>8.6379999999999999</v>
      </c>
      <c r="C6872">
        <v>242.55600000000001</v>
      </c>
      <c r="D6872">
        <v>8.9079999999999995</v>
      </c>
      <c r="E6872">
        <v>242.85900000000001</v>
      </c>
      <c r="F6872">
        <v>7.766</v>
      </c>
      <c r="G6872">
        <v>313.37900000000002</v>
      </c>
      <c r="H6872" s="2">
        <v>0.36537152022787855</v>
      </c>
      <c r="I6872">
        <v>-1.0505617794222362</v>
      </c>
      <c r="J6872" s="2">
        <v>0.38251612122266282</v>
      </c>
      <c r="K6872">
        <v>-1.0813916889433757</v>
      </c>
    </row>
    <row r="6873" spans="1:11" x14ac:dyDescent="0.25">
      <c r="A6873" s="3" t="s">
        <v>6870</v>
      </c>
      <c r="B6873">
        <v>8.6379999999999999</v>
      </c>
      <c r="C6873">
        <v>253.745</v>
      </c>
      <c r="D6873">
        <v>8.9169999999999998</v>
      </c>
      <c r="E6873">
        <v>253.95</v>
      </c>
      <c r="F6873">
        <v>7.7629999999999999</v>
      </c>
      <c r="G6873">
        <v>324.62900000000002</v>
      </c>
      <c r="H6873" s="2">
        <v>0.36439359685776052</v>
      </c>
      <c r="I6873">
        <v>-1.0513563152093239</v>
      </c>
      <c r="J6873" s="2">
        <v>0.38004395470657421</v>
      </c>
      <c r="K6873">
        <v>-1.083961395846136</v>
      </c>
    </row>
    <row r="6874" spans="1:11" x14ac:dyDescent="0.25">
      <c r="A6874" s="3" t="s">
        <v>6871</v>
      </c>
      <c r="B6874">
        <v>8.6379999999999999</v>
      </c>
      <c r="C6874">
        <v>264.995</v>
      </c>
      <c r="D6874">
        <v>8.9209999999999994</v>
      </c>
      <c r="E6874">
        <v>265.029</v>
      </c>
      <c r="F6874">
        <v>7.7629999999999999</v>
      </c>
      <c r="G6874">
        <v>335.86200000000002</v>
      </c>
      <c r="H6874" s="2">
        <v>0.36470552451189714</v>
      </c>
      <c r="I6874">
        <v>-1.0512481511764793</v>
      </c>
      <c r="J6874" s="2">
        <v>0.37729827944670652</v>
      </c>
      <c r="K6874">
        <v>-1.08546566534462</v>
      </c>
    </row>
    <row r="6875" spans="1:11" x14ac:dyDescent="0.25">
      <c r="A6875" s="3" t="s">
        <v>6872</v>
      </c>
      <c r="B6875">
        <v>8.6370000000000005</v>
      </c>
      <c r="C6875">
        <v>276.245</v>
      </c>
      <c r="D6875">
        <v>8.9190000000000005</v>
      </c>
      <c r="E6875">
        <v>276.10199999999998</v>
      </c>
      <c r="F6875">
        <v>7.7629999999999999</v>
      </c>
      <c r="G6875">
        <v>347.11200000000002</v>
      </c>
      <c r="H6875" s="2">
        <v>0.36466330345094417</v>
      </c>
      <c r="I6875">
        <v>-1.0511264507653684</v>
      </c>
      <c r="J6875" s="2">
        <v>0.37385939394986584</v>
      </c>
      <c r="K6875">
        <v>-1.0863824353953848</v>
      </c>
    </row>
    <row r="6876" spans="1:11" x14ac:dyDescent="0.25">
      <c r="A6876" s="3" t="s">
        <v>6873</v>
      </c>
      <c r="B6876">
        <v>8.6370000000000005</v>
      </c>
      <c r="C6876">
        <v>287.42599999999999</v>
      </c>
      <c r="D6876">
        <v>8.9139999999999997</v>
      </c>
      <c r="E6876">
        <v>287.21899999999999</v>
      </c>
      <c r="F6876">
        <v>7.7629999999999999</v>
      </c>
      <c r="G6876">
        <v>358.36200000000002</v>
      </c>
      <c r="H6876" s="2">
        <v>0.36339719172233098</v>
      </c>
      <c r="I6876">
        <v>-1.0515648441397609</v>
      </c>
      <c r="J6876" s="2">
        <v>0.37112841091338539</v>
      </c>
      <c r="K6876">
        <v>-1.0866378310785363</v>
      </c>
    </row>
    <row r="6877" spans="1:11" x14ac:dyDescent="0.25">
      <c r="A6877" s="3" t="s">
        <v>6874</v>
      </c>
      <c r="B6877">
        <v>8.6319999999999997</v>
      </c>
      <c r="C6877">
        <v>298.67599999999999</v>
      </c>
      <c r="D6877">
        <v>8.9030000000000005</v>
      </c>
      <c r="E6877">
        <v>298.34199999999998</v>
      </c>
      <c r="F6877">
        <v>7.766</v>
      </c>
      <c r="G6877">
        <v>9.6120000000000001</v>
      </c>
      <c r="H6877" s="2">
        <v>0.36304652057853182</v>
      </c>
      <c r="I6877">
        <v>-1.0505501047442081</v>
      </c>
      <c r="J6877" s="2">
        <v>0.36812163005927961</v>
      </c>
      <c r="K6877">
        <v>-1.0856962886141412</v>
      </c>
    </row>
    <row r="6878" spans="1:11" x14ac:dyDescent="0.25">
      <c r="A6878" s="3" t="s">
        <v>6875</v>
      </c>
      <c r="B6878">
        <v>8.6319999999999997</v>
      </c>
      <c r="C6878">
        <v>309.86599999999999</v>
      </c>
      <c r="D6878">
        <v>8.8949999999999996</v>
      </c>
      <c r="E6878">
        <v>309.435</v>
      </c>
      <c r="F6878">
        <v>7.766</v>
      </c>
      <c r="G6878">
        <v>20.858000000000001</v>
      </c>
      <c r="H6878" s="2">
        <v>0.36201955607248471</v>
      </c>
      <c r="I6878">
        <v>-1.0509044389017139</v>
      </c>
      <c r="J6878" s="2">
        <v>0.36489294981265663</v>
      </c>
      <c r="K6878">
        <v>-1.0856989737281735</v>
      </c>
    </row>
    <row r="6879" spans="1:11" x14ac:dyDescent="0.25">
      <c r="A6879" s="3" t="s">
        <v>6876</v>
      </c>
      <c r="B6879">
        <v>8.6319999999999997</v>
      </c>
      <c r="C6879">
        <v>321.11599999999999</v>
      </c>
      <c r="D6879">
        <v>8.8849999999999998</v>
      </c>
      <c r="E6879">
        <v>320.61599999999999</v>
      </c>
      <c r="F6879">
        <v>7.766</v>
      </c>
      <c r="G6879">
        <v>32.107999999999997</v>
      </c>
      <c r="H6879" s="2">
        <v>0.3620195560724852</v>
      </c>
      <c r="I6879">
        <v>-1.0509044389017137</v>
      </c>
      <c r="J6879" s="2">
        <v>0.36317645069081328</v>
      </c>
      <c r="K6879">
        <v>-1.0849165532519016</v>
      </c>
    </row>
    <row r="6880" spans="1:11" x14ac:dyDescent="0.25">
      <c r="A6880" s="3" t="s">
        <v>6877</v>
      </c>
      <c r="B6880">
        <v>8.6319999999999997</v>
      </c>
      <c r="C6880">
        <v>332.36599999999999</v>
      </c>
      <c r="D6880">
        <v>8.8789999999999996</v>
      </c>
      <c r="E6880">
        <v>331.80900000000003</v>
      </c>
      <c r="F6880">
        <v>7.7690000000000001</v>
      </c>
      <c r="G6880">
        <v>43.357999999999997</v>
      </c>
      <c r="H6880" s="2">
        <v>0.36187976219061913</v>
      </c>
      <c r="I6880">
        <v>-1.0504986320647069</v>
      </c>
      <c r="J6880" s="2">
        <v>0.36171270352009854</v>
      </c>
      <c r="K6880">
        <v>-1.0841256381854343</v>
      </c>
    </row>
    <row r="6881" spans="1:11" x14ac:dyDescent="0.25">
      <c r="A6881" s="3" t="s">
        <v>6878</v>
      </c>
      <c r="B6881">
        <v>8.6319999999999997</v>
      </c>
      <c r="C6881">
        <v>343.61599999999999</v>
      </c>
      <c r="D6881">
        <v>8.8729999999999993</v>
      </c>
      <c r="E6881">
        <v>343.03800000000001</v>
      </c>
      <c r="F6881">
        <v>7.7709999999999999</v>
      </c>
      <c r="G6881">
        <v>54.588999999999999</v>
      </c>
      <c r="H6881" s="2">
        <v>0.36213487521702437</v>
      </c>
      <c r="I6881">
        <v>-1.050108237510774</v>
      </c>
      <c r="J6881" s="2">
        <v>0.36133743742650515</v>
      </c>
      <c r="K6881">
        <v>-1.0831268223167057</v>
      </c>
    </row>
    <row r="6882" spans="1:11" x14ac:dyDescent="0.25">
      <c r="A6882" s="3" t="s">
        <v>6879</v>
      </c>
      <c r="B6882">
        <v>8.6319999999999997</v>
      </c>
      <c r="C6882">
        <v>354.86599999999999</v>
      </c>
      <c r="D6882">
        <v>8.8670000000000009</v>
      </c>
      <c r="E6882">
        <v>354.27499999999998</v>
      </c>
      <c r="F6882">
        <v>7.7729999999999997</v>
      </c>
      <c r="G6882">
        <v>65.816000000000003</v>
      </c>
      <c r="H6882" s="2">
        <v>0.36246310040229035</v>
      </c>
      <c r="I6882">
        <v>-1.0496926262671515</v>
      </c>
      <c r="J6882" s="2">
        <v>0.36118904766979648</v>
      </c>
      <c r="K6882">
        <v>-1.0820528785426826</v>
      </c>
    </row>
    <row r="6883" spans="1:11" x14ac:dyDescent="0.25">
      <c r="A6883" s="3" t="s">
        <v>6880</v>
      </c>
      <c r="B6883">
        <v>8.6319999999999997</v>
      </c>
      <c r="C6883">
        <v>6.1159999999999997</v>
      </c>
      <c r="D6883">
        <v>8.8469999999999995</v>
      </c>
      <c r="E6883">
        <v>5.52</v>
      </c>
      <c r="F6883">
        <v>7.774</v>
      </c>
      <c r="G6883">
        <v>77.040000000000006</v>
      </c>
      <c r="H6883" s="2">
        <v>0.36289271215735708</v>
      </c>
      <c r="I6883">
        <v>-1.0493930327652965</v>
      </c>
      <c r="J6883" s="2">
        <v>0.36072363324099954</v>
      </c>
      <c r="K6883">
        <v>-1.0793412351577332</v>
      </c>
    </row>
    <row r="6884" spans="1:11" x14ac:dyDescent="0.25">
      <c r="A6884" s="3" t="s">
        <v>6881</v>
      </c>
      <c r="B6884">
        <v>8.6319999999999997</v>
      </c>
      <c r="C6884">
        <v>17.366</v>
      </c>
      <c r="D6884">
        <v>8.8350000000000009</v>
      </c>
      <c r="E6884">
        <v>16.783000000000001</v>
      </c>
      <c r="F6884">
        <v>7.774</v>
      </c>
      <c r="G6884">
        <v>88.263000000000005</v>
      </c>
      <c r="H6884" s="2">
        <v>0.36338718666234027</v>
      </c>
      <c r="I6884">
        <v>-1.0492219070925362</v>
      </c>
      <c r="J6884" s="2">
        <v>0.36098676300416987</v>
      </c>
      <c r="K6884">
        <v>-1.0776254716724554</v>
      </c>
    </row>
    <row r="6885" spans="1:11" x14ac:dyDescent="0.25">
      <c r="A6885" s="3" t="s">
        <v>6882</v>
      </c>
      <c r="B6885">
        <v>8.6319999999999997</v>
      </c>
      <c r="C6885">
        <v>28.616</v>
      </c>
      <c r="D6885">
        <v>8.8239999999999998</v>
      </c>
      <c r="E6885">
        <v>28.059000000000001</v>
      </c>
      <c r="F6885">
        <v>7.7729999999999997</v>
      </c>
      <c r="G6885">
        <v>99.484999999999999</v>
      </c>
      <c r="H6885" s="2">
        <v>0.36394670568903631</v>
      </c>
      <c r="I6885">
        <v>-1.049179157346813</v>
      </c>
      <c r="J6885" s="2">
        <v>0.36159804417366703</v>
      </c>
      <c r="K6885">
        <v>-1.0760819203666403</v>
      </c>
    </row>
    <row r="6886" spans="1:11" x14ac:dyDescent="0.25">
      <c r="A6886" s="3" t="s">
        <v>6883</v>
      </c>
      <c r="B6886">
        <v>8.6319999999999997</v>
      </c>
      <c r="C6886">
        <v>39.866</v>
      </c>
      <c r="D6886">
        <v>8.8089999999999993</v>
      </c>
      <c r="E6886">
        <v>39.351999999999997</v>
      </c>
      <c r="F6886">
        <v>7.7729999999999997</v>
      </c>
      <c r="G6886">
        <v>110.70699999999999</v>
      </c>
      <c r="H6886" s="2">
        <v>0.36445938787043475</v>
      </c>
      <c r="I6886">
        <v>-1.0490011741585319</v>
      </c>
      <c r="J6886" s="2">
        <v>0.36231427926540116</v>
      </c>
      <c r="K6886">
        <v>-1.0738045292567162</v>
      </c>
    </row>
    <row r="6887" spans="1:11" x14ac:dyDescent="0.25">
      <c r="A6887" s="3" t="s">
        <v>6884</v>
      </c>
      <c r="B6887">
        <v>8.6319999999999997</v>
      </c>
      <c r="C6887">
        <v>51.116</v>
      </c>
      <c r="D6887">
        <v>8.8010000000000002</v>
      </c>
      <c r="E6887">
        <v>50.686999999999998</v>
      </c>
      <c r="F6887">
        <v>7.7709999999999999</v>
      </c>
      <c r="G6887">
        <v>121.95699999999999</v>
      </c>
      <c r="H6887" s="2">
        <v>0.36455318773862955</v>
      </c>
      <c r="I6887">
        <v>-1.0492711525845151</v>
      </c>
      <c r="J6887" s="2">
        <v>0.36366998722883603</v>
      </c>
      <c r="K6887">
        <v>-1.0725671168823121</v>
      </c>
    </row>
    <row r="6888" spans="1:11" x14ac:dyDescent="0.25">
      <c r="A6888" s="3" t="s">
        <v>6885</v>
      </c>
      <c r="B6888">
        <v>8.6319999999999997</v>
      </c>
      <c r="C6888">
        <v>62.366</v>
      </c>
      <c r="D6888">
        <v>8.7929999999999993</v>
      </c>
      <c r="E6888">
        <v>62.006999999999998</v>
      </c>
      <c r="F6888">
        <v>7.7709999999999999</v>
      </c>
      <c r="G6888">
        <v>133.184</v>
      </c>
      <c r="H6888" s="2">
        <v>0.36497436279104251</v>
      </c>
      <c r="I6888">
        <v>-1.0491247270185304</v>
      </c>
      <c r="J6888" s="2">
        <v>0.3650782977911054</v>
      </c>
      <c r="K6888">
        <v>-1.071000998661451</v>
      </c>
    </row>
    <row r="6889" spans="1:11" x14ac:dyDescent="0.25">
      <c r="A6889" s="3" t="s">
        <v>6886</v>
      </c>
      <c r="B6889">
        <v>8.6319999999999997</v>
      </c>
      <c r="C6889">
        <v>73.616</v>
      </c>
      <c r="D6889">
        <v>8.7880000000000003</v>
      </c>
      <c r="E6889">
        <v>73.376999999999995</v>
      </c>
      <c r="F6889">
        <v>7.7709999999999999</v>
      </c>
      <c r="G6889">
        <v>144.434</v>
      </c>
      <c r="H6889" s="2">
        <v>0.36497436279104289</v>
      </c>
      <c r="I6889">
        <v>-1.0491247270185304</v>
      </c>
      <c r="J6889" s="2">
        <v>0.36711172366070066</v>
      </c>
      <c r="K6889">
        <v>-1.0696254604451212</v>
      </c>
    </row>
    <row r="6890" spans="1:11" x14ac:dyDescent="0.25">
      <c r="A6890" s="3" t="s">
        <v>6887</v>
      </c>
      <c r="B6890">
        <v>8.6319999999999997</v>
      </c>
      <c r="C6890">
        <v>84.866</v>
      </c>
      <c r="D6890">
        <v>8.7880000000000003</v>
      </c>
      <c r="E6890">
        <v>84.757000000000005</v>
      </c>
      <c r="F6890">
        <v>7.7709999999999999</v>
      </c>
      <c r="G6890">
        <v>155.684</v>
      </c>
      <c r="H6890" s="2">
        <v>0.36497436279104262</v>
      </c>
      <c r="I6890">
        <v>-1.0491247270185304</v>
      </c>
      <c r="J6890" s="2">
        <v>0.36953767981315078</v>
      </c>
      <c r="K6890">
        <v>-1.0687897578475767</v>
      </c>
    </row>
    <row r="6891" spans="1:11" x14ac:dyDescent="0.25">
      <c r="A6891" s="3" t="s">
        <v>6888</v>
      </c>
      <c r="B6891">
        <v>8.6319999999999997</v>
      </c>
      <c r="C6891">
        <v>96.116</v>
      </c>
      <c r="D6891">
        <v>8.7919999999999998</v>
      </c>
      <c r="E6891">
        <v>96.096999999999994</v>
      </c>
      <c r="F6891">
        <v>7.7709999999999999</v>
      </c>
      <c r="G6891">
        <v>166.934</v>
      </c>
      <c r="H6891" s="2">
        <v>0.36497436279104234</v>
      </c>
      <c r="I6891">
        <v>-1.0491247270185304</v>
      </c>
      <c r="J6891" s="2">
        <v>0.37138503923575178</v>
      </c>
      <c r="K6891">
        <v>-1.0686941831842411</v>
      </c>
    </row>
    <row r="6892" spans="1:11" x14ac:dyDescent="0.25">
      <c r="A6892" s="3" t="s">
        <v>6889</v>
      </c>
      <c r="B6892">
        <v>8.6289999999999996</v>
      </c>
      <c r="C6892">
        <v>107.366</v>
      </c>
      <c r="D6892">
        <v>8.7970000000000006</v>
      </c>
      <c r="E6892">
        <v>107.482</v>
      </c>
      <c r="F6892">
        <v>7.7709999999999999</v>
      </c>
      <c r="G6892">
        <v>178.184</v>
      </c>
      <c r="H6892" s="2">
        <v>0.36484751813298266</v>
      </c>
      <c r="I6892">
        <v>-1.0487601099910679</v>
      </c>
      <c r="J6892" s="2">
        <v>0.37411469500985156</v>
      </c>
      <c r="K6892">
        <v>-1.0684234278910143</v>
      </c>
    </row>
    <row r="6893" spans="1:11" x14ac:dyDescent="0.25">
      <c r="A6893" s="3" t="s">
        <v>6890</v>
      </c>
      <c r="B6893">
        <v>8.6289999999999996</v>
      </c>
      <c r="C6893">
        <v>118.55</v>
      </c>
      <c r="D6893">
        <v>8.8040000000000003</v>
      </c>
      <c r="E6893">
        <v>118.818</v>
      </c>
      <c r="F6893">
        <v>7.7709999999999999</v>
      </c>
      <c r="G6893">
        <v>189.434</v>
      </c>
      <c r="H6893" s="2">
        <v>0.36363919141876244</v>
      </c>
      <c r="I6893">
        <v>-1.0491796882615403</v>
      </c>
      <c r="J6893" s="2">
        <v>0.37601692702533857</v>
      </c>
      <c r="K6893">
        <v>-1.0687104090079855</v>
      </c>
    </row>
    <row r="6894" spans="1:11" x14ac:dyDescent="0.25">
      <c r="A6894" s="3" t="s">
        <v>6891</v>
      </c>
      <c r="B6894">
        <v>8.6289999999999996</v>
      </c>
      <c r="C6894">
        <v>129.80000000000001</v>
      </c>
      <c r="D6894">
        <v>8.8140000000000001</v>
      </c>
      <c r="E6894">
        <v>130.14699999999999</v>
      </c>
      <c r="F6894">
        <v>7.7709999999999999</v>
      </c>
      <c r="G6894">
        <v>200.684</v>
      </c>
      <c r="H6894" s="2">
        <v>0.36363919141876261</v>
      </c>
      <c r="I6894">
        <v>-1.0491796882615403</v>
      </c>
      <c r="J6894" s="2">
        <v>0.37791888899499865</v>
      </c>
      <c r="K6894">
        <v>-1.0694042391973964</v>
      </c>
    </row>
    <row r="6895" spans="1:11" x14ac:dyDescent="0.25">
      <c r="A6895" s="3" t="s">
        <v>6892</v>
      </c>
      <c r="B6895">
        <v>8.6289999999999996</v>
      </c>
      <c r="C6895">
        <v>141.05000000000001</v>
      </c>
      <c r="D6895">
        <v>8.8320000000000007</v>
      </c>
      <c r="E6895">
        <v>141.46600000000001</v>
      </c>
      <c r="F6895">
        <v>7.7709999999999999</v>
      </c>
      <c r="G6895">
        <v>211.934</v>
      </c>
      <c r="H6895" s="2">
        <v>0.3636391914187625</v>
      </c>
      <c r="I6895">
        <v>-1.0491796882615403</v>
      </c>
      <c r="J6895" s="2">
        <v>0.37998089134203644</v>
      </c>
      <c r="K6895">
        <v>-1.0711313570189793</v>
      </c>
    </row>
    <row r="6896" spans="1:11" x14ac:dyDescent="0.25">
      <c r="A6896" s="3" t="s">
        <v>6893</v>
      </c>
      <c r="B6896">
        <v>8.6289999999999996</v>
      </c>
      <c r="C6896">
        <v>152.30000000000001</v>
      </c>
      <c r="D6896">
        <v>8.8520000000000003</v>
      </c>
      <c r="E6896">
        <v>152.80000000000001</v>
      </c>
      <c r="F6896">
        <v>7.7709999999999999</v>
      </c>
      <c r="G6896">
        <v>223.184</v>
      </c>
      <c r="H6896" s="2">
        <v>0.36363919141876305</v>
      </c>
      <c r="I6896">
        <v>-1.0491796882615401</v>
      </c>
      <c r="J6896" s="2">
        <v>0.38241486212463532</v>
      </c>
      <c r="K6896">
        <v>-1.0729974300856244</v>
      </c>
    </row>
    <row r="6897" spans="1:11" x14ac:dyDescent="0.25">
      <c r="A6897" s="3" t="s">
        <v>6894</v>
      </c>
      <c r="B6897">
        <v>8.6289999999999996</v>
      </c>
      <c r="C6897">
        <v>163.55000000000001</v>
      </c>
      <c r="D6897">
        <v>8.8800000000000008</v>
      </c>
      <c r="E6897">
        <v>164.11199999999999</v>
      </c>
      <c r="F6897">
        <v>7.7729999999999997</v>
      </c>
      <c r="G6897">
        <v>234.434</v>
      </c>
      <c r="H6897" s="2">
        <v>0.36354562672265522</v>
      </c>
      <c r="I6897">
        <v>-1.0489097333694108</v>
      </c>
      <c r="J6897" s="2">
        <v>0.38469002514040856</v>
      </c>
      <c r="K6897">
        <v>-1.0756988559060461</v>
      </c>
    </row>
    <row r="6898" spans="1:11" x14ac:dyDescent="0.25">
      <c r="A6898" s="3" t="s">
        <v>6895</v>
      </c>
      <c r="B6898">
        <v>8.6289999999999996</v>
      </c>
      <c r="C6898">
        <v>174.8</v>
      </c>
      <c r="D6898">
        <v>8.8949999999999996</v>
      </c>
      <c r="E6898">
        <v>175.411</v>
      </c>
      <c r="F6898">
        <v>7.7750000000000004</v>
      </c>
      <c r="G6898">
        <v>245.661</v>
      </c>
      <c r="H6898" s="2">
        <v>0.36387303190980397</v>
      </c>
      <c r="I6898">
        <v>-1.0484939338465569</v>
      </c>
      <c r="J6898" s="2">
        <v>0.3865941101787263</v>
      </c>
      <c r="K6898">
        <v>-1.0767537820842978</v>
      </c>
    </row>
    <row r="6899" spans="1:11" x14ac:dyDescent="0.25">
      <c r="A6899" s="3" t="s">
        <v>6896</v>
      </c>
      <c r="B6899">
        <v>8.6289999999999996</v>
      </c>
      <c r="C6899">
        <v>186.05</v>
      </c>
      <c r="D6899">
        <v>8.9169999999999998</v>
      </c>
      <c r="E6899">
        <v>186.66800000000001</v>
      </c>
      <c r="F6899">
        <v>7.7759999999999998</v>
      </c>
      <c r="G6899">
        <v>256.88499999999999</v>
      </c>
      <c r="H6899" s="2">
        <v>0.36430193032977076</v>
      </c>
      <c r="I6899">
        <v>-1.0481938896200955</v>
      </c>
      <c r="J6899" s="2">
        <v>0.38812198921091623</v>
      </c>
      <c r="K6899">
        <v>-1.0790547396566605</v>
      </c>
    </row>
    <row r="6900" spans="1:11" x14ac:dyDescent="0.25">
      <c r="A6900" s="3" t="s">
        <v>6897</v>
      </c>
      <c r="B6900">
        <v>8.6289999999999996</v>
      </c>
      <c r="C6900">
        <v>197.3</v>
      </c>
      <c r="D6900">
        <v>8.952</v>
      </c>
      <c r="E6900">
        <v>197.90299999999999</v>
      </c>
      <c r="F6900">
        <v>7.7759999999999998</v>
      </c>
      <c r="G6900">
        <v>268.108</v>
      </c>
      <c r="H6900" s="2">
        <v>0.36479583959541018</v>
      </c>
      <c r="I6900">
        <v>-1.048022100002086</v>
      </c>
      <c r="J6900" s="2">
        <v>0.38987227695660576</v>
      </c>
      <c r="K6900">
        <v>-1.0832084923925838</v>
      </c>
    </row>
    <row r="6901" spans="1:11" x14ac:dyDescent="0.25">
      <c r="A6901" s="3" t="s">
        <v>6898</v>
      </c>
      <c r="B6901">
        <v>8.6379999999999999</v>
      </c>
      <c r="C6901">
        <v>208.55</v>
      </c>
      <c r="D6901">
        <v>8.9849999999999994</v>
      </c>
      <c r="E6901">
        <v>209.084</v>
      </c>
      <c r="F6901">
        <v>7.7750000000000004</v>
      </c>
      <c r="G6901">
        <v>279.33</v>
      </c>
      <c r="H6901" s="2">
        <v>0.36573600439033688</v>
      </c>
      <c r="I6901">
        <v>-1.0490715087201619</v>
      </c>
      <c r="J6901" s="2">
        <v>0.39058161756839377</v>
      </c>
      <c r="K6901">
        <v>-1.0876211589711335</v>
      </c>
    </row>
    <row r="6902" spans="1:11" x14ac:dyDescent="0.25">
      <c r="A6902" s="3" t="s">
        <v>6899</v>
      </c>
      <c r="B6902">
        <v>8.6379999999999999</v>
      </c>
      <c r="C6902">
        <v>219.767</v>
      </c>
      <c r="D6902">
        <v>9.0139999999999993</v>
      </c>
      <c r="E6902">
        <v>220.227</v>
      </c>
      <c r="F6902">
        <v>7.774</v>
      </c>
      <c r="G6902">
        <v>290.55200000000002</v>
      </c>
      <c r="H6902" s="2">
        <v>0.36569148851330247</v>
      </c>
      <c r="I6902">
        <v>-1.0492383714857618</v>
      </c>
      <c r="J6902" s="2">
        <v>0.39038763480729038</v>
      </c>
      <c r="K6902">
        <v>-1.0918112313131993</v>
      </c>
    </row>
    <row r="6903" spans="1:11" x14ac:dyDescent="0.25">
      <c r="A6903" s="3" t="s">
        <v>6900</v>
      </c>
      <c r="B6903">
        <v>8.6379999999999999</v>
      </c>
      <c r="C6903">
        <v>231.017</v>
      </c>
      <c r="D6903">
        <v>9.0389999999999997</v>
      </c>
      <c r="E6903">
        <v>231.334</v>
      </c>
      <c r="F6903">
        <v>7.774</v>
      </c>
      <c r="G6903">
        <v>301.77600000000001</v>
      </c>
      <c r="H6903" s="2">
        <v>0.3661675801148529</v>
      </c>
      <c r="I6903">
        <v>-1.0490723179276065</v>
      </c>
      <c r="J6903" s="2">
        <v>0.38923384554293416</v>
      </c>
      <c r="K6903">
        <v>-1.0956364429350847</v>
      </c>
    </row>
    <row r="6904" spans="1:11" x14ac:dyDescent="0.25">
      <c r="A6904" s="3" t="s">
        <v>6901</v>
      </c>
      <c r="B6904">
        <v>8.6379999999999999</v>
      </c>
      <c r="C6904">
        <v>242.267</v>
      </c>
      <c r="D6904">
        <v>9.0540000000000003</v>
      </c>
      <c r="E6904">
        <v>242.41200000000001</v>
      </c>
      <c r="F6904">
        <v>7.774</v>
      </c>
      <c r="G6904">
        <v>313.02600000000001</v>
      </c>
      <c r="H6904" s="2">
        <v>0.36616758011485273</v>
      </c>
      <c r="I6904">
        <v>-1.0490723179276065</v>
      </c>
      <c r="J6904" s="2">
        <v>0.38658349599009156</v>
      </c>
      <c r="K6904">
        <v>-1.098620084043582</v>
      </c>
    </row>
    <row r="6905" spans="1:11" x14ac:dyDescent="0.25">
      <c r="A6905" s="3" t="s">
        <v>6902</v>
      </c>
      <c r="B6905">
        <v>8.6379999999999999</v>
      </c>
      <c r="C6905">
        <v>253.517</v>
      </c>
      <c r="D6905">
        <v>9.0640000000000001</v>
      </c>
      <c r="E6905">
        <v>253.506</v>
      </c>
      <c r="F6905">
        <v>7.774</v>
      </c>
      <c r="G6905">
        <v>324.27600000000001</v>
      </c>
      <c r="H6905" s="2">
        <v>0.36616758011485379</v>
      </c>
      <c r="I6905">
        <v>-1.0490723179276065</v>
      </c>
      <c r="J6905" s="2">
        <v>0.3840145089248761</v>
      </c>
      <c r="K6905">
        <v>-1.1008831333357363</v>
      </c>
    </row>
    <row r="6906" spans="1:11" x14ac:dyDescent="0.25">
      <c r="A6906" s="3" t="s">
        <v>6903</v>
      </c>
      <c r="B6906">
        <v>8.6389999999999993</v>
      </c>
      <c r="C6906">
        <v>264.767</v>
      </c>
      <c r="D6906">
        <v>9.07</v>
      </c>
      <c r="E6906">
        <v>264.58699999999999</v>
      </c>
      <c r="F6906">
        <v>7.774</v>
      </c>
      <c r="G6906">
        <v>335.52600000000001</v>
      </c>
      <c r="H6906" s="2">
        <v>0.36620997043438547</v>
      </c>
      <c r="I6906">
        <v>-1.0491937664478574</v>
      </c>
      <c r="J6906" s="2">
        <v>0.38101772257719307</v>
      </c>
      <c r="K6906">
        <v>-1.1027405209870329</v>
      </c>
    </row>
    <row r="6907" spans="1:11" x14ac:dyDescent="0.25">
      <c r="A6907" s="3" t="s">
        <v>6904</v>
      </c>
      <c r="B6907">
        <v>8.6389999999999993</v>
      </c>
      <c r="C6907">
        <v>275.94900000000001</v>
      </c>
      <c r="D6907">
        <v>9.07</v>
      </c>
      <c r="E6907">
        <v>275.61799999999999</v>
      </c>
      <c r="F6907">
        <v>7.774</v>
      </c>
      <c r="G6907">
        <v>346.77600000000001</v>
      </c>
      <c r="H6907" s="2">
        <v>0.36496450458535634</v>
      </c>
      <c r="I6907">
        <v>-1.0496276541666381</v>
      </c>
      <c r="J6907" s="2">
        <v>0.37679997637375318</v>
      </c>
      <c r="K6907">
        <v>-1.1041888150807373</v>
      </c>
    </row>
    <row r="6908" spans="1:11" x14ac:dyDescent="0.25">
      <c r="A6908" s="3" t="s">
        <v>6905</v>
      </c>
      <c r="B6908">
        <v>8.6359999999999992</v>
      </c>
      <c r="C6908">
        <v>287.19900000000001</v>
      </c>
      <c r="D6908">
        <v>9.0619999999999994</v>
      </c>
      <c r="E6908">
        <v>286.649</v>
      </c>
      <c r="F6908">
        <v>7.774</v>
      </c>
      <c r="G6908">
        <v>358.02600000000001</v>
      </c>
      <c r="H6908" s="2">
        <v>0.36483776613023933</v>
      </c>
      <c r="I6908">
        <v>-1.0492631579329883</v>
      </c>
      <c r="J6908" s="2">
        <v>0.3722481018693683</v>
      </c>
      <c r="K6908">
        <v>-1.1046457878692351</v>
      </c>
    </row>
    <row r="6909" spans="1:11" x14ac:dyDescent="0.25">
      <c r="A6909" s="3" t="s">
        <v>6906</v>
      </c>
      <c r="B6909">
        <v>8.6359999999999992</v>
      </c>
      <c r="C6909">
        <v>298.38299999999998</v>
      </c>
      <c r="D6909">
        <v>9.0519999999999996</v>
      </c>
      <c r="E6909">
        <v>297.64600000000002</v>
      </c>
      <c r="F6909">
        <v>7.774</v>
      </c>
      <c r="G6909">
        <v>9.2759999999999998</v>
      </c>
      <c r="H6909" s="2">
        <v>0.36362885995298533</v>
      </c>
      <c r="I6909">
        <v>-1.0496827246362124</v>
      </c>
      <c r="J6909" s="2">
        <v>0.36696133045366197</v>
      </c>
      <c r="K6909">
        <v>-1.1050579541044376</v>
      </c>
    </row>
    <row r="6910" spans="1:11" x14ac:dyDescent="0.25">
      <c r="A6910" s="3" t="s">
        <v>6907</v>
      </c>
      <c r="B6910">
        <v>8.6359999999999992</v>
      </c>
      <c r="C6910">
        <v>309.63299999999998</v>
      </c>
      <c r="D6910">
        <v>9.0340000000000007</v>
      </c>
      <c r="E6910">
        <v>308.74</v>
      </c>
      <c r="F6910">
        <v>7.774</v>
      </c>
      <c r="G6910">
        <v>20.526</v>
      </c>
      <c r="H6910" s="2">
        <v>0.36362885995298561</v>
      </c>
      <c r="I6910">
        <v>-1.0496827246362124</v>
      </c>
      <c r="J6910" s="2">
        <v>0.36322749670507054</v>
      </c>
      <c r="K6910">
        <v>-1.1038535891586463</v>
      </c>
    </row>
    <row r="6911" spans="1:11" x14ac:dyDescent="0.25">
      <c r="A6911" s="3" t="s">
        <v>6908</v>
      </c>
      <c r="B6911">
        <v>8.6280000000000001</v>
      </c>
      <c r="C6911">
        <v>320.88299999999998</v>
      </c>
      <c r="D6911">
        <v>9.0109999999999992</v>
      </c>
      <c r="E6911">
        <v>319.81799999999998</v>
      </c>
      <c r="F6911">
        <v>7.774</v>
      </c>
      <c r="G6911">
        <v>31.776</v>
      </c>
      <c r="H6911" s="2">
        <v>0.36329201061537314</v>
      </c>
      <c r="I6911">
        <v>-1.0487103460121863</v>
      </c>
      <c r="J6911" s="2">
        <v>0.3589958199038446</v>
      </c>
      <c r="K6911">
        <v>-1.1021259046408309</v>
      </c>
    </row>
    <row r="6912" spans="1:11" x14ac:dyDescent="0.25">
      <c r="A6912" s="3" t="s">
        <v>6909</v>
      </c>
      <c r="B6912">
        <v>8.6189999999999998</v>
      </c>
      <c r="C6912">
        <v>332.09</v>
      </c>
      <c r="D6912">
        <v>8.9890000000000008</v>
      </c>
      <c r="E6912">
        <v>330.92500000000001</v>
      </c>
      <c r="F6912">
        <v>7.774</v>
      </c>
      <c r="G6912">
        <v>43.026000000000003</v>
      </c>
      <c r="H6912" s="2">
        <v>0.36212672568062321</v>
      </c>
      <c r="I6912">
        <v>-1.047888488197656</v>
      </c>
      <c r="J6912" s="2">
        <v>0.35537424023350367</v>
      </c>
      <c r="K6912">
        <v>-1.1003254843871662</v>
      </c>
    </row>
    <row r="6913" spans="1:11" x14ac:dyDescent="0.25">
      <c r="A6913" s="3" t="s">
        <v>6910</v>
      </c>
      <c r="B6913">
        <v>8.6189999999999998</v>
      </c>
      <c r="C6913">
        <v>343.30799999999999</v>
      </c>
      <c r="D6913">
        <v>8.9600000000000009</v>
      </c>
      <c r="E6913">
        <v>342.08800000000002</v>
      </c>
      <c r="F6913">
        <v>7.774</v>
      </c>
      <c r="G6913">
        <v>54.276000000000003</v>
      </c>
      <c r="H6913" s="2">
        <v>0.3615414178942663</v>
      </c>
      <c r="I6913">
        <v>-1.0480905744716635</v>
      </c>
      <c r="J6913" s="2">
        <v>0.35256195233669574</v>
      </c>
      <c r="K6913">
        <v>-1.0973122601979244</v>
      </c>
    </row>
    <row r="6914" spans="1:11" x14ac:dyDescent="0.25">
      <c r="A6914" s="3" t="s">
        <v>6911</v>
      </c>
      <c r="B6914">
        <v>8.6189999999999998</v>
      </c>
      <c r="C6914">
        <v>354.55799999999999</v>
      </c>
      <c r="D6914">
        <v>8.9350000000000005</v>
      </c>
      <c r="E6914">
        <v>353.27</v>
      </c>
      <c r="F6914">
        <v>7.7759999999999998</v>
      </c>
      <c r="G6914">
        <v>65.525999999999996</v>
      </c>
      <c r="H6914" s="2">
        <v>0.36144842884645439</v>
      </c>
      <c r="I6914">
        <v>-1.047821003850657</v>
      </c>
      <c r="J6914" s="2">
        <v>0.35018921910229311</v>
      </c>
      <c r="K6914">
        <v>-1.0943855035802408</v>
      </c>
    </row>
    <row r="6915" spans="1:11" x14ac:dyDescent="0.25">
      <c r="A6915" s="3" t="s">
        <v>6912</v>
      </c>
      <c r="B6915">
        <v>8.6189999999999998</v>
      </c>
      <c r="C6915">
        <v>5.8079999999999998</v>
      </c>
      <c r="D6915">
        <v>8.9169999999999998</v>
      </c>
      <c r="E6915">
        <v>4.4989999999999997</v>
      </c>
      <c r="F6915">
        <v>7.7759999999999998</v>
      </c>
      <c r="G6915">
        <v>76.751000000000005</v>
      </c>
      <c r="H6915" s="2">
        <v>0.3619055925868262</v>
      </c>
      <c r="I6915">
        <v>-1.0476631924815092</v>
      </c>
      <c r="J6915" s="2">
        <v>0.34955999333042026</v>
      </c>
      <c r="K6915">
        <v>-1.092156408554827</v>
      </c>
    </row>
    <row r="6916" spans="1:11" x14ac:dyDescent="0.25">
      <c r="A6916" s="3" t="s">
        <v>6913</v>
      </c>
      <c r="B6916">
        <v>8.6189999999999998</v>
      </c>
      <c r="C6916">
        <v>17.058</v>
      </c>
      <c r="D6916">
        <v>8.8989999999999991</v>
      </c>
      <c r="E6916">
        <v>15.759</v>
      </c>
      <c r="F6916">
        <v>7.7759999999999998</v>
      </c>
      <c r="G6916">
        <v>88.001000000000005</v>
      </c>
      <c r="H6916" s="2">
        <v>0.36190559258682642</v>
      </c>
      <c r="I6916">
        <v>-1.047663192481509</v>
      </c>
      <c r="J6916" s="2">
        <v>0.34904459304608282</v>
      </c>
      <c r="K6916">
        <v>-1.0898908608423046</v>
      </c>
    </row>
    <row r="6917" spans="1:11" x14ac:dyDescent="0.25">
      <c r="A6917" s="3" t="s">
        <v>6914</v>
      </c>
      <c r="B6917">
        <v>8.6189999999999998</v>
      </c>
      <c r="C6917">
        <v>28.308</v>
      </c>
      <c r="D6917">
        <v>8.8829999999999991</v>
      </c>
      <c r="E6917">
        <v>27.045999999999999</v>
      </c>
      <c r="F6917">
        <v>7.7759999999999998</v>
      </c>
      <c r="G6917">
        <v>99.251000000000005</v>
      </c>
      <c r="H6917" s="2">
        <v>0.36190559258682614</v>
      </c>
      <c r="I6917">
        <v>-1.0476631924815092</v>
      </c>
      <c r="J6917" s="2">
        <v>0.34911950930822988</v>
      </c>
      <c r="K6917">
        <v>-1.0877060615806979</v>
      </c>
    </row>
    <row r="6918" spans="1:11" x14ac:dyDescent="0.25">
      <c r="A6918" s="3" t="s">
        <v>6915</v>
      </c>
      <c r="B6918">
        <v>8.6189999999999998</v>
      </c>
      <c r="C6918">
        <v>39.558</v>
      </c>
      <c r="D6918">
        <v>8.8780000000000001</v>
      </c>
      <c r="E6918">
        <v>38.356999999999999</v>
      </c>
      <c r="F6918">
        <v>7.774</v>
      </c>
      <c r="G6918">
        <v>110.501</v>
      </c>
      <c r="H6918" s="2">
        <v>0.36199869924815542</v>
      </c>
      <c r="I6918">
        <v>-1.0479327225027291</v>
      </c>
      <c r="J6918" s="2">
        <v>0.35017024114542722</v>
      </c>
      <c r="K6918">
        <v>-1.0870013026404355</v>
      </c>
    </row>
    <row r="6919" spans="1:11" x14ac:dyDescent="0.25">
      <c r="A6919" s="3" t="s">
        <v>6916</v>
      </c>
      <c r="B6919">
        <v>8.6189999999999998</v>
      </c>
      <c r="C6919">
        <v>50.808</v>
      </c>
      <c r="D6919">
        <v>8.8710000000000004</v>
      </c>
      <c r="E6919">
        <v>49.634999999999998</v>
      </c>
      <c r="F6919">
        <v>7.774</v>
      </c>
      <c r="G6919">
        <v>121.72499999999999</v>
      </c>
      <c r="H6919" s="2">
        <v>0.36247419874522452</v>
      </c>
      <c r="I6919">
        <v>-1.0477683448135593</v>
      </c>
      <c r="J6919" s="2">
        <v>0.3509176551393553</v>
      </c>
      <c r="K6919">
        <v>-1.0858139894075669</v>
      </c>
    </row>
    <row r="6920" spans="1:11" x14ac:dyDescent="0.25">
      <c r="A6920" s="3" t="s">
        <v>6917</v>
      </c>
      <c r="B6920">
        <v>8.6189999999999998</v>
      </c>
      <c r="C6920">
        <v>62.058</v>
      </c>
      <c r="D6920">
        <v>8.8710000000000004</v>
      </c>
      <c r="E6920">
        <v>60.954000000000001</v>
      </c>
      <c r="F6920">
        <v>7.774</v>
      </c>
      <c r="G6920">
        <v>132.97499999999999</v>
      </c>
      <c r="H6920" s="2">
        <v>0.36247419874522419</v>
      </c>
      <c r="I6920">
        <v>-1.0477683448135595</v>
      </c>
      <c r="J6920" s="2">
        <v>0.3522250213716438</v>
      </c>
      <c r="K6920">
        <v>-1.0853906000152314</v>
      </c>
    </row>
    <row r="6921" spans="1:11" x14ac:dyDescent="0.25">
      <c r="A6921" s="3" t="s">
        <v>6918</v>
      </c>
      <c r="B6921">
        <v>8.6189999999999998</v>
      </c>
      <c r="C6921">
        <v>73.308000000000007</v>
      </c>
      <c r="D6921">
        <v>8.8710000000000004</v>
      </c>
      <c r="E6921">
        <v>72.203999999999994</v>
      </c>
      <c r="F6921">
        <v>7.7709999999999999</v>
      </c>
      <c r="G6921">
        <v>144.22499999999999</v>
      </c>
      <c r="H6921" s="2">
        <v>0.36261413216386262</v>
      </c>
      <c r="I6921">
        <v>-1.0481728365179013</v>
      </c>
      <c r="J6921" s="2">
        <v>0.35236099808816879</v>
      </c>
      <c r="K6921">
        <v>-1.0858096158175792</v>
      </c>
    </row>
    <row r="6922" spans="1:11" x14ac:dyDescent="0.25">
      <c r="A6922" s="3" t="s">
        <v>6919</v>
      </c>
      <c r="B6922">
        <v>8.6199999999999992</v>
      </c>
      <c r="C6922">
        <v>84.558000000000007</v>
      </c>
      <c r="D6922">
        <v>8.8710000000000004</v>
      </c>
      <c r="E6922">
        <v>83.453999999999994</v>
      </c>
      <c r="F6922">
        <v>7.7709999999999999</v>
      </c>
      <c r="G6922">
        <v>155.458</v>
      </c>
      <c r="H6922" s="2">
        <v>0.3629672229056588</v>
      </c>
      <c r="I6922">
        <v>-1.0481867999997316</v>
      </c>
      <c r="J6922" s="2">
        <v>0.35268314877187001</v>
      </c>
      <c r="K6922">
        <v>-1.0857050204120677</v>
      </c>
    </row>
    <row r="6923" spans="1:11" x14ac:dyDescent="0.25">
      <c r="A6923" s="3" t="s">
        <v>6920</v>
      </c>
      <c r="B6923">
        <v>8.6199999999999992</v>
      </c>
      <c r="C6923">
        <v>95.739000000000004</v>
      </c>
      <c r="D6923">
        <v>8.8710000000000004</v>
      </c>
      <c r="E6923">
        <v>94.703999999999994</v>
      </c>
      <c r="F6923">
        <v>7.7709999999999999</v>
      </c>
      <c r="G6923">
        <v>166.708</v>
      </c>
      <c r="H6923" s="2">
        <v>0.36170465256043505</v>
      </c>
      <c r="I6923">
        <v>-1.0486231529551779</v>
      </c>
      <c r="J6923" s="2">
        <v>0.35268314877187057</v>
      </c>
      <c r="K6923">
        <v>-1.0857050204120677</v>
      </c>
    </row>
    <row r="6924" spans="1:11" x14ac:dyDescent="0.25">
      <c r="A6924" s="3" t="s">
        <v>6921</v>
      </c>
      <c r="B6924">
        <v>8.6199999999999992</v>
      </c>
      <c r="C6924">
        <v>106.989</v>
      </c>
      <c r="D6924">
        <v>8.8710000000000004</v>
      </c>
      <c r="E6924">
        <v>105.95399999999999</v>
      </c>
      <c r="F6924">
        <v>7.7750000000000004</v>
      </c>
      <c r="G6924">
        <v>177.958</v>
      </c>
      <c r="H6924" s="2">
        <v>0.36151856656554859</v>
      </c>
      <c r="I6924">
        <v>-1.0480836683748793</v>
      </c>
      <c r="J6924" s="2">
        <v>0.35250170406510678</v>
      </c>
      <c r="K6924">
        <v>-1.0851464583436883</v>
      </c>
    </row>
    <row r="6925" spans="1:11" x14ac:dyDescent="0.25">
      <c r="A6925" s="3" t="s">
        <v>6922</v>
      </c>
      <c r="B6925">
        <v>8.6199999999999992</v>
      </c>
      <c r="C6925">
        <v>118.239</v>
      </c>
      <c r="D6925">
        <v>8.8710000000000004</v>
      </c>
      <c r="E6925">
        <v>117.20399999999999</v>
      </c>
      <c r="F6925">
        <v>7.7750000000000004</v>
      </c>
      <c r="G6925">
        <v>189.209</v>
      </c>
      <c r="H6925" s="2">
        <v>0.36150027399963747</v>
      </c>
      <c r="I6925">
        <v>-1.0480899779045407</v>
      </c>
      <c r="J6925" s="2">
        <v>0.35248276463285416</v>
      </c>
      <c r="K6925">
        <v>-1.0851526104937659</v>
      </c>
    </row>
    <row r="6926" spans="1:11" x14ac:dyDescent="0.25">
      <c r="A6926" s="3" t="s">
        <v>6923</v>
      </c>
      <c r="B6926">
        <v>8.6199999999999992</v>
      </c>
      <c r="C6926">
        <v>129.489</v>
      </c>
      <c r="D6926">
        <v>8.8659999999999997</v>
      </c>
      <c r="E6926">
        <v>128.45400000000001</v>
      </c>
      <c r="F6926">
        <v>7.7779999999999996</v>
      </c>
      <c r="G6926">
        <v>200.459</v>
      </c>
      <c r="H6926" s="2">
        <v>0.36136084216343306</v>
      </c>
      <c r="I6926">
        <v>-1.0476857261773986</v>
      </c>
      <c r="J6926" s="2">
        <v>0.35214821612640002</v>
      </c>
      <c r="K6926">
        <v>-1.0841226702483364</v>
      </c>
    </row>
    <row r="6927" spans="1:11" x14ac:dyDescent="0.25">
      <c r="A6927" s="3" t="s">
        <v>6924</v>
      </c>
      <c r="B6927">
        <v>8.6199999999999992</v>
      </c>
      <c r="C6927">
        <v>140.739</v>
      </c>
      <c r="D6927">
        <v>8.86</v>
      </c>
      <c r="E6927">
        <v>139.66900000000001</v>
      </c>
      <c r="F6927">
        <v>7.782</v>
      </c>
      <c r="G6927">
        <v>211.69900000000001</v>
      </c>
      <c r="H6927" s="2">
        <v>0.3613578564394278</v>
      </c>
      <c r="I6927">
        <v>-1.047084155818012</v>
      </c>
      <c r="J6927" s="2">
        <v>0.3512565102668016</v>
      </c>
      <c r="K6927">
        <v>-1.0829854967093964</v>
      </c>
    </row>
    <row r="6928" spans="1:11" x14ac:dyDescent="0.25">
      <c r="A6928" s="3" t="s">
        <v>6925</v>
      </c>
      <c r="B6928">
        <v>8.6199999999999992</v>
      </c>
      <c r="C6928">
        <v>151.989</v>
      </c>
      <c r="D6928">
        <v>8.8529999999999998</v>
      </c>
      <c r="E6928">
        <v>150.88900000000001</v>
      </c>
      <c r="F6928">
        <v>7.7850000000000001</v>
      </c>
      <c r="G6928">
        <v>222.935</v>
      </c>
      <c r="H6928" s="2">
        <v>0.3614743464022569</v>
      </c>
      <c r="I6928">
        <v>-1.0465923615791295</v>
      </c>
      <c r="J6928" s="2">
        <v>0.35054165692475076</v>
      </c>
      <c r="K6928">
        <v>-1.0818107909757673</v>
      </c>
    </row>
    <row r="6929" spans="1:11" x14ac:dyDescent="0.25">
      <c r="A6929" s="3" t="s">
        <v>6926</v>
      </c>
      <c r="B6929">
        <v>8.6199999999999992</v>
      </c>
      <c r="C6929">
        <v>163.239</v>
      </c>
      <c r="D6929">
        <v>8.8390000000000004</v>
      </c>
      <c r="E6929">
        <v>162.11699999999999</v>
      </c>
      <c r="F6929">
        <v>7.7850000000000001</v>
      </c>
      <c r="G6929">
        <v>234.166</v>
      </c>
      <c r="H6929" s="2">
        <v>0.36182138969087108</v>
      </c>
      <c r="I6929">
        <v>-1.0464724346034562</v>
      </c>
      <c r="J6929" s="2">
        <v>0.3499307612771001</v>
      </c>
      <c r="K6929">
        <v>-1.0801183556021765</v>
      </c>
    </row>
    <row r="6930" spans="1:11" x14ac:dyDescent="0.25">
      <c r="A6930" s="3" t="s">
        <v>6927</v>
      </c>
      <c r="B6930">
        <v>8.6199999999999992</v>
      </c>
      <c r="C6930">
        <v>174.489</v>
      </c>
      <c r="D6930">
        <v>8.8309999999999995</v>
      </c>
      <c r="E6930">
        <v>173.34</v>
      </c>
      <c r="F6930">
        <v>7.7850000000000001</v>
      </c>
      <c r="G6930">
        <v>245.416</v>
      </c>
      <c r="H6930" s="2">
        <v>0.36182138969087152</v>
      </c>
      <c r="I6930">
        <v>-1.046472434603456</v>
      </c>
      <c r="J6930" s="2">
        <v>0.34910547412404813</v>
      </c>
      <c r="K6930">
        <v>-1.079305394251354</v>
      </c>
    </row>
    <row r="6931" spans="1:11" x14ac:dyDescent="0.25">
      <c r="A6931" s="3" t="s">
        <v>6928</v>
      </c>
      <c r="B6931">
        <v>8.6199999999999992</v>
      </c>
      <c r="C6931">
        <v>185.739</v>
      </c>
      <c r="D6931">
        <v>8.8239999999999998</v>
      </c>
      <c r="E6931">
        <v>184.584</v>
      </c>
      <c r="F6931">
        <v>7.7850000000000001</v>
      </c>
      <c r="G6931">
        <v>256.666</v>
      </c>
      <c r="H6931" s="2">
        <v>0.36182138969087208</v>
      </c>
      <c r="I6931">
        <v>-1.0464724346034557</v>
      </c>
      <c r="J6931" s="2">
        <v>0.34871581448775768</v>
      </c>
      <c r="K6931">
        <v>-1.0784863929975068</v>
      </c>
    </row>
    <row r="6932" spans="1:11" x14ac:dyDescent="0.25">
      <c r="A6932" s="3" t="s">
        <v>6929</v>
      </c>
      <c r="B6932">
        <v>8.6199999999999992</v>
      </c>
      <c r="C6932">
        <v>196.989</v>
      </c>
      <c r="D6932">
        <v>8.8089999999999993</v>
      </c>
      <c r="E6932">
        <v>195.83799999999999</v>
      </c>
      <c r="F6932">
        <v>7.7859999999999996</v>
      </c>
      <c r="G6932">
        <v>267.88799999999998</v>
      </c>
      <c r="H6932" s="2">
        <v>0.36228621292830415</v>
      </c>
      <c r="I6932">
        <v>-1.0461611087183664</v>
      </c>
      <c r="J6932" s="2">
        <v>0.34867950276778165</v>
      </c>
      <c r="K6932">
        <v>-1.0763202117728639</v>
      </c>
    </row>
    <row r="6933" spans="1:11" x14ac:dyDescent="0.25">
      <c r="A6933" s="3" t="s">
        <v>6930</v>
      </c>
      <c r="B6933">
        <v>8.6199999999999992</v>
      </c>
      <c r="C6933">
        <v>208.239</v>
      </c>
      <c r="D6933">
        <v>8.7959999999999994</v>
      </c>
      <c r="E6933">
        <v>207.113</v>
      </c>
      <c r="F6933">
        <v>7.7850000000000001</v>
      </c>
      <c r="G6933">
        <v>279.11099999999999</v>
      </c>
      <c r="H6933" s="2">
        <v>0.36282576425658347</v>
      </c>
      <c r="I6933">
        <v>-1.0461246289110797</v>
      </c>
      <c r="J6933" s="2">
        <v>0.3491850342534249</v>
      </c>
      <c r="K6933">
        <v>-1.0745534016925131</v>
      </c>
    </row>
    <row r="6934" spans="1:11" x14ac:dyDescent="0.25">
      <c r="A6934" s="3" t="s">
        <v>6931</v>
      </c>
      <c r="B6934">
        <v>8.6199999999999992</v>
      </c>
      <c r="C6934">
        <v>219.489</v>
      </c>
      <c r="D6934">
        <v>8.7840000000000007</v>
      </c>
      <c r="E6934">
        <v>218.404</v>
      </c>
      <c r="F6934">
        <v>7.7850000000000001</v>
      </c>
      <c r="G6934">
        <v>290.33300000000003</v>
      </c>
      <c r="H6934" s="2">
        <v>0.36333695384769904</v>
      </c>
      <c r="I6934">
        <v>-1.0459471938828426</v>
      </c>
      <c r="J6934" s="2">
        <v>0.35000069784667798</v>
      </c>
      <c r="K6934">
        <v>-1.0726667153333826</v>
      </c>
    </row>
    <row r="6935" spans="1:11" x14ac:dyDescent="0.25">
      <c r="A6935" s="3" t="s">
        <v>6932</v>
      </c>
      <c r="B6935">
        <v>8.6199999999999992</v>
      </c>
      <c r="C6935">
        <v>230.739</v>
      </c>
      <c r="D6935">
        <v>8.7629999999999999</v>
      </c>
      <c r="E6935">
        <v>229.71100000000001</v>
      </c>
      <c r="F6935">
        <v>7.7830000000000004</v>
      </c>
      <c r="G6935">
        <v>301.58300000000003</v>
      </c>
      <c r="H6935" s="2">
        <v>0.36343032066097175</v>
      </c>
      <c r="I6935">
        <v>-1.0462159712678825</v>
      </c>
      <c r="J6935" s="2">
        <v>0.35031835093923036</v>
      </c>
      <c r="K6935">
        <v>-1.0700292840744969</v>
      </c>
    </row>
    <row r="6936" spans="1:11" x14ac:dyDescent="0.25">
      <c r="A6936" s="3" t="s">
        <v>6933</v>
      </c>
      <c r="B6936">
        <v>8.6199999999999992</v>
      </c>
      <c r="C6936">
        <v>241.989</v>
      </c>
      <c r="D6936">
        <v>8.7509999999999994</v>
      </c>
      <c r="E6936">
        <v>241.1</v>
      </c>
      <c r="F6936">
        <v>7.78</v>
      </c>
      <c r="G6936">
        <v>312.80900000000003</v>
      </c>
      <c r="H6936" s="2">
        <v>0.36400883588625538</v>
      </c>
      <c r="I6936">
        <v>-1.0464670125958011</v>
      </c>
      <c r="J6936" s="2">
        <v>0.35301322163823862</v>
      </c>
      <c r="K6936">
        <v>-1.0679760755250913</v>
      </c>
    </row>
    <row r="6937" spans="1:11" x14ac:dyDescent="0.25">
      <c r="A6937" s="3" t="s">
        <v>6934</v>
      </c>
      <c r="B6937">
        <v>8.6229999999999993</v>
      </c>
      <c r="C6937">
        <v>253.239</v>
      </c>
      <c r="D6937">
        <v>8.7449999999999992</v>
      </c>
      <c r="E6937">
        <v>252.47</v>
      </c>
      <c r="F6937">
        <v>7.78</v>
      </c>
      <c r="G6937">
        <v>324.03899999999999</v>
      </c>
      <c r="H6937" s="2">
        <v>0.36450091193146622</v>
      </c>
      <c r="I6937">
        <v>-1.0467040412028017</v>
      </c>
      <c r="J6937" s="2">
        <v>0.35537789601826703</v>
      </c>
      <c r="K6937">
        <v>-1.0663786650159539</v>
      </c>
    </row>
    <row r="6938" spans="1:11" x14ac:dyDescent="0.25">
      <c r="A6938" s="3" t="s">
        <v>6935</v>
      </c>
      <c r="B6938">
        <v>8.6229999999999993</v>
      </c>
      <c r="C6938">
        <v>264.423</v>
      </c>
      <c r="D6938">
        <v>8.74</v>
      </c>
      <c r="E6938">
        <v>263.80700000000002</v>
      </c>
      <c r="F6938">
        <v>7.78</v>
      </c>
      <c r="G6938">
        <v>335.28899999999999</v>
      </c>
      <c r="H6938" s="2">
        <v>0.36329495386790012</v>
      </c>
      <c r="I6938">
        <v>-1.0471232215757926</v>
      </c>
      <c r="J6938" s="2">
        <v>0.35679259918211836</v>
      </c>
      <c r="K6938">
        <v>-1.0652284187165233</v>
      </c>
    </row>
    <row r="6939" spans="1:11" x14ac:dyDescent="0.25">
      <c r="A6939" s="3" t="s">
        <v>6936</v>
      </c>
      <c r="B6939">
        <v>8.6229999999999993</v>
      </c>
      <c r="C6939">
        <v>275.673</v>
      </c>
      <c r="D6939">
        <v>8.7409999999999997</v>
      </c>
      <c r="E6939">
        <v>275.23899999999998</v>
      </c>
      <c r="F6939">
        <v>7.78</v>
      </c>
      <c r="G6939">
        <v>346.53899999999999</v>
      </c>
      <c r="H6939" s="2">
        <v>0.36329495386790017</v>
      </c>
      <c r="I6939">
        <v>-1.0471232215757929</v>
      </c>
      <c r="J6939" s="2">
        <v>0.36021570060532099</v>
      </c>
      <c r="K6939">
        <v>-1.0642114444444777</v>
      </c>
    </row>
    <row r="6940" spans="1:11" x14ac:dyDescent="0.25">
      <c r="A6940" s="3" t="s">
        <v>6937</v>
      </c>
      <c r="B6940">
        <v>8.6229999999999993</v>
      </c>
      <c r="C6940">
        <v>286.923</v>
      </c>
      <c r="D6940">
        <v>8.7460000000000004</v>
      </c>
      <c r="E6940">
        <v>286.67099999999999</v>
      </c>
      <c r="F6940">
        <v>7.78</v>
      </c>
      <c r="G6940">
        <v>357.78899999999999</v>
      </c>
      <c r="H6940" s="2">
        <v>0.36329495386790017</v>
      </c>
      <c r="I6940">
        <v>-1.0471232215757931</v>
      </c>
      <c r="J6940" s="2">
        <v>0.36380232657150507</v>
      </c>
      <c r="K6940">
        <v>-1.0636699418283795</v>
      </c>
    </row>
    <row r="6941" spans="1:11" x14ac:dyDescent="0.25">
      <c r="A6941" s="3" t="s">
        <v>6938</v>
      </c>
      <c r="B6941">
        <v>8.6229999999999993</v>
      </c>
      <c r="C6941">
        <v>298.173</v>
      </c>
      <c r="D6941">
        <v>8.7530000000000001</v>
      </c>
      <c r="E6941">
        <v>298.096</v>
      </c>
      <c r="F6941">
        <v>7.78</v>
      </c>
      <c r="G6941">
        <v>9.0389999999999997</v>
      </c>
      <c r="H6941" s="2">
        <v>0.36329495386789934</v>
      </c>
      <c r="I6941">
        <v>-1.0471232215757933</v>
      </c>
      <c r="J6941" s="2">
        <v>0.36734319337637661</v>
      </c>
      <c r="K6941">
        <v>-1.0634042429634907</v>
      </c>
    </row>
    <row r="6942" spans="1:11" x14ac:dyDescent="0.25">
      <c r="A6942" s="3" t="s">
        <v>6939</v>
      </c>
      <c r="B6942">
        <v>8.6229999999999993</v>
      </c>
      <c r="C6942">
        <v>309.423</v>
      </c>
      <c r="D6942">
        <v>8.7680000000000007</v>
      </c>
      <c r="E6942">
        <v>309.46699999999998</v>
      </c>
      <c r="F6942">
        <v>7.7839999999999998</v>
      </c>
      <c r="G6942">
        <v>20.289000000000001</v>
      </c>
      <c r="H6942" s="2">
        <v>0.3631082658134967</v>
      </c>
      <c r="I6942">
        <v>-1.0465851315338737</v>
      </c>
      <c r="J6942" s="2">
        <v>0.3700312361545221</v>
      </c>
      <c r="K6942">
        <v>-1.0639001271056174</v>
      </c>
    </row>
    <row r="6943" spans="1:11" x14ac:dyDescent="0.25">
      <c r="A6943" s="3" t="s">
        <v>6940</v>
      </c>
      <c r="B6943">
        <v>8.6229999999999993</v>
      </c>
      <c r="C6943">
        <v>320.673</v>
      </c>
      <c r="D6943">
        <v>8.7870000000000008</v>
      </c>
      <c r="E6943">
        <v>320.858</v>
      </c>
      <c r="F6943">
        <v>7.7869999999999999</v>
      </c>
      <c r="G6943">
        <v>31.529</v>
      </c>
      <c r="H6943" s="2">
        <v>0.36315096330061208</v>
      </c>
      <c r="I6943">
        <v>-1.0461185609167627</v>
      </c>
      <c r="J6943" s="2">
        <v>0.3734977721402461</v>
      </c>
      <c r="K6943">
        <v>-1.0648141693151842</v>
      </c>
    </row>
    <row r="6944" spans="1:11" x14ac:dyDescent="0.25">
      <c r="A6944" s="3" t="s">
        <v>6941</v>
      </c>
      <c r="B6944">
        <v>8.6229999999999993</v>
      </c>
      <c r="C6944">
        <v>331.923</v>
      </c>
      <c r="D6944">
        <v>8.8030000000000008</v>
      </c>
      <c r="E6944">
        <v>332.22199999999998</v>
      </c>
      <c r="F6944">
        <v>7.79</v>
      </c>
      <c r="G6944">
        <v>42.764000000000003</v>
      </c>
      <c r="H6944" s="2">
        <v>0.36328486583922237</v>
      </c>
      <c r="I6944">
        <v>-1.045620619202835</v>
      </c>
      <c r="J6944" s="2">
        <v>0.37643365695037356</v>
      </c>
      <c r="K6944">
        <v>-1.0654974134449502</v>
      </c>
    </row>
    <row r="6945" spans="1:11" x14ac:dyDescent="0.25">
      <c r="A6945" s="3" t="s">
        <v>6942</v>
      </c>
      <c r="B6945">
        <v>8.6229999999999993</v>
      </c>
      <c r="C6945">
        <v>343.173</v>
      </c>
      <c r="D6945">
        <v>8.8209999999999997</v>
      </c>
      <c r="E6945">
        <v>343.536</v>
      </c>
      <c r="F6945">
        <v>7.7919999999999998</v>
      </c>
      <c r="G6945">
        <v>53.994999999999997</v>
      </c>
      <c r="H6945" s="2">
        <v>0.36353825219012159</v>
      </c>
      <c r="I6945">
        <v>-1.0452317397099775</v>
      </c>
      <c r="J6945" s="2">
        <v>0.37865242160866164</v>
      </c>
      <c r="K6945">
        <v>-1.0668546479477938</v>
      </c>
    </row>
    <row r="6946" spans="1:11" x14ac:dyDescent="0.25">
      <c r="A6946" s="3" t="s">
        <v>6943</v>
      </c>
      <c r="B6946">
        <v>8.6229999999999993</v>
      </c>
      <c r="C6946">
        <v>354.423</v>
      </c>
      <c r="D6946">
        <v>8.8460000000000001</v>
      </c>
      <c r="E6946">
        <v>354.82400000000001</v>
      </c>
      <c r="F6946">
        <v>7.7939999999999996</v>
      </c>
      <c r="G6946">
        <v>65.222999999999999</v>
      </c>
      <c r="H6946" s="2">
        <v>0.36384617588231993</v>
      </c>
      <c r="I6946">
        <v>-1.0448238953756479</v>
      </c>
      <c r="J6946" s="2">
        <v>0.3807480153359995</v>
      </c>
      <c r="K6946">
        <v>-1.0692055985510531</v>
      </c>
    </row>
    <row r="6947" spans="1:11" x14ac:dyDescent="0.25">
      <c r="A6947" s="3" t="s">
        <v>6944</v>
      </c>
      <c r="B6947">
        <v>8.6229999999999993</v>
      </c>
      <c r="C6947">
        <v>5.673</v>
      </c>
      <c r="D6947">
        <v>8.8640000000000008</v>
      </c>
      <c r="E6947">
        <v>6.09</v>
      </c>
      <c r="F6947">
        <v>7.7949999999999999</v>
      </c>
      <c r="G6947">
        <v>76.447000000000003</v>
      </c>
      <c r="H6947" s="2">
        <v>0.36427352676195279</v>
      </c>
      <c r="I6947">
        <v>-1.044524663140318</v>
      </c>
      <c r="J6947" s="2">
        <v>0.38225898385135676</v>
      </c>
      <c r="K6947">
        <v>-1.0709638699642732</v>
      </c>
    </row>
    <row r="6948" spans="1:11" x14ac:dyDescent="0.25">
      <c r="A6948" s="3" t="s">
        <v>6945</v>
      </c>
      <c r="B6948">
        <v>8.6229999999999993</v>
      </c>
      <c r="C6948">
        <v>16.922999999999998</v>
      </c>
      <c r="D6948">
        <v>8.8879999999999999</v>
      </c>
      <c r="E6948">
        <v>17.326000000000001</v>
      </c>
      <c r="F6948">
        <v>7.7949999999999999</v>
      </c>
      <c r="G6948">
        <v>87.67</v>
      </c>
      <c r="H6948" s="2">
        <v>0.3647657069485678</v>
      </c>
      <c r="I6948">
        <v>-1.0443528873145789</v>
      </c>
      <c r="J6948" s="2">
        <v>0.3835376231519953</v>
      </c>
      <c r="K6948">
        <v>-1.0737765973475115</v>
      </c>
    </row>
    <row r="6949" spans="1:11" x14ac:dyDescent="0.25">
      <c r="A6949" s="3" t="s">
        <v>6946</v>
      </c>
      <c r="B6949">
        <v>8.6229999999999993</v>
      </c>
      <c r="C6949">
        <v>28.172999999999998</v>
      </c>
      <c r="D6949">
        <v>8.9039999999999999</v>
      </c>
      <c r="E6949">
        <v>28.523</v>
      </c>
      <c r="F6949">
        <v>7.7939999999999996</v>
      </c>
      <c r="G6949">
        <v>98.891999999999996</v>
      </c>
      <c r="H6949" s="2">
        <v>0.36532289678311425</v>
      </c>
      <c r="I6949">
        <v>-1.0443084760443748</v>
      </c>
      <c r="J6949" s="2">
        <v>0.38380789420647793</v>
      </c>
      <c r="K6949">
        <v>-1.0760151763849508</v>
      </c>
    </row>
    <row r="6950" spans="1:11" x14ac:dyDescent="0.25">
      <c r="A6950" s="3" t="s">
        <v>6947</v>
      </c>
      <c r="B6950">
        <v>8.6310000000000002</v>
      </c>
      <c r="C6950">
        <v>39.423000000000002</v>
      </c>
      <c r="D6950">
        <v>8.9139999999999997</v>
      </c>
      <c r="E6950">
        <v>39.707999999999998</v>
      </c>
      <c r="F6950">
        <v>7.7939999999999996</v>
      </c>
      <c r="G6950">
        <v>110.11499999999999</v>
      </c>
      <c r="H6950" s="2">
        <v>0.36615436031895704</v>
      </c>
      <c r="I6950">
        <v>-1.0451049045263361</v>
      </c>
      <c r="J6950" s="2">
        <v>0.38352441907313706</v>
      </c>
      <c r="K6950">
        <v>-1.0774782390542545</v>
      </c>
    </row>
    <row r="6951" spans="1:11" x14ac:dyDescent="0.25">
      <c r="A6951" s="3" t="s">
        <v>6948</v>
      </c>
      <c r="B6951">
        <v>8.6370000000000005</v>
      </c>
      <c r="C6951">
        <v>50.628999999999998</v>
      </c>
      <c r="D6951">
        <v>8.9250000000000007</v>
      </c>
      <c r="E6951">
        <v>50.901000000000003</v>
      </c>
      <c r="F6951">
        <v>7.7919999999999998</v>
      </c>
      <c r="G6951">
        <v>121.36499999999999</v>
      </c>
      <c r="H6951" s="2">
        <v>0.36569949176581357</v>
      </c>
      <c r="I6951">
        <v>-1.0463810114094596</v>
      </c>
      <c r="J6951" s="2">
        <v>0.3830225515085055</v>
      </c>
      <c r="K6951">
        <v>-1.0794663429679192</v>
      </c>
    </row>
    <row r="6952" spans="1:11" x14ac:dyDescent="0.25">
      <c r="A6952" s="3" t="s">
        <v>6949</v>
      </c>
      <c r="B6952">
        <v>8.6419999999999995</v>
      </c>
      <c r="C6952">
        <v>61.826000000000001</v>
      </c>
      <c r="D6952">
        <v>8.9329999999999998</v>
      </c>
      <c r="E6952">
        <v>62.048000000000002</v>
      </c>
      <c r="F6952">
        <v>7.79</v>
      </c>
      <c r="G6952">
        <v>132.59100000000001</v>
      </c>
      <c r="H6952" s="2">
        <v>0.36547503021402983</v>
      </c>
      <c r="I6952">
        <v>-1.0474406867681438</v>
      </c>
      <c r="J6952" s="2">
        <v>0.38197384244513904</v>
      </c>
      <c r="K6952">
        <v>-1.0812390188258727</v>
      </c>
    </row>
    <row r="6953" spans="1:11" x14ac:dyDescent="0.25">
      <c r="A6953" s="3" t="s">
        <v>6950</v>
      </c>
      <c r="B6953">
        <v>8.6449999999999996</v>
      </c>
      <c r="C6953">
        <v>73.016000000000005</v>
      </c>
      <c r="D6953">
        <v>8.9380000000000006</v>
      </c>
      <c r="E6953">
        <v>73.179000000000002</v>
      </c>
      <c r="F6953">
        <v>7.79</v>
      </c>
      <c r="G6953">
        <v>143.82</v>
      </c>
      <c r="H6953" s="2">
        <v>0.3648885994956575</v>
      </c>
      <c r="I6953">
        <v>-1.0480529118474236</v>
      </c>
      <c r="J6953" s="2">
        <v>0.38033667273795174</v>
      </c>
      <c r="K6953">
        <v>-1.0824963320951408</v>
      </c>
    </row>
    <row r="6954" spans="1:11" x14ac:dyDescent="0.25">
      <c r="A6954" s="3" t="s">
        <v>6951</v>
      </c>
      <c r="B6954">
        <v>8.6449999999999996</v>
      </c>
      <c r="C6954">
        <v>84.2</v>
      </c>
      <c r="D6954">
        <v>8.9380000000000006</v>
      </c>
      <c r="E6954">
        <v>84.301000000000002</v>
      </c>
      <c r="F6954">
        <v>7.79</v>
      </c>
      <c r="G6954">
        <v>155.07</v>
      </c>
      <c r="H6954" s="2">
        <v>0.36368108738778177</v>
      </c>
      <c r="I6954">
        <v>-1.0484725379094133</v>
      </c>
      <c r="J6954" s="2">
        <v>0.37791740563055531</v>
      </c>
      <c r="K6954">
        <v>-1.0833433103823917</v>
      </c>
    </row>
    <row r="6955" spans="1:11" x14ac:dyDescent="0.25">
      <c r="A6955" s="3" t="s">
        <v>6952</v>
      </c>
      <c r="B6955">
        <v>8.6440000000000001</v>
      </c>
      <c r="C6955">
        <v>95.45</v>
      </c>
      <c r="D6955">
        <v>8.9339999999999993</v>
      </c>
      <c r="E6955">
        <v>95.418999999999997</v>
      </c>
      <c r="F6955">
        <v>7.79</v>
      </c>
      <c r="G6955">
        <v>166.32</v>
      </c>
      <c r="H6955" s="2">
        <v>0.36363901901445794</v>
      </c>
      <c r="I6955">
        <v>-1.0483512571068787</v>
      </c>
      <c r="J6955" s="2">
        <v>0.37525255010385777</v>
      </c>
      <c r="K6955">
        <v>-1.0837258796237452</v>
      </c>
    </row>
    <row r="6956" spans="1:11" x14ac:dyDescent="0.25">
      <c r="A6956" s="3" t="s">
        <v>6953</v>
      </c>
      <c r="B6956">
        <v>8.6440000000000001</v>
      </c>
      <c r="C6956">
        <v>106.63200000000001</v>
      </c>
      <c r="D6956">
        <v>8.9250000000000007</v>
      </c>
      <c r="E6956">
        <v>106.535</v>
      </c>
      <c r="F6956">
        <v>7.79</v>
      </c>
      <c r="G6956">
        <v>177.57</v>
      </c>
      <c r="H6956" s="2">
        <v>0.36239455488606659</v>
      </c>
      <c r="I6956">
        <v>-1.0487820941531658</v>
      </c>
      <c r="J6956" s="2">
        <v>0.37234150137027583</v>
      </c>
      <c r="K6956">
        <v>-1.0835079205610143</v>
      </c>
    </row>
    <row r="6957" spans="1:11" x14ac:dyDescent="0.25">
      <c r="A6957" s="3" t="s">
        <v>6954</v>
      </c>
      <c r="B6957">
        <v>8.6389999999999993</v>
      </c>
      <c r="C6957">
        <v>117.88200000000001</v>
      </c>
      <c r="D6957">
        <v>8.9139999999999997</v>
      </c>
      <c r="E6957">
        <v>117.61499999999999</v>
      </c>
      <c r="F6957">
        <v>7.79</v>
      </c>
      <c r="G6957">
        <v>188.82</v>
      </c>
      <c r="H6957" s="2">
        <v>0.36218493286218395</v>
      </c>
      <c r="I6957">
        <v>-1.0481754409288759</v>
      </c>
      <c r="J6957" s="2">
        <v>0.36867009040822374</v>
      </c>
      <c r="K6957">
        <v>-1.0832711374644535</v>
      </c>
    </row>
    <row r="6958" spans="1:11" x14ac:dyDescent="0.25">
      <c r="A6958" s="3" t="s">
        <v>6955</v>
      </c>
      <c r="B6958">
        <v>8.6389999999999993</v>
      </c>
      <c r="C6958">
        <v>129.071</v>
      </c>
      <c r="D6958">
        <v>8.9039999999999999</v>
      </c>
      <c r="E6958">
        <v>128.74600000000001</v>
      </c>
      <c r="F6958">
        <v>7.79</v>
      </c>
      <c r="G6958">
        <v>200.07</v>
      </c>
      <c r="H6958" s="2">
        <v>0.36106878694052641</v>
      </c>
      <c r="I6958">
        <v>-1.0485604473067467</v>
      </c>
      <c r="J6958" s="2">
        <v>0.36600834516018488</v>
      </c>
      <c r="K6958">
        <v>-1.0828184034649047</v>
      </c>
    </row>
    <row r="6959" spans="1:11" x14ac:dyDescent="0.25">
      <c r="A6959" s="3" t="s">
        <v>6956</v>
      </c>
      <c r="B6959">
        <v>8.6389999999999993</v>
      </c>
      <c r="C6959">
        <v>140.321</v>
      </c>
      <c r="D6959">
        <v>8.8930000000000007</v>
      </c>
      <c r="E6959">
        <v>139.92599999999999</v>
      </c>
      <c r="F6959">
        <v>7.79</v>
      </c>
      <c r="G6959">
        <v>211.32</v>
      </c>
      <c r="H6959" s="2">
        <v>0.36106878694052708</v>
      </c>
      <c r="I6959">
        <v>-1.0485604473067465</v>
      </c>
      <c r="J6959" s="2">
        <v>0.36423462810749546</v>
      </c>
      <c r="K6959">
        <v>-1.0819264936942155</v>
      </c>
    </row>
    <row r="6960" spans="1:11" x14ac:dyDescent="0.25">
      <c r="A6960" s="3" t="s">
        <v>6957</v>
      </c>
      <c r="B6960">
        <v>8.6389999999999993</v>
      </c>
      <c r="C6960">
        <v>151.571</v>
      </c>
      <c r="D6960">
        <v>8.8729999999999993</v>
      </c>
      <c r="E6960">
        <v>151.119</v>
      </c>
      <c r="F6960">
        <v>7.79</v>
      </c>
      <c r="G6960">
        <v>222.57</v>
      </c>
      <c r="H6960" s="2">
        <v>0.3610687869405268</v>
      </c>
      <c r="I6960">
        <v>-1.0485604473067465</v>
      </c>
      <c r="J6960" s="2">
        <v>0.36234137880353712</v>
      </c>
      <c r="K6960">
        <v>-1.0798542896045027</v>
      </c>
    </row>
    <row r="6961" spans="1:11" x14ac:dyDescent="0.25">
      <c r="A6961" s="3" t="s">
        <v>6958</v>
      </c>
      <c r="B6961">
        <v>8.6389999999999993</v>
      </c>
      <c r="C6961">
        <v>162.821</v>
      </c>
      <c r="D6961">
        <v>8.859</v>
      </c>
      <c r="E6961">
        <v>162.304</v>
      </c>
      <c r="F6961">
        <v>7.7919999999999998</v>
      </c>
      <c r="G6961">
        <v>233.82</v>
      </c>
      <c r="H6961" s="2">
        <v>0.36097611014716335</v>
      </c>
      <c r="I6961">
        <v>-1.0482913096149331</v>
      </c>
      <c r="J6961" s="2">
        <v>0.36045377106104726</v>
      </c>
      <c r="K6961">
        <v>-1.0782833564834875</v>
      </c>
    </row>
    <row r="6962" spans="1:11" x14ac:dyDescent="0.25">
      <c r="A6962" s="3" t="s">
        <v>6959</v>
      </c>
      <c r="B6962">
        <v>8.6389999999999993</v>
      </c>
      <c r="C6962">
        <v>174.071</v>
      </c>
      <c r="D6962">
        <v>8.8439999999999994</v>
      </c>
      <c r="E6962">
        <v>173.52600000000001</v>
      </c>
      <c r="F6962">
        <v>7.7930000000000001</v>
      </c>
      <c r="G6962">
        <v>245.048</v>
      </c>
      <c r="H6962" s="2">
        <v>0.3613322262886165</v>
      </c>
      <c r="I6962">
        <v>-1.0480181282184309</v>
      </c>
      <c r="J6962" s="2">
        <v>0.3596845640277111</v>
      </c>
      <c r="K6962">
        <v>-1.0763571548919078</v>
      </c>
    </row>
    <row r="6963" spans="1:11" x14ac:dyDescent="0.25">
      <c r="A6963" s="3" t="s">
        <v>6960</v>
      </c>
      <c r="B6963">
        <v>8.6389999999999993</v>
      </c>
      <c r="C6963">
        <v>185.321</v>
      </c>
      <c r="D6963">
        <v>8.8369999999999997</v>
      </c>
      <c r="E6963">
        <v>184.76599999999999</v>
      </c>
      <c r="F6963">
        <v>7.7930000000000001</v>
      </c>
      <c r="G6963">
        <v>256.27199999999999</v>
      </c>
      <c r="H6963" s="2">
        <v>0.36180776461018926</v>
      </c>
      <c r="I6963">
        <v>-1.0478540529562925</v>
      </c>
      <c r="J6963" s="2">
        <v>0.35970019845118978</v>
      </c>
      <c r="K6963">
        <v>-1.075404816056053</v>
      </c>
    </row>
    <row r="6964" spans="1:11" x14ac:dyDescent="0.25">
      <c r="A6964" s="3" t="s">
        <v>6961</v>
      </c>
      <c r="B6964">
        <v>8.6389999999999993</v>
      </c>
      <c r="C6964">
        <v>196.571</v>
      </c>
      <c r="D6964">
        <v>8.83</v>
      </c>
      <c r="E6964">
        <v>196.02</v>
      </c>
      <c r="F6964">
        <v>7.7930000000000001</v>
      </c>
      <c r="G6964">
        <v>267.52199999999999</v>
      </c>
      <c r="H6964" s="2">
        <v>0.36180776461018982</v>
      </c>
      <c r="I6964">
        <v>-1.0478540529562927</v>
      </c>
      <c r="J6964" s="2">
        <v>0.35949028835533015</v>
      </c>
      <c r="K6964">
        <v>-1.0745278675276766</v>
      </c>
    </row>
    <row r="6965" spans="1:11" x14ac:dyDescent="0.25">
      <c r="A6965" s="3" t="s">
        <v>6962</v>
      </c>
      <c r="B6965">
        <v>8.6389999999999993</v>
      </c>
      <c r="C6965">
        <v>207.821</v>
      </c>
      <c r="D6965">
        <v>8.83</v>
      </c>
      <c r="E6965">
        <v>207.28200000000001</v>
      </c>
      <c r="F6965">
        <v>7.7930000000000001</v>
      </c>
      <c r="G6965">
        <v>278.77199999999999</v>
      </c>
      <c r="H6965" s="2">
        <v>0.36180776461018938</v>
      </c>
      <c r="I6965">
        <v>-1.0478540529562927</v>
      </c>
      <c r="J6965" s="2">
        <v>0.35971532905949394</v>
      </c>
      <c r="K6965">
        <v>-1.0744525524912651</v>
      </c>
    </row>
    <row r="6966" spans="1:11" x14ac:dyDescent="0.25">
      <c r="A6966" s="3" t="s">
        <v>6963</v>
      </c>
      <c r="B6966">
        <v>8.6389999999999993</v>
      </c>
      <c r="C6966">
        <v>219.071</v>
      </c>
      <c r="D6966">
        <v>8.8239999999999998</v>
      </c>
      <c r="E6966">
        <v>218.53200000000001</v>
      </c>
      <c r="F6966">
        <v>7.7919999999999998</v>
      </c>
      <c r="G6966">
        <v>290.02199999999999</v>
      </c>
      <c r="H6966" s="2">
        <v>0.36185419784486766</v>
      </c>
      <c r="I6966">
        <v>-1.0479885311458403</v>
      </c>
      <c r="J6966" s="2">
        <v>0.3595170352116267</v>
      </c>
      <c r="K6966">
        <v>-1.0738602582136183</v>
      </c>
    </row>
    <row r="6967" spans="1:11" x14ac:dyDescent="0.25">
      <c r="A6967" s="3" t="s">
        <v>6964</v>
      </c>
      <c r="B6967">
        <v>8.6389999999999993</v>
      </c>
      <c r="C6967">
        <v>230.321</v>
      </c>
      <c r="D6967">
        <v>8.8290000000000006</v>
      </c>
      <c r="E6967">
        <v>229.81</v>
      </c>
      <c r="F6967">
        <v>7.7919999999999998</v>
      </c>
      <c r="G6967">
        <v>301.24599999999998</v>
      </c>
      <c r="H6967" s="2">
        <v>0.36232972268197211</v>
      </c>
      <c r="I6967">
        <v>-1.0478242190235794</v>
      </c>
      <c r="J6967" s="2">
        <v>0.36073325368950548</v>
      </c>
      <c r="K6967">
        <v>-1.0741292405976626</v>
      </c>
    </row>
    <row r="6968" spans="1:11" x14ac:dyDescent="0.25">
      <c r="A6968" s="3" t="s">
        <v>6965</v>
      </c>
      <c r="B6968">
        <v>8.6389999999999993</v>
      </c>
      <c r="C6968">
        <v>241.571</v>
      </c>
      <c r="D6968">
        <v>8.8330000000000002</v>
      </c>
      <c r="E6968">
        <v>241.02600000000001</v>
      </c>
      <c r="F6968">
        <v>7.7919999999999998</v>
      </c>
      <c r="G6968">
        <v>312.49599999999998</v>
      </c>
      <c r="H6968" s="2">
        <v>0.362329722681972</v>
      </c>
      <c r="I6968">
        <v>-1.0478242190235794</v>
      </c>
      <c r="J6968" s="2">
        <v>0.36025893136662407</v>
      </c>
      <c r="K6968">
        <v>-1.0748298486568046</v>
      </c>
    </row>
    <row r="6969" spans="1:11" x14ac:dyDescent="0.25">
      <c r="A6969" s="3" t="s">
        <v>6966</v>
      </c>
      <c r="B6969">
        <v>8.6389999999999993</v>
      </c>
      <c r="C6969">
        <v>252.821</v>
      </c>
      <c r="D6969">
        <v>8.8330000000000002</v>
      </c>
      <c r="E6969">
        <v>252.23699999999999</v>
      </c>
      <c r="F6969">
        <v>7.7889999999999997</v>
      </c>
      <c r="G6969">
        <v>323.74599999999998</v>
      </c>
      <c r="H6969" s="2">
        <v>0.36246927707509735</v>
      </c>
      <c r="I6969">
        <v>-1.0482277974877041</v>
      </c>
      <c r="J6969" s="2">
        <v>0.35966570948524729</v>
      </c>
      <c r="K6969">
        <v>-1.0754888943834202</v>
      </c>
    </row>
    <row r="6970" spans="1:11" x14ac:dyDescent="0.25">
      <c r="A6970" s="3" t="s">
        <v>6967</v>
      </c>
      <c r="B6970">
        <v>8.6389999999999993</v>
      </c>
      <c r="C6970">
        <v>264.07100000000003</v>
      </c>
      <c r="D6970">
        <v>8.8330000000000002</v>
      </c>
      <c r="E6970">
        <v>263.48700000000002</v>
      </c>
      <c r="F6970">
        <v>7.7859999999999996</v>
      </c>
      <c r="G6970">
        <v>334.98</v>
      </c>
      <c r="H6970" s="2">
        <v>0.36290175807772707</v>
      </c>
      <c r="I6970">
        <v>-1.0485303865509734</v>
      </c>
      <c r="J6970" s="2">
        <v>0.36010472603064148</v>
      </c>
      <c r="K6970">
        <v>-1.0758027694791579</v>
      </c>
    </row>
    <row r="6971" spans="1:11" x14ac:dyDescent="0.25">
      <c r="A6971" s="3" t="s">
        <v>6968</v>
      </c>
      <c r="B6971">
        <v>8.6379999999999999</v>
      </c>
      <c r="C6971">
        <v>275.32100000000003</v>
      </c>
      <c r="D6971">
        <v>8.8330000000000002</v>
      </c>
      <c r="E6971">
        <v>274.73700000000002</v>
      </c>
      <c r="F6971">
        <v>7.7859999999999996</v>
      </c>
      <c r="G6971">
        <v>346.21800000000002</v>
      </c>
      <c r="H6971" s="2">
        <v>0.36307932100805046</v>
      </c>
      <c r="I6971">
        <v>-1.0483329946575921</v>
      </c>
      <c r="J6971" s="2">
        <v>0.36033003373616812</v>
      </c>
      <c r="K6971">
        <v>-1.0757273257272595</v>
      </c>
    </row>
    <row r="6972" spans="1:11" x14ac:dyDescent="0.25">
      <c r="A6972" s="3" t="s">
        <v>6969</v>
      </c>
      <c r="B6972">
        <v>8.6379999999999999</v>
      </c>
      <c r="C6972">
        <v>286.50200000000001</v>
      </c>
      <c r="D6972">
        <v>8.8309999999999995</v>
      </c>
      <c r="E6972">
        <v>285.94200000000001</v>
      </c>
      <c r="F6972">
        <v>7.7859999999999996</v>
      </c>
      <c r="G6972">
        <v>357.46800000000002</v>
      </c>
      <c r="H6972" s="2">
        <v>0.36181657452268956</v>
      </c>
      <c r="I6972">
        <v>-1.0487694825041813</v>
      </c>
      <c r="J6972" s="2">
        <v>0.35940365250955358</v>
      </c>
      <c r="K6972">
        <v>-1.0757663623649476</v>
      </c>
    </row>
    <row r="6973" spans="1:11" x14ac:dyDescent="0.25">
      <c r="A6973" s="3" t="s">
        <v>6970</v>
      </c>
      <c r="B6973">
        <v>8.6379999999999999</v>
      </c>
      <c r="C6973">
        <v>297.75200000000001</v>
      </c>
      <c r="D6973">
        <v>8.8290000000000006</v>
      </c>
      <c r="E6973">
        <v>297.149</v>
      </c>
      <c r="F6973">
        <v>7.7859999999999996</v>
      </c>
      <c r="G6973">
        <v>8.718</v>
      </c>
      <c r="H6973" s="2">
        <v>0.36181657452269017</v>
      </c>
      <c r="I6973">
        <v>-1.0487694825041813</v>
      </c>
      <c r="J6973" s="2">
        <v>0.35851498473083399</v>
      </c>
      <c r="K6973">
        <v>-1.0757920936811152</v>
      </c>
    </row>
    <row r="6974" spans="1:11" x14ac:dyDescent="0.25">
      <c r="A6974" s="3" t="s">
        <v>6971</v>
      </c>
      <c r="B6974">
        <v>8.6310000000000002</v>
      </c>
      <c r="C6974">
        <v>309.00200000000001</v>
      </c>
      <c r="D6974">
        <v>8.8249999999999993</v>
      </c>
      <c r="E6974">
        <v>308.358</v>
      </c>
      <c r="F6974">
        <v>7.7859999999999996</v>
      </c>
      <c r="G6974">
        <v>19.968</v>
      </c>
      <c r="H6974" s="2">
        <v>0.36152336822242803</v>
      </c>
      <c r="I6974">
        <v>-1.0479195882720065</v>
      </c>
      <c r="J6974" s="2">
        <v>0.35758299504923036</v>
      </c>
      <c r="K6974">
        <v>-1.0755608598273907</v>
      </c>
    </row>
    <row r="6975" spans="1:11" x14ac:dyDescent="0.25">
      <c r="A6975" s="3" t="s">
        <v>6972</v>
      </c>
      <c r="B6975">
        <v>8.6310000000000002</v>
      </c>
      <c r="C6975">
        <v>320.19900000000001</v>
      </c>
      <c r="D6975">
        <v>8.82</v>
      </c>
      <c r="E6975">
        <v>319.57299999999998</v>
      </c>
      <c r="F6975">
        <v>7.7859999999999996</v>
      </c>
      <c r="G6975">
        <v>31.218</v>
      </c>
      <c r="H6975" s="2">
        <v>0.36055386239136183</v>
      </c>
      <c r="I6975">
        <v>-1.0482535578617089</v>
      </c>
      <c r="J6975" s="2">
        <v>0.35672368132293886</v>
      </c>
      <c r="K6975">
        <v>-1.0751695875901532</v>
      </c>
    </row>
    <row r="6976" spans="1:11" x14ac:dyDescent="0.25">
      <c r="A6976" s="3" t="s">
        <v>6973</v>
      </c>
      <c r="B6976">
        <v>8.6310000000000002</v>
      </c>
      <c r="C6976">
        <v>331.44900000000001</v>
      </c>
      <c r="D6976">
        <v>8.8140000000000001</v>
      </c>
      <c r="E6976">
        <v>330.79399999999998</v>
      </c>
      <c r="F6976">
        <v>7.7859999999999996</v>
      </c>
      <c r="G6976">
        <v>42.468000000000004</v>
      </c>
      <c r="H6976" s="2">
        <v>0.36055386239136195</v>
      </c>
      <c r="I6976">
        <v>-1.0482535578617094</v>
      </c>
      <c r="J6976" s="2">
        <v>0.35593714448145347</v>
      </c>
      <c r="K6976">
        <v>-1.0746184733273094</v>
      </c>
    </row>
    <row r="6977" spans="1:11" x14ac:dyDescent="0.25">
      <c r="A6977" s="3" t="s">
        <v>6974</v>
      </c>
      <c r="B6977">
        <v>8.6310000000000002</v>
      </c>
      <c r="C6977">
        <v>342.69900000000001</v>
      </c>
      <c r="D6977">
        <v>8.8140000000000001</v>
      </c>
      <c r="E6977">
        <v>342.02199999999999</v>
      </c>
      <c r="F6977">
        <v>7.7880000000000003</v>
      </c>
      <c r="G6977">
        <v>53.718000000000004</v>
      </c>
      <c r="H6977" s="2">
        <v>0.36046127023358226</v>
      </c>
      <c r="I6977">
        <v>-1.0479843607487507</v>
      </c>
      <c r="J6977" s="2">
        <v>0.35543319379124633</v>
      </c>
      <c r="K6977">
        <v>-1.0744790613167503</v>
      </c>
    </row>
    <row r="6978" spans="1:11" x14ac:dyDescent="0.25">
      <c r="A6978" s="3" t="s">
        <v>6975</v>
      </c>
      <c r="B6978">
        <v>8.6310000000000002</v>
      </c>
      <c r="C6978">
        <v>353.94900000000001</v>
      </c>
      <c r="D6978">
        <v>8.8140000000000001</v>
      </c>
      <c r="E6978">
        <v>353.27199999999999</v>
      </c>
      <c r="F6978">
        <v>7.7880000000000003</v>
      </c>
      <c r="G6978">
        <v>64.944999999999993</v>
      </c>
      <c r="H6978" s="2">
        <v>0.36088192906435157</v>
      </c>
      <c r="I6978">
        <v>-1.0478395778873628</v>
      </c>
      <c r="J6978" s="2">
        <v>0.35586448868131104</v>
      </c>
      <c r="K6978">
        <v>-1.0743362947198418</v>
      </c>
    </row>
    <row r="6979" spans="1:11" x14ac:dyDescent="0.25">
      <c r="A6979" s="3" t="s">
        <v>6976</v>
      </c>
      <c r="B6979">
        <v>8.6310000000000002</v>
      </c>
      <c r="C6979">
        <v>5.1989999999999998</v>
      </c>
      <c r="D6979">
        <v>8.8209999999999997</v>
      </c>
      <c r="E6979">
        <v>4.5220000000000002</v>
      </c>
      <c r="F6979">
        <v>7.7880000000000003</v>
      </c>
      <c r="G6979">
        <v>76.194999999999993</v>
      </c>
      <c r="H6979" s="2">
        <v>0.36088192906435124</v>
      </c>
      <c r="I6979">
        <v>-1.0478395778873633</v>
      </c>
      <c r="J6979" s="2">
        <v>0.35614711307667934</v>
      </c>
      <c r="K6979">
        <v>-1.0751895230001955</v>
      </c>
    </row>
    <row r="6980" spans="1:11" x14ac:dyDescent="0.25">
      <c r="A6980" s="3" t="s">
        <v>6977</v>
      </c>
      <c r="B6980">
        <v>8.6310000000000002</v>
      </c>
      <c r="C6980">
        <v>16.449000000000002</v>
      </c>
      <c r="D6980">
        <v>8.827</v>
      </c>
      <c r="E6980">
        <v>15.768000000000001</v>
      </c>
      <c r="F6980">
        <v>7.7880000000000003</v>
      </c>
      <c r="G6980">
        <v>87.444999999999993</v>
      </c>
      <c r="H6980" s="2">
        <v>0.36088192906435124</v>
      </c>
      <c r="I6980">
        <v>-1.0478395778873633</v>
      </c>
      <c r="J6980" s="2">
        <v>0.35631424824388658</v>
      </c>
      <c r="K6980">
        <v>-1.0759457395754219</v>
      </c>
    </row>
    <row r="6981" spans="1:11" x14ac:dyDescent="0.25">
      <c r="A6981" s="3" t="s">
        <v>6978</v>
      </c>
      <c r="B6981">
        <v>8.6310000000000002</v>
      </c>
      <c r="C6981">
        <v>27.699000000000002</v>
      </c>
      <c r="D6981">
        <v>8.8379999999999992</v>
      </c>
      <c r="E6981">
        <v>27.006</v>
      </c>
      <c r="F6981">
        <v>7.7880000000000003</v>
      </c>
      <c r="G6981">
        <v>98.694999999999993</v>
      </c>
      <c r="H6981" s="2">
        <v>0.36088192906435129</v>
      </c>
      <c r="I6981">
        <v>-1.0478395778873633</v>
      </c>
      <c r="J6981" s="2">
        <v>0.35653264449605204</v>
      </c>
      <c r="K6981">
        <v>-1.0773612535266393</v>
      </c>
    </row>
    <row r="6982" spans="1:11" x14ac:dyDescent="0.25">
      <c r="A6982" s="3" t="s">
        <v>6979</v>
      </c>
      <c r="B6982">
        <v>8.6310000000000002</v>
      </c>
      <c r="C6982">
        <v>38.948999999999998</v>
      </c>
      <c r="D6982">
        <v>8.8480000000000008</v>
      </c>
      <c r="E6982">
        <v>38.215000000000003</v>
      </c>
      <c r="F6982">
        <v>7.7869999999999999</v>
      </c>
      <c r="G6982">
        <v>109.94499999999999</v>
      </c>
      <c r="H6982" s="2">
        <v>0.36092827321859056</v>
      </c>
      <c r="I6982">
        <v>-1.0479741405659155</v>
      </c>
      <c r="J6982" s="2">
        <v>0.35620988436501305</v>
      </c>
      <c r="K6982">
        <v>-1.0789739488187915</v>
      </c>
    </row>
    <row r="6983" spans="1:11" x14ac:dyDescent="0.25">
      <c r="A6983" s="3" t="s">
        <v>6980</v>
      </c>
      <c r="B6983">
        <v>8.6310000000000002</v>
      </c>
      <c r="C6983">
        <v>50.198999999999998</v>
      </c>
      <c r="D6983">
        <v>8.8520000000000003</v>
      </c>
      <c r="E6983">
        <v>49.41</v>
      </c>
      <c r="F6983">
        <v>7.7869999999999999</v>
      </c>
      <c r="G6983">
        <v>121.169</v>
      </c>
      <c r="H6983" s="2">
        <v>0.36140379162079111</v>
      </c>
      <c r="I6983">
        <v>-1.0478102486163889</v>
      </c>
      <c r="J6983" s="2">
        <v>0.35582450927089404</v>
      </c>
      <c r="K6983">
        <v>-1.0796419681468401</v>
      </c>
    </row>
    <row r="6984" spans="1:11" x14ac:dyDescent="0.25">
      <c r="A6984" s="3" t="s">
        <v>6981</v>
      </c>
      <c r="B6984">
        <v>8.6310000000000002</v>
      </c>
      <c r="C6984">
        <v>61.448999999999998</v>
      </c>
      <c r="D6984">
        <v>8.8550000000000004</v>
      </c>
      <c r="E6984">
        <v>60.625999999999998</v>
      </c>
      <c r="F6984">
        <v>7.7869999999999999</v>
      </c>
      <c r="G6984">
        <v>132.41900000000001</v>
      </c>
      <c r="H6984" s="2">
        <v>0.361403791620791</v>
      </c>
      <c r="I6984">
        <v>-1.0478102486163892</v>
      </c>
      <c r="J6984" s="2">
        <v>0.35530414829413887</v>
      </c>
      <c r="K6984">
        <v>-1.08021889769278</v>
      </c>
    </row>
    <row r="6985" spans="1:11" x14ac:dyDescent="0.25">
      <c r="A6985" s="3" t="s">
        <v>6982</v>
      </c>
      <c r="B6985">
        <v>8.6310000000000002</v>
      </c>
      <c r="C6985">
        <v>72.698999999999998</v>
      </c>
      <c r="D6985">
        <v>8.8569999999999993</v>
      </c>
      <c r="E6985">
        <v>71.835999999999999</v>
      </c>
      <c r="F6985">
        <v>7.7869999999999999</v>
      </c>
      <c r="G6985">
        <v>143.66900000000001</v>
      </c>
      <c r="H6985" s="2">
        <v>0.36140379162079123</v>
      </c>
      <c r="I6985">
        <v>-1.0478102486163887</v>
      </c>
      <c r="J6985" s="2">
        <v>0.35463000574848658</v>
      </c>
      <c r="K6985">
        <v>-1.0807107189079066</v>
      </c>
    </row>
    <row r="6986" spans="1:11" x14ac:dyDescent="0.25">
      <c r="A6986" s="3" t="s">
        <v>6983</v>
      </c>
      <c r="B6986">
        <v>8.6310000000000002</v>
      </c>
      <c r="C6986">
        <v>83.948999999999998</v>
      </c>
      <c r="D6986">
        <v>8.8569999999999993</v>
      </c>
      <c r="E6986">
        <v>83.043999999999997</v>
      </c>
      <c r="F6986">
        <v>7.7830000000000004</v>
      </c>
      <c r="G6986">
        <v>154.91900000000001</v>
      </c>
      <c r="H6986" s="2">
        <v>0.36158953171670327</v>
      </c>
      <c r="I6986">
        <v>-1.0483487608860105</v>
      </c>
      <c r="J6986" s="2">
        <v>0.35401955978537208</v>
      </c>
      <c r="K6986">
        <v>-1.081525940510633</v>
      </c>
    </row>
    <row r="6987" spans="1:11" x14ac:dyDescent="0.25">
      <c r="A6987" s="3" t="s">
        <v>6984</v>
      </c>
      <c r="B6987">
        <v>8.6310000000000002</v>
      </c>
      <c r="C6987">
        <v>95.198999999999998</v>
      </c>
      <c r="D6987">
        <v>8.8559999999999999</v>
      </c>
      <c r="E6987">
        <v>94.248999999999995</v>
      </c>
      <c r="F6987">
        <v>7.7830000000000004</v>
      </c>
      <c r="G6987">
        <v>166.15700000000001</v>
      </c>
      <c r="H6987" s="2">
        <v>0.36180908943559176</v>
      </c>
      <c r="I6987">
        <v>-1.0482730067592729</v>
      </c>
      <c r="J6987" s="2">
        <v>0.35335668661839542</v>
      </c>
      <c r="K6987">
        <v>-1.0816075290036478</v>
      </c>
    </row>
    <row r="6988" spans="1:11" x14ac:dyDescent="0.25">
      <c r="A6988" s="3" t="s">
        <v>6985</v>
      </c>
      <c r="B6988">
        <v>8.6310000000000002</v>
      </c>
      <c r="C6988">
        <v>106.449</v>
      </c>
      <c r="D6988">
        <v>8.8559999999999999</v>
      </c>
      <c r="E6988">
        <v>105.45399999999999</v>
      </c>
      <c r="F6988">
        <v>7.7830000000000004</v>
      </c>
      <c r="G6988">
        <v>177.40700000000001</v>
      </c>
      <c r="H6988" s="2">
        <v>0.3618090894355922</v>
      </c>
      <c r="I6988">
        <v>-1.0482730067592725</v>
      </c>
      <c r="J6988" s="2">
        <v>0.35250708515485529</v>
      </c>
      <c r="K6988">
        <v>-1.0818847210728761</v>
      </c>
    </row>
    <row r="6989" spans="1:11" x14ac:dyDescent="0.25">
      <c r="A6989" s="3" t="s">
        <v>6986</v>
      </c>
      <c r="B6989">
        <v>8.6310000000000002</v>
      </c>
      <c r="C6989">
        <v>117.699</v>
      </c>
      <c r="D6989">
        <v>8.8520000000000003</v>
      </c>
      <c r="E6989">
        <v>116.70399999999999</v>
      </c>
      <c r="F6989">
        <v>7.7830000000000004</v>
      </c>
      <c r="G6989">
        <v>188.65700000000001</v>
      </c>
      <c r="H6989" s="2">
        <v>0.36180908943559209</v>
      </c>
      <c r="I6989">
        <v>-1.0482730067592727</v>
      </c>
      <c r="J6989" s="2">
        <v>0.35234786786255406</v>
      </c>
      <c r="K6989">
        <v>-1.0813960649206305</v>
      </c>
    </row>
    <row r="6990" spans="1:11" x14ac:dyDescent="0.25">
      <c r="A6990" s="3" t="s">
        <v>6987</v>
      </c>
      <c r="B6990">
        <v>8.625</v>
      </c>
      <c r="C6990">
        <v>128.94900000000001</v>
      </c>
      <c r="D6990">
        <v>8.8480000000000008</v>
      </c>
      <c r="E6990">
        <v>127.914</v>
      </c>
      <c r="F6990">
        <v>7.7830000000000004</v>
      </c>
      <c r="G6990">
        <v>199.90700000000001</v>
      </c>
      <c r="H6990" s="2">
        <v>0.36155757112524456</v>
      </c>
      <c r="I6990">
        <v>-1.0475442803034094</v>
      </c>
      <c r="J6990" s="2">
        <v>0.35143394907762815</v>
      </c>
      <c r="K6990">
        <v>-1.0811530193994656</v>
      </c>
    </row>
    <row r="6991" spans="1:11" x14ac:dyDescent="0.25">
      <c r="A6991" s="3" t="s">
        <v>6988</v>
      </c>
      <c r="B6991">
        <v>8.6170000000000009</v>
      </c>
      <c r="C6991">
        <v>140.14500000000001</v>
      </c>
      <c r="D6991">
        <v>8.8369999999999997</v>
      </c>
      <c r="E6991">
        <v>139.12899999999999</v>
      </c>
      <c r="F6991">
        <v>7.7859999999999996</v>
      </c>
      <c r="G6991">
        <v>211.15700000000001</v>
      </c>
      <c r="H6991" s="2">
        <v>0.36009688029801268</v>
      </c>
      <c r="I6991">
        <v>-1.0465092413556698</v>
      </c>
      <c r="J6991" s="2">
        <v>0.35020236918646352</v>
      </c>
      <c r="K6991">
        <v>-1.0796069796148262</v>
      </c>
    </row>
    <row r="6992" spans="1:11" x14ac:dyDescent="0.25">
      <c r="A6992" s="3" t="s">
        <v>6989</v>
      </c>
      <c r="B6992">
        <v>8.6170000000000009</v>
      </c>
      <c r="C6992">
        <v>151.351</v>
      </c>
      <c r="D6992">
        <v>8.83</v>
      </c>
      <c r="E6992">
        <v>150.32</v>
      </c>
      <c r="F6992">
        <v>7.7889999999999997</v>
      </c>
      <c r="G6992">
        <v>222.393</v>
      </c>
      <c r="H6992" s="2">
        <v>0.35941039667655117</v>
      </c>
      <c r="I6992">
        <v>-1.0462944996252697</v>
      </c>
      <c r="J6992" s="2">
        <v>0.34894315773016876</v>
      </c>
      <c r="K6992">
        <v>-1.0786106984620534</v>
      </c>
    </row>
    <row r="6993" spans="1:11" x14ac:dyDescent="0.25">
      <c r="A6993" s="3" t="s">
        <v>6990</v>
      </c>
      <c r="B6993">
        <v>8.6170000000000009</v>
      </c>
      <c r="C6993">
        <v>162.601</v>
      </c>
      <c r="D6993">
        <v>8.83</v>
      </c>
      <c r="E6993">
        <v>161.548</v>
      </c>
      <c r="F6993">
        <v>7.7889999999999997</v>
      </c>
      <c r="G6993">
        <v>233.624</v>
      </c>
      <c r="H6993" s="2">
        <v>0.35975734130388565</v>
      </c>
      <c r="I6993">
        <v>-1.0461752570976095</v>
      </c>
      <c r="J6993" s="2">
        <v>0.34888668132776451</v>
      </c>
      <c r="K6993">
        <v>-1.0786289676045229</v>
      </c>
    </row>
    <row r="6994" spans="1:11" x14ac:dyDescent="0.25">
      <c r="A6994" s="3" t="s">
        <v>6991</v>
      </c>
      <c r="B6994">
        <v>8.6170000000000009</v>
      </c>
      <c r="C6994">
        <v>173.851</v>
      </c>
      <c r="D6994">
        <v>8.83</v>
      </c>
      <c r="E6994">
        <v>172.798</v>
      </c>
      <c r="F6994">
        <v>7.7910000000000004</v>
      </c>
      <c r="G6994">
        <v>244.874</v>
      </c>
      <c r="H6994" s="2">
        <v>0.35966498927172019</v>
      </c>
      <c r="I6994">
        <v>-1.0459066971548296</v>
      </c>
      <c r="J6994" s="2">
        <v>0.34879711986419737</v>
      </c>
      <c r="K6994">
        <v>-1.0783520765847294</v>
      </c>
    </row>
    <row r="6995" spans="1:11" x14ac:dyDescent="0.25">
      <c r="A6995" s="3" t="s">
        <v>6992</v>
      </c>
      <c r="B6995">
        <v>8.6170000000000009</v>
      </c>
      <c r="C6995">
        <v>185.101</v>
      </c>
      <c r="D6995">
        <v>8.8230000000000004</v>
      </c>
      <c r="E6995">
        <v>184.048</v>
      </c>
      <c r="F6995">
        <v>7.7919999999999998</v>
      </c>
      <c r="G6995">
        <v>256.09899999999999</v>
      </c>
      <c r="H6995" s="2">
        <v>0.36007510110644053</v>
      </c>
      <c r="I6995">
        <v>-1.045615456021086</v>
      </c>
      <c r="J6995" s="2">
        <v>0.34894593557752679</v>
      </c>
      <c r="K6995">
        <v>-1.0772067745027267</v>
      </c>
    </row>
    <row r="6996" spans="1:11" x14ac:dyDescent="0.25">
      <c r="A6996" s="3" t="s">
        <v>6993</v>
      </c>
      <c r="B6996">
        <v>8.6170000000000009</v>
      </c>
      <c r="C6996">
        <v>196.351</v>
      </c>
      <c r="D6996">
        <v>8.8160000000000007</v>
      </c>
      <c r="E6996">
        <v>195.30099999999999</v>
      </c>
      <c r="F6996">
        <v>7.7919999999999998</v>
      </c>
      <c r="G6996">
        <v>267.32100000000003</v>
      </c>
      <c r="H6996" s="2">
        <v>0.36058604219720963</v>
      </c>
      <c r="I6996">
        <v>-1.0454393652811955</v>
      </c>
      <c r="J6996" s="2">
        <v>0.34925140001276433</v>
      </c>
      <c r="K6996">
        <v>-1.076163333517044</v>
      </c>
    </row>
    <row r="6997" spans="1:11" x14ac:dyDescent="0.25">
      <c r="A6997" s="3" t="s">
        <v>6994</v>
      </c>
      <c r="B6997">
        <v>8.6170000000000009</v>
      </c>
      <c r="C6997">
        <v>207.601</v>
      </c>
      <c r="D6997">
        <v>8.8089999999999993</v>
      </c>
      <c r="E6997">
        <v>206.56299999999999</v>
      </c>
      <c r="F6997">
        <v>7.7919999999999998</v>
      </c>
      <c r="G6997">
        <v>278.54399999999998</v>
      </c>
      <c r="H6997" s="2">
        <v>0.36107865383647042</v>
      </c>
      <c r="I6997">
        <v>-1.0452693270399926</v>
      </c>
      <c r="J6997" s="2">
        <v>0.34970594921279885</v>
      </c>
      <c r="K6997">
        <v>-1.0750710598936957</v>
      </c>
    </row>
    <row r="6998" spans="1:11" x14ac:dyDescent="0.25">
      <c r="A6998" s="3" t="s">
        <v>6995</v>
      </c>
      <c r="B6998">
        <v>8.6170000000000009</v>
      </c>
      <c r="C6998">
        <v>218.851</v>
      </c>
      <c r="D6998">
        <v>8.8089999999999993</v>
      </c>
      <c r="E6998">
        <v>217.833</v>
      </c>
      <c r="F6998">
        <v>7.7919999999999998</v>
      </c>
      <c r="G6998">
        <v>289.76600000000002</v>
      </c>
      <c r="H6998" s="2">
        <v>0.36158942565688057</v>
      </c>
      <c r="I6998">
        <v>-1.0450927459130717</v>
      </c>
      <c r="J6998" s="2">
        <v>0.35060647581392468</v>
      </c>
      <c r="K6998">
        <v>-1.0747777136939149</v>
      </c>
    </row>
    <row r="6999" spans="1:11" x14ac:dyDescent="0.25">
      <c r="A6999" s="3" t="s">
        <v>6996</v>
      </c>
      <c r="B6999">
        <v>8.6240000000000006</v>
      </c>
      <c r="C6999">
        <v>230.101</v>
      </c>
      <c r="D6999">
        <v>8.8089999999999993</v>
      </c>
      <c r="E6999">
        <v>229.083</v>
      </c>
      <c r="F6999">
        <v>7.79</v>
      </c>
      <c r="G6999">
        <v>301.01600000000002</v>
      </c>
      <c r="H6999" s="2">
        <v>0.36197607165898182</v>
      </c>
      <c r="I6999">
        <v>-1.0462102590463653</v>
      </c>
      <c r="J6999" s="2">
        <v>0.35069649031349126</v>
      </c>
      <c r="K6999">
        <v>-1.0750536514894717</v>
      </c>
    </row>
    <row r="7000" spans="1:11" x14ac:dyDescent="0.25">
      <c r="A7000" s="3" t="s">
        <v>6997</v>
      </c>
      <c r="B7000">
        <v>8.6289999999999996</v>
      </c>
      <c r="C7000">
        <v>241.298</v>
      </c>
      <c r="D7000">
        <v>8.8049999999999997</v>
      </c>
      <c r="E7000">
        <v>240.333</v>
      </c>
      <c r="F7000">
        <v>7.7869999999999999</v>
      </c>
      <c r="G7000">
        <v>312.24200000000002</v>
      </c>
      <c r="H7000" s="2">
        <v>0.36179537991097432</v>
      </c>
      <c r="I7000">
        <v>-1.0474033773408662</v>
      </c>
      <c r="J7000" s="2">
        <v>0.35112254834946827</v>
      </c>
      <c r="K7000">
        <v>-1.0748324908181228</v>
      </c>
    </row>
    <row r="7001" spans="1:11" x14ac:dyDescent="0.25">
      <c r="A7001" s="3" t="s">
        <v>6998</v>
      </c>
      <c r="B7001">
        <v>8.6289999999999996</v>
      </c>
      <c r="C7001">
        <v>252.488</v>
      </c>
      <c r="D7001">
        <v>8.8049999999999997</v>
      </c>
      <c r="E7001">
        <v>251.62200000000001</v>
      </c>
      <c r="F7001">
        <v>7.7869999999999999</v>
      </c>
      <c r="G7001">
        <v>323.471</v>
      </c>
      <c r="H7001" s="2">
        <v>0.36108235128824051</v>
      </c>
      <c r="I7001">
        <v>-1.0476494009820914</v>
      </c>
      <c r="J7001" s="2">
        <v>0.35224791757161822</v>
      </c>
      <c r="K7001">
        <v>-1.074464206869719</v>
      </c>
    </row>
    <row r="7002" spans="1:11" x14ac:dyDescent="0.25">
      <c r="A7002" s="3" t="s">
        <v>6999</v>
      </c>
      <c r="B7002">
        <v>8.6300000000000008</v>
      </c>
      <c r="C7002">
        <v>263.738</v>
      </c>
      <c r="D7002">
        <v>8.8059999999999992</v>
      </c>
      <c r="E7002">
        <v>262.87200000000001</v>
      </c>
      <c r="F7002">
        <v>7.7869999999999999</v>
      </c>
      <c r="G7002">
        <v>334.721</v>
      </c>
      <c r="H7002" s="2">
        <v>0.36112419650220456</v>
      </c>
      <c r="I7002">
        <v>-1.0477708112730846</v>
      </c>
      <c r="J7002" s="2">
        <v>0.3522879230137046</v>
      </c>
      <c r="K7002">
        <v>-1.0745862357404592</v>
      </c>
    </row>
    <row r="7003" spans="1:11" x14ac:dyDescent="0.25">
      <c r="A7003" s="3" t="s">
        <v>7000</v>
      </c>
      <c r="B7003">
        <v>8.6300000000000008</v>
      </c>
      <c r="C7003">
        <v>274.92</v>
      </c>
      <c r="D7003">
        <v>8.8059999999999992</v>
      </c>
      <c r="E7003">
        <v>274.077</v>
      </c>
      <c r="F7003">
        <v>7.7869999999999999</v>
      </c>
      <c r="G7003">
        <v>345.971</v>
      </c>
      <c r="H7003" s="2">
        <v>0.35988042303176032</v>
      </c>
      <c r="I7003">
        <v>-1.0481986640774268</v>
      </c>
      <c r="J7003" s="2">
        <v>0.35144383639006294</v>
      </c>
      <c r="K7003">
        <v>-1.0748625905703455</v>
      </c>
    </row>
    <row r="7004" spans="1:11" x14ac:dyDescent="0.25">
      <c r="A7004" s="3" t="s">
        <v>7001</v>
      </c>
      <c r="B7004">
        <v>8.6300000000000008</v>
      </c>
      <c r="C7004">
        <v>286.17</v>
      </c>
      <c r="D7004">
        <v>8.8049999999999997</v>
      </c>
      <c r="E7004">
        <v>285.28199999999998</v>
      </c>
      <c r="F7004">
        <v>7.7869999999999999</v>
      </c>
      <c r="G7004">
        <v>357.221</v>
      </c>
      <c r="H7004" s="2">
        <v>0.35988042303176215</v>
      </c>
      <c r="I7004">
        <v>-1.0481986640774259</v>
      </c>
      <c r="J7004" s="2">
        <v>0.35055971926789947</v>
      </c>
      <c r="K7004">
        <v>-1.0750161908104114</v>
      </c>
    </row>
    <row r="7005" spans="1:11" x14ac:dyDescent="0.25">
      <c r="A7005" s="3" t="s">
        <v>7002</v>
      </c>
      <c r="B7005">
        <v>8.6259999999999994</v>
      </c>
      <c r="C7005">
        <v>297.42</v>
      </c>
      <c r="D7005">
        <v>8.8019999999999996</v>
      </c>
      <c r="E7005">
        <v>296.48899999999998</v>
      </c>
      <c r="F7005">
        <v>7.7869999999999999</v>
      </c>
      <c r="G7005">
        <v>8.4710000000000001</v>
      </c>
      <c r="H7005" s="2">
        <v>0.35971361866419155</v>
      </c>
      <c r="I7005">
        <v>-1.0477128246039258</v>
      </c>
      <c r="J7005" s="2">
        <v>0.34963366381037686</v>
      </c>
      <c r="K7005">
        <v>-1.0749126159398648</v>
      </c>
    </row>
    <row r="7006" spans="1:11" x14ac:dyDescent="0.25">
      <c r="A7006" s="3" t="s">
        <v>7003</v>
      </c>
      <c r="B7006">
        <v>8.6259999999999994</v>
      </c>
      <c r="C7006">
        <v>308.60899999999998</v>
      </c>
      <c r="D7006">
        <v>8.7989999999999995</v>
      </c>
      <c r="E7006">
        <v>307.69799999999998</v>
      </c>
      <c r="F7006">
        <v>7.7869999999999999</v>
      </c>
      <c r="G7006">
        <v>19.721</v>
      </c>
      <c r="H7006" s="2">
        <v>0.35859796666789506</v>
      </c>
      <c r="I7006">
        <v>-1.0480952001577311</v>
      </c>
      <c r="J7006" s="2">
        <v>0.34874547900586966</v>
      </c>
      <c r="K7006">
        <v>-1.0747960839127599</v>
      </c>
    </row>
    <row r="7007" spans="1:11" x14ac:dyDescent="0.25">
      <c r="A7007" s="3" t="s">
        <v>7004</v>
      </c>
      <c r="B7007">
        <v>8.6259999999999994</v>
      </c>
      <c r="C7007">
        <v>319.85899999999998</v>
      </c>
      <c r="D7007">
        <v>8.7940000000000005</v>
      </c>
      <c r="E7007">
        <v>318.91300000000001</v>
      </c>
      <c r="F7007">
        <v>7.7869999999999999</v>
      </c>
      <c r="G7007">
        <v>30.971</v>
      </c>
      <c r="H7007" s="2">
        <v>0.35859796666789451</v>
      </c>
      <c r="I7007">
        <v>-1.0480952001577315</v>
      </c>
      <c r="J7007" s="2">
        <v>0.34789105817483723</v>
      </c>
      <c r="K7007">
        <v>-1.07439804991645</v>
      </c>
    </row>
    <row r="7008" spans="1:11" x14ac:dyDescent="0.25">
      <c r="A7008" s="3" t="s">
        <v>7005</v>
      </c>
      <c r="B7008">
        <v>8.6259999999999994</v>
      </c>
      <c r="C7008">
        <v>331.10899999999998</v>
      </c>
      <c r="D7008">
        <v>8.7940000000000005</v>
      </c>
      <c r="E7008">
        <v>330.13299999999998</v>
      </c>
      <c r="F7008">
        <v>7.79</v>
      </c>
      <c r="G7008">
        <v>42.220999999999997</v>
      </c>
      <c r="H7008" s="2">
        <v>0.35845986732257962</v>
      </c>
      <c r="I7008">
        <v>-1.0476915691435498</v>
      </c>
      <c r="J7008" s="2">
        <v>0.34719469765451316</v>
      </c>
      <c r="K7008">
        <v>-1.0741662273897576</v>
      </c>
    </row>
    <row r="7009" spans="1:11" x14ac:dyDescent="0.25">
      <c r="A7009" s="3" t="s">
        <v>7006</v>
      </c>
      <c r="B7009">
        <v>8.6259999999999994</v>
      </c>
      <c r="C7009">
        <v>342.35899999999998</v>
      </c>
      <c r="D7009">
        <v>8.7940000000000005</v>
      </c>
      <c r="E7009">
        <v>341.38299999999998</v>
      </c>
      <c r="F7009">
        <v>7.79</v>
      </c>
      <c r="G7009">
        <v>53.453000000000003</v>
      </c>
      <c r="H7009" s="2">
        <v>0.3587889916415643</v>
      </c>
      <c r="I7009">
        <v>-1.0475789039553176</v>
      </c>
      <c r="J7009" s="2">
        <v>0.34753213978846215</v>
      </c>
      <c r="K7009">
        <v>-1.0740570999524215</v>
      </c>
    </row>
    <row r="7010" spans="1:11" x14ac:dyDescent="0.25">
      <c r="A7010" s="3" t="s">
        <v>7007</v>
      </c>
      <c r="B7010">
        <v>8.6259999999999994</v>
      </c>
      <c r="C7010">
        <v>353.60899999999998</v>
      </c>
      <c r="D7010">
        <v>8.7940000000000005</v>
      </c>
      <c r="E7010">
        <v>352.63299999999998</v>
      </c>
      <c r="F7010">
        <v>7.7910000000000004</v>
      </c>
      <c r="G7010">
        <v>64.703000000000003</v>
      </c>
      <c r="H7010" s="2">
        <v>0.35874293991628736</v>
      </c>
      <c r="I7010">
        <v>-1.0474444438213224</v>
      </c>
      <c r="J7010" s="2">
        <v>0.34748753291645762</v>
      </c>
      <c r="K7010">
        <v>-1.0739192412564962</v>
      </c>
    </row>
    <row r="7011" spans="1:11" x14ac:dyDescent="0.25">
      <c r="A7011" s="3" t="s">
        <v>7008</v>
      </c>
      <c r="B7011">
        <v>8.6259999999999994</v>
      </c>
      <c r="C7011">
        <v>4.859</v>
      </c>
      <c r="D7011">
        <v>8.7940000000000005</v>
      </c>
      <c r="E7011">
        <v>3.883</v>
      </c>
      <c r="F7011">
        <v>7.7919999999999998</v>
      </c>
      <c r="G7011">
        <v>75.927000000000007</v>
      </c>
      <c r="H7011" s="2">
        <v>0.35917211727405207</v>
      </c>
      <c r="I7011">
        <v>-1.0471471388835412</v>
      </c>
      <c r="J7011" s="2">
        <v>0.34793016825510598</v>
      </c>
      <c r="K7011">
        <v>-1.0736236427896124</v>
      </c>
    </row>
    <row r="7012" spans="1:11" x14ac:dyDescent="0.25">
      <c r="A7012" s="3" t="s">
        <v>7009</v>
      </c>
      <c r="B7012">
        <v>8.6259999999999994</v>
      </c>
      <c r="C7012">
        <v>16.109000000000002</v>
      </c>
      <c r="D7012">
        <v>8.7880000000000003</v>
      </c>
      <c r="E7012">
        <v>15.132999999999999</v>
      </c>
      <c r="F7012">
        <v>7.7930000000000001</v>
      </c>
      <c r="G7012">
        <v>87.15</v>
      </c>
      <c r="H7012" s="2">
        <v>0.35961938145494199</v>
      </c>
      <c r="I7012">
        <v>-1.046843418261147</v>
      </c>
      <c r="J7012" s="2">
        <v>0.34815364978416302</v>
      </c>
      <c r="K7012">
        <v>-1.0725895090859465</v>
      </c>
    </row>
    <row r="7013" spans="1:11" x14ac:dyDescent="0.25">
      <c r="A7013" s="3" t="s">
        <v>7010</v>
      </c>
      <c r="B7013">
        <v>8.6259999999999994</v>
      </c>
      <c r="C7013">
        <v>27.359000000000002</v>
      </c>
      <c r="D7013">
        <v>8.7880000000000003</v>
      </c>
      <c r="E7013">
        <v>26.395</v>
      </c>
      <c r="F7013">
        <v>7.7919999999999998</v>
      </c>
      <c r="G7013">
        <v>98.372</v>
      </c>
      <c r="H7013" s="2">
        <v>0.36017714072988832</v>
      </c>
      <c r="I7013">
        <v>-1.0468018759988702</v>
      </c>
      <c r="J7013" s="2">
        <v>0.34894715061731052</v>
      </c>
      <c r="K7013">
        <v>-1.0724838120535141</v>
      </c>
    </row>
    <row r="7014" spans="1:11" x14ac:dyDescent="0.25">
      <c r="A7014" s="3" t="s">
        <v>7011</v>
      </c>
      <c r="B7014">
        <v>8.6259999999999994</v>
      </c>
      <c r="C7014">
        <v>38.609000000000002</v>
      </c>
      <c r="D7014">
        <v>8.7829999999999995</v>
      </c>
      <c r="E7014">
        <v>37.645000000000003</v>
      </c>
      <c r="F7014">
        <v>7.7919999999999998</v>
      </c>
      <c r="G7014">
        <v>109.595</v>
      </c>
      <c r="H7014" s="2">
        <v>0.36067039448257554</v>
      </c>
      <c r="I7014">
        <v>-1.0466320302966532</v>
      </c>
      <c r="J7014" s="2">
        <v>0.34925368425915815</v>
      </c>
      <c r="K7014">
        <v>-1.0717091512430965</v>
      </c>
    </row>
    <row r="7015" spans="1:11" x14ac:dyDescent="0.25">
      <c r="A7015" s="3" t="s">
        <v>7012</v>
      </c>
      <c r="B7015">
        <v>8.6259999999999994</v>
      </c>
      <c r="C7015">
        <v>49.859000000000002</v>
      </c>
      <c r="D7015">
        <v>8.7829999999999995</v>
      </c>
      <c r="E7015">
        <v>48.921999999999997</v>
      </c>
      <c r="F7015">
        <v>7.79</v>
      </c>
      <c r="G7015">
        <v>120.845</v>
      </c>
      <c r="H7015" s="2">
        <v>0.36076299278667862</v>
      </c>
      <c r="I7015">
        <v>-1.046900741986075</v>
      </c>
      <c r="J7015" s="2">
        <v>0.3498484733372868</v>
      </c>
      <c r="K7015">
        <v>-1.0718195580221797</v>
      </c>
    </row>
    <row r="7016" spans="1:11" x14ac:dyDescent="0.25">
      <c r="A7016" s="3" t="s">
        <v>7013</v>
      </c>
      <c r="B7016">
        <v>8.6259999999999994</v>
      </c>
      <c r="C7016">
        <v>61.109000000000002</v>
      </c>
      <c r="D7016">
        <v>8.7829999999999995</v>
      </c>
      <c r="E7016">
        <v>60.171999999999997</v>
      </c>
      <c r="F7016">
        <v>7.7869999999999999</v>
      </c>
      <c r="G7016">
        <v>132.071</v>
      </c>
      <c r="H7016" s="2">
        <v>0.36134064145589917</v>
      </c>
      <c r="I7016">
        <v>-1.0471528021851744</v>
      </c>
      <c r="J7016" s="2">
        <v>0.35043236005439521</v>
      </c>
      <c r="K7016">
        <v>-1.0720857898190215</v>
      </c>
    </row>
    <row r="7017" spans="1:11" x14ac:dyDescent="0.25">
      <c r="A7017" s="3" t="s">
        <v>7014</v>
      </c>
      <c r="B7017">
        <v>8.6259999999999994</v>
      </c>
      <c r="C7017">
        <v>72.358999999999995</v>
      </c>
      <c r="D7017">
        <v>8.7829999999999995</v>
      </c>
      <c r="E7017">
        <v>71.421999999999997</v>
      </c>
      <c r="F7017">
        <v>7.7839999999999998</v>
      </c>
      <c r="G7017">
        <v>143.30000000000001</v>
      </c>
      <c r="H7017" s="2">
        <v>0.36186382947148438</v>
      </c>
      <c r="I7017">
        <v>-1.0474238214530063</v>
      </c>
      <c r="J7017" s="2">
        <v>0.35096048662532953</v>
      </c>
      <c r="K7017">
        <v>-1.0723704163683132</v>
      </c>
    </row>
    <row r="7018" spans="1:11" x14ac:dyDescent="0.25">
      <c r="A7018" s="3" t="s">
        <v>7015</v>
      </c>
      <c r="B7018">
        <v>8.6259999999999994</v>
      </c>
      <c r="C7018">
        <v>83.608999999999995</v>
      </c>
      <c r="D7018">
        <v>8.7829999999999995</v>
      </c>
      <c r="E7018">
        <v>82.671999999999997</v>
      </c>
      <c r="F7018">
        <v>7.7839999999999998</v>
      </c>
      <c r="G7018">
        <v>154.53299999999999</v>
      </c>
      <c r="H7018" s="2">
        <v>0.36217459044260536</v>
      </c>
      <c r="I7018">
        <v>-1.047316408190341</v>
      </c>
      <c r="J7018" s="2">
        <v>0.35127864987999047</v>
      </c>
      <c r="K7018">
        <v>-1.0722662370944673</v>
      </c>
    </row>
    <row r="7019" spans="1:11" x14ac:dyDescent="0.25">
      <c r="A7019" s="3" t="s">
        <v>7016</v>
      </c>
      <c r="B7019">
        <v>8.6259999999999994</v>
      </c>
      <c r="C7019">
        <v>94.858999999999995</v>
      </c>
      <c r="D7019">
        <v>8.7829999999999995</v>
      </c>
      <c r="E7019">
        <v>93.921999999999997</v>
      </c>
      <c r="F7019">
        <v>7.7839999999999998</v>
      </c>
      <c r="G7019">
        <v>165.78299999999999</v>
      </c>
      <c r="H7019" s="2">
        <v>0.36217459044260591</v>
      </c>
      <c r="I7019">
        <v>-1.047316408190341</v>
      </c>
      <c r="J7019" s="2">
        <v>0.35127864987999052</v>
      </c>
      <c r="K7019">
        <v>-1.0722662370944673</v>
      </c>
    </row>
    <row r="7020" spans="1:11" x14ac:dyDescent="0.25">
      <c r="A7020" s="3" t="s">
        <v>7017</v>
      </c>
      <c r="B7020">
        <v>8.6259999999999994</v>
      </c>
      <c r="C7020">
        <v>106.10899999999999</v>
      </c>
      <c r="D7020">
        <v>8.7829999999999995</v>
      </c>
      <c r="E7020">
        <v>105.172</v>
      </c>
      <c r="F7020">
        <v>7.7809999999999997</v>
      </c>
      <c r="G7020">
        <v>177.03299999999999</v>
      </c>
      <c r="H7020" s="2">
        <v>0.36231422850600664</v>
      </c>
      <c r="I7020">
        <v>-1.047720205803061</v>
      </c>
      <c r="J7020" s="2">
        <v>0.35141408696386617</v>
      </c>
      <c r="K7020">
        <v>-1.0726796542273918</v>
      </c>
    </row>
    <row r="7021" spans="1:11" x14ac:dyDescent="0.25">
      <c r="A7021" s="3" t="s">
        <v>7018</v>
      </c>
      <c r="B7021">
        <v>8.6259999999999994</v>
      </c>
      <c r="C7021">
        <v>117.35899999999999</v>
      </c>
      <c r="D7021">
        <v>8.7829999999999995</v>
      </c>
      <c r="E7021">
        <v>116.422</v>
      </c>
      <c r="F7021">
        <v>7.7809999999999997</v>
      </c>
      <c r="G7021">
        <v>188.28200000000001</v>
      </c>
      <c r="H7021" s="2">
        <v>0.36233251461805299</v>
      </c>
      <c r="I7021">
        <v>-1.0477138820672702</v>
      </c>
      <c r="J7021" s="2">
        <v>0.35143280870212662</v>
      </c>
      <c r="K7021">
        <v>-1.0726735207311586</v>
      </c>
    </row>
    <row r="7022" spans="1:11" x14ac:dyDescent="0.25">
      <c r="A7022" s="3" t="s">
        <v>7019</v>
      </c>
      <c r="B7022">
        <v>8.6259999999999994</v>
      </c>
      <c r="C7022">
        <v>128.60900000000001</v>
      </c>
      <c r="D7022">
        <v>8.7780000000000005</v>
      </c>
      <c r="E7022">
        <v>127.672</v>
      </c>
      <c r="F7022">
        <v>7.7809999999999997</v>
      </c>
      <c r="G7022">
        <v>199.53200000000001</v>
      </c>
      <c r="H7022" s="2">
        <v>0.36233251461805338</v>
      </c>
      <c r="I7022">
        <v>-1.0477138820672698</v>
      </c>
      <c r="J7022" s="2">
        <v>0.35123274448221248</v>
      </c>
      <c r="K7022">
        <v>-1.0720628674687589</v>
      </c>
    </row>
    <row r="7023" spans="1:11" x14ac:dyDescent="0.25">
      <c r="A7023" s="3" t="s">
        <v>7020</v>
      </c>
      <c r="B7023">
        <v>8.6259999999999994</v>
      </c>
      <c r="C7023">
        <v>139.85900000000001</v>
      </c>
      <c r="D7023">
        <v>8.7780000000000005</v>
      </c>
      <c r="E7023">
        <v>138.887</v>
      </c>
      <c r="F7023">
        <v>7.7809999999999997</v>
      </c>
      <c r="G7023">
        <v>210.78200000000001</v>
      </c>
      <c r="H7023" s="2">
        <v>0.36233251461805388</v>
      </c>
      <c r="I7023">
        <v>-1.0477138820672698</v>
      </c>
      <c r="J7023" s="2">
        <v>0.35057779305168163</v>
      </c>
      <c r="K7023">
        <v>-1.0722772233060149</v>
      </c>
    </row>
    <row r="7024" spans="1:11" x14ac:dyDescent="0.25">
      <c r="A7024" s="3" t="s">
        <v>7021</v>
      </c>
      <c r="B7024">
        <v>8.6259999999999994</v>
      </c>
      <c r="C7024">
        <v>151.10900000000001</v>
      </c>
      <c r="D7024">
        <v>8.7720000000000002</v>
      </c>
      <c r="E7024">
        <v>150.137</v>
      </c>
      <c r="F7024">
        <v>7.7809999999999997</v>
      </c>
      <c r="G7024">
        <v>222.03200000000001</v>
      </c>
      <c r="H7024" s="2">
        <v>0.36233251461805299</v>
      </c>
      <c r="I7024">
        <v>-1.04771388206727</v>
      </c>
      <c r="J7024" s="2">
        <v>0.35033816366476961</v>
      </c>
      <c r="K7024">
        <v>-1.0715442928731331</v>
      </c>
    </row>
    <row r="7025" spans="1:11" x14ac:dyDescent="0.25">
      <c r="A7025" s="3" t="s">
        <v>7022</v>
      </c>
      <c r="B7025">
        <v>8.6259999999999994</v>
      </c>
      <c r="C7025">
        <v>162.35900000000001</v>
      </c>
      <c r="D7025">
        <v>8.7579999999999991</v>
      </c>
      <c r="E7025">
        <v>161.364</v>
      </c>
      <c r="F7025">
        <v>7.7830000000000004</v>
      </c>
      <c r="G7025">
        <v>233.28200000000001</v>
      </c>
      <c r="H7025" s="2">
        <v>0.36223940591585158</v>
      </c>
      <c r="I7025">
        <v>-1.0474446506958019</v>
      </c>
      <c r="J7025" s="2">
        <v>0.34925976885346061</v>
      </c>
      <c r="K7025">
        <v>-1.069699494286789</v>
      </c>
    </row>
    <row r="7026" spans="1:11" x14ac:dyDescent="0.25">
      <c r="A7026" s="3" t="s">
        <v>7023</v>
      </c>
      <c r="B7026">
        <v>8.6259999999999994</v>
      </c>
      <c r="C7026">
        <v>173.60900000000001</v>
      </c>
      <c r="D7026">
        <v>8.7509999999999994</v>
      </c>
      <c r="E7026">
        <v>172.58500000000001</v>
      </c>
      <c r="F7026">
        <v>7.7830000000000004</v>
      </c>
      <c r="G7026">
        <v>244.50899999999999</v>
      </c>
      <c r="H7026" s="2">
        <v>0.36265984794985934</v>
      </c>
      <c r="I7026">
        <v>-1.0472991540885082</v>
      </c>
      <c r="J7026" s="2">
        <v>0.34886868521429099</v>
      </c>
      <c r="K7026">
        <v>-1.0688810556894548</v>
      </c>
    </row>
    <row r="7027" spans="1:11" x14ac:dyDescent="0.25">
      <c r="A7027" s="3" t="s">
        <v>7024</v>
      </c>
      <c r="B7027">
        <v>8.6259999999999994</v>
      </c>
      <c r="C7027">
        <v>184.85900000000001</v>
      </c>
      <c r="D7027">
        <v>8.7360000000000007</v>
      </c>
      <c r="E7027">
        <v>183.82900000000001</v>
      </c>
      <c r="F7027">
        <v>7.7839999999999998</v>
      </c>
      <c r="G7027">
        <v>255.75899999999999</v>
      </c>
      <c r="H7027" s="2">
        <v>0.36261325752746043</v>
      </c>
      <c r="I7027">
        <v>-1.0471646089762154</v>
      </c>
      <c r="J7027" s="2">
        <v>0.34811422243282797</v>
      </c>
      <c r="K7027">
        <v>-1.0669482755059301</v>
      </c>
    </row>
    <row r="7028" spans="1:11" x14ac:dyDescent="0.25">
      <c r="A7028" s="3" t="s">
        <v>7025</v>
      </c>
      <c r="B7028">
        <v>8.6359999999999992</v>
      </c>
      <c r="C7028">
        <v>196.10900000000001</v>
      </c>
      <c r="D7028">
        <v>8.7219999999999995</v>
      </c>
      <c r="E7028">
        <v>195.08500000000001</v>
      </c>
      <c r="F7028">
        <v>7.7839999999999998</v>
      </c>
      <c r="G7028">
        <v>266.98200000000003</v>
      </c>
      <c r="H7028" s="2">
        <v>0.36352762639281372</v>
      </c>
      <c r="I7028">
        <v>-1.0482073801552627</v>
      </c>
      <c r="J7028" s="2">
        <v>0.34816982268241087</v>
      </c>
      <c r="K7028">
        <v>-1.0650380677409221</v>
      </c>
    </row>
    <row r="7029" spans="1:11" x14ac:dyDescent="0.25">
      <c r="A7029" s="3" t="s">
        <v>7026</v>
      </c>
      <c r="B7029">
        <v>8.6359999999999992</v>
      </c>
      <c r="C7029">
        <v>207.34</v>
      </c>
      <c r="D7029">
        <v>8.7089999999999996</v>
      </c>
      <c r="E7029">
        <v>206.35900000000001</v>
      </c>
      <c r="F7029">
        <v>7.7839999999999998</v>
      </c>
      <c r="G7029">
        <v>278.20400000000001</v>
      </c>
      <c r="H7029" s="2">
        <v>0.36369227393754172</v>
      </c>
      <c r="I7029">
        <v>-1.0481502644377345</v>
      </c>
      <c r="J7029" s="2">
        <v>0.34861589507065183</v>
      </c>
      <c r="K7029">
        <v>-1.0631346898560226</v>
      </c>
    </row>
    <row r="7030" spans="1:11" x14ac:dyDescent="0.25">
      <c r="A7030" s="3" t="s">
        <v>7027</v>
      </c>
      <c r="B7030">
        <v>8.6359999999999992</v>
      </c>
      <c r="C7030">
        <v>218.59</v>
      </c>
      <c r="D7030">
        <v>8.6920000000000002</v>
      </c>
      <c r="E7030">
        <v>217.65</v>
      </c>
      <c r="F7030">
        <v>7.7830000000000004</v>
      </c>
      <c r="G7030">
        <v>289.45400000000001</v>
      </c>
      <c r="H7030" s="2">
        <v>0.36373900299753631</v>
      </c>
      <c r="I7030">
        <v>-1.0482849361921271</v>
      </c>
      <c r="J7030" s="2">
        <v>0.34873938671231164</v>
      </c>
      <c r="K7030">
        <v>-1.0609464964125739</v>
      </c>
    </row>
    <row r="7031" spans="1:11" x14ac:dyDescent="0.25">
      <c r="A7031" s="3" t="s">
        <v>7028</v>
      </c>
      <c r="B7031">
        <v>8.6359999999999992</v>
      </c>
      <c r="C7031">
        <v>229.84</v>
      </c>
      <c r="D7031">
        <v>8.6769999999999996</v>
      </c>
      <c r="E7031">
        <v>228.983</v>
      </c>
      <c r="F7031">
        <v>7.7830000000000004</v>
      </c>
      <c r="G7031">
        <v>300.678</v>
      </c>
      <c r="H7031" s="2">
        <v>0.36421466214491865</v>
      </c>
      <c r="I7031">
        <v>-1.0481197687419299</v>
      </c>
      <c r="J7031" s="2">
        <v>0.35015179822183751</v>
      </c>
      <c r="K7031">
        <v>-1.0584513785890766</v>
      </c>
    </row>
    <row r="7032" spans="1:11" x14ac:dyDescent="0.25">
      <c r="A7032" s="3" t="s">
        <v>7029</v>
      </c>
      <c r="B7032">
        <v>8.6359999999999992</v>
      </c>
      <c r="C7032">
        <v>241.09</v>
      </c>
      <c r="D7032">
        <v>8.6690000000000005</v>
      </c>
      <c r="E7032">
        <v>240.33699999999999</v>
      </c>
      <c r="F7032">
        <v>7.7830000000000004</v>
      </c>
      <c r="G7032">
        <v>311.928</v>
      </c>
      <c r="H7032" s="2">
        <v>0.36421466214491943</v>
      </c>
      <c r="I7032">
        <v>-1.0481197687419295</v>
      </c>
      <c r="J7032" s="2">
        <v>0.35174785739924846</v>
      </c>
      <c r="K7032">
        <v>-1.0568387789806746</v>
      </c>
    </row>
    <row r="7033" spans="1:11" x14ac:dyDescent="0.25">
      <c r="A7033" s="3" t="s">
        <v>7030</v>
      </c>
      <c r="B7033">
        <v>8.6359999999999992</v>
      </c>
      <c r="C7033">
        <v>252.34</v>
      </c>
      <c r="D7033">
        <v>8.6639999999999997</v>
      </c>
      <c r="E7033">
        <v>251.667</v>
      </c>
      <c r="F7033">
        <v>7.7830000000000004</v>
      </c>
      <c r="G7033">
        <v>323.178</v>
      </c>
      <c r="H7033" s="2">
        <v>0.3642146621449186</v>
      </c>
      <c r="I7033">
        <v>-1.0481197687419297</v>
      </c>
      <c r="J7033" s="2">
        <v>0.35301941162241324</v>
      </c>
      <c r="K7033">
        <v>-1.0557373495929117</v>
      </c>
    </row>
    <row r="7034" spans="1:11" x14ac:dyDescent="0.25">
      <c r="A7034" s="3" t="s">
        <v>7031</v>
      </c>
      <c r="B7034">
        <v>8.6359999999999992</v>
      </c>
      <c r="C7034">
        <v>263.58999999999997</v>
      </c>
      <c r="D7034">
        <v>8.6620000000000008</v>
      </c>
      <c r="E7034">
        <v>263.00400000000002</v>
      </c>
      <c r="F7034">
        <v>7.7830000000000004</v>
      </c>
      <c r="G7034">
        <v>334.428</v>
      </c>
      <c r="H7034" s="2">
        <v>0.36421466214491854</v>
      </c>
      <c r="I7034">
        <v>-1.0481197687419299</v>
      </c>
      <c r="J7034" s="2">
        <v>0.35454021305816974</v>
      </c>
      <c r="K7034">
        <v>-1.0549565125144391</v>
      </c>
    </row>
    <row r="7035" spans="1:11" x14ac:dyDescent="0.25">
      <c r="A7035" s="3" t="s">
        <v>7032</v>
      </c>
      <c r="B7035">
        <v>8.6359999999999992</v>
      </c>
      <c r="C7035">
        <v>274.83999999999997</v>
      </c>
      <c r="D7035">
        <v>8.6620000000000008</v>
      </c>
      <c r="E7035">
        <v>274.34500000000003</v>
      </c>
      <c r="F7035">
        <v>7.7789999999999999</v>
      </c>
      <c r="G7035">
        <v>345.678</v>
      </c>
      <c r="H7035" s="2">
        <v>0.36440194311272578</v>
      </c>
      <c r="I7035">
        <v>-1.0486587170739738</v>
      </c>
      <c r="J7035" s="2">
        <v>0.35639846711908446</v>
      </c>
      <c r="K7035">
        <v>-1.0549342573969482</v>
      </c>
    </row>
    <row r="7036" spans="1:11" x14ac:dyDescent="0.25">
      <c r="A7036" s="3" t="s">
        <v>7033</v>
      </c>
      <c r="B7036">
        <v>8.6359999999999992</v>
      </c>
      <c r="C7036">
        <v>286.08999999999997</v>
      </c>
      <c r="D7036">
        <v>8.6679999999999993</v>
      </c>
      <c r="E7036">
        <v>285.73200000000003</v>
      </c>
      <c r="F7036">
        <v>7.7789999999999999</v>
      </c>
      <c r="G7036">
        <v>356.92099999999999</v>
      </c>
      <c r="H7036" s="2">
        <v>0.36453005822422879</v>
      </c>
      <c r="I7036">
        <v>-1.0486141891518557</v>
      </c>
      <c r="J7036" s="2">
        <v>0.35929738377524567</v>
      </c>
      <c r="K7036">
        <v>-1.0547653093386788</v>
      </c>
    </row>
    <row r="7037" spans="1:11" x14ac:dyDescent="0.25">
      <c r="A7037" s="3" t="s">
        <v>7034</v>
      </c>
      <c r="B7037">
        <v>8.6359999999999992</v>
      </c>
      <c r="C7037">
        <v>297.33999999999997</v>
      </c>
      <c r="D7037">
        <v>8.6790000000000003</v>
      </c>
      <c r="E7037">
        <v>297.15800000000002</v>
      </c>
      <c r="F7037">
        <v>7.7789999999999999</v>
      </c>
      <c r="G7037">
        <v>8.1709999999999994</v>
      </c>
      <c r="H7037" s="2">
        <v>0.36453005822422824</v>
      </c>
      <c r="I7037">
        <v>-1.0486141891518559</v>
      </c>
      <c r="J7037" s="2">
        <v>0.36299576065656303</v>
      </c>
      <c r="K7037">
        <v>-1.0549937801852152</v>
      </c>
    </row>
    <row r="7038" spans="1:11" x14ac:dyDescent="0.25">
      <c r="A7038" s="3" t="s">
        <v>7035</v>
      </c>
      <c r="B7038">
        <v>8.6359999999999992</v>
      </c>
      <c r="C7038">
        <v>308.58999999999997</v>
      </c>
      <c r="D7038">
        <v>8.6940000000000008</v>
      </c>
      <c r="E7038">
        <v>308.57100000000003</v>
      </c>
      <c r="F7038">
        <v>7.7789999999999999</v>
      </c>
      <c r="G7038">
        <v>19.420999999999999</v>
      </c>
      <c r="H7038" s="2">
        <v>0.36453005822422857</v>
      </c>
      <c r="I7038">
        <v>-1.0486141891518557</v>
      </c>
      <c r="J7038" s="2">
        <v>0.36662817922561414</v>
      </c>
      <c r="K7038">
        <v>-1.0557783943709318</v>
      </c>
    </row>
    <row r="7039" spans="1:11" x14ac:dyDescent="0.25">
      <c r="A7039" s="3" t="s">
        <v>7036</v>
      </c>
      <c r="B7039">
        <v>8.6359999999999992</v>
      </c>
      <c r="C7039">
        <v>319.83999999999997</v>
      </c>
      <c r="D7039">
        <v>8.7189999999999994</v>
      </c>
      <c r="E7039">
        <v>319.964</v>
      </c>
      <c r="F7039">
        <v>7.782</v>
      </c>
      <c r="G7039">
        <v>30.670999999999999</v>
      </c>
      <c r="H7039" s="2">
        <v>0.36438953005991703</v>
      </c>
      <c r="I7039">
        <v>-1.0482099431267391</v>
      </c>
      <c r="J7039" s="2">
        <v>0.37018113678905906</v>
      </c>
      <c r="K7039">
        <v>-1.0574855446194955</v>
      </c>
    </row>
    <row r="7040" spans="1:11" x14ac:dyDescent="0.25">
      <c r="A7040" s="3" t="s">
        <v>7037</v>
      </c>
      <c r="B7040">
        <v>8.6359999999999992</v>
      </c>
      <c r="C7040">
        <v>331.09</v>
      </c>
      <c r="D7040">
        <v>8.7420000000000009</v>
      </c>
      <c r="E7040">
        <v>331.36</v>
      </c>
      <c r="F7040">
        <v>7.782</v>
      </c>
      <c r="G7040">
        <v>41.906999999999996</v>
      </c>
      <c r="H7040" s="2">
        <v>0.36464564518606257</v>
      </c>
      <c r="I7040">
        <v>-1.0481208746771</v>
      </c>
      <c r="J7040" s="2">
        <v>0.37411703959137593</v>
      </c>
      <c r="K7040">
        <v>-1.0592345034772641</v>
      </c>
    </row>
    <row r="7041" spans="1:11" x14ac:dyDescent="0.25">
      <c r="A7041" s="3" t="s">
        <v>7038</v>
      </c>
      <c r="B7041">
        <v>8.6359999999999992</v>
      </c>
      <c r="C7041">
        <v>342.34</v>
      </c>
      <c r="D7041">
        <v>8.7669999999999995</v>
      </c>
      <c r="E7041">
        <v>342.697</v>
      </c>
      <c r="F7041">
        <v>7.7850000000000001</v>
      </c>
      <c r="G7041">
        <v>53.156999999999996</v>
      </c>
      <c r="H7041" s="2">
        <v>0.36450512663300472</v>
      </c>
      <c r="I7041">
        <v>-1.0477169745327155</v>
      </c>
      <c r="J7041" s="2">
        <v>0.37665426820187453</v>
      </c>
      <c r="K7041">
        <v>-1.0612836052518344</v>
      </c>
    </row>
    <row r="7042" spans="1:11" x14ac:dyDescent="0.25">
      <c r="A7042" s="3" t="s">
        <v>7039</v>
      </c>
      <c r="B7042">
        <v>8.6359999999999992</v>
      </c>
      <c r="C7042">
        <v>353.59</v>
      </c>
      <c r="D7042">
        <v>8.7799999999999994</v>
      </c>
      <c r="E7042">
        <v>354.00099999999998</v>
      </c>
      <c r="F7042">
        <v>7.7850000000000001</v>
      </c>
      <c r="G7042">
        <v>64.384</v>
      </c>
      <c r="H7042" s="2">
        <v>0.36492567780225138</v>
      </c>
      <c r="I7042">
        <v>-1.0475705683849166</v>
      </c>
      <c r="J7042" s="2">
        <v>0.37864082033266594</v>
      </c>
      <c r="K7042">
        <v>-1.0623494147404897</v>
      </c>
    </row>
    <row r="7043" spans="1:11" x14ac:dyDescent="0.25">
      <c r="A7043" s="3" t="s">
        <v>7040</v>
      </c>
      <c r="B7043">
        <v>8.6359999999999992</v>
      </c>
      <c r="C7043">
        <v>4.84</v>
      </c>
      <c r="D7043">
        <v>8.7929999999999993</v>
      </c>
      <c r="E7043">
        <v>5.26</v>
      </c>
      <c r="F7043">
        <v>7.7850000000000001</v>
      </c>
      <c r="G7043">
        <v>75.634</v>
      </c>
      <c r="H7043" s="2">
        <v>0.36492567780225188</v>
      </c>
      <c r="I7043">
        <v>-1.0475705683849166</v>
      </c>
      <c r="J7043" s="2">
        <v>0.37936856610497238</v>
      </c>
      <c r="K7043">
        <v>-1.0638627915049104</v>
      </c>
    </row>
    <row r="7044" spans="1:11" x14ac:dyDescent="0.25">
      <c r="A7044" s="3" t="s">
        <v>7041</v>
      </c>
      <c r="B7044">
        <v>8.6359999999999992</v>
      </c>
      <c r="C7044">
        <v>16.09</v>
      </c>
      <c r="D7044">
        <v>8.8059999999999992</v>
      </c>
      <c r="E7044">
        <v>16.501999999999999</v>
      </c>
      <c r="F7044">
        <v>7.7850000000000001</v>
      </c>
      <c r="G7044">
        <v>86.884</v>
      </c>
      <c r="H7044" s="2">
        <v>0.36492567780225194</v>
      </c>
      <c r="I7044">
        <v>-1.0475705683849166</v>
      </c>
      <c r="J7044" s="2">
        <v>0.37978067650881581</v>
      </c>
      <c r="K7044">
        <v>-1.0654886959081493</v>
      </c>
    </row>
    <row r="7045" spans="1:11" x14ac:dyDescent="0.25">
      <c r="A7045" s="3" t="s">
        <v>7042</v>
      </c>
      <c r="B7045">
        <v>8.6359999999999992</v>
      </c>
      <c r="C7045">
        <v>27.34</v>
      </c>
      <c r="D7045">
        <v>8.8109999999999999</v>
      </c>
      <c r="E7045">
        <v>27.725999999999999</v>
      </c>
      <c r="F7045">
        <v>7.7850000000000001</v>
      </c>
      <c r="G7045">
        <v>98.106999999999999</v>
      </c>
      <c r="H7045" s="2">
        <v>0.36541929326543404</v>
      </c>
      <c r="I7045">
        <v>-1.047398484902055</v>
      </c>
      <c r="J7045" s="2">
        <v>0.3800149207454519</v>
      </c>
      <c r="K7045">
        <v>-1.0660870423778857</v>
      </c>
    </row>
    <row r="7046" spans="1:11" x14ac:dyDescent="0.25">
      <c r="A7046" s="3" t="s">
        <v>7043</v>
      </c>
      <c r="B7046">
        <v>8.6359999999999992</v>
      </c>
      <c r="C7046">
        <v>38.590000000000003</v>
      </c>
      <c r="D7046">
        <v>8.8160000000000007</v>
      </c>
      <c r="E7046">
        <v>38.954999999999998</v>
      </c>
      <c r="F7046">
        <v>7.7839999999999998</v>
      </c>
      <c r="G7046">
        <v>109.357</v>
      </c>
      <c r="H7046" s="2">
        <v>0.36546623819005747</v>
      </c>
      <c r="I7046">
        <v>-1.0475330427752436</v>
      </c>
      <c r="J7046" s="2">
        <v>0.37988837765890021</v>
      </c>
      <c r="K7046">
        <v>-1.0669683619462293</v>
      </c>
    </row>
    <row r="7047" spans="1:11" x14ac:dyDescent="0.25">
      <c r="A7047" s="3" t="s">
        <v>7044</v>
      </c>
      <c r="B7047">
        <v>8.6359999999999992</v>
      </c>
      <c r="C7047">
        <v>49.84</v>
      </c>
      <c r="D7047">
        <v>8.8209999999999997</v>
      </c>
      <c r="E7047">
        <v>50.177</v>
      </c>
      <c r="F7047">
        <v>7.7839999999999998</v>
      </c>
      <c r="G7047">
        <v>120.58</v>
      </c>
      <c r="H7047" s="2">
        <v>0.36595983590969389</v>
      </c>
      <c r="I7047">
        <v>-1.0473607045634767</v>
      </c>
      <c r="J7047" s="2">
        <v>0.38008519886323344</v>
      </c>
      <c r="K7047">
        <v>-1.0675801276312142</v>
      </c>
    </row>
    <row r="7048" spans="1:11" x14ac:dyDescent="0.25">
      <c r="A7048" s="3" t="s">
        <v>7045</v>
      </c>
      <c r="B7048">
        <v>8.6359999999999992</v>
      </c>
      <c r="C7048">
        <v>61.09</v>
      </c>
      <c r="D7048">
        <v>8.8209999999999997</v>
      </c>
      <c r="E7048">
        <v>61.393000000000001</v>
      </c>
      <c r="F7048">
        <v>7.7839999999999998</v>
      </c>
      <c r="G7048">
        <v>131.83000000000001</v>
      </c>
      <c r="H7048" s="2">
        <v>0.36595983590969328</v>
      </c>
      <c r="I7048">
        <v>-1.0473607045634772</v>
      </c>
      <c r="J7048" s="2">
        <v>0.3794516171785397</v>
      </c>
      <c r="K7048">
        <v>-1.0678054867477385</v>
      </c>
    </row>
    <row r="7049" spans="1:11" x14ac:dyDescent="0.25">
      <c r="A7049" s="3" t="s">
        <v>7046</v>
      </c>
      <c r="B7049">
        <v>8.6359999999999992</v>
      </c>
      <c r="C7049">
        <v>72.34</v>
      </c>
      <c r="D7049">
        <v>8.8209999999999997</v>
      </c>
      <c r="E7049">
        <v>72.643000000000001</v>
      </c>
      <c r="F7049">
        <v>7.7839999999999998</v>
      </c>
      <c r="G7049">
        <v>143.08000000000001</v>
      </c>
      <c r="H7049" s="2">
        <v>0.3659598359096935</v>
      </c>
      <c r="I7049">
        <v>-1.0473607045634772</v>
      </c>
      <c r="J7049" s="2">
        <v>0.37945161717853992</v>
      </c>
      <c r="K7049">
        <v>-1.0678054867477382</v>
      </c>
    </row>
    <row r="7050" spans="1:11" x14ac:dyDescent="0.25">
      <c r="A7050" s="3" t="s">
        <v>7047</v>
      </c>
      <c r="B7050">
        <v>8.6359999999999992</v>
      </c>
      <c r="C7050">
        <v>83.59</v>
      </c>
      <c r="D7050">
        <v>8.8209999999999997</v>
      </c>
      <c r="E7050">
        <v>83.893000000000001</v>
      </c>
      <c r="F7050">
        <v>7.7839999999999998</v>
      </c>
      <c r="G7050">
        <v>154.33000000000001</v>
      </c>
      <c r="H7050" s="2">
        <v>0.36595983590969317</v>
      </c>
      <c r="I7050">
        <v>-1.0473607045634772</v>
      </c>
      <c r="J7050" s="2">
        <v>0.37945161717853948</v>
      </c>
      <c r="K7050">
        <v>-1.0678054867477382</v>
      </c>
    </row>
    <row r="7051" spans="1:11" x14ac:dyDescent="0.25">
      <c r="A7051" s="3" t="s">
        <v>7048</v>
      </c>
      <c r="B7051">
        <v>8.6359999999999992</v>
      </c>
      <c r="C7051">
        <v>94.84</v>
      </c>
      <c r="D7051">
        <v>8.8209999999999997</v>
      </c>
      <c r="E7051">
        <v>95.143000000000001</v>
      </c>
      <c r="F7051">
        <v>7.7839999999999998</v>
      </c>
      <c r="G7051">
        <v>165.58</v>
      </c>
      <c r="H7051" s="2">
        <v>0.36595983590969322</v>
      </c>
      <c r="I7051">
        <v>-1.0473607045634772</v>
      </c>
      <c r="J7051" s="2">
        <v>0.37945161717853987</v>
      </c>
      <c r="K7051">
        <v>-1.0678054867477382</v>
      </c>
    </row>
    <row r="7052" spans="1:11" x14ac:dyDescent="0.25">
      <c r="A7052" s="3" t="s">
        <v>7049</v>
      </c>
      <c r="B7052">
        <v>8.6329999999999991</v>
      </c>
      <c r="C7052">
        <v>106.09</v>
      </c>
      <c r="D7052">
        <v>8.8209999999999997</v>
      </c>
      <c r="E7052">
        <v>106.393</v>
      </c>
      <c r="F7052">
        <v>7.7869999999999999</v>
      </c>
      <c r="G7052">
        <v>176.83</v>
      </c>
      <c r="H7052" s="2">
        <v>0.36569176787934699</v>
      </c>
      <c r="I7052">
        <v>-1.0465935058340416</v>
      </c>
      <c r="J7052" s="2">
        <v>0.37930543060456562</v>
      </c>
      <c r="K7052">
        <v>-1.0673941066963395</v>
      </c>
    </row>
    <row r="7053" spans="1:11" x14ac:dyDescent="0.25">
      <c r="A7053" s="3" t="s">
        <v>7050</v>
      </c>
      <c r="B7053">
        <v>8.6329999999999991</v>
      </c>
      <c r="C7053">
        <v>117.273</v>
      </c>
      <c r="D7053">
        <v>8.8209999999999997</v>
      </c>
      <c r="E7053">
        <v>117.643</v>
      </c>
      <c r="F7053">
        <v>7.7910000000000004</v>
      </c>
      <c r="G7053">
        <v>188.08199999999999</v>
      </c>
      <c r="H7053" s="2">
        <v>0.36424401068603723</v>
      </c>
      <c r="I7053">
        <v>-1.0464955807171492</v>
      </c>
      <c r="J7053" s="2">
        <v>0.3790734501139526</v>
      </c>
      <c r="K7053">
        <v>-1.0668593255889993</v>
      </c>
    </row>
    <row r="7054" spans="1:11" x14ac:dyDescent="0.25">
      <c r="A7054" s="3" t="s">
        <v>7051</v>
      </c>
      <c r="B7054">
        <v>8.6329999999999991</v>
      </c>
      <c r="C7054">
        <v>128.523</v>
      </c>
      <c r="D7054">
        <v>8.8249999999999993</v>
      </c>
      <c r="E7054">
        <v>128.893</v>
      </c>
      <c r="F7054">
        <v>7.7949999999999999</v>
      </c>
      <c r="G7054">
        <v>199.328</v>
      </c>
      <c r="H7054" s="2">
        <v>0.36413011986699173</v>
      </c>
      <c r="I7054">
        <v>-1.0459331535513827</v>
      </c>
      <c r="J7054" s="2">
        <v>0.37912521192392035</v>
      </c>
      <c r="K7054">
        <v>-1.0667689353005851</v>
      </c>
    </row>
    <row r="7055" spans="1:11" x14ac:dyDescent="0.25">
      <c r="A7055" s="3" t="s">
        <v>7052</v>
      </c>
      <c r="B7055">
        <v>8.6329999999999991</v>
      </c>
      <c r="C7055">
        <v>139.773</v>
      </c>
      <c r="D7055">
        <v>8.8309999999999995</v>
      </c>
      <c r="E7055">
        <v>140.178</v>
      </c>
      <c r="F7055">
        <v>7.7949999999999999</v>
      </c>
      <c r="G7055">
        <v>210.56899999999999</v>
      </c>
      <c r="H7055" s="2">
        <v>0.36429441016960873</v>
      </c>
      <c r="I7055">
        <v>-1.0458759432224582</v>
      </c>
      <c r="J7055" s="2">
        <v>0.38020263886742967</v>
      </c>
      <c r="K7055">
        <v>-1.0672025573441852</v>
      </c>
    </row>
    <row r="7056" spans="1:11" x14ac:dyDescent="0.25">
      <c r="A7056" s="3" t="s">
        <v>7053</v>
      </c>
      <c r="B7056">
        <v>8.6229999999999993</v>
      </c>
      <c r="C7056">
        <v>151.023</v>
      </c>
      <c r="D7056">
        <v>8.843</v>
      </c>
      <c r="E7056">
        <v>151.45599999999999</v>
      </c>
      <c r="F7056">
        <v>7.7949999999999999</v>
      </c>
      <c r="G7056">
        <v>221.81899999999999</v>
      </c>
      <c r="H7056" s="2">
        <v>0.36387243123972335</v>
      </c>
      <c r="I7056">
        <v>-1.0446644571304597</v>
      </c>
      <c r="J7056" s="2">
        <v>0.3812414737946192</v>
      </c>
      <c r="K7056">
        <v>-1.0684665428756199</v>
      </c>
    </row>
    <row r="7057" spans="1:11" x14ac:dyDescent="0.25">
      <c r="A7057" s="3" t="s">
        <v>7054</v>
      </c>
      <c r="B7057">
        <v>8.6129999999999995</v>
      </c>
      <c r="C7057">
        <v>162.24</v>
      </c>
      <c r="D7057">
        <v>8.8569999999999993</v>
      </c>
      <c r="E7057">
        <v>162.749</v>
      </c>
      <c r="F7057">
        <v>7.7949999999999999</v>
      </c>
      <c r="G7057">
        <v>233.06899999999999</v>
      </c>
      <c r="H7057" s="2">
        <v>0.36284940629182227</v>
      </c>
      <c r="I7057">
        <v>-1.0436621303884175</v>
      </c>
      <c r="J7057" s="2">
        <v>0.38264808209169665</v>
      </c>
      <c r="K7057">
        <v>-1.0698712375577011</v>
      </c>
    </row>
    <row r="7058" spans="1:11" x14ac:dyDescent="0.25">
      <c r="A7058" s="3" t="s">
        <v>7055</v>
      </c>
      <c r="B7058">
        <v>8.6129999999999995</v>
      </c>
      <c r="C7058">
        <v>173.46899999999999</v>
      </c>
      <c r="D7058">
        <v>8.8719999999999999</v>
      </c>
      <c r="E7058">
        <v>174.02600000000001</v>
      </c>
      <c r="F7058">
        <v>7.7960000000000003</v>
      </c>
      <c r="G7058">
        <v>244.31899999999999</v>
      </c>
      <c r="H7058" s="2">
        <v>0.3624203658256584</v>
      </c>
      <c r="I7058">
        <v>-1.0436611629988066</v>
      </c>
      <c r="J7058" s="2">
        <v>0.38375187127768318</v>
      </c>
      <c r="K7058">
        <v>-1.0713649598751285</v>
      </c>
    </row>
    <row r="7059" spans="1:11" x14ac:dyDescent="0.25">
      <c r="A7059" s="3" t="s">
        <v>7056</v>
      </c>
      <c r="B7059">
        <v>8.6129999999999995</v>
      </c>
      <c r="C7059">
        <v>184.71899999999999</v>
      </c>
      <c r="D7059">
        <v>8.8930000000000007</v>
      </c>
      <c r="E7059">
        <v>185.285</v>
      </c>
      <c r="F7059">
        <v>7.7960000000000003</v>
      </c>
      <c r="G7059">
        <v>255.54300000000001</v>
      </c>
      <c r="H7059" s="2">
        <v>0.36289392690716116</v>
      </c>
      <c r="I7059">
        <v>-1.0434965944032237</v>
      </c>
      <c r="J7059" s="2">
        <v>0.38531614782444007</v>
      </c>
      <c r="K7059">
        <v>-1.0736657019337528</v>
      </c>
    </row>
    <row r="7060" spans="1:11" x14ac:dyDescent="0.25">
      <c r="A7060" s="3" t="s">
        <v>7057</v>
      </c>
      <c r="B7060">
        <v>8.6129999999999995</v>
      </c>
      <c r="C7060">
        <v>195.96899999999999</v>
      </c>
      <c r="D7060">
        <v>8.9139999999999997</v>
      </c>
      <c r="E7060">
        <v>196.523</v>
      </c>
      <c r="F7060">
        <v>7.7960000000000003</v>
      </c>
      <c r="G7060">
        <v>266.79300000000001</v>
      </c>
      <c r="H7060" s="2">
        <v>0.3628939269071626</v>
      </c>
      <c r="I7060">
        <v>-1.0434965944032231</v>
      </c>
      <c r="J7060" s="2">
        <v>0.38600062890709486</v>
      </c>
      <c r="K7060">
        <v>-1.0762819319369448</v>
      </c>
    </row>
    <row r="7061" spans="1:11" x14ac:dyDescent="0.25">
      <c r="A7061" s="3" t="s">
        <v>7058</v>
      </c>
      <c r="B7061">
        <v>8.6129999999999995</v>
      </c>
      <c r="C7061">
        <v>207.21899999999999</v>
      </c>
      <c r="D7061">
        <v>8.9329999999999998</v>
      </c>
      <c r="E7061">
        <v>207.73500000000001</v>
      </c>
      <c r="F7061">
        <v>7.7960000000000003</v>
      </c>
      <c r="G7061">
        <v>278.04300000000001</v>
      </c>
      <c r="H7061" s="2">
        <v>0.36289392690716205</v>
      </c>
      <c r="I7061">
        <v>-1.0434965944032235</v>
      </c>
      <c r="J7061" s="2">
        <v>0.38610795725872232</v>
      </c>
      <c r="K7061">
        <v>-1.0788323175609411</v>
      </c>
    </row>
    <row r="7062" spans="1:11" x14ac:dyDescent="0.25">
      <c r="A7062" s="3" t="s">
        <v>7059</v>
      </c>
      <c r="B7062">
        <v>8.6219999999999999</v>
      </c>
      <c r="C7062">
        <v>218.46899999999999</v>
      </c>
      <c r="D7062">
        <v>8.9499999999999993</v>
      </c>
      <c r="E7062">
        <v>218.923</v>
      </c>
      <c r="F7062">
        <v>7.7960000000000003</v>
      </c>
      <c r="G7062">
        <v>289.26600000000002</v>
      </c>
      <c r="H7062" s="2">
        <v>0.36376533607543882</v>
      </c>
      <c r="I7062">
        <v>-1.0444156730643581</v>
      </c>
      <c r="J7062" s="2">
        <v>0.38618239490571771</v>
      </c>
      <c r="K7062">
        <v>-1.0811215030663335</v>
      </c>
    </row>
    <row r="7063" spans="1:11" x14ac:dyDescent="0.25">
      <c r="A7063" s="3" t="s">
        <v>7060</v>
      </c>
      <c r="B7063">
        <v>8.6219999999999999</v>
      </c>
      <c r="C7063">
        <v>229.67599999999999</v>
      </c>
      <c r="D7063">
        <v>8.9600000000000009</v>
      </c>
      <c r="E7063">
        <v>230.089</v>
      </c>
      <c r="F7063">
        <v>7.7939999999999996</v>
      </c>
      <c r="G7063">
        <v>300.51600000000002</v>
      </c>
      <c r="H7063" s="2">
        <v>0.3630745523440419</v>
      </c>
      <c r="I7063">
        <v>-1.0449564567602627</v>
      </c>
      <c r="J7063" s="2">
        <v>0.38512549162235515</v>
      </c>
      <c r="K7063">
        <v>-1.0831729814023219</v>
      </c>
    </row>
    <row r="7064" spans="1:11" x14ac:dyDescent="0.25">
      <c r="A7064" s="3" t="s">
        <v>7061</v>
      </c>
      <c r="B7064">
        <v>8.6219999999999999</v>
      </c>
      <c r="C7064">
        <v>240.92599999999999</v>
      </c>
      <c r="D7064">
        <v>8.9710000000000001</v>
      </c>
      <c r="E7064">
        <v>241.27099999999999</v>
      </c>
      <c r="F7064">
        <v>7.7939999999999996</v>
      </c>
      <c r="G7064">
        <v>311.74200000000002</v>
      </c>
      <c r="H7064" s="2">
        <v>0.36351223081582856</v>
      </c>
      <c r="I7064">
        <v>-1.0448042807780262</v>
      </c>
      <c r="J7064" s="2">
        <v>0.38476534997694062</v>
      </c>
      <c r="K7064">
        <v>-1.0847985680828756</v>
      </c>
    </row>
    <row r="7065" spans="1:11" x14ac:dyDescent="0.25">
      <c r="A7065" s="3" t="s">
        <v>7062</v>
      </c>
      <c r="B7065">
        <v>8.625</v>
      </c>
      <c r="C7065">
        <v>252.17599999999999</v>
      </c>
      <c r="D7065">
        <v>8.9760000000000009</v>
      </c>
      <c r="E7065">
        <v>252.405</v>
      </c>
      <c r="F7065">
        <v>7.7939999999999996</v>
      </c>
      <c r="G7065">
        <v>322.99200000000002</v>
      </c>
      <c r="H7065" s="2">
        <v>0.3636387138467318</v>
      </c>
      <c r="I7065">
        <v>-1.0451678174101691</v>
      </c>
      <c r="J7065" s="2">
        <v>0.38278152433537094</v>
      </c>
      <c r="K7065">
        <v>-1.0861803802726968</v>
      </c>
    </row>
    <row r="7066" spans="1:11" x14ac:dyDescent="0.25">
      <c r="A7066" s="3" t="s">
        <v>7063</v>
      </c>
      <c r="B7066">
        <v>8.625</v>
      </c>
      <c r="C7066">
        <v>263.36099999999999</v>
      </c>
      <c r="D7066">
        <v>8.9779999999999998</v>
      </c>
      <c r="E7066">
        <v>263.57100000000003</v>
      </c>
      <c r="F7066">
        <v>7.7939999999999996</v>
      </c>
      <c r="G7066">
        <v>334.24200000000002</v>
      </c>
      <c r="H7066" s="2">
        <v>0.36245277482078736</v>
      </c>
      <c r="I7066">
        <v>-1.0455796797866499</v>
      </c>
      <c r="J7066" s="2">
        <v>0.38127362501753209</v>
      </c>
      <c r="K7066">
        <v>-1.0869825433721381</v>
      </c>
    </row>
    <row r="7067" spans="1:11" x14ac:dyDescent="0.25">
      <c r="A7067" s="3" t="s">
        <v>7064</v>
      </c>
      <c r="B7067">
        <v>8.625</v>
      </c>
      <c r="C7067">
        <v>274.61099999999999</v>
      </c>
      <c r="D7067">
        <v>8.9779999999999998</v>
      </c>
      <c r="E7067">
        <v>274.733</v>
      </c>
      <c r="F7067">
        <v>7.7939999999999996</v>
      </c>
      <c r="G7067">
        <v>345.49200000000002</v>
      </c>
      <c r="H7067" s="2">
        <v>0.36245277482078636</v>
      </c>
      <c r="I7067">
        <v>-1.0455796797866501</v>
      </c>
      <c r="J7067" s="2">
        <v>0.3796036906320609</v>
      </c>
      <c r="K7067">
        <v>-1.0875668553189231</v>
      </c>
    </row>
    <row r="7068" spans="1:11" x14ac:dyDescent="0.25">
      <c r="A7068" s="3" t="s">
        <v>7065</v>
      </c>
      <c r="B7068">
        <v>8.6219999999999999</v>
      </c>
      <c r="C7068">
        <v>285.86099999999999</v>
      </c>
      <c r="D7068">
        <v>8.9730000000000008</v>
      </c>
      <c r="E7068">
        <v>285.89499999999998</v>
      </c>
      <c r="F7068">
        <v>7.7939999999999996</v>
      </c>
      <c r="G7068">
        <v>356.74200000000002</v>
      </c>
      <c r="H7068" s="2">
        <v>0.36232670429041575</v>
      </c>
      <c r="I7068">
        <v>-1.0452159998980279</v>
      </c>
      <c r="J7068" s="2">
        <v>0.37772238357761684</v>
      </c>
      <c r="K7068">
        <v>-1.0875425933877154</v>
      </c>
    </row>
    <row r="7069" spans="1:11" x14ac:dyDescent="0.25">
      <c r="A7069" s="3" t="s">
        <v>7066</v>
      </c>
      <c r="B7069">
        <v>8.6219999999999999</v>
      </c>
      <c r="C7069">
        <v>297.04399999999998</v>
      </c>
      <c r="D7069">
        <v>8.9659999999999993</v>
      </c>
      <c r="E7069">
        <v>297.017</v>
      </c>
      <c r="F7069">
        <v>7.7939999999999996</v>
      </c>
      <c r="G7069">
        <v>7.992</v>
      </c>
      <c r="H7069" s="2">
        <v>0.3611042119815166</v>
      </c>
      <c r="I7069">
        <v>-1.0456389793681169</v>
      </c>
      <c r="J7069" s="2">
        <v>0.37499907757073719</v>
      </c>
      <c r="K7069">
        <v>-1.0875346508354895</v>
      </c>
    </row>
    <row r="7070" spans="1:11" x14ac:dyDescent="0.25">
      <c r="A7070" s="3" t="s">
        <v>7067</v>
      </c>
      <c r="B7070">
        <v>8.6159999999999997</v>
      </c>
      <c r="C7070">
        <v>308.29399999999998</v>
      </c>
      <c r="D7070">
        <v>8.9540000000000006</v>
      </c>
      <c r="E7070">
        <v>308.149</v>
      </c>
      <c r="F7070">
        <v>7.7939999999999996</v>
      </c>
      <c r="G7070">
        <v>19.242000000000001</v>
      </c>
      <c r="H7070" s="2">
        <v>0.36085292164610877</v>
      </c>
      <c r="I7070">
        <v>-1.044911325241904</v>
      </c>
      <c r="J7070" s="2">
        <v>0.37225962267390367</v>
      </c>
      <c r="K7070">
        <v>-1.0868480747139131</v>
      </c>
    </row>
    <row r="7071" spans="1:11" x14ac:dyDescent="0.25">
      <c r="A7071" s="3" t="s">
        <v>7068</v>
      </c>
      <c r="B7071">
        <v>8.6159999999999997</v>
      </c>
      <c r="C7071">
        <v>319.49</v>
      </c>
      <c r="D7071">
        <v>8.9350000000000005</v>
      </c>
      <c r="E7071">
        <v>319.29399999999998</v>
      </c>
      <c r="F7071">
        <v>7.7939999999999996</v>
      </c>
      <c r="G7071">
        <v>30.492000000000001</v>
      </c>
      <c r="H7071" s="2">
        <v>0.35986795580260456</v>
      </c>
      <c r="I7071">
        <v>-1.0452509569791262</v>
      </c>
      <c r="J7071" s="2">
        <v>0.36948155451467368</v>
      </c>
      <c r="K7071">
        <v>-1.0852207624357553</v>
      </c>
    </row>
    <row r="7072" spans="1:11" x14ac:dyDescent="0.25">
      <c r="A7072" s="3" t="s">
        <v>7069</v>
      </c>
      <c r="B7072">
        <v>8.6069999999999993</v>
      </c>
      <c r="C7072">
        <v>330.74</v>
      </c>
      <c r="D7072">
        <v>8.9120000000000008</v>
      </c>
      <c r="E7072">
        <v>330.428</v>
      </c>
      <c r="F7072">
        <v>7.7939999999999996</v>
      </c>
      <c r="G7072">
        <v>41.741999999999997</v>
      </c>
      <c r="H7072" s="2">
        <v>0.35949204916353433</v>
      </c>
      <c r="I7072">
        <v>-1.0441591210212788</v>
      </c>
      <c r="J7072" s="2">
        <v>0.36633823838531238</v>
      </c>
      <c r="K7072">
        <v>-1.0831711462777587</v>
      </c>
    </row>
    <row r="7073" spans="1:11" x14ac:dyDescent="0.25">
      <c r="A7073" s="3" t="s">
        <v>7070</v>
      </c>
      <c r="B7073">
        <v>8.6069999999999993</v>
      </c>
      <c r="C7073">
        <v>341.95699999999999</v>
      </c>
      <c r="D7073">
        <v>8.8940000000000001</v>
      </c>
      <c r="E7073">
        <v>341.59</v>
      </c>
      <c r="F7073">
        <v>7.7939999999999996</v>
      </c>
      <c r="G7073">
        <v>52.991999999999997</v>
      </c>
      <c r="H7073" s="2">
        <v>0.35889059708890325</v>
      </c>
      <c r="I7073">
        <v>-1.044366000377692</v>
      </c>
      <c r="J7073" s="2">
        <v>0.36393762532427382</v>
      </c>
      <c r="K7073">
        <v>-1.0815436563165644</v>
      </c>
    </row>
    <row r="7074" spans="1:11" x14ac:dyDescent="0.25">
      <c r="A7074" s="3" t="s">
        <v>7071</v>
      </c>
      <c r="B7074">
        <v>8.6069999999999993</v>
      </c>
      <c r="C7074">
        <v>353.20699999999999</v>
      </c>
      <c r="D7074">
        <v>8.8810000000000002</v>
      </c>
      <c r="E7074">
        <v>352.798</v>
      </c>
      <c r="F7074">
        <v>7.7960000000000003</v>
      </c>
      <c r="G7074">
        <v>64.242000000000004</v>
      </c>
      <c r="H7074" s="2">
        <v>0.35879852664326806</v>
      </c>
      <c r="I7074">
        <v>-1.0440980768270558</v>
      </c>
      <c r="J7074" s="2">
        <v>0.36252089513474017</v>
      </c>
      <c r="K7074">
        <v>-1.0799517839120616</v>
      </c>
    </row>
    <row r="7075" spans="1:11" x14ac:dyDescent="0.25">
      <c r="A7075" s="3" t="s">
        <v>7072</v>
      </c>
      <c r="B7075">
        <v>8.6069999999999993</v>
      </c>
      <c r="C7075">
        <v>4.4569999999999999</v>
      </c>
      <c r="D7075">
        <v>8.8680000000000003</v>
      </c>
      <c r="E7075">
        <v>4.0369999999999999</v>
      </c>
      <c r="F7075">
        <v>7.7969999999999997</v>
      </c>
      <c r="G7075">
        <v>75.466999999999999</v>
      </c>
      <c r="H7075" s="2">
        <v>0.35920799026745498</v>
      </c>
      <c r="I7075">
        <v>-1.0438075319101647</v>
      </c>
      <c r="J7075" s="2">
        <v>0.36220726163475458</v>
      </c>
      <c r="K7075">
        <v>-1.0781441738147439</v>
      </c>
    </row>
    <row r="7076" spans="1:11" x14ac:dyDescent="0.25">
      <c r="A7076" s="3" t="s">
        <v>7073</v>
      </c>
      <c r="B7076">
        <v>8.6069999999999993</v>
      </c>
      <c r="C7076">
        <v>15.707000000000001</v>
      </c>
      <c r="D7076">
        <v>8.8550000000000004</v>
      </c>
      <c r="E7076">
        <v>15.292999999999999</v>
      </c>
      <c r="F7076">
        <v>7.7969999999999997</v>
      </c>
      <c r="G7076">
        <v>86.69</v>
      </c>
      <c r="H7076" s="2">
        <v>0.35969983307639408</v>
      </c>
      <c r="I7076">
        <v>-1.043638143241798</v>
      </c>
      <c r="J7076" s="2">
        <v>0.36229628186138746</v>
      </c>
      <c r="K7076">
        <v>-1.0763551846472332</v>
      </c>
    </row>
    <row r="7077" spans="1:11" x14ac:dyDescent="0.25">
      <c r="A7077" s="3" t="s">
        <v>7074</v>
      </c>
      <c r="B7077">
        <v>8.6159999999999997</v>
      </c>
      <c r="C7077">
        <v>26.957000000000001</v>
      </c>
      <c r="D7077">
        <v>8.8439999999999994</v>
      </c>
      <c r="E7077">
        <v>26.567</v>
      </c>
      <c r="F7077">
        <v>7.7960000000000003</v>
      </c>
      <c r="G7077">
        <v>97.94</v>
      </c>
      <c r="H7077" s="2">
        <v>0.36012214425690409</v>
      </c>
      <c r="I7077">
        <v>-1.0448634428270898</v>
      </c>
      <c r="J7077" s="2">
        <v>0.36234296723863607</v>
      </c>
      <c r="K7077">
        <v>-1.0750043074561579</v>
      </c>
    </row>
    <row r="7078" spans="1:11" x14ac:dyDescent="0.25">
      <c r="A7078" s="3" t="s">
        <v>7075</v>
      </c>
      <c r="B7078">
        <v>8.6159999999999997</v>
      </c>
      <c r="C7078">
        <v>38.174999999999997</v>
      </c>
      <c r="D7078">
        <v>8.8390000000000004</v>
      </c>
      <c r="E7078">
        <v>37.856999999999999</v>
      </c>
      <c r="F7078">
        <v>7.7949999999999999</v>
      </c>
      <c r="G7078">
        <v>109.16200000000001</v>
      </c>
      <c r="H7078" s="2">
        <v>0.36009538791255413</v>
      </c>
      <c r="I7078">
        <v>-1.0450226275507888</v>
      </c>
      <c r="J7078" s="2">
        <v>0.36345960025589164</v>
      </c>
      <c r="K7078">
        <v>-1.0741037738794723</v>
      </c>
    </row>
    <row r="7079" spans="1:11" x14ac:dyDescent="0.25">
      <c r="A7079" s="3" t="s">
        <v>7076</v>
      </c>
      <c r="B7079">
        <v>8.6159999999999997</v>
      </c>
      <c r="C7079">
        <v>49.424999999999997</v>
      </c>
      <c r="D7079">
        <v>8.8350000000000009</v>
      </c>
      <c r="E7079">
        <v>49.134</v>
      </c>
      <c r="F7079">
        <v>7.7930000000000001</v>
      </c>
      <c r="G7079">
        <v>120.386</v>
      </c>
      <c r="H7079" s="2">
        <v>0.36066210382740382</v>
      </c>
      <c r="I7079">
        <v>-1.045127267100145</v>
      </c>
      <c r="J7079" s="2">
        <v>0.36438157850320907</v>
      </c>
      <c r="K7079">
        <v>-1.0735566304144957</v>
      </c>
    </row>
    <row r="7080" spans="1:11" x14ac:dyDescent="0.25">
      <c r="A7080" s="3" t="s">
        <v>7077</v>
      </c>
      <c r="B7080">
        <v>8.6159999999999997</v>
      </c>
      <c r="C7080">
        <v>60.674999999999997</v>
      </c>
      <c r="D7080">
        <v>8.8320000000000007</v>
      </c>
      <c r="E7080">
        <v>60.417999999999999</v>
      </c>
      <c r="F7080">
        <v>7.7930000000000001</v>
      </c>
      <c r="G7080">
        <v>131.61099999999999</v>
      </c>
      <c r="H7080" s="2">
        <v>0.36111809227827857</v>
      </c>
      <c r="I7080">
        <v>-1.0449697990864251</v>
      </c>
      <c r="J7080" s="2">
        <v>0.36536276969248888</v>
      </c>
      <c r="K7080">
        <v>-1.072816433701054</v>
      </c>
    </row>
    <row r="7081" spans="1:11" x14ac:dyDescent="0.25">
      <c r="A7081" s="3" t="s">
        <v>7078</v>
      </c>
      <c r="B7081">
        <v>8.6159999999999997</v>
      </c>
      <c r="C7081">
        <v>71.924999999999997</v>
      </c>
      <c r="D7081">
        <v>8.83</v>
      </c>
      <c r="E7081">
        <v>71.706999999999994</v>
      </c>
      <c r="F7081">
        <v>7.7930000000000001</v>
      </c>
      <c r="G7081">
        <v>142.86099999999999</v>
      </c>
      <c r="H7081" s="2">
        <v>0.36111809227827857</v>
      </c>
      <c r="I7081">
        <v>-1.0449697990864251</v>
      </c>
      <c r="J7081" s="2">
        <v>0.36601002649980735</v>
      </c>
      <c r="K7081">
        <v>-1.0723246085104012</v>
      </c>
    </row>
    <row r="7082" spans="1:11" x14ac:dyDescent="0.25">
      <c r="A7082" s="3" t="s">
        <v>7079</v>
      </c>
      <c r="B7082">
        <v>8.6170000000000009</v>
      </c>
      <c r="C7082">
        <v>83.174999999999997</v>
      </c>
      <c r="D7082">
        <v>8.83</v>
      </c>
      <c r="E7082">
        <v>83</v>
      </c>
      <c r="F7082">
        <v>7.7930000000000001</v>
      </c>
      <c r="G7082">
        <v>154.11099999999999</v>
      </c>
      <c r="H7082" s="2">
        <v>0.3611600047773828</v>
      </c>
      <c r="I7082">
        <v>-1.045091081560785</v>
      </c>
      <c r="J7082" s="2">
        <v>0.36681469393691291</v>
      </c>
      <c r="K7082">
        <v>-1.072049619106944</v>
      </c>
    </row>
    <row r="7083" spans="1:11" x14ac:dyDescent="0.25">
      <c r="A7083" s="3" t="s">
        <v>7080</v>
      </c>
      <c r="B7083">
        <v>8.6159999999999997</v>
      </c>
      <c r="C7083">
        <v>94.356999999999999</v>
      </c>
      <c r="D7083">
        <v>8.8309999999999995</v>
      </c>
      <c r="E7083">
        <v>94.295000000000002</v>
      </c>
      <c r="F7083">
        <v>7.7889999999999997</v>
      </c>
      <c r="G7083">
        <v>165.36099999999999</v>
      </c>
      <c r="H7083" s="2">
        <v>0.36006245639113593</v>
      </c>
      <c r="I7083">
        <v>-1.0459345050841458</v>
      </c>
      <c r="J7083" s="2">
        <v>0.36788703320703448</v>
      </c>
      <c r="K7083">
        <v>-1.0724330298197178</v>
      </c>
    </row>
    <row r="7084" spans="1:11" x14ac:dyDescent="0.25">
      <c r="A7084" s="3" t="s">
        <v>7081</v>
      </c>
      <c r="B7084">
        <v>8.6159999999999997</v>
      </c>
      <c r="C7084">
        <v>105.538</v>
      </c>
      <c r="D7084">
        <v>8.8309999999999995</v>
      </c>
      <c r="E7084">
        <v>105.59</v>
      </c>
      <c r="F7084">
        <v>7.7889999999999997</v>
      </c>
      <c r="G7084">
        <v>176.60400000000001</v>
      </c>
      <c r="H7084" s="2">
        <v>0.35893043575040212</v>
      </c>
      <c r="I7084">
        <v>-1.0463235177133612</v>
      </c>
      <c r="J7084" s="2">
        <v>0.36886019090544908</v>
      </c>
      <c r="K7084">
        <v>-1.0720987045115618</v>
      </c>
    </row>
    <row r="7085" spans="1:11" x14ac:dyDescent="0.25">
      <c r="A7085" s="3" t="s">
        <v>7082</v>
      </c>
      <c r="B7085">
        <v>8.6159999999999997</v>
      </c>
      <c r="C7085">
        <v>116.788</v>
      </c>
      <c r="D7085">
        <v>8.8350000000000009</v>
      </c>
      <c r="E7085">
        <v>116.84</v>
      </c>
      <c r="F7085">
        <v>7.7889999999999997</v>
      </c>
      <c r="G7085">
        <v>187.85400000000001</v>
      </c>
      <c r="H7085" s="2">
        <v>0.35893043575040234</v>
      </c>
      <c r="I7085">
        <v>-1.046323517713361</v>
      </c>
      <c r="J7085" s="2">
        <v>0.36902726606835518</v>
      </c>
      <c r="K7085">
        <v>-1.0725843114437379</v>
      </c>
    </row>
    <row r="7086" spans="1:11" x14ac:dyDescent="0.25">
      <c r="A7086" s="3" t="s">
        <v>7083</v>
      </c>
      <c r="B7086">
        <v>8.6159999999999997</v>
      </c>
      <c r="C7086">
        <v>128.03800000000001</v>
      </c>
      <c r="D7086">
        <v>8.8390000000000004</v>
      </c>
      <c r="E7086">
        <v>128.13</v>
      </c>
      <c r="F7086">
        <v>7.7889999999999997</v>
      </c>
      <c r="G7086">
        <v>199.10400000000001</v>
      </c>
      <c r="H7086" s="2">
        <v>0.3589304357504024</v>
      </c>
      <c r="I7086">
        <v>-1.0463235177133612</v>
      </c>
      <c r="J7086" s="2">
        <v>0.3699433953271789</v>
      </c>
      <c r="K7086">
        <v>-1.0728119106228615</v>
      </c>
    </row>
    <row r="7087" spans="1:11" x14ac:dyDescent="0.25">
      <c r="A7087" s="3" t="s">
        <v>7084</v>
      </c>
      <c r="B7087">
        <v>8.6159999999999997</v>
      </c>
      <c r="C7087">
        <v>139.28800000000001</v>
      </c>
      <c r="D7087">
        <v>8.8510000000000009</v>
      </c>
      <c r="E7087">
        <v>139.41499999999999</v>
      </c>
      <c r="F7087">
        <v>7.7889999999999997</v>
      </c>
      <c r="G7087">
        <v>210.35400000000001</v>
      </c>
      <c r="H7087" s="2">
        <v>0.35893043575040284</v>
      </c>
      <c r="I7087">
        <v>-1.0463235177133612</v>
      </c>
      <c r="J7087" s="2">
        <v>0.37110180179910435</v>
      </c>
      <c r="K7087">
        <v>-1.0740418883593073</v>
      </c>
    </row>
    <row r="7088" spans="1:11" x14ac:dyDescent="0.25">
      <c r="A7088" s="3" t="s">
        <v>7085</v>
      </c>
      <c r="B7088">
        <v>8.6159999999999997</v>
      </c>
      <c r="C7088">
        <v>150.53800000000001</v>
      </c>
      <c r="D7088">
        <v>8.8569999999999993</v>
      </c>
      <c r="E7088">
        <v>150.72399999999999</v>
      </c>
      <c r="F7088">
        <v>7.7919999999999998</v>
      </c>
      <c r="G7088">
        <v>221.60400000000001</v>
      </c>
      <c r="H7088" s="2">
        <v>0.35879224384752151</v>
      </c>
      <c r="I7088">
        <v>-1.0459206724165002</v>
      </c>
      <c r="J7088" s="2">
        <v>0.37231650805042665</v>
      </c>
      <c r="K7088">
        <v>-1.0739733512966432</v>
      </c>
    </row>
    <row r="7089" spans="1:11" x14ac:dyDescent="0.25">
      <c r="A7089" s="3" t="s">
        <v>7086</v>
      </c>
      <c r="B7089">
        <v>8.6159999999999997</v>
      </c>
      <c r="C7089">
        <v>161.78800000000001</v>
      </c>
      <c r="D7089">
        <v>8.8640000000000008</v>
      </c>
      <c r="E7089">
        <v>161.99600000000001</v>
      </c>
      <c r="F7089">
        <v>7.7919999999999998</v>
      </c>
      <c r="G7089">
        <v>232.83600000000001</v>
      </c>
      <c r="H7089" s="2">
        <v>0.35912081180649874</v>
      </c>
      <c r="I7089">
        <v>-1.0458079028964946</v>
      </c>
      <c r="J7089" s="2">
        <v>0.37336103949189769</v>
      </c>
      <c r="K7089">
        <v>-1.0745617570853261</v>
      </c>
    </row>
    <row r="7090" spans="1:11" x14ac:dyDescent="0.25">
      <c r="A7090" s="3" t="s">
        <v>7087</v>
      </c>
      <c r="B7090">
        <v>8.6159999999999997</v>
      </c>
      <c r="C7090">
        <v>173.03800000000001</v>
      </c>
      <c r="D7090">
        <v>8.8640000000000008</v>
      </c>
      <c r="E7090">
        <v>173.26</v>
      </c>
      <c r="F7090">
        <v>7.7919999999999998</v>
      </c>
      <c r="G7090">
        <v>244.08600000000001</v>
      </c>
      <c r="H7090" s="2">
        <v>0.35912081180649924</v>
      </c>
      <c r="I7090">
        <v>-1.0458079028964946</v>
      </c>
      <c r="J7090" s="2">
        <v>0.37362359331300232</v>
      </c>
      <c r="K7090">
        <v>-1.0744704956957425</v>
      </c>
    </row>
    <row r="7091" spans="1:11" x14ac:dyDescent="0.25">
      <c r="A7091" s="3" t="s">
        <v>7088</v>
      </c>
      <c r="B7091">
        <v>8.6159999999999997</v>
      </c>
      <c r="C7091">
        <v>184.28800000000001</v>
      </c>
      <c r="D7091">
        <v>8.8710000000000004</v>
      </c>
      <c r="E7091">
        <v>184.51</v>
      </c>
      <c r="F7091">
        <v>7.7930000000000001</v>
      </c>
      <c r="G7091">
        <v>255.33600000000001</v>
      </c>
      <c r="H7091" s="2">
        <v>0.35907472932070339</v>
      </c>
      <c r="I7091">
        <v>-1.0456737045257904</v>
      </c>
      <c r="J7091" s="2">
        <v>0.37387066669759272</v>
      </c>
      <c r="K7091">
        <v>-1.0751810318255959</v>
      </c>
    </row>
    <row r="7092" spans="1:11" x14ac:dyDescent="0.25">
      <c r="A7092" s="3" t="s">
        <v>7089</v>
      </c>
      <c r="B7092">
        <v>8.6159999999999997</v>
      </c>
      <c r="C7092">
        <v>195.53800000000001</v>
      </c>
      <c r="D7092">
        <v>8.8789999999999996</v>
      </c>
      <c r="E7092">
        <v>195.756</v>
      </c>
      <c r="F7092">
        <v>7.7930000000000001</v>
      </c>
      <c r="G7092">
        <v>266.55900000000003</v>
      </c>
      <c r="H7092" s="2">
        <v>0.35956745155753234</v>
      </c>
      <c r="I7092">
        <v>-1.0455043784479567</v>
      </c>
      <c r="J7092" s="2">
        <v>0.3746397932309144</v>
      </c>
      <c r="K7092">
        <v>-1.0760003427500446</v>
      </c>
    </row>
    <row r="7093" spans="1:11" x14ac:dyDescent="0.25">
      <c r="A7093" s="3" t="s">
        <v>7090</v>
      </c>
      <c r="B7093">
        <v>8.6159999999999997</v>
      </c>
      <c r="C7093">
        <v>206.78800000000001</v>
      </c>
      <c r="D7093">
        <v>8.8849999999999998</v>
      </c>
      <c r="E7093">
        <v>206.994</v>
      </c>
      <c r="F7093">
        <v>7.7930000000000001</v>
      </c>
      <c r="G7093">
        <v>277.78100000000001</v>
      </c>
      <c r="H7093" s="2">
        <v>0.36007833842617898</v>
      </c>
      <c r="I7093">
        <v>-1.0453285358056907</v>
      </c>
      <c r="J7093" s="2">
        <v>0.37519362114128774</v>
      </c>
      <c r="K7093">
        <v>-1.076622720045967</v>
      </c>
    </row>
    <row r="7094" spans="1:11" x14ac:dyDescent="0.25">
      <c r="A7094" s="3" t="s">
        <v>7091</v>
      </c>
      <c r="B7094">
        <v>8.6159999999999997</v>
      </c>
      <c r="C7094">
        <v>218.03800000000001</v>
      </c>
      <c r="D7094">
        <v>8.8970000000000002</v>
      </c>
      <c r="E7094">
        <v>218.22399999999999</v>
      </c>
      <c r="F7094">
        <v>7.7919999999999998</v>
      </c>
      <c r="G7094">
        <v>289.03100000000001</v>
      </c>
      <c r="H7094" s="2">
        <v>0.36012454971191138</v>
      </c>
      <c r="I7094">
        <v>-1.0454626898785608</v>
      </c>
      <c r="J7094" s="2">
        <v>0.37537217941628215</v>
      </c>
      <c r="K7094">
        <v>-1.0783462490580649</v>
      </c>
    </row>
    <row r="7095" spans="1:11" x14ac:dyDescent="0.25">
      <c r="A7095" s="3" t="s">
        <v>7092</v>
      </c>
      <c r="B7095">
        <v>8.6159999999999997</v>
      </c>
      <c r="C7095">
        <v>229.28800000000001</v>
      </c>
      <c r="D7095">
        <v>8.9120000000000008</v>
      </c>
      <c r="E7095">
        <v>229.41800000000001</v>
      </c>
      <c r="F7095">
        <v>7.7919999999999998</v>
      </c>
      <c r="G7095">
        <v>300.255</v>
      </c>
      <c r="H7095" s="2">
        <v>0.3605989285367322</v>
      </c>
      <c r="I7095">
        <v>-1.0452991629057602</v>
      </c>
      <c r="J7095" s="2">
        <v>0.37543941826078409</v>
      </c>
      <c r="K7095">
        <v>-1.080361027086711</v>
      </c>
    </row>
    <row r="7096" spans="1:11" x14ac:dyDescent="0.25">
      <c r="A7096" s="3" t="s">
        <v>7093</v>
      </c>
      <c r="B7096">
        <v>8.6159999999999997</v>
      </c>
      <c r="C7096">
        <v>240.53800000000001</v>
      </c>
      <c r="D7096">
        <v>8.92</v>
      </c>
      <c r="E7096">
        <v>240.56700000000001</v>
      </c>
      <c r="F7096">
        <v>7.7889999999999997</v>
      </c>
      <c r="G7096">
        <v>311.505</v>
      </c>
      <c r="H7096" s="2">
        <v>0.36073781629968227</v>
      </c>
      <c r="I7096">
        <v>-1.0457017688229149</v>
      </c>
      <c r="J7096" s="2">
        <v>0.37401370263289518</v>
      </c>
      <c r="K7096">
        <v>-1.0824083005679563</v>
      </c>
    </row>
    <row r="7097" spans="1:11" x14ac:dyDescent="0.25">
      <c r="A7097" s="3" t="s">
        <v>7094</v>
      </c>
      <c r="B7097">
        <v>8.6159999999999997</v>
      </c>
      <c r="C7097">
        <v>251.78800000000001</v>
      </c>
      <c r="D7097">
        <v>8.9280000000000008</v>
      </c>
      <c r="E7097">
        <v>251.739</v>
      </c>
      <c r="F7097">
        <v>7.7859999999999996</v>
      </c>
      <c r="G7097">
        <v>322.73399999999998</v>
      </c>
      <c r="H7097" s="2">
        <v>0.3612602042360134</v>
      </c>
      <c r="I7097">
        <v>-1.0459723464723492</v>
      </c>
      <c r="J7097" s="2">
        <v>0.37341499352801005</v>
      </c>
      <c r="K7097">
        <v>-1.0841685275857056</v>
      </c>
    </row>
    <row r="7098" spans="1:11" x14ac:dyDescent="0.25">
      <c r="A7098" s="3" t="s">
        <v>7095</v>
      </c>
      <c r="B7098">
        <v>8.6159999999999997</v>
      </c>
      <c r="C7098">
        <v>263.03800000000001</v>
      </c>
      <c r="D7098">
        <v>8.9320000000000004</v>
      </c>
      <c r="E7098">
        <v>262.86200000000002</v>
      </c>
      <c r="F7098">
        <v>7.7830000000000004</v>
      </c>
      <c r="G7098">
        <v>333.96699999999998</v>
      </c>
      <c r="H7098" s="2">
        <v>0.36170990391633207</v>
      </c>
      <c r="I7098">
        <v>-1.0462682468115765</v>
      </c>
      <c r="J7098" s="2">
        <v>0.37164241665302594</v>
      </c>
      <c r="K7098">
        <v>-1.0857878549211275</v>
      </c>
    </row>
    <row r="7099" spans="1:11" x14ac:dyDescent="0.25">
      <c r="A7099" s="3" t="s">
        <v>7096</v>
      </c>
      <c r="B7099">
        <v>8.6150000000000002</v>
      </c>
      <c r="C7099">
        <v>274.28800000000001</v>
      </c>
      <c r="D7099">
        <v>8.9320000000000004</v>
      </c>
      <c r="E7099">
        <v>273.97899999999998</v>
      </c>
      <c r="F7099">
        <v>7.7830000000000004</v>
      </c>
      <c r="G7099">
        <v>345.20400000000001</v>
      </c>
      <c r="H7099" s="2">
        <v>0.36190527660092375</v>
      </c>
      <c r="I7099">
        <v>-1.0460647268593477</v>
      </c>
      <c r="J7099" s="2">
        <v>0.36936753444723797</v>
      </c>
      <c r="K7099">
        <v>-1.0865638390109864</v>
      </c>
    </row>
    <row r="7100" spans="1:11" x14ac:dyDescent="0.25">
      <c r="A7100" s="3" t="s">
        <v>7097</v>
      </c>
      <c r="B7100">
        <v>8.6150000000000002</v>
      </c>
      <c r="C7100">
        <v>285.47000000000003</v>
      </c>
      <c r="D7100">
        <v>8.9290000000000003</v>
      </c>
      <c r="E7100">
        <v>285.096</v>
      </c>
      <c r="F7100">
        <v>7.7830000000000004</v>
      </c>
      <c r="G7100">
        <v>356.45400000000001</v>
      </c>
      <c r="H7100" s="2">
        <v>0.36066352740165347</v>
      </c>
      <c r="I7100">
        <v>-1.046493507869547</v>
      </c>
      <c r="J7100" s="2">
        <v>0.36672110169329414</v>
      </c>
      <c r="K7100">
        <v>-1.0870530869184165</v>
      </c>
    </row>
    <row r="7101" spans="1:11" x14ac:dyDescent="0.25">
      <c r="A7101" s="3" t="s">
        <v>7098</v>
      </c>
      <c r="B7101">
        <v>8.6150000000000002</v>
      </c>
      <c r="C7101">
        <v>296.72000000000003</v>
      </c>
      <c r="D7101">
        <v>8.9250000000000007</v>
      </c>
      <c r="E7101">
        <v>296.26</v>
      </c>
      <c r="F7101">
        <v>7.7830000000000004</v>
      </c>
      <c r="G7101">
        <v>7.7039999999999997</v>
      </c>
      <c r="H7101" s="2">
        <v>0.36066352740165375</v>
      </c>
      <c r="I7101">
        <v>-1.046493507869547</v>
      </c>
      <c r="J7101" s="2">
        <v>0.36492548879009545</v>
      </c>
      <c r="K7101">
        <v>-1.0871150819247697</v>
      </c>
    </row>
    <row r="7102" spans="1:11" x14ac:dyDescent="0.25">
      <c r="A7102" s="3" t="s">
        <v>7099</v>
      </c>
      <c r="B7102">
        <v>8.6150000000000002</v>
      </c>
      <c r="C7102">
        <v>307.97000000000003</v>
      </c>
      <c r="D7102">
        <v>8.9109999999999996</v>
      </c>
      <c r="E7102">
        <v>307.43</v>
      </c>
      <c r="F7102">
        <v>7.7869999999999999</v>
      </c>
      <c r="G7102">
        <v>18.954000000000001</v>
      </c>
      <c r="H7102" s="2">
        <v>0.36047826297252755</v>
      </c>
      <c r="I7102">
        <v>-1.045955948600062</v>
      </c>
      <c r="J7102" s="2">
        <v>0.36265080301086816</v>
      </c>
      <c r="K7102">
        <v>-1.0853596675648498</v>
      </c>
    </row>
    <row r="7103" spans="1:11" x14ac:dyDescent="0.25">
      <c r="A7103" s="3" t="s">
        <v>7100</v>
      </c>
      <c r="B7103">
        <v>8.6080000000000005</v>
      </c>
      <c r="C7103">
        <v>319.22000000000003</v>
      </c>
      <c r="D7103">
        <v>8.8970000000000002</v>
      </c>
      <c r="E7103">
        <v>318.53800000000001</v>
      </c>
      <c r="F7103">
        <v>7.7869999999999999</v>
      </c>
      <c r="G7103">
        <v>30.195</v>
      </c>
      <c r="H7103" s="2">
        <v>0.3603495217414262</v>
      </c>
      <c r="I7103">
        <v>-1.045049480773383</v>
      </c>
      <c r="J7103" s="2">
        <v>0.35956459800391027</v>
      </c>
      <c r="K7103">
        <v>-1.0844920418007822</v>
      </c>
    </row>
    <row r="7104" spans="1:11" x14ac:dyDescent="0.25">
      <c r="A7104" s="3" t="s">
        <v>7101</v>
      </c>
      <c r="B7104">
        <v>8.6080000000000005</v>
      </c>
      <c r="C7104">
        <v>330.42500000000001</v>
      </c>
      <c r="D7104">
        <v>8.8859999999999992</v>
      </c>
      <c r="E7104">
        <v>329.69900000000001</v>
      </c>
      <c r="F7104">
        <v>7.7889999999999997</v>
      </c>
      <c r="G7104">
        <v>41.445</v>
      </c>
      <c r="H7104" s="2">
        <v>0.35943631372304202</v>
      </c>
      <c r="I7104">
        <v>-1.0450637638556386</v>
      </c>
      <c r="J7104" s="2">
        <v>0.35734532453723394</v>
      </c>
      <c r="K7104">
        <v>-1.083429469844537</v>
      </c>
    </row>
    <row r="7105" spans="1:11" x14ac:dyDescent="0.25">
      <c r="A7105" s="3" t="s">
        <v>7102</v>
      </c>
      <c r="B7105">
        <v>8.6080000000000005</v>
      </c>
      <c r="C7105">
        <v>341.67500000000001</v>
      </c>
      <c r="D7105">
        <v>8.8680000000000003</v>
      </c>
      <c r="E7105">
        <v>340.904</v>
      </c>
      <c r="F7105">
        <v>7.7889999999999997</v>
      </c>
      <c r="G7105">
        <v>52.677</v>
      </c>
      <c r="H7105" s="2">
        <v>0.35976461244447583</v>
      </c>
      <c r="I7105">
        <v>-1.0449507920374044</v>
      </c>
      <c r="J7105" s="2">
        <v>0.35611190552150368</v>
      </c>
      <c r="K7105">
        <v>-1.0814027457514388</v>
      </c>
    </row>
    <row r="7106" spans="1:11" x14ac:dyDescent="0.25">
      <c r="A7106" s="3" t="s">
        <v>7103</v>
      </c>
      <c r="B7106">
        <v>8.6080000000000005</v>
      </c>
      <c r="C7106">
        <v>352.92500000000001</v>
      </c>
      <c r="D7106">
        <v>8.8559999999999999</v>
      </c>
      <c r="E7106">
        <v>352.10899999999998</v>
      </c>
      <c r="F7106">
        <v>7.7889999999999997</v>
      </c>
      <c r="G7106">
        <v>63.927</v>
      </c>
      <c r="H7106" s="2">
        <v>0.359764612444476</v>
      </c>
      <c r="I7106">
        <v>-1.0449507920374046</v>
      </c>
      <c r="J7106" s="2">
        <v>0.35478172999307578</v>
      </c>
      <c r="K7106">
        <v>-1.0802183912701953</v>
      </c>
    </row>
    <row r="7107" spans="1:11" x14ac:dyDescent="0.25">
      <c r="A7107" s="3" t="s">
        <v>7104</v>
      </c>
      <c r="B7107">
        <v>8.6080000000000005</v>
      </c>
      <c r="C7107">
        <v>4.1749999999999998</v>
      </c>
      <c r="D7107">
        <v>8.843</v>
      </c>
      <c r="E7107">
        <v>3.347</v>
      </c>
      <c r="F7107">
        <v>7.79</v>
      </c>
      <c r="G7107">
        <v>75.177000000000007</v>
      </c>
      <c r="H7107" s="2">
        <v>0.35971842956739691</v>
      </c>
      <c r="I7107">
        <v>-1.0448166520127526</v>
      </c>
      <c r="J7107" s="2">
        <v>0.35398957132622921</v>
      </c>
      <c r="K7107">
        <v>-1.078568404128851</v>
      </c>
    </row>
    <row r="7108" spans="1:11" x14ac:dyDescent="0.25">
      <c r="A7108" s="3" t="s">
        <v>7105</v>
      </c>
      <c r="B7108">
        <v>8.6080000000000005</v>
      </c>
      <c r="C7108">
        <v>15.425000000000001</v>
      </c>
      <c r="D7108">
        <v>8.8309999999999995</v>
      </c>
      <c r="E7108">
        <v>14.602</v>
      </c>
      <c r="F7108">
        <v>7.7910000000000004</v>
      </c>
      <c r="G7108">
        <v>86.4</v>
      </c>
      <c r="H7108" s="2">
        <v>0.36016451364401003</v>
      </c>
      <c r="I7108">
        <v>-1.0445129388759253</v>
      </c>
      <c r="J7108" s="2">
        <v>0.35406526789058157</v>
      </c>
      <c r="K7108">
        <v>-1.0767689515498466</v>
      </c>
    </row>
    <row r="7109" spans="1:11" x14ac:dyDescent="0.25">
      <c r="A7109" s="3" t="s">
        <v>7106</v>
      </c>
      <c r="B7109">
        <v>8.6080000000000005</v>
      </c>
      <c r="C7109">
        <v>26.675000000000001</v>
      </c>
      <c r="D7109">
        <v>8.82</v>
      </c>
      <c r="E7109">
        <v>25.875</v>
      </c>
      <c r="F7109">
        <v>7.79</v>
      </c>
      <c r="G7109">
        <v>97.622</v>
      </c>
      <c r="H7109" s="2">
        <v>0.36072121566507354</v>
      </c>
      <c r="I7109">
        <v>-1.0444708657797417</v>
      </c>
      <c r="J7109" s="2">
        <v>0.35462687469403648</v>
      </c>
      <c r="K7109">
        <v>-1.0752505337805871</v>
      </c>
    </row>
    <row r="7110" spans="1:11" x14ac:dyDescent="0.25">
      <c r="A7110" s="3" t="s">
        <v>7107</v>
      </c>
      <c r="B7110">
        <v>8.6080000000000005</v>
      </c>
      <c r="C7110">
        <v>37.924999999999997</v>
      </c>
      <c r="D7110">
        <v>8.81</v>
      </c>
      <c r="E7110">
        <v>37.164999999999999</v>
      </c>
      <c r="F7110">
        <v>7.79</v>
      </c>
      <c r="G7110">
        <v>108.84399999999999</v>
      </c>
      <c r="H7110" s="2">
        <v>0.36123159732639942</v>
      </c>
      <c r="I7110">
        <v>-1.0442944594254009</v>
      </c>
      <c r="J7110" s="2">
        <v>0.35549923979632658</v>
      </c>
      <c r="K7110">
        <v>-1.0736102700921963</v>
      </c>
    </row>
    <row r="7111" spans="1:11" x14ac:dyDescent="0.25">
      <c r="A7111" s="3" t="s">
        <v>7108</v>
      </c>
      <c r="B7111">
        <v>8.6080000000000005</v>
      </c>
      <c r="C7111">
        <v>49.174999999999997</v>
      </c>
      <c r="D7111">
        <v>8.8019999999999996</v>
      </c>
      <c r="E7111">
        <v>48.469000000000001</v>
      </c>
      <c r="F7111">
        <v>7.79</v>
      </c>
      <c r="G7111">
        <v>120.09399999999999</v>
      </c>
      <c r="H7111" s="2">
        <v>0.36123159732639926</v>
      </c>
      <c r="I7111">
        <v>-1.0442944594254009</v>
      </c>
      <c r="J7111" s="2">
        <v>0.35618720262691517</v>
      </c>
      <c r="K7111">
        <v>-1.0723001463613169</v>
      </c>
    </row>
    <row r="7112" spans="1:11" x14ac:dyDescent="0.25">
      <c r="A7112" s="3" t="s">
        <v>7109</v>
      </c>
      <c r="B7112">
        <v>8.6129999999999995</v>
      </c>
      <c r="C7112">
        <v>60.424999999999997</v>
      </c>
      <c r="D7112">
        <v>8.7959999999999994</v>
      </c>
      <c r="E7112">
        <v>59.786999999999999</v>
      </c>
      <c r="F7112">
        <v>7.7880000000000003</v>
      </c>
      <c r="G7112">
        <v>131.34399999999999</v>
      </c>
      <c r="H7112" s="2">
        <v>0.36153424060002426</v>
      </c>
      <c r="I7112">
        <v>-1.045169379272302</v>
      </c>
      <c r="J7112" s="2">
        <v>0.3573076507979418</v>
      </c>
      <c r="K7112">
        <v>-1.0714210768622185</v>
      </c>
    </row>
    <row r="7113" spans="1:11" x14ac:dyDescent="0.25">
      <c r="A7113" s="3" t="s">
        <v>7110</v>
      </c>
      <c r="B7113">
        <v>8.6159999999999997</v>
      </c>
      <c r="C7113">
        <v>71.614999999999995</v>
      </c>
      <c r="D7113">
        <v>8.7929999999999993</v>
      </c>
      <c r="E7113">
        <v>71.116</v>
      </c>
      <c r="F7113">
        <v>7.7850000000000001</v>
      </c>
      <c r="G7113">
        <v>142.57300000000001</v>
      </c>
      <c r="H7113" s="2">
        <v>0.36108750488806851</v>
      </c>
      <c r="I7113">
        <v>-1.046182352805711</v>
      </c>
      <c r="J7113" s="2">
        <v>0.35919294976937166</v>
      </c>
      <c r="K7113">
        <v>-1.070843113127754</v>
      </c>
    </row>
    <row r="7114" spans="1:11" x14ac:dyDescent="0.25">
      <c r="A7114" s="3" t="s">
        <v>7111</v>
      </c>
      <c r="B7114">
        <v>8.6159999999999997</v>
      </c>
      <c r="C7114">
        <v>82.799000000000007</v>
      </c>
      <c r="D7114">
        <v>8.7929999999999993</v>
      </c>
      <c r="E7114">
        <v>82.450999999999993</v>
      </c>
      <c r="F7114">
        <v>7.7809999999999997</v>
      </c>
      <c r="G7114">
        <v>153.80600000000001</v>
      </c>
      <c r="H7114" s="2">
        <v>0.36037783117606303</v>
      </c>
      <c r="I7114">
        <v>-1.0470287486949803</v>
      </c>
      <c r="J7114" s="2">
        <v>0.36128436387961954</v>
      </c>
      <c r="K7114">
        <v>-1.0707521300848004</v>
      </c>
    </row>
    <row r="7115" spans="1:11" x14ac:dyDescent="0.25">
      <c r="A7115" s="3" t="s">
        <v>7112</v>
      </c>
      <c r="B7115">
        <v>8.6159999999999997</v>
      </c>
      <c r="C7115">
        <v>94.049000000000007</v>
      </c>
      <c r="D7115">
        <v>8.7940000000000005</v>
      </c>
      <c r="E7115">
        <v>93.790999999999997</v>
      </c>
      <c r="F7115">
        <v>7.7809999999999997</v>
      </c>
      <c r="G7115">
        <v>165.04400000000001</v>
      </c>
      <c r="H7115" s="2">
        <v>0.36059711245882226</v>
      </c>
      <c r="I7115">
        <v>-1.0469532483751596</v>
      </c>
      <c r="J7115" s="2">
        <v>0.36323128613373923</v>
      </c>
      <c r="K7115">
        <v>-1.0702289622227252</v>
      </c>
    </row>
    <row r="7116" spans="1:11" x14ac:dyDescent="0.25">
      <c r="A7116" s="3" t="s">
        <v>7113</v>
      </c>
      <c r="B7116">
        <v>8.6159999999999997</v>
      </c>
      <c r="C7116">
        <v>105.29900000000001</v>
      </c>
      <c r="D7116">
        <v>8.7989999999999995</v>
      </c>
      <c r="E7116">
        <v>105.087</v>
      </c>
      <c r="F7116">
        <v>7.7770000000000001</v>
      </c>
      <c r="G7116">
        <v>176.29400000000001</v>
      </c>
      <c r="H7116" s="2">
        <v>0.36078258094922183</v>
      </c>
      <c r="I7116">
        <v>-1.0474917353230189</v>
      </c>
      <c r="J7116" s="2">
        <v>0.36448478624236935</v>
      </c>
      <c r="K7116">
        <v>-1.0710959513209659</v>
      </c>
    </row>
    <row r="7117" spans="1:11" x14ac:dyDescent="0.25">
      <c r="A7117" s="3" t="s">
        <v>7114</v>
      </c>
      <c r="B7117">
        <v>8.6110000000000007</v>
      </c>
      <c r="C7117">
        <v>116.54900000000001</v>
      </c>
      <c r="D7117">
        <v>8.8059999999999992</v>
      </c>
      <c r="E7117">
        <v>116.42400000000001</v>
      </c>
      <c r="F7117">
        <v>7.7770000000000001</v>
      </c>
      <c r="G7117">
        <v>187.542</v>
      </c>
      <c r="H7117" s="2">
        <v>0.36060975607697765</v>
      </c>
      <c r="I7117">
        <v>-1.0468712724147229</v>
      </c>
      <c r="J7117" s="2">
        <v>0.36643941257175527</v>
      </c>
      <c r="K7117">
        <v>-1.0713801429667718</v>
      </c>
    </row>
    <row r="7118" spans="1:11" x14ac:dyDescent="0.25">
      <c r="A7118" s="3" t="s">
        <v>7115</v>
      </c>
      <c r="B7118">
        <v>8.6110000000000007</v>
      </c>
      <c r="C7118">
        <v>127.738</v>
      </c>
      <c r="D7118">
        <v>8.8160000000000007</v>
      </c>
      <c r="E7118">
        <v>127.755</v>
      </c>
      <c r="F7118">
        <v>7.7770000000000001</v>
      </c>
      <c r="G7118">
        <v>198.792</v>
      </c>
      <c r="H7118" s="2">
        <v>0.35949499953188208</v>
      </c>
      <c r="I7118">
        <v>-1.0472546025187428</v>
      </c>
      <c r="J7118" s="2">
        <v>0.36837151816021585</v>
      </c>
      <c r="K7118">
        <v>-1.0720770894016285</v>
      </c>
    </row>
    <row r="7119" spans="1:11" x14ac:dyDescent="0.25">
      <c r="A7119" s="3" t="s">
        <v>7116</v>
      </c>
      <c r="B7119">
        <v>8.6110000000000007</v>
      </c>
      <c r="C7119">
        <v>138.988</v>
      </c>
      <c r="D7119">
        <v>8.8219999999999992</v>
      </c>
      <c r="E7119">
        <v>139.077</v>
      </c>
      <c r="F7119">
        <v>7.7809999999999997</v>
      </c>
      <c r="G7119">
        <v>210.042</v>
      </c>
      <c r="H7119" s="2">
        <v>0.35931019295199168</v>
      </c>
      <c r="I7119">
        <v>-1.0467162374743946</v>
      </c>
      <c r="J7119" s="2">
        <v>0.36977987048733946</v>
      </c>
      <c r="K7119">
        <v>-1.0717913910355343</v>
      </c>
    </row>
    <row r="7120" spans="1:11" x14ac:dyDescent="0.25">
      <c r="A7120" s="3" t="s">
        <v>7117</v>
      </c>
      <c r="B7120">
        <v>8.6110000000000007</v>
      </c>
      <c r="C7120">
        <v>150.238</v>
      </c>
      <c r="D7120">
        <v>8.8350000000000009</v>
      </c>
      <c r="E7120">
        <v>150.357</v>
      </c>
      <c r="F7120">
        <v>7.7809999999999997</v>
      </c>
      <c r="G7120">
        <v>221.27799999999999</v>
      </c>
      <c r="H7120" s="2">
        <v>0.35956594324862901</v>
      </c>
      <c r="I7120">
        <v>-1.0466284101855226</v>
      </c>
      <c r="J7120" s="2">
        <v>0.37114895424587074</v>
      </c>
      <c r="K7120">
        <v>-1.0730860652902625</v>
      </c>
    </row>
    <row r="7121" spans="1:11" x14ac:dyDescent="0.25">
      <c r="A7121" s="3" t="s">
        <v>7118</v>
      </c>
      <c r="B7121">
        <v>8.6110000000000007</v>
      </c>
      <c r="C7121">
        <v>161.488</v>
      </c>
      <c r="D7121">
        <v>8.8569999999999993</v>
      </c>
      <c r="E7121">
        <v>161.65100000000001</v>
      </c>
      <c r="F7121">
        <v>7.7830000000000004</v>
      </c>
      <c r="G7121">
        <v>232.52799999999999</v>
      </c>
      <c r="H7121" s="2">
        <v>0.35947354547315813</v>
      </c>
      <c r="I7121">
        <v>-1.0463594577481108</v>
      </c>
      <c r="J7121" s="2">
        <v>0.37280333999355675</v>
      </c>
      <c r="K7121">
        <v>-1.0751957395738165</v>
      </c>
    </row>
    <row r="7122" spans="1:11" x14ac:dyDescent="0.25">
      <c r="A7122" s="3" t="s">
        <v>7119</v>
      </c>
      <c r="B7122">
        <v>8.6110000000000007</v>
      </c>
      <c r="C7122">
        <v>172.738</v>
      </c>
      <c r="D7122">
        <v>8.8789999999999996</v>
      </c>
      <c r="E7122">
        <v>172.94399999999999</v>
      </c>
      <c r="F7122">
        <v>7.7850000000000001</v>
      </c>
      <c r="G7122">
        <v>243.756</v>
      </c>
      <c r="H7122" s="2">
        <v>0.35978283864200988</v>
      </c>
      <c r="I7122">
        <v>-1.0459525739163089</v>
      </c>
      <c r="J7122" s="2">
        <v>0.37485558348083253</v>
      </c>
      <c r="K7122">
        <v>-1.0771649546891144</v>
      </c>
    </row>
    <row r="7123" spans="1:11" x14ac:dyDescent="0.25">
      <c r="A7123" s="3" t="s">
        <v>7120</v>
      </c>
      <c r="B7123">
        <v>8.6110000000000007</v>
      </c>
      <c r="C7123">
        <v>183.988</v>
      </c>
      <c r="D7123">
        <v>8.9009999999999998</v>
      </c>
      <c r="E7123">
        <v>184.21100000000001</v>
      </c>
      <c r="F7123">
        <v>7.7850000000000001</v>
      </c>
      <c r="G7123">
        <v>254.98099999999999</v>
      </c>
      <c r="H7123" s="2">
        <v>0.36023918728460524</v>
      </c>
      <c r="I7123">
        <v>-1.0457954894758252</v>
      </c>
      <c r="J7123" s="2">
        <v>0.3765758429033601</v>
      </c>
      <c r="K7123">
        <v>-1.0795581527235913</v>
      </c>
    </row>
    <row r="7124" spans="1:11" x14ac:dyDescent="0.25">
      <c r="A7124" s="3" t="s">
        <v>7121</v>
      </c>
      <c r="B7124">
        <v>8.6110000000000007</v>
      </c>
      <c r="C7124">
        <v>195.238</v>
      </c>
      <c r="D7124">
        <v>8.9309999999999992</v>
      </c>
      <c r="E7124">
        <v>195.45099999999999</v>
      </c>
      <c r="F7124">
        <v>7.7850000000000001</v>
      </c>
      <c r="G7124">
        <v>266.23099999999999</v>
      </c>
      <c r="H7124" s="2">
        <v>0.36023918728460474</v>
      </c>
      <c r="I7124">
        <v>-1.0457954894758257</v>
      </c>
      <c r="J7124" s="2">
        <v>0.377655997825599</v>
      </c>
      <c r="K7124">
        <v>-1.0832626338676887</v>
      </c>
    </row>
    <row r="7125" spans="1:11" x14ac:dyDescent="0.25">
      <c r="A7125" s="3" t="s">
        <v>7122</v>
      </c>
      <c r="B7125">
        <v>8.6110000000000007</v>
      </c>
      <c r="C7125">
        <v>206.488</v>
      </c>
      <c r="D7125">
        <v>8.9580000000000002</v>
      </c>
      <c r="E7125">
        <v>206.65299999999999</v>
      </c>
      <c r="F7125">
        <v>7.7839999999999998</v>
      </c>
      <c r="G7125">
        <v>277.48099999999999</v>
      </c>
      <c r="H7125" s="2">
        <v>0.36028546672798761</v>
      </c>
      <c r="I7125">
        <v>-1.0459298414143501</v>
      </c>
      <c r="J7125" s="2">
        <v>0.37793587731855088</v>
      </c>
      <c r="K7125">
        <v>-1.0869941155447851</v>
      </c>
    </row>
    <row r="7126" spans="1:11" x14ac:dyDescent="0.25">
      <c r="A7126" s="3" t="s">
        <v>7123</v>
      </c>
      <c r="B7126">
        <v>8.6110000000000007</v>
      </c>
      <c r="C7126">
        <v>217.738</v>
      </c>
      <c r="D7126">
        <v>8.9760000000000009</v>
      </c>
      <c r="E7126">
        <v>217.82300000000001</v>
      </c>
      <c r="F7126">
        <v>7.7839999999999998</v>
      </c>
      <c r="G7126">
        <v>288.70299999999997</v>
      </c>
      <c r="H7126" s="2">
        <v>0.36079656143131594</v>
      </c>
      <c r="I7126">
        <v>-1.045753647832887</v>
      </c>
      <c r="J7126" s="2">
        <v>0.37770663032019841</v>
      </c>
      <c r="K7126">
        <v>-1.0895215409492525</v>
      </c>
    </row>
    <row r="7127" spans="1:11" x14ac:dyDescent="0.25">
      <c r="A7127" s="3" t="s">
        <v>7124</v>
      </c>
      <c r="B7127">
        <v>8.6110000000000007</v>
      </c>
      <c r="C7127">
        <v>228.988</v>
      </c>
      <c r="D7127">
        <v>8.9920000000000009</v>
      </c>
      <c r="E7127">
        <v>228.99100000000001</v>
      </c>
      <c r="F7127">
        <v>7.782</v>
      </c>
      <c r="G7127">
        <v>299.95299999999997</v>
      </c>
      <c r="H7127" s="2">
        <v>0.36088928735304127</v>
      </c>
      <c r="I7127">
        <v>-1.0460224100142883</v>
      </c>
      <c r="J7127" s="2">
        <v>0.37691429052618364</v>
      </c>
      <c r="K7127">
        <v>-1.0922847037572998</v>
      </c>
    </row>
    <row r="7128" spans="1:11" x14ac:dyDescent="0.25">
      <c r="A7128" s="3" t="s">
        <v>7125</v>
      </c>
      <c r="B7128">
        <v>8.6110000000000007</v>
      </c>
      <c r="C7128">
        <v>240.238</v>
      </c>
      <c r="D7128">
        <v>9.0039999999999996</v>
      </c>
      <c r="E7128">
        <v>240.14</v>
      </c>
      <c r="F7128">
        <v>7.782</v>
      </c>
      <c r="G7128">
        <v>311.17899999999997</v>
      </c>
      <c r="H7128" s="2">
        <v>0.36132741252198264</v>
      </c>
      <c r="I7128">
        <v>-1.045871149300168</v>
      </c>
      <c r="J7128" s="2">
        <v>0.37594706540681289</v>
      </c>
      <c r="K7128">
        <v>-1.0942486036559653</v>
      </c>
    </row>
    <row r="7129" spans="1:11" x14ac:dyDescent="0.25">
      <c r="A7129" s="3" t="s">
        <v>7126</v>
      </c>
      <c r="B7129">
        <v>8.6110000000000007</v>
      </c>
      <c r="C7129">
        <v>251.488</v>
      </c>
      <c r="D7129">
        <v>9.01</v>
      </c>
      <c r="E7129">
        <v>251.27500000000001</v>
      </c>
      <c r="F7129">
        <v>7.782</v>
      </c>
      <c r="G7129">
        <v>322.42899999999997</v>
      </c>
      <c r="H7129" s="2">
        <v>0.36132741252198358</v>
      </c>
      <c r="I7129">
        <v>-1.0458711493001676</v>
      </c>
      <c r="J7129" s="2">
        <v>0.37399906788966136</v>
      </c>
      <c r="K7129">
        <v>-1.0957306494942334</v>
      </c>
    </row>
    <row r="7130" spans="1:11" x14ac:dyDescent="0.25">
      <c r="A7130" s="3" t="s">
        <v>7127</v>
      </c>
      <c r="B7130">
        <v>8.6110000000000007</v>
      </c>
      <c r="C7130">
        <v>262.738</v>
      </c>
      <c r="D7130">
        <v>9.0129999999999999</v>
      </c>
      <c r="E7130">
        <v>262.44099999999997</v>
      </c>
      <c r="F7130">
        <v>7.782</v>
      </c>
      <c r="G7130">
        <v>333.67899999999997</v>
      </c>
      <c r="H7130" s="2">
        <v>0.36132741252198269</v>
      </c>
      <c r="I7130">
        <v>-1.045871149300168</v>
      </c>
      <c r="J7130" s="2">
        <v>0.37251623447515025</v>
      </c>
      <c r="K7130">
        <v>-1.0966428033477307</v>
      </c>
    </row>
    <row r="7131" spans="1:11" x14ac:dyDescent="0.25">
      <c r="A7131" s="3" t="s">
        <v>7128</v>
      </c>
      <c r="B7131">
        <v>8.6110000000000007</v>
      </c>
      <c r="C7131">
        <v>273.988</v>
      </c>
      <c r="D7131">
        <v>9.0129999999999999</v>
      </c>
      <c r="E7131">
        <v>273.60300000000001</v>
      </c>
      <c r="F7131">
        <v>7.782</v>
      </c>
      <c r="G7131">
        <v>344.92899999999997</v>
      </c>
      <c r="H7131" s="2">
        <v>0.36132741252198275</v>
      </c>
      <c r="I7131">
        <v>-1.045871149300168</v>
      </c>
      <c r="J7131" s="2">
        <v>0.37083147333046718</v>
      </c>
      <c r="K7131">
        <v>-1.0972136535194363</v>
      </c>
    </row>
    <row r="7132" spans="1:11" x14ac:dyDescent="0.25">
      <c r="A7132" s="3" t="s">
        <v>7129</v>
      </c>
      <c r="B7132">
        <v>8.6110000000000007</v>
      </c>
      <c r="C7132">
        <v>285.238</v>
      </c>
      <c r="D7132">
        <v>9.01</v>
      </c>
      <c r="E7132">
        <v>284.76400000000001</v>
      </c>
      <c r="F7132">
        <v>7.782</v>
      </c>
      <c r="G7132">
        <v>356.17899999999997</v>
      </c>
      <c r="H7132" s="2">
        <v>0.36132741252198364</v>
      </c>
      <c r="I7132">
        <v>-1.0458711493001678</v>
      </c>
      <c r="J7132" s="2">
        <v>0.36900381269072863</v>
      </c>
      <c r="K7132">
        <v>-1.0974229564042732</v>
      </c>
    </row>
    <row r="7133" spans="1:11" x14ac:dyDescent="0.25">
      <c r="A7133" s="3" t="s">
        <v>7130</v>
      </c>
      <c r="B7133">
        <v>8.6110000000000007</v>
      </c>
      <c r="C7133">
        <v>296.488</v>
      </c>
      <c r="D7133">
        <v>9.0039999999999996</v>
      </c>
      <c r="E7133">
        <v>295.88499999999999</v>
      </c>
      <c r="F7133">
        <v>7.7859999999999996</v>
      </c>
      <c r="G7133">
        <v>7.4290000000000003</v>
      </c>
      <c r="H7133" s="2">
        <v>0.36114178323222051</v>
      </c>
      <c r="I7133">
        <v>-1.0453338407210262</v>
      </c>
      <c r="J7133" s="2">
        <v>0.36609979820786287</v>
      </c>
      <c r="K7133">
        <v>-1.0969557796681404</v>
      </c>
    </row>
    <row r="7134" spans="1:11" x14ac:dyDescent="0.25">
      <c r="A7134" s="3" t="s">
        <v>7131</v>
      </c>
      <c r="B7134">
        <v>8.6110000000000007</v>
      </c>
      <c r="C7134">
        <v>307.738</v>
      </c>
      <c r="D7134">
        <v>8.9969999999999999</v>
      </c>
      <c r="E7134">
        <v>307.01499999999999</v>
      </c>
      <c r="F7134">
        <v>7.7859999999999996</v>
      </c>
      <c r="G7134">
        <v>18.675000000000001</v>
      </c>
      <c r="H7134" s="2">
        <v>0.36121476042129241</v>
      </c>
      <c r="I7134">
        <v>-1.0453086257208959</v>
      </c>
      <c r="J7134" s="2">
        <v>0.36359528193689888</v>
      </c>
      <c r="K7134">
        <v>-1.0968413467395182</v>
      </c>
    </row>
    <row r="7135" spans="1:11" x14ac:dyDescent="0.25">
      <c r="A7135" s="3" t="s">
        <v>7132</v>
      </c>
      <c r="B7135">
        <v>8.6110000000000007</v>
      </c>
      <c r="C7135">
        <v>318.988</v>
      </c>
      <c r="D7135">
        <v>8.9849999999999994</v>
      </c>
      <c r="E7135">
        <v>318.19400000000002</v>
      </c>
      <c r="F7135">
        <v>7.7889999999999997</v>
      </c>
      <c r="G7135">
        <v>29.925000000000001</v>
      </c>
      <c r="H7135" s="2">
        <v>0.36107563546542443</v>
      </c>
      <c r="I7135">
        <v>-1.0449060161590566</v>
      </c>
      <c r="J7135" s="2">
        <v>0.36161334085495384</v>
      </c>
      <c r="K7135">
        <v>-1.0954054559047774</v>
      </c>
    </row>
    <row r="7136" spans="1:11" x14ac:dyDescent="0.25">
      <c r="A7136" s="3" t="s">
        <v>7133</v>
      </c>
      <c r="B7136">
        <v>8.6199999999999992</v>
      </c>
      <c r="C7136">
        <v>330.238</v>
      </c>
      <c r="D7136">
        <v>8.9740000000000002</v>
      </c>
      <c r="E7136">
        <v>329.35500000000002</v>
      </c>
      <c r="F7136">
        <v>7.7889999999999997</v>
      </c>
      <c r="G7136">
        <v>41.161000000000001</v>
      </c>
      <c r="H7136" s="2">
        <v>0.36170859737683286</v>
      </c>
      <c r="I7136">
        <v>-1.0459097747114159</v>
      </c>
      <c r="J7136" s="2">
        <v>0.35973819518528966</v>
      </c>
      <c r="K7136">
        <v>-1.0945362256984184</v>
      </c>
    </row>
    <row r="7137" spans="1:11" x14ac:dyDescent="0.25">
      <c r="A7137" s="3" t="s">
        <v>7134</v>
      </c>
      <c r="B7137">
        <v>8.6199999999999992</v>
      </c>
      <c r="C7137">
        <v>341.52199999999999</v>
      </c>
      <c r="D7137">
        <v>8.9570000000000007</v>
      </c>
      <c r="E7137">
        <v>340.55900000000003</v>
      </c>
      <c r="F7137">
        <v>7.7919999999999998</v>
      </c>
      <c r="G7137">
        <v>52.411000000000001</v>
      </c>
      <c r="H7137" s="2">
        <v>0.36218968855141948</v>
      </c>
      <c r="I7137">
        <v>-1.04529234507812</v>
      </c>
      <c r="J7137" s="2">
        <v>0.35804161725303307</v>
      </c>
      <c r="K7137">
        <v>-1.0923299752830833</v>
      </c>
    </row>
    <row r="7138" spans="1:11" x14ac:dyDescent="0.25">
      <c r="A7138" s="3" t="s">
        <v>7135</v>
      </c>
      <c r="B7138">
        <v>8.6199999999999992</v>
      </c>
      <c r="C7138">
        <v>352.77199999999999</v>
      </c>
      <c r="D7138">
        <v>8.9390000000000001</v>
      </c>
      <c r="E7138">
        <v>351.76499999999999</v>
      </c>
      <c r="F7138">
        <v>7.7930000000000001</v>
      </c>
      <c r="G7138">
        <v>63.639000000000003</v>
      </c>
      <c r="H7138" s="2">
        <v>0.36254449750476758</v>
      </c>
      <c r="I7138">
        <v>-1.0450190828098074</v>
      </c>
      <c r="J7138" s="2">
        <v>0.35685769029393122</v>
      </c>
      <c r="K7138">
        <v>-1.0901320448641585</v>
      </c>
    </row>
    <row r="7139" spans="1:11" x14ac:dyDescent="0.25">
      <c r="A7139" s="3" t="s">
        <v>7136</v>
      </c>
      <c r="B7139">
        <v>8.6199999999999992</v>
      </c>
      <c r="C7139">
        <v>4.0220000000000002</v>
      </c>
      <c r="D7139">
        <v>8.9209999999999994</v>
      </c>
      <c r="E7139">
        <v>2.9950000000000001</v>
      </c>
      <c r="F7139">
        <v>7.7930000000000001</v>
      </c>
      <c r="G7139">
        <v>74.864000000000004</v>
      </c>
      <c r="H7139" s="2">
        <v>0.36300043857215181</v>
      </c>
      <c r="I7139">
        <v>-1.0448607934572245</v>
      </c>
      <c r="J7139" s="2">
        <v>0.35623404354733129</v>
      </c>
      <c r="K7139">
        <v>-1.0879058194455307</v>
      </c>
    </row>
    <row r="7140" spans="1:11" x14ac:dyDescent="0.25">
      <c r="A7140" s="3" t="s">
        <v>7137</v>
      </c>
      <c r="B7140">
        <v>8.6199999999999992</v>
      </c>
      <c r="C7140">
        <v>15.272</v>
      </c>
      <c r="D7140">
        <v>8.9090000000000007</v>
      </c>
      <c r="E7140">
        <v>14.252000000000001</v>
      </c>
      <c r="F7140">
        <v>7.7930000000000001</v>
      </c>
      <c r="G7140">
        <v>86.114000000000004</v>
      </c>
      <c r="H7140" s="2">
        <v>0.36300043857215142</v>
      </c>
      <c r="I7140">
        <v>-1.0448607934572245</v>
      </c>
      <c r="J7140" s="2">
        <v>0.35588758997176506</v>
      </c>
      <c r="K7140">
        <v>-1.0863989613091092</v>
      </c>
    </row>
    <row r="7141" spans="1:11" x14ac:dyDescent="0.25">
      <c r="A7141" s="3" t="s">
        <v>7138</v>
      </c>
      <c r="B7141">
        <v>8.6199999999999992</v>
      </c>
      <c r="C7141">
        <v>26.521999999999998</v>
      </c>
      <c r="D7141">
        <v>8.8989999999999991</v>
      </c>
      <c r="E7141">
        <v>25.524999999999999</v>
      </c>
      <c r="F7141">
        <v>7.7930000000000001</v>
      </c>
      <c r="G7141">
        <v>97.364000000000004</v>
      </c>
      <c r="H7141" s="2">
        <v>0.3630004385721517</v>
      </c>
      <c r="I7141">
        <v>-1.0448607934572245</v>
      </c>
      <c r="J7141" s="2">
        <v>0.35592371055885647</v>
      </c>
      <c r="K7141">
        <v>-1.0850367319523495</v>
      </c>
    </row>
    <row r="7142" spans="1:11" x14ac:dyDescent="0.25">
      <c r="A7142" s="3" t="s">
        <v>7139</v>
      </c>
      <c r="B7142">
        <v>8.6199999999999992</v>
      </c>
      <c r="C7142">
        <v>37.771999999999998</v>
      </c>
      <c r="D7142">
        <v>8.89</v>
      </c>
      <c r="E7142">
        <v>36.813000000000002</v>
      </c>
      <c r="F7142">
        <v>7.7919999999999998</v>
      </c>
      <c r="G7142">
        <v>108.614</v>
      </c>
      <c r="H7142" s="2">
        <v>0.36304702487073653</v>
      </c>
      <c r="I7142">
        <v>-1.0449948875015593</v>
      </c>
      <c r="J7142" s="2">
        <v>0.35632828897655899</v>
      </c>
      <c r="K7142">
        <v>-1.0838424022821036</v>
      </c>
    </row>
    <row r="7143" spans="1:11" x14ac:dyDescent="0.25">
      <c r="A7143" s="3" t="s">
        <v>7140</v>
      </c>
      <c r="B7143">
        <v>8.6270000000000007</v>
      </c>
      <c r="C7143">
        <v>49.021999999999998</v>
      </c>
      <c r="D7143">
        <v>8.8859999999999992</v>
      </c>
      <c r="E7143">
        <v>48.118000000000002</v>
      </c>
      <c r="F7143">
        <v>7.79</v>
      </c>
      <c r="G7143">
        <v>119.83799999999999</v>
      </c>
      <c r="H7143" s="2">
        <v>0.36390979994223477</v>
      </c>
      <c r="I7143">
        <v>-1.0459469711470433</v>
      </c>
      <c r="J7143" s="2">
        <v>0.35779099700448708</v>
      </c>
      <c r="K7143">
        <v>-1.0831281414443399</v>
      </c>
    </row>
    <row r="7144" spans="1:11" x14ac:dyDescent="0.25">
      <c r="A7144" s="3" t="s">
        <v>7141</v>
      </c>
      <c r="B7144">
        <v>8.6270000000000007</v>
      </c>
      <c r="C7144">
        <v>60.22</v>
      </c>
      <c r="D7144">
        <v>8.8859999999999992</v>
      </c>
      <c r="E7144">
        <v>59.401000000000003</v>
      </c>
      <c r="F7144">
        <v>7.79</v>
      </c>
      <c r="G7144">
        <v>131.06399999999999</v>
      </c>
      <c r="H7144" s="2">
        <v>0.36339861039156335</v>
      </c>
      <c r="I7144">
        <v>-1.046124686120709</v>
      </c>
      <c r="J7144" s="2">
        <v>0.35886835645401449</v>
      </c>
      <c r="K7144">
        <v>-1.0827716615529466</v>
      </c>
    </row>
    <row r="7145" spans="1:11" x14ac:dyDescent="0.25">
      <c r="A7145" s="3" t="s">
        <v>7142</v>
      </c>
      <c r="B7145">
        <v>8.6270000000000007</v>
      </c>
      <c r="C7145">
        <v>71.47</v>
      </c>
      <c r="D7145">
        <v>8.8859999999999992</v>
      </c>
      <c r="E7145">
        <v>70.650999999999996</v>
      </c>
      <c r="F7145">
        <v>7.79</v>
      </c>
      <c r="G7145">
        <v>142.31399999999999</v>
      </c>
      <c r="H7145" s="2">
        <v>0.36339861039156329</v>
      </c>
      <c r="I7145">
        <v>-1.0461246861207092</v>
      </c>
      <c r="J7145" s="2">
        <v>0.35886835645401416</v>
      </c>
      <c r="K7145">
        <v>-1.0827716615529468</v>
      </c>
    </row>
    <row r="7146" spans="1:11" x14ac:dyDescent="0.25">
      <c r="A7146" s="3" t="s">
        <v>7143</v>
      </c>
      <c r="B7146">
        <v>8.6270000000000007</v>
      </c>
      <c r="C7146">
        <v>82.72</v>
      </c>
      <c r="D7146">
        <v>8.8859999999999992</v>
      </c>
      <c r="E7146">
        <v>81.900999999999996</v>
      </c>
      <c r="F7146">
        <v>7.79</v>
      </c>
      <c r="G7146">
        <v>153.56399999999999</v>
      </c>
      <c r="H7146" s="2">
        <v>0.36339861039156302</v>
      </c>
      <c r="I7146">
        <v>-1.046124686120709</v>
      </c>
      <c r="J7146" s="2">
        <v>0.3588683564540141</v>
      </c>
      <c r="K7146">
        <v>-1.0827716615529468</v>
      </c>
    </row>
    <row r="7147" spans="1:11" x14ac:dyDescent="0.25">
      <c r="A7147" s="3" t="s">
        <v>7144</v>
      </c>
      <c r="B7147">
        <v>8.6270000000000007</v>
      </c>
      <c r="C7147">
        <v>93.97</v>
      </c>
      <c r="D7147">
        <v>8.8870000000000005</v>
      </c>
      <c r="E7147">
        <v>93.150999999999996</v>
      </c>
      <c r="F7147">
        <v>7.79</v>
      </c>
      <c r="G7147">
        <v>164.81399999999999</v>
      </c>
      <c r="H7147" s="2">
        <v>0.36339861039156307</v>
      </c>
      <c r="I7147">
        <v>-1.046124686120709</v>
      </c>
      <c r="J7147" s="2">
        <v>0.35890874226950509</v>
      </c>
      <c r="K7147">
        <v>-1.0828935129665811</v>
      </c>
    </row>
    <row r="7148" spans="1:11" x14ac:dyDescent="0.25">
      <c r="A7148" s="3" t="s">
        <v>7145</v>
      </c>
      <c r="B7148">
        <v>8.6270000000000007</v>
      </c>
      <c r="C7148">
        <v>105.22</v>
      </c>
      <c r="D7148">
        <v>8.89</v>
      </c>
      <c r="E7148">
        <v>104.446</v>
      </c>
      <c r="F7148">
        <v>7.79</v>
      </c>
      <c r="G7148">
        <v>176.06399999999999</v>
      </c>
      <c r="H7148" s="2">
        <v>0.36339861039156368</v>
      </c>
      <c r="I7148">
        <v>-1.0461246861207087</v>
      </c>
      <c r="J7148" s="2">
        <v>0.35988057857653832</v>
      </c>
      <c r="K7148">
        <v>-1.082976751708322</v>
      </c>
    </row>
    <row r="7149" spans="1:11" x14ac:dyDescent="0.25">
      <c r="A7149" s="3" t="s">
        <v>7146</v>
      </c>
      <c r="B7149">
        <v>8.6270000000000007</v>
      </c>
      <c r="C7149">
        <v>116.47</v>
      </c>
      <c r="D7149">
        <v>8.8930000000000007</v>
      </c>
      <c r="E7149">
        <v>115.74</v>
      </c>
      <c r="F7149">
        <v>7.79</v>
      </c>
      <c r="G7149">
        <v>187.31399999999999</v>
      </c>
      <c r="H7149" s="2">
        <v>0.3633986103915634</v>
      </c>
      <c r="I7149">
        <v>-1.0461246861207092</v>
      </c>
      <c r="J7149" s="2">
        <v>0.36083386394989841</v>
      </c>
      <c r="K7149">
        <v>-1.0830654295549509</v>
      </c>
    </row>
    <row r="7150" spans="1:11" x14ac:dyDescent="0.25">
      <c r="A7150" s="3" t="s">
        <v>7147</v>
      </c>
      <c r="B7150">
        <v>8.6270000000000007</v>
      </c>
      <c r="C7150">
        <v>127.72</v>
      </c>
      <c r="D7150">
        <v>8.8979999999999997</v>
      </c>
      <c r="E7150">
        <v>127.03100000000001</v>
      </c>
      <c r="F7150">
        <v>7.79</v>
      </c>
      <c r="G7150">
        <v>198.56399999999999</v>
      </c>
      <c r="H7150" s="2">
        <v>0.36339861039156351</v>
      </c>
      <c r="I7150">
        <v>-1.0461246861207092</v>
      </c>
      <c r="J7150" s="2">
        <v>0.361812107784235</v>
      </c>
      <c r="K7150">
        <v>-1.083415742318397</v>
      </c>
    </row>
    <row r="7151" spans="1:11" x14ac:dyDescent="0.25">
      <c r="A7151" s="3" t="s">
        <v>7148</v>
      </c>
      <c r="B7151">
        <v>8.6189999999999998</v>
      </c>
      <c r="C7151">
        <v>138.97</v>
      </c>
      <c r="D7151">
        <v>8.9039999999999999</v>
      </c>
      <c r="E7151">
        <v>138.31700000000001</v>
      </c>
      <c r="F7151">
        <v>7.79</v>
      </c>
      <c r="G7151">
        <v>209.81399999999999</v>
      </c>
      <c r="H7151" s="2">
        <v>0.36306162315577617</v>
      </c>
      <c r="I7151">
        <v>-1.0451545925205044</v>
      </c>
      <c r="J7151" s="2">
        <v>0.36273719858248571</v>
      </c>
      <c r="K7151">
        <v>-1.0839185985920312</v>
      </c>
    </row>
    <row r="7152" spans="1:11" x14ac:dyDescent="0.25">
      <c r="A7152" s="3" t="s">
        <v>7149</v>
      </c>
      <c r="B7152">
        <v>8.6189999999999998</v>
      </c>
      <c r="C7152">
        <v>150.17500000000001</v>
      </c>
      <c r="D7152">
        <v>8.9039999999999999</v>
      </c>
      <c r="E7152">
        <v>149.59700000000001</v>
      </c>
      <c r="F7152">
        <v>7.79</v>
      </c>
      <c r="G7152">
        <v>221.06399999999999</v>
      </c>
      <c r="H7152" s="2">
        <v>0.36224064876541051</v>
      </c>
      <c r="I7152">
        <v>-1.0454394180712829</v>
      </c>
      <c r="J7152" s="2">
        <v>0.36330468728439463</v>
      </c>
      <c r="K7152">
        <v>-1.083728521266452</v>
      </c>
    </row>
    <row r="7153" spans="1:11" x14ac:dyDescent="0.25">
      <c r="A7153" s="3" t="s">
        <v>7150</v>
      </c>
      <c r="B7153">
        <v>8.6189999999999998</v>
      </c>
      <c r="C7153">
        <v>161.42500000000001</v>
      </c>
      <c r="D7153">
        <v>8.9039999999999999</v>
      </c>
      <c r="E7153">
        <v>160.84700000000001</v>
      </c>
      <c r="F7153">
        <v>7.79</v>
      </c>
      <c r="G7153">
        <v>232.31399999999999</v>
      </c>
      <c r="H7153" s="2">
        <v>0.36224064876541084</v>
      </c>
      <c r="I7153">
        <v>-1.0454394180712829</v>
      </c>
      <c r="J7153" s="2">
        <v>0.36330468728439452</v>
      </c>
      <c r="K7153">
        <v>-1.083728521266452</v>
      </c>
    </row>
    <row r="7154" spans="1:11" x14ac:dyDescent="0.25">
      <c r="A7154" s="3" t="s">
        <v>7151</v>
      </c>
      <c r="B7154">
        <v>8.6189999999999998</v>
      </c>
      <c r="C7154">
        <v>172.67500000000001</v>
      </c>
      <c r="D7154">
        <v>8.9039999999999999</v>
      </c>
      <c r="E7154">
        <v>172.09700000000001</v>
      </c>
      <c r="F7154">
        <v>7.79</v>
      </c>
      <c r="G7154">
        <v>243.56399999999999</v>
      </c>
      <c r="H7154" s="2">
        <v>0.36224064876541096</v>
      </c>
      <c r="I7154">
        <v>-1.0454394180712829</v>
      </c>
      <c r="J7154" s="2">
        <v>0.36330468728439408</v>
      </c>
      <c r="K7154">
        <v>-1.0837285212664522</v>
      </c>
    </row>
    <row r="7155" spans="1:11" x14ac:dyDescent="0.25">
      <c r="A7155" s="3" t="s">
        <v>7152</v>
      </c>
      <c r="B7155">
        <v>8.6189999999999998</v>
      </c>
      <c r="C7155">
        <v>183.92500000000001</v>
      </c>
      <c r="D7155">
        <v>8.9039999999999999</v>
      </c>
      <c r="E7155">
        <v>183.34700000000001</v>
      </c>
      <c r="F7155">
        <v>7.79</v>
      </c>
      <c r="G7155">
        <v>254.81399999999999</v>
      </c>
      <c r="H7155" s="2">
        <v>0.36224064876541046</v>
      </c>
      <c r="I7155">
        <v>-1.0454394180712829</v>
      </c>
      <c r="J7155" s="2">
        <v>0.36330468728439363</v>
      </c>
      <c r="K7155">
        <v>-1.0837285212664522</v>
      </c>
    </row>
    <row r="7156" spans="1:11" x14ac:dyDescent="0.25">
      <c r="A7156" s="3" t="s">
        <v>7153</v>
      </c>
      <c r="B7156">
        <v>8.6189999999999998</v>
      </c>
      <c r="C7156">
        <v>195.17500000000001</v>
      </c>
      <c r="D7156">
        <v>8.8970000000000002</v>
      </c>
      <c r="E7156">
        <v>194.59700000000001</v>
      </c>
      <c r="F7156">
        <v>7.79</v>
      </c>
      <c r="G7156">
        <v>266.06400000000002</v>
      </c>
      <c r="H7156" s="2">
        <v>0.36224064876541001</v>
      </c>
      <c r="I7156">
        <v>-1.0454394180712834</v>
      </c>
      <c r="J7156" s="2">
        <v>0.36301907039187442</v>
      </c>
      <c r="K7156">
        <v>-1.0828765334352681</v>
      </c>
    </row>
    <row r="7157" spans="1:11" x14ac:dyDescent="0.25">
      <c r="A7157" s="3" t="s">
        <v>7154</v>
      </c>
      <c r="B7157">
        <v>8.6189999999999998</v>
      </c>
      <c r="C7157">
        <v>206.42500000000001</v>
      </c>
      <c r="D7157">
        <v>8.89</v>
      </c>
      <c r="E7157">
        <v>205.858</v>
      </c>
      <c r="F7157">
        <v>7.79</v>
      </c>
      <c r="G7157">
        <v>277.286</v>
      </c>
      <c r="H7157" s="2">
        <v>0.36275150356922353</v>
      </c>
      <c r="I7157">
        <v>-1.0452622690662263</v>
      </c>
      <c r="J7157" s="2">
        <v>0.36346988015651105</v>
      </c>
      <c r="K7157">
        <v>-1.0817773901299215</v>
      </c>
    </row>
    <row r="7158" spans="1:11" x14ac:dyDescent="0.25">
      <c r="A7158" s="3" t="s">
        <v>7155</v>
      </c>
      <c r="B7158">
        <v>8.6189999999999998</v>
      </c>
      <c r="C7158">
        <v>217.67500000000001</v>
      </c>
      <c r="D7158">
        <v>8.8829999999999991</v>
      </c>
      <c r="E7158">
        <v>217.12799999999999</v>
      </c>
      <c r="F7158">
        <v>7.7889999999999997</v>
      </c>
      <c r="G7158">
        <v>288.536</v>
      </c>
      <c r="H7158" s="2">
        <v>0.3627980758511038</v>
      </c>
      <c r="I7158">
        <v>-1.0453964663019519</v>
      </c>
      <c r="J7158" s="2">
        <v>0.36360765168599907</v>
      </c>
      <c r="K7158">
        <v>-1.0809375156666106</v>
      </c>
    </row>
    <row r="7159" spans="1:11" x14ac:dyDescent="0.25">
      <c r="A7159" s="3" t="s">
        <v>7156</v>
      </c>
      <c r="B7159">
        <v>8.6189999999999998</v>
      </c>
      <c r="C7159">
        <v>228.92500000000001</v>
      </c>
      <c r="D7159">
        <v>8.8780000000000001</v>
      </c>
      <c r="E7159">
        <v>228.405</v>
      </c>
      <c r="F7159">
        <v>7.7889999999999997</v>
      </c>
      <c r="G7159">
        <v>299.75900000000001</v>
      </c>
      <c r="H7159" s="2">
        <v>0.3632906670290888</v>
      </c>
      <c r="I7159">
        <v>-1.0452253856692493</v>
      </c>
      <c r="J7159" s="2">
        <v>0.36442101141702626</v>
      </c>
      <c r="K7159">
        <v>-1.0799861062246132</v>
      </c>
    </row>
    <row r="7160" spans="1:11" x14ac:dyDescent="0.25">
      <c r="A7160" s="3" t="s">
        <v>7157</v>
      </c>
      <c r="B7160">
        <v>8.6189999999999998</v>
      </c>
      <c r="C7160">
        <v>240.17500000000001</v>
      </c>
      <c r="D7160">
        <v>8.8740000000000006</v>
      </c>
      <c r="E7160">
        <v>239.68899999999999</v>
      </c>
      <c r="F7160">
        <v>7.7889999999999997</v>
      </c>
      <c r="G7160">
        <v>311.00900000000001</v>
      </c>
      <c r="H7160" s="2">
        <v>0.3632906670290893</v>
      </c>
      <c r="I7160">
        <v>-1.0452253856692493</v>
      </c>
      <c r="J7160" s="2">
        <v>0.3648973445649254</v>
      </c>
      <c r="K7160">
        <v>-1.0792831720019409</v>
      </c>
    </row>
    <row r="7161" spans="1:11" x14ac:dyDescent="0.25">
      <c r="A7161" s="3" t="s">
        <v>7158</v>
      </c>
      <c r="B7161">
        <v>8.6189999999999998</v>
      </c>
      <c r="C7161">
        <v>251.42500000000001</v>
      </c>
      <c r="D7161">
        <v>8.8710000000000004</v>
      </c>
      <c r="E7161">
        <v>250.97800000000001</v>
      </c>
      <c r="F7161">
        <v>7.7889999999999997</v>
      </c>
      <c r="G7161">
        <v>322.25900000000001</v>
      </c>
      <c r="H7161" s="2">
        <v>0.36329066702908835</v>
      </c>
      <c r="I7161">
        <v>-1.0452253856692497</v>
      </c>
      <c r="J7161" s="2">
        <v>0.3655082969161853</v>
      </c>
      <c r="K7161">
        <v>-1.078669759075187</v>
      </c>
    </row>
    <row r="7162" spans="1:11" x14ac:dyDescent="0.25">
      <c r="A7162" s="3" t="s">
        <v>7159</v>
      </c>
      <c r="B7162">
        <v>8.6189999999999998</v>
      </c>
      <c r="C7162">
        <v>262.67500000000001</v>
      </c>
      <c r="D7162">
        <v>8.8710000000000004</v>
      </c>
      <c r="E7162">
        <v>262.27100000000002</v>
      </c>
      <c r="F7162">
        <v>7.7889999999999997</v>
      </c>
      <c r="G7162">
        <v>333.50900000000001</v>
      </c>
      <c r="H7162" s="2">
        <v>0.36329066702908941</v>
      </c>
      <c r="I7162">
        <v>-1.0452253856692493</v>
      </c>
      <c r="J7162" s="2">
        <v>0.36631772647620325</v>
      </c>
      <c r="K7162">
        <v>-1.078395144428608</v>
      </c>
    </row>
    <row r="7163" spans="1:11" x14ac:dyDescent="0.25">
      <c r="A7163" s="3" t="s">
        <v>7160</v>
      </c>
      <c r="B7163">
        <v>8.6189999999999998</v>
      </c>
      <c r="C7163">
        <v>273.92500000000001</v>
      </c>
      <c r="D7163">
        <v>8.8710000000000004</v>
      </c>
      <c r="E7163">
        <v>273.52100000000002</v>
      </c>
      <c r="F7163">
        <v>7.7889999999999997</v>
      </c>
      <c r="G7163">
        <v>344.75900000000001</v>
      </c>
      <c r="H7163" s="2">
        <v>0.36329066702908847</v>
      </c>
      <c r="I7163">
        <v>-1.0452253856692497</v>
      </c>
      <c r="J7163" s="2">
        <v>0.36631772647620336</v>
      </c>
      <c r="K7163">
        <v>-1.0783951444286082</v>
      </c>
    </row>
    <row r="7164" spans="1:11" x14ac:dyDescent="0.25">
      <c r="A7164" s="3" t="s">
        <v>7161</v>
      </c>
      <c r="B7164">
        <v>8.6189999999999998</v>
      </c>
      <c r="C7164">
        <v>285.17500000000001</v>
      </c>
      <c r="D7164">
        <v>8.8719999999999999</v>
      </c>
      <c r="E7164">
        <v>284.72500000000002</v>
      </c>
      <c r="F7164">
        <v>7.7889999999999997</v>
      </c>
      <c r="G7164">
        <v>356.00900000000001</v>
      </c>
      <c r="H7164" s="2">
        <v>0.36329066702908841</v>
      </c>
      <c r="I7164">
        <v>-1.0452253856692497</v>
      </c>
      <c r="J7164" s="2">
        <v>0.36549301363555253</v>
      </c>
      <c r="K7164">
        <v>-1.0788104927813813</v>
      </c>
    </row>
    <row r="7165" spans="1:11" x14ac:dyDescent="0.25">
      <c r="A7165" s="3" t="s">
        <v>7162</v>
      </c>
      <c r="B7165">
        <v>8.6189999999999998</v>
      </c>
      <c r="C7165">
        <v>296.42500000000001</v>
      </c>
      <c r="D7165">
        <v>8.8740000000000006</v>
      </c>
      <c r="E7165">
        <v>296.01900000000001</v>
      </c>
      <c r="F7165">
        <v>7.7889999999999997</v>
      </c>
      <c r="G7165">
        <v>7.2590000000000003</v>
      </c>
      <c r="H7165" s="2">
        <v>0.36329066702908852</v>
      </c>
      <c r="I7165">
        <v>-1.0452253856692497</v>
      </c>
      <c r="J7165" s="2">
        <v>0.36640395197527581</v>
      </c>
      <c r="K7165">
        <v>-1.0787726273010476</v>
      </c>
    </row>
    <row r="7166" spans="1:11" x14ac:dyDescent="0.25">
      <c r="A7166" s="3" t="s">
        <v>7163</v>
      </c>
      <c r="B7166">
        <v>8.6189999999999998</v>
      </c>
      <c r="C7166">
        <v>307.67500000000001</v>
      </c>
      <c r="D7166">
        <v>8.8770000000000007</v>
      </c>
      <c r="E7166">
        <v>307.31</v>
      </c>
      <c r="F7166">
        <v>7.7889999999999997</v>
      </c>
      <c r="G7166">
        <v>18.509</v>
      </c>
      <c r="H7166" s="2">
        <v>0.3632906670290888</v>
      </c>
      <c r="I7166">
        <v>-1.0452253856692493</v>
      </c>
      <c r="J7166" s="2">
        <v>0.36729994135570226</v>
      </c>
      <c r="K7166">
        <v>-1.078874765851275</v>
      </c>
    </row>
    <row r="7167" spans="1:11" x14ac:dyDescent="0.25">
      <c r="A7167" s="3" t="s">
        <v>7164</v>
      </c>
      <c r="B7167">
        <v>8.6189999999999998</v>
      </c>
      <c r="C7167">
        <v>318.92500000000001</v>
      </c>
      <c r="D7167">
        <v>8.8819999999999997</v>
      </c>
      <c r="E7167">
        <v>318.596</v>
      </c>
      <c r="F7167">
        <v>7.7889999999999997</v>
      </c>
      <c r="G7167">
        <v>29.759</v>
      </c>
      <c r="H7167" s="2">
        <v>0.36329066702908902</v>
      </c>
      <c r="I7167">
        <v>-1.0452253856692493</v>
      </c>
      <c r="J7167" s="2">
        <v>0.36818501051526376</v>
      </c>
      <c r="K7167">
        <v>-1.0792513212648829</v>
      </c>
    </row>
    <row r="7168" spans="1:11" x14ac:dyDescent="0.25">
      <c r="A7168" s="3" t="s">
        <v>7165</v>
      </c>
      <c r="B7168">
        <v>8.61</v>
      </c>
      <c r="C7168">
        <v>330.17500000000001</v>
      </c>
      <c r="D7168">
        <v>8.8819999999999997</v>
      </c>
      <c r="E7168">
        <v>329.87599999999998</v>
      </c>
      <c r="F7168">
        <v>7.7889999999999997</v>
      </c>
      <c r="G7168">
        <v>41.009</v>
      </c>
      <c r="H7168" s="2">
        <v>0.3629113172201473</v>
      </c>
      <c r="I7168">
        <v>-1.0441339564464831</v>
      </c>
      <c r="J7168" s="2">
        <v>0.36875005468981614</v>
      </c>
      <c r="K7168">
        <v>-1.0790583921115564</v>
      </c>
    </row>
    <row r="7169" spans="1:11" x14ac:dyDescent="0.25">
      <c r="A7169" s="3" t="s">
        <v>7166</v>
      </c>
      <c r="B7169">
        <v>8.6</v>
      </c>
      <c r="C7169">
        <v>341.39</v>
      </c>
      <c r="D7169">
        <v>8.8870000000000005</v>
      </c>
      <c r="E7169">
        <v>341.12599999999998</v>
      </c>
      <c r="F7169">
        <v>7.7889999999999997</v>
      </c>
      <c r="G7169">
        <v>52.259</v>
      </c>
      <c r="H7169" s="2">
        <v>0.36185266549710415</v>
      </c>
      <c r="I7169">
        <v>-1.0431424951386419</v>
      </c>
      <c r="J7169" s="2">
        <v>0.36895763747223481</v>
      </c>
      <c r="K7169">
        <v>-1.0796658332239819</v>
      </c>
    </row>
    <row r="7170" spans="1:11" x14ac:dyDescent="0.25">
      <c r="A7170" s="3" t="s">
        <v>7167</v>
      </c>
      <c r="B7170">
        <v>8.6</v>
      </c>
      <c r="C7170">
        <v>352.61799999999999</v>
      </c>
      <c r="D7170">
        <v>8.8930000000000007</v>
      </c>
      <c r="E7170">
        <v>352.39</v>
      </c>
      <c r="F7170">
        <v>7.7889999999999997</v>
      </c>
      <c r="G7170">
        <v>63.509</v>
      </c>
      <c r="H7170" s="2">
        <v>0.36145210086773616</v>
      </c>
      <c r="I7170">
        <v>-1.0432813596867005</v>
      </c>
      <c r="J7170" s="2">
        <v>0.36947071602835596</v>
      </c>
      <c r="K7170">
        <v>-1.0803045160828066</v>
      </c>
    </row>
    <row r="7171" spans="1:11" x14ac:dyDescent="0.25">
      <c r="A7171" s="3" t="s">
        <v>7168</v>
      </c>
      <c r="B7171">
        <v>8.6</v>
      </c>
      <c r="C7171">
        <v>3.8679999999999999</v>
      </c>
      <c r="D7171">
        <v>8.9049999999999994</v>
      </c>
      <c r="E7171">
        <v>3.6459999999999999</v>
      </c>
      <c r="F7171">
        <v>7.79</v>
      </c>
      <c r="G7171">
        <v>74.759</v>
      </c>
      <c r="H7171" s="2">
        <v>0.36140570136826622</v>
      </c>
      <c r="I7171">
        <v>-1.0431474339665867</v>
      </c>
      <c r="J7171" s="2">
        <v>0.37003504337502513</v>
      </c>
      <c r="K7171">
        <v>-1.081584643426575</v>
      </c>
    </row>
    <row r="7172" spans="1:11" x14ac:dyDescent="0.25">
      <c r="A7172" s="3" t="s">
        <v>7169</v>
      </c>
      <c r="B7172">
        <v>8.6</v>
      </c>
      <c r="C7172">
        <v>15.118</v>
      </c>
      <c r="D7172">
        <v>8.9169999999999998</v>
      </c>
      <c r="E7172">
        <v>14.891</v>
      </c>
      <c r="F7172">
        <v>7.79</v>
      </c>
      <c r="G7172">
        <v>85.981999999999999</v>
      </c>
      <c r="H7172" s="2">
        <v>0.36189723286937026</v>
      </c>
      <c r="I7172">
        <v>-1.0429770097245938</v>
      </c>
      <c r="J7172" s="2">
        <v>0.37094951789575759</v>
      </c>
      <c r="K7172">
        <v>-1.0828997864231453</v>
      </c>
    </row>
    <row r="7173" spans="1:11" x14ac:dyDescent="0.25">
      <c r="A7173" s="3" t="s">
        <v>7170</v>
      </c>
      <c r="B7173">
        <v>8.6</v>
      </c>
      <c r="C7173">
        <v>26.367999999999999</v>
      </c>
      <c r="D7173">
        <v>8.9329999999999998</v>
      </c>
      <c r="E7173">
        <v>26.117000000000001</v>
      </c>
      <c r="F7173">
        <v>7.79</v>
      </c>
      <c r="G7173">
        <v>97.203999999999994</v>
      </c>
      <c r="H7173" s="2">
        <v>0.36240688435450918</v>
      </c>
      <c r="I7173">
        <v>-1.0428000288382333</v>
      </c>
      <c r="J7173" s="2">
        <v>0.37169085746832153</v>
      </c>
      <c r="K7173">
        <v>-1.0848169147917559</v>
      </c>
    </row>
    <row r="7174" spans="1:11" x14ac:dyDescent="0.25">
      <c r="A7174" s="3" t="s">
        <v>7171</v>
      </c>
      <c r="B7174">
        <v>8.6</v>
      </c>
      <c r="C7174">
        <v>37.618000000000002</v>
      </c>
      <c r="D7174">
        <v>8.9469999999999992</v>
      </c>
      <c r="E7174">
        <v>37.308</v>
      </c>
      <c r="F7174">
        <v>7.79</v>
      </c>
      <c r="G7174">
        <v>108.42700000000001</v>
      </c>
      <c r="H7174" s="2">
        <v>0.3628982520336449</v>
      </c>
      <c r="I7174">
        <v>-1.0426291328384643</v>
      </c>
      <c r="J7174" s="2">
        <v>0.37166649616709896</v>
      </c>
      <c r="K7174">
        <v>-1.0867248116496848</v>
      </c>
    </row>
    <row r="7175" spans="1:11" x14ac:dyDescent="0.25">
      <c r="A7175" s="3" t="s">
        <v>7172</v>
      </c>
      <c r="B7175">
        <v>8.6</v>
      </c>
      <c r="C7175">
        <v>48.868000000000002</v>
      </c>
      <c r="D7175">
        <v>8.9580000000000002</v>
      </c>
      <c r="E7175">
        <v>48.476999999999997</v>
      </c>
      <c r="F7175">
        <v>7.79</v>
      </c>
      <c r="G7175">
        <v>119.67700000000001</v>
      </c>
      <c r="H7175" s="2">
        <v>0.36289825203364473</v>
      </c>
      <c r="I7175">
        <v>-1.042629132838464</v>
      </c>
      <c r="J7175" s="2">
        <v>0.37058486493901366</v>
      </c>
      <c r="K7175">
        <v>-1.0885858885900395</v>
      </c>
    </row>
    <row r="7176" spans="1:11" x14ac:dyDescent="0.25">
      <c r="A7176" s="3" t="s">
        <v>7173</v>
      </c>
      <c r="B7176">
        <v>8.6</v>
      </c>
      <c r="C7176">
        <v>60.118000000000002</v>
      </c>
      <c r="D7176">
        <v>8.9670000000000005</v>
      </c>
      <c r="E7176">
        <v>59.625999999999998</v>
      </c>
      <c r="F7176">
        <v>7.7869999999999999</v>
      </c>
      <c r="G7176">
        <v>130.92699999999999</v>
      </c>
      <c r="H7176" s="2">
        <v>0.36303806129987104</v>
      </c>
      <c r="I7176">
        <v>-1.0430308135111896</v>
      </c>
      <c r="J7176" s="2">
        <v>0.36917791758769053</v>
      </c>
      <c r="K7176">
        <v>-1.0907518603269486</v>
      </c>
    </row>
    <row r="7177" spans="1:11" x14ac:dyDescent="0.25">
      <c r="A7177" s="3" t="s">
        <v>7174</v>
      </c>
      <c r="B7177">
        <v>8.6</v>
      </c>
      <c r="C7177">
        <v>71.367999999999995</v>
      </c>
      <c r="D7177">
        <v>8.9719999999999995</v>
      </c>
      <c r="E7177">
        <v>70.760999999999996</v>
      </c>
      <c r="F7177">
        <v>7.7869999999999999</v>
      </c>
      <c r="G7177">
        <v>142.15600000000001</v>
      </c>
      <c r="H7177" s="2">
        <v>0.36342032766652571</v>
      </c>
      <c r="I7177">
        <v>-1.0428976830566548</v>
      </c>
      <c r="J7177" s="2">
        <v>0.36759277922925726</v>
      </c>
      <c r="K7177">
        <v>-1.091964609161006</v>
      </c>
    </row>
    <row r="7178" spans="1:11" x14ac:dyDescent="0.25">
      <c r="A7178" s="3" t="s">
        <v>7175</v>
      </c>
      <c r="B7178">
        <v>8.6</v>
      </c>
      <c r="C7178">
        <v>82.617999999999995</v>
      </c>
      <c r="D7178">
        <v>8.9730000000000008</v>
      </c>
      <c r="E7178">
        <v>81.884</v>
      </c>
      <c r="F7178">
        <v>7.7869999999999999</v>
      </c>
      <c r="G7178">
        <v>153.40600000000001</v>
      </c>
      <c r="H7178" s="2">
        <v>0.36342032766652588</v>
      </c>
      <c r="I7178">
        <v>-1.0428976830566545</v>
      </c>
      <c r="J7178" s="2">
        <v>0.36521216544746804</v>
      </c>
      <c r="K7178">
        <v>-1.0928985189997307</v>
      </c>
    </row>
    <row r="7179" spans="1:11" x14ac:dyDescent="0.25">
      <c r="A7179" s="3" t="s">
        <v>7176</v>
      </c>
      <c r="B7179">
        <v>8.6</v>
      </c>
      <c r="C7179">
        <v>93.867999999999995</v>
      </c>
      <c r="D7179">
        <v>8.968</v>
      </c>
      <c r="E7179">
        <v>92.957999999999998</v>
      </c>
      <c r="F7179">
        <v>7.7869999999999999</v>
      </c>
      <c r="G7179">
        <v>164.65600000000001</v>
      </c>
      <c r="H7179" s="2">
        <v>0.3634203276665261</v>
      </c>
      <c r="I7179">
        <v>-1.0428976830566548</v>
      </c>
      <c r="J7179" s="2">
        <v>0.36165166992323422</v>
      </c>
      <c r="K7179">
        <v>-1.0934055972003289</v>
      </c>
    </row>
    <row r="7180" spans="1:11" x14ac:dyDescent="0.25">
      <c r="A7180" s="3" t="s">
        <v>7177</v>
      </c>
      <c r="B7180">
        <v>8.5980000000000008</v>
      </c>
      <c r="C7180">
        <v>105.11799999999999</v>
      </c>
      <c r="D7180">
        <v>8.9589999999999996</v>
      </c>
      <c r="E7180">
        <v>104.029</v>
      </c>
      <c r="F7180">
        <v>7.7869999999999999</v>
      </c>
      <c r="G7180">
        <v>175.90600000000001</v>
      </c>
      <c r="H7180" s="2">
        <v>0.36333581131125486</v>
      </c>
      <c r="I7180">
        <v>-1.0426551487117577</v>
      </c>
      <c r="J7180" s="2">
        <v>0.35787444688802533</v>
      </c>
      <c r="K7180">
        <v>-1.0934316739708876</v>
      </c>
    </row>
    <row r="7181" spans="1:11" x14ac:dyDescent="0.25">
      <c r="A7181" s="3" t="s">
        <v>7178</v>
      </c>
      <c r="B7181">
        <v>8.5980000000000008</v>
      </c>
      <c r="C7181">
        <v>116.30200000000001</v>
      </c>
      <c r="D7181">
        <v>8.9410000000000007</v>
      </c>
      <c r="E7181">
        <v>115.10599999999999</v>
      </c>
      <c r="F7181">
        <v>7.7869999999999999</v>
      </c>
      <c r="G7181">
        <v>187.15600000000001</v>
      </c>
      <c r="H7181" s="2">
        <v>0.3621345180089835</v>
      </c>
      <c r="I7181">
        <v>-1.0430729896717423</v>
      </c>
      <c r="J7181" s="2">
        <v>0.353858903614168</v>
      </c>
      <c r="K7181">
        <v>-1.0923082287672352</v>
      </c>
    </row>
    <row r="7182" spans="1:11" x14ac:dyDescent="0.25">
      <c r="A7182" s="3" t="s">
        <v>7179</v>
      </c>
      <c r="B7182">
        <v>8.5909999999999993</v>
      </c>
      <c r="C7182">
        <v>127.55200000000001</v>
      </c>
      <c r="D7182">
        <v>8.9179999999999993</v>
      </c>
      <c r="E7182">
        <v>126.154</v>
      </c>
      <c r="F7182">
        <v>7.7869999999999999</v>
      </c>
      <c r="G7182">
        <v>198.40600000000001</v>
      </c>
      <c r="H7182" s="2">
        <v>0.3618396887898554</v>
      </c>
      <c r="I7182">
        <v>-1.0422237792823839</v>
      </c>
      <c r="J7182" s="2">
        <v>0.34910534726997677</v>
      </c>
      <c r="K7182">
        <v>-1.0907359238940755</v>
      </c>
    </row>
    <row r="7183" spans="1:11" x14ac:dyDescent="0.25">
      <c r="A7183" s="3" t="s">
        <v>7180</v>
      </c>
      <c r="B7183">
        <v>8.5909999999999993</v>
      </c>
      <c r="C7183">
        <v>138.74700000000001</v>
      </c>
      <c r="D7183">
        <v>8.8889999999999993</v>
      </c>
      <c r="E7183">
        <v>137.22300000000001</v>
      </c>
      <c r="F7183">
        <v>7.7869999999999999</v>
      </c>
      <c r="G7183">
        <v>209.65600000000001</v>
      </c>
      <c r="H7183" s="2">
        <v>0.36083905922471676</v>
      </c>
      <c r="I7183">
        <v>-1.0425706402076631</v>
      </c>
      <c r="J7183" s="2">
        <v>0.34453389834997439</v>
      </c>
      <c r="K7183">
        <v>-1.0882828409702094</v>
      </c>
    </row>
    <row r="7184" spans="1:11" x14ac:dyDescent="0.25">
      <c r="A7184" s="3" t="s">
        <v>7181</v>
      </c>
      <c r="B7184">
        <v>8.5909999999999993</v>
      </c>
      <c r="C7184">
        <v>149.99700000000001</v>
      </c>
      <c r="D7184">
        <v>8.8569999999999993</v>
      </c>
      <c r="E7184">
        <v>148.32</v>
      </c>
      <c r="F7184">
        <v>7.79</v>
      </c>
      <c r="G7184">
        <v>220.90600000000001</v>
      </c>
      <c r="H7184" s="2">
        <v>0.36070009681423276</v>
      </c>
      <c r="I7184">
        <v>-1.0421691367518704</v>
      </c>
      <c r="J7184" s="2">
        <v>0.3402656430587625</v>
      </c>
      <c r="K7184">
        <v>-1.0848599693520617</v>
      </c>
    </row>
    <row r="7185" spans="1:11" x14ac:dyDescent="0.25">
      <c r="A7185" s="3" t="s">
        <v>7182</v>
      </c>
      <c r="B7185">
        <v>8.5909999999999993</v>
      </c>
      <c r="C7185">
        <v>161.24700000000001</v>
      </c>
      <c r="D7185">
        <v>8.8209999999999997</v>
      </c>
      <c r="E7185">
        <v>159.452</v>
      </c>
      <c r="F7185">
        <v>7.7930000000000001</v>
      </c>
      <c r="G7185">
        <v>232.137</v>
      </c>
      <c r="H7185" s="2">
        <v>0.36090668489479943</v>
      </c>
      <c r="I7185">
        <v>-1.0416483185089829</v>
      </c>
      <c r="J7185" s="2">
        <v>0.33688547855377549</v>
      </c>
      <c r="K7185">
        <v>-1.0806182453965008</v>
      </c>
    </row>
    <row r="7186" spans="1:11" x14ac:dyDescent="0.25">
      <c r="A7186" s="3" t="s">
        <v>7183</v>
      </c>
      <c r="B7186">
        <v>8.5909999999999993</v>
      </c>
      <c r="C7186">
        <v>172.49700000000001</v>
      </c>
      <c r="D7186">
        <v>8.7840000000000007</v>
      </c>
      <c r="E7186">
        <v>170.62200000000001</v>
      </c>
      <c r="F7186">
        <v>7.7930000000000001</v>
      </c>
      <c r="G7186">
        <v>243.36500000000001</v>
      </c>
      <c r="H7186" s="2">
        <v>0.3613066225215919</v>
      </c>
      <c r="I7186">
        <v>-1.0415096635060017</v>
      </c>
      <c r="J7186" s="2">
        <v>0.33438291698122763</v>
      </c>
      <c r="K7186">
        <v>-1.0764245977879419</v>
      </c>
    </row>
    <row r="7187" spans="1:11" x14ac:dyDescent="0.25">
      <c r="A7187" s="3" t="s">
        <v>7184</v>
      </c>
      <c r="B7187">
        <v>8.5909999999999993</v>
      </c>
      <c r="C7187">
        <v>183.74700000000001</v>
      </c>
      <c r="D7187">
        <v>8.7390000000000008</v>
      </c>
      <c r="E7187">
        <v>181.83500000000001</v>
      </c>
      <c r="F7187">
        <v>7.7939999999999996</v>
      </c>
      <c r="G7187">
        <v>254.61500000000001</v>
      </c>
      <c r="H7187" s="2">
        <v>0.36126026550048318</v>
      </c>
      <c r="I7187">
        <v>-1.0413760338340099</v>
      </c>
      <c r="J7187" s="2">
        <v>0.33193566276023256</v>
      </c>
      <c r="K7187">
        <v>-1.0709873036439168</v>
      </c>
    </row>
    <row r="7188" spans="1:11" x14ac:dyDescent="0.25">
      <c r="A7188" s="3" t="s">
        <v>7185</v>
      </c>
      <c r="B7188">
        <v>8.5909999999999993</v>
      </c>
      <c r="C7188">
        <v>194.99700000000001</v>
      </c>
      <c r="D7188">
        <v>8.7029999999999994</v>
      </c>
      <c r="E7188">
        <v>193.09399999999999</v>
      </c>
      <c r="F7188">
        <v>7.7939999999999996</v>
      </c>
      <c r="G7188">
        <v>265.83800000000002</v>
      </c>
      <c r="H7188" s="2">
        <v>0.36175096226511938</v>
      </c>
      <c r="I7188">
        <v>-1.0412056783237369</v>
      </c>
      <c r="J7188" s="2">
        <v>0.33123834938983582</v>
      </c>
      <c r="K7188">
        <v>-1.0663674968123305</v>
      </c>
    </row>
    <row r="7189" spans="1:11" x14ac:dyDescent="0.25">
      <c r="A7189" s="3" t="s">
        <v>7186</v>
      </c>
      <c r="B7189">
        <v>8.5909999999999993</v>
      </c>
      <c r="C7189">
        <v>206.24700000000001</v>
      </c>
      <c r="D7189">
        <v>8.6679999999999993</v>
      </c>
      <c r="E7189">
        <v>204.39599999999999</v>
      </c>
      <c r="F7189">
        <v>7.7930000000000001</v>
      </c>
      <c r="G7189">
        <v>277.08800000000002</v>
      </c>
      <c r="H7189" s="2">
        <v>0.36179738225257846</v>
      </c>
      <c r="I7189">
        <v>-1.0413392861356601</v>
      </c>
      <c r="J7189" s="2">
        <v>0.33091247431575088</v>
      </c>
      <c r="K7189">
        <v>-1.0619153884544665</v>
      </c>
    </row>
    <row r="7190" spans="1:11" x14ac:dyDescent="0.25">
      <c r="A7190" s="3" t="s">
        <v>7187</v>
      </c>
      <c r="B7190">
        <v>8.5909999999999993</v>
      </c>
      <c r="C7190">
        <v>217.49700000000001</v>
      </c>
      <c r="D7190">
        <v>8.6440000000000001</v>
      </c>
      <c r="E7190">
        <v>215.74100000000001</v>
      </c>
      <c r="F7190">
        <v>7.7930000000000001</v>
      </c>
      <c r="G7190">
        <v>288.31099999999998</v>
      </c>
      <c r="H7190" s="2">
        <v>0.36228806164063454</v>
      </c>
      <c r="I7190">
        <v>-1.0411686775191695</v>
      </c>
      <c r="J7190" s="2">
        <v>0.33225037005405661</v>
      </c>
      <c r="K7190">
        <v>-1.0582700903495543</v>
      </c>
    </row>
    <row r="7191" spans="1:11" x14ac:dyDescent="0.25">
      <c r="A7191" s="3" t="s">
        <v>7188</v>
      </c>
      <c r="B7191">
        <v>8.5909999999999993</v>
      </c>
      <c r="C7191">
        <v>228.74700000000001</v>
      </c>
      <c r="D7191">
        <v>8.6219999999999999</v>
      </c>
      <c r="E7191">
        <v>227.09899999999999</v>
      </c>
      <c r="F7191">
        <v>7.7930000000000001</v>
      </c>
      <c r="G7191">
        <v>299.56099999999998</v>
      </c>
      <c r="H7191" s="2">
        <v>0.3622880616406341</v>
      </c>
      <c r="I7191">
        <v>-1.04116867751917</v>
      </c>
      <c r="J7191" s="2">
        <v>0.33339387887171135</v>
      </c>
      <c r="K7191">
        <v>-1.0549501099572285</v>
      </c>
    </row>
    <row r="7192" spans="1:11" x14ac:dyDescent="0.25">
      <c r="A7192" s="3" t="s">
        <v>7189</v>
      </c>
      <c r="B7192">
        <v>8.5969999999999995</v>
      </c>
      <c r="C7192">
        <v>239.99700000000001</v>
      </c>
      <c r="D7192">
        <v>8.6050000000000004</v>
      </c>
      <c r="E7192">
        <v>238.48400000000001</v>
      </c>
      <c r="F7192">
        <v>7.7910000000000004</v>
      </c>
      <c r="G7192">
        <v>310.81099999999998</v>
      </c>
      <c r="H7192" s="2">
        <v>0.36263415218315009</v>
      </c>
      <c r="I7192">
        <v>-1.0421632966375112</v>
      </c>
      <c r="J7192" s="2">
        <v>0.3353024189969091</v>
      </c>
      <c r="K7192">
        <v>-1.0523532272175273</v>
      </c>
    </row>
    <row r="7193" spans="1:11" x14ac:dyDescent="0.25">
      <c r="A7193" s="3" t="s">
        <v>7190</v>
      </c>
      <c r="B7193">
        <v>8.6</v>
      </c>
      <c r="C7193">
        <v>251.18700000000001</v>
      </c>
      <c r="D7193">
        <v>8.5969999999999995</v>
      </c>
      <c r="E7193">
        <v>249.892</v>
      </c>
      <c r="F7193">
        <v>7.7880000000000003</v>
      </c>
      <c r="G7193">
        <v>322.03899999999999</v>
      </c>
      <c r="H7193" s="2">
        <v>0.36220865876175257</v>
      </c>
      <c r="I7193">
        <v>-1.0431690138675218</v>
      </c>
      <c r="J7193" s="2">
        <v>0.33842233680579176</v>
      </c>
      <c r="K7193">
        <v>-1.0507218625425814</v>
      </c>
    </row>
    <row r="7194" spans="1:11" x14ac:dyDescent="0.25">
      <c r="A7194" s="3" t="s">
        <v>7191</v>
      </c>
      <c r="B7194">
        <v>8.6020000000000003</v>
      </c>
      <c r="C7194">
        <v>262.37200000000001</v>
      </c>
      <c r="D7194">
        <v>8.5890000000000004</v>
      </c>
      <c r="E7194">
        <v>261.27300000000002</v>
      </c>
      <c r="F7194">
        <v>7.7880000000000003</v>
      </c>
      <c r="G7194">
        <v>333.27199999999999</v>
      </c>
      <c r="H7194" s="2">
        <v>0.36141863983285177</v>
      </c>
      <c r="I7194">
        <v>-1.0437147589084594</v>
      </c>
      <c r="J7194" s="2">
        <v>0.34081786513528922</v>
      </c>
      <c r="K7194">
        <v>-1.0488672436583917</v>
      </c>
    </row>
    <row r="7195" spans="1:11" x14ac:dyDescent="0.25">
      <c r="A7195" s="3" t="s">
        <v>7192</v>
      </c>
      <c r="B7195">
        <v>8.6020000000000003</v>
      </c>
      <c r="C7195">
        <v>273.553</v>
      </c>
      <c r="D7195">
        <v>8.5890000000000004</v>
      </c>
      <c r="E7195">
        <v>272.75200000000001</v>
      </c>
      <c r="F7195">
        <v>7.7880000000000003</v>
      </c>
      <c r="G7195">
        <v>344.52199999999999</v>
      </c>
      <c r="H7195" s="2">
        <v>0.36016145618631917</v>
      </c>
      <c r="I7195">
        <v>-1.0441492501839582</v>
      </c>
      <c r="J7195" s="2">
        <v>0.3450072485715292</v>
      </c>
      <c r="K7195">
        <v>-1.0474966875594556</v>
      </c>
    </row>
    <row r="7196" spans="1:11" x14ac:dyDescent="0.25">
      <c r="A7196" s="3" t="s">
        <v>7193</v>
      </c>
      <c r="B7196">
        <v>8.6020000000000003</v>
      </c>
      <c r="C7196">
        <v>284.803</v>
      </c>
      <c r="D7196">
        <v>8.5939999999999994</v>
      </c>
      <c r="E7196">
        <v>284.233</v>
      </c>
      <c r="F7196">
        <v>7.7880000000000003</v>
      </c>
      <c r="G7196">
        <v>355.77199999999999</v>
      </c>
      <c r="H7196" s="2">
        <v>0.36016145618632006</v>
      </c>
      <c r="I7196">
        <v>-1.044149250183958</v>
      </c>
      <c r="J7196" s="2">
        <v>0.34943093596838631</v>
      </c>
      <c r="K7196">
        <v>-1.0467061835737119</v>
      </c>
    </row>
    <row r="7197" spans="1:11" x14ac:dyDescent="0.25">
      <c r="A7197" s="3" t="s">
        <v>7194</v>
      </c>
      <c r="B7197">
        <v>8.5969999999999995</v>
      </c>
      <c r="C7197">
        <v>296.053</v>
      </c>
      <c r="D7197">
        <v>8.6029999999999998</v>
      </c>
      <c r="E7197">
        <v>295.66300000000001</v>
      </c>
      <c r="F7197">
        <v>7.7880000000000003</v>
      </c>
      <c r="G7197">
        <v>7.0220000000000002</v>
      </c>
      <c r="H7197" s="2">
        <v>0.35995210867632904</v>
      </c>
      <c r="I7197">
        <v>-1.0435423278111473</v>
      </c>
      <c r="J7197" s="2">
        <v>0.35308691134961601</v>
      </c>
      <c r="K7197">
        <v>-1.0466982503475495</v>
      </c>
    </row>
    <row r="7198" spans="1:11" x14ac:dyDescent="0.25">
      <c r="A7198" s="3" t="s">
        <v>7195</v>
      </c>
      <c r="B7198">
        <v>8.5969999999999995</v>
      </c>
      <c r="C7198">
        <v>307.24099999999999</v>
      </c>
      <c r="D7198">
        <v>8.6170000000000009</v>
      </c>
      <c r="E7198">
        <v>307.08</v>
      </c>
      <c r="F7198">
        <v>7.7880000000000003</v>
      </c>
      <c r="G7198">
        <v>18.271999999999998</v>
      </c>
      <c r="H7198" s="2">
        <v>0.35882267668461904</v>
      </c>
      <c r="I7198">
        <v>-1.0439312224332253</v>
      </c>
      <c r="J7198" s="2">
        <v>0.35671577290911155</v>
      </c>
      <c r="K7198">
        <v>-1.0473663145420373</v>
      </c>
    </row>
    <row r="7199" spans="1:11" x14ac:dyDescent="0.25">
      <c r="A7199" s="3" t="s">
        <v>7196</v>
      </c>
      <c r="B7199">
        <v>8.5969999999999995</v>
      </c>
      <c r="C7199">
        <v>318.49099999999999</v>
      </c>
      <c r="D7199">
        <v>8.641</v>
      </c>
      <c r="E7199">
        <v>318.47699999999998</v>
      </c>
      <c r="F7199">
        <v>7.7880000000000003</v>
      </c>
      <c r="G7199">
        <v>29.521999999999998</v>
      </c>
      <c r="H7199" s="2">
        <v>0.35882267668461842</v>
      </c>
      <c r="I7199">
        <v>-1.0439312224332262</v>
      </c>
      <c r="J7199" s="2">
        <v>0.36040275746631401</v>
      </c>
      <c r="K7199">
        <v>-1.0493622240334304</v>
      </c>
    </row>
    <row r="7200" spans="1:11" x14ac:dyDescent="0.25">
      <c r="A7200" s="3" t="s">
        <v>7197</v>
      </c>
      <c r="B7200">
        <v>8.5969999999999995</v>
      </c>
      <c r="C7200">
        <v>329.74099999999999</v>
      </c>
      <c r="D7200">
        <v>8.6630000000000003</v>
      </c>
      <c r="E7200">
        <v>329.88</v>
      </c>
      <c r="F7200">
        <v>7.7910000000000004</v>
      </c>
      <c r="G7200">
        <v>40.771999999999998</v>
      </c>
      <c r="H7200" s="2">
        <v>0.35868450853803235</v>
      </c>
      <c r="I7200">
        <v>-1.0435292466063359</v>
      </c>
      <c r="J7200" s="2">
        <v>0.36398814341497338</v>
      </c>
      <c r="K7200">
        <v>-1.0506605761805938</v>
      </c>
    </row>
    <row r="7201" spans="1:11" x14ac:dyDescent="0.25">
      <c r="A7201" s="3" t="s">
        <v>7198</v>
      </c>
      <c r="B7201">
        <v>8.5969999999999995</v>
      </c>
      <c r="C7201">
        <v>340.99099999999999</v>
      </c>
      <c r="D7201">
        <v>8.6929999999999996</v>
      </c>
      <c r="E7201">
        <v>341.22199999999998</v>
      </c>
      <c r="F7201">
        <v>7.7930000000000001</v>
      </c>
      <c r="G7201">
        <v>52.003999999999998</v>
      </c>
      <c r="H7201" s="2">
        <v>0.35892018808423248</v>
      </c>
      <c r="I7201">
        <v>-1.0431487280371581</v>
      </c>
      <c r="J7201" s="2">
        <v>0.36717781317724146</v>
      </c>
      <c r="K7201">
        <v>-1.0533254524570645</v>
      </c>
    </row>
    <row r="7202" spans="1:11" x14ac:dyDescent="0.25">
      <c r="A7202" s="3" t="s">
        <v>7199</v>
      </c>
      <c r="B7202">
        <v>8.5969999999999995</v>
      </c>
      <c r="C7202">
        <v>352.24099999999999</v>
      </c>
      <c r="D7202">
        <v>8.7240000000000002</v>
      </c>
      <c r="E7202">
        <v>352.54599999999999</v>
      </c>
      <c r="F7202">
        <v>7.7930000000000001</v>
      </c>
      <c r="G7202">
        <v>63.231999999999999</v>
      </c>
      <c r="H7202" s="2">
        <v>0.35932070197335125</v>
      </c>
      <c r="I7202">
        <v>-1.0430108356835703</v>
      </c>
      <c r="J7202" s="2">
        <v>0.37025784077287677</v>
      </c>
      <c r="K7202">
        <v>-1.0564628136074756</v>
      </c>
    </row>
    <row r="7203" spans="1:11" x14ac:dyDescent="0.25">
      <c r="A7203" s="3" t="s">
        <v>7200</v>
      </c>
      <c r="B7203">
        <v>8.5969999999999995</v>
      </c>
      <c r="C7203">
        <v>3.4910000000000001</v>
      </c>
      <c r="D7203">
        <v>8.7560000000000002</v>
      </c>
      <c r="E7203">
        <v>3.8250000000000002</v>
      </c>
      <c r="F7203">
        <v>7.7930000000000001</v>
      </c>
      <c r="G7203">
        <v>74.481999999999999</v>
      </c>
      <c r="H7203" s="2">
        <v>0.35932070197335225</v>
      </c>
      <c r="I7203">
        <v>-1.0430108356835699</v>
      </c>
      <c r="J7203" s="2">
        <v>0.37215259979832171</v>
      </c>
      <c r="K7203">
        <v>-1.0601497362189527</v>
      </c>
    </row>
    <row r="7204" spans="1:11" x14ac:dyDescent="0.25">
      <c r="A7204" s="3" t="s">
        <v>7201</v>
      </c>
      <c r="B7204">
        <v>8.5969999999999995</v>
      </c>
      <c r="C7204">
        <v>14.741</v>
      </c>
      <c r="D7204">
        <v>8.7880000000000003</v>
      </c>
      <c r="E7204">
        <v>15.06</v>
      </c>
      <c r="F7204">
        <v>7.7930000000000001</v>
      </c>
      <c r="G7204">
        <v>85.731999999999999</v>
      </c>
      <c r="H7204" s="2">
        <v>0.3593207019733522</v>
      </c>
      <c r="I7204">
        <v>-1.0430108356835701</v>
      </c>
      <c r="J7204" s="2">
        <v>0.37323410871171547</v>
      </c>
      <c r="K7204">
        <v>-1.0641219474070802</v>
      </c>
    </row>
    <row r="7205" spans="1:11" x14ac:dyDescent="0.25">
      <c r="A7205" s="3" t="s">
        <v>7202</v>
      </c>
      <c r="B7205">
        <v>8.5969999999999995</v>
      </c>
      <c r="C7205">
        <v>25.991</v>
      </c>
      <c r="D7205">
        <v>8.81</v>
      </c>
      <c r="E7205">
        <v>26.251000000000001</v>
      </c>
      <c r="F7205">
        <v>7.7930000000000001</v>
      </c>
      <c r="G7205">
        <v>96.981999999999999</v>
      </c>
      <c r="H7205" s="2">
        <v>0.35932070197335253</v>
      </c>
      <c r="I7205">
        <v>-1.0430108356835699</v>
      </c>
      <c r="J7205" s="2">
        <v>0.37306975328475805</v>
      </c>
      <c r="K7205">
        <v>-1.0671706170858268</v>
      </c>
    </row>
    <row r="7206" spans="1:11" x14ac:dyDescent="0.25">
      <c r="A7206" s="3" t="s">
        <v>7203</v>
      </c>
      <c r="B7206">
        <v>8.5969999999999995</v>
      </c>
      <c r="C7206">
        <v>37.241</v>
      </c>
      <c r="D7206">
        <v>8.8360000000000003</v>
      </c>
      <c r="E7206">
        <v>37.421999999999997</v>
      </c>
      <c r="F7206">
        <v>7.7930000000000001</v>
      </c>
      <c r="G7206">
        <v>108.232</v>
      </c>
      <c r="H7206" s="2">
        <v>0.35932070197335242</v>
      </c>
      <c r="I7206">
        <v>-1.0430108356835699</v>
      </c>
      <c r="J7206" s="2">
        <v>0.37269463039388062</v>
      </c>
      <c r="K7206">
        <v>-1.0708349351419062</v>
      </c>
    </row>
    <row r="7207" spans="1:11" x14ac:dyDescent="0.25">
      <c r="A7207" s="3" t="s">
        <v>7204</v>
      </c>
      <c r="B7207">
        <v>8.5969999999999995</v>
      </c>
      <c r="C7207">
        <v>48.491</v>
      </c>
      <c r="D7207">
        <v>8.8480000000000008</v>
      </c>
      <c r="E7207">
        <v>48.534999999999997</v>
      </c>
      <c r="F7207">
        <v>7.7930000000000001</v>
      </c>
      <c r="G7207">
        <v>119.482</v>
      </c>
      <c r="H7207" s="2">
        <v>0.35932070197335242</v>
      </c>
      <c r="I7207">
        <v>-1.0430108356835699</v>
      </c>
      <c r="J7207" s="2">
        <v>0.37063576341915361</v>
      </c>
      <c r="K7207">
        <v>-1.0731785098738829</v>
      </c>
    </row>
    <row r="7208" spans="1:11" x14ac:dyDescent="0.25">
      <c r="A7208" s="3" t="s">
        <v>7205</v>
      </c>
      <c r="B7208">
        <v>8.5969999999999995</v>
      </c>
      <c r="C7208">
        <v>59.741</v>
      </c>
      <c r="D7208">
        <v>8.8580000000000005</v>
      </c>
      <c r="E7208">
        <v>59.683999999999997</v>
      </c>
      <c r="F7208">
        <v>7.7930000000000001</v>
      </c>
      <c r="G7208">
        <v>130.732</v>
      </c>
      <c r="H7208" s="2">
        <v>0.35932070197335209</v>
      </c>
      <c r="I7208">
        <v>-1.0430108356835701</v>
      </c>
      <c r="J7208" s="2">
        <v>0.36916016159735254</v>
      </c>
      <c r="K7208">
        <v>-1.0750438341097328</v>
      </c>
    </row>
    <row r="7209" spans="1:11" x14ac:dyDescent="0.25">
      <c r="A7209" s="3" t="s">
        <v>7206</v>
      </c>
      <c r="B7209">
        <v>8.5969999999999995</v>
      </c>
      <c r="C7209">
        <v>70.991</v>
      </c>
      <c r="D7209">
        <v>8.8650000000000002</v>
      </c>
      <c r="E7209">
        <v>70.817999999999998</v>
      </c>
      <c r="F7209">
        <v>7.79</v>
      </c>
      <c r="G7209">
        <v>141.982</v>
      </c>
      <c r="H7209" s="2">
        <v>0.35945907965062057</v>
      </c>
      <c r="I7209">
        <v>-1.0434125086626522</v>
      </c>
      <c r="J7209" s="2">
        <v>0.3674143391223651</v>
      </c>
      <c r="K7209">
        <v>-1.0770537869692984</v>
      </c>
    </row>
    <row r="7210" spans="1:11" x14ac:dyDescent="0.25">
      <c r="A7210" s="3" t="s">
        <v>7207</v>
      </c>
      <c r="B7210">
        <v>8.5980000000000008</v>
      </c>
      <c r="C7210">
        <v>82.241</v>
      </c>
      <c r="D7210">
        <v>8.8659999999999997</v>
      </c>
      <c r="E7210">
        <v>81.899000000000001</v>
      </c>
      <c r="F7210">
        <v>7.79</v>
      </c>
      <c r="G7210">
        <v>153.215</v>
      </c>
      <c r="H7210" s="2">
        <v>0.35981049870935822</v>
      </c>
      <c r="I7210">
        <v>-1.0434271660429661</v>
      </c>
      <c r="J7210" s="2">
        <v>0.3645968561134994</v>
      </c>
      <c r="K7210">
        <v>-1.078146314002614</v>
      </c>
    </row>
    <row r="7211" spans="1:11" x14ac:dyDescent="0.25">
      <c r="A7211" s="3" t="s">
        <v>7208</v>
      </c>
      <c r="B7211">
        <v>8.5969999999999995</v>
      </c>
      <c r="C7211">
        <v>93.423000000000002</v>
      </c>
      <c r="D7211">
        <v>8.8640000000000008</v>
      </c>
      <c r="E7211">
        <v>93.06</v>
      </c>
      <c r="F7211">
        <v>7.79</v>
      </c>
      <c r="G7211">
        <v>164.465</v>
      </c>
      <c r="H7211" s="2">
        <v>0.3585301772014135</v>
      </c>
      <c r="I7211">
        <v>-1.043732056235164</v>
      </c>
      <c r="J7211" s="2">
        <v>0.36283981766713863</v>
      </c>
      <c r="K7211">
        <v>-1.0784680203987651</v>
      </c>
    </row>
    <row r="7212" spans="1:11" x14ac:dyDescent="0.25">
      <c r="A7212" s="3" t="s">
        <v>7209</v>
      </c>
      <c r="B7212">
        <v>8.5969999999999995</v>
      </c>
      <c r="C7212">
        <v>104.604</v>
      </c>
      <c r="D7212">
        <v>8.8559999999999999</v>
      </c>
      <c r="E7212">
        <v>104.176</v>
      </c>
      <c r="F7212">
        <v>7.79</v>
      </c>
      <c r="G7212">
        <v>175.715</v>
      </c>
      <c r="H7212" s="2">
        <v>0.35727297481865539</v>
      </c>
      <c r="I7212">
        <v>-1.0441630689893171</v>
      </c>
      <c r="J7212" s="2">
        <v>0.35999137460254255</v>
      </c>
      <c r="K7212">
        <v>-1.0783395488022041</v>
      </c>
    </row>
    <row r="7213" spans="1:11" x14ac:dyDescent="0.25">
      <c r="A7213" s="3" t="s">
        <v>7210</v>
      </c>
      <c r="B7213">
        <v>8.5969999999999995</v>
      </c>
      <c r="C7213">
        <v>115.854</v>
      </c>
      <c r="D7213">
        <v>8.843</v>
      </c>
      <c r="E7213">
        <v>115.252</v>
      </c>
      <c r="F7213">
        <v>7.79</v>
      </c>
      <c r="G7213">
        <v>186.965</v>
      </c>
      <c r="H7213" s="2">
        <v>0.35727297481865511</v>
      </c>
      <c r="I7213">
        <v>-1.0441630689893173</v>
      </c>
      <c r="J7213" s="2">
        <v>0.35619130641747637</v>
      </c>
      <c r="K7213">
        <v>-1.0778432966927036</v>
      </c>
    </row>
    <row r="7214" spans="1:11" x14ac:dyDescent="0.25">
      <c r="A7214" s="3" t="s">
        <v>7211</v>
      </c>
      <c r="B7214">
        <v>8.5969999999999995</v>
      </c>
      <c r="C7214">
        <v>127.104</v>
      </c>
      <c r="D7214">
        <v>8.8260000000000005</v>
      </c>
      <c r="E7214">
        <v>126.34</v>
      </c>
      <c r="F7214">
        <v>7.79</v>
      </c>
      <c r="G7214">
        <v>198.215</v>
      </c>
      <c r="H7214" s="2">
        <v>0.35727297481865466</v>
      </c>
      <c r="I7214">
        <v>-1.0441630689893171</v>
      </c>
      <c r="J7214" s="2">
        <v>0.35246346706619369</v>
      </c>
      <c r="K7214">
        <v>-1.0767720940207623</v>
      </c>
    </row>
    <row r="7215" spans="1:11" x14ac:dyDescent="0.25">
      <c r="A7215" s="3" t="s">
        <v>7212</v>
      </c>
      <c r="B7215">
        <v>8.5969999999999995</v>
      </c>
      <c r="C7215">
        <v>138.35400000000001</v>
      </c>
      <c r="D7215">
        <v>8.8040000000000003</v>
      </c>
      <c r="E7215">
        <v>137.44499999999999</v>
      </c>
      <c r="F7215">
        <v>7.79</v>
      </c>
      <c r="G7215">
        <v>209.465</v>
      </c>
      <c r="H7215" s="2">
        <v>0.35727297481865505</v>
      </c>
      <c r="I7215">
        <v>-1.0441630689893169</v>
      </c>
      <c r="J7215" s="2">
        <v>0.34886555699217203</v>
      </c>
      <c r="K7215">
        <v>-1.0749744188520192</v>
      </c>
    </row>
    <row r="7216" spans="1:11" x14ac:dyDescent="0.25">
      <c r="A7216" s="3" t="s">
        <v>7213</v>
      </c>
      <c r="B7216">
        <v>8.5969999999999995</v>
      </c>
      <c r="C7216">
        <v>149.60400000000001</v>
      </c>
      <c r="D7216">
        <v>8.7859999999999996</v>
      </c>
      <c r="E7216">
        <v>148.57400000000001</v>
      </c>
      <c r="F7216">
        <v>7.79</v>
      </c>
      <c r="G7216">
        <v>220.715</v>
      </c>
      <c r="H7216" s="2">
        <v>0.35727297481865561</v>
      </c>
      <c r="I7216">
        <v>-1.0441630689893171</v>
      </c>
      <c r="J7216" s="2">
        <v>0.34588597633080403</v>
      </c>
      <c r="K7216">
        <v>-1.0735094586207821</v>
      </c>
    </row>
    <row r="7217" spans="1:11" x14ac:dyDescent="0.25">
      <c r="A7217" s="3" t="s">
        <v>7214</v>
      </c>
      <c r="B7217">
        <v>8.5969999999999995</v>
      </c>
      <c r="C7217">
        <v>160.85400000000001</v>
      </c>
      <c r="D7217">
        <v>8.7650000000000006</v>
      </c>
      <c r="E7217">
        <v>159.75299999999999</v>
      </c>
      <c r="F7217">
        <v>7.79</v>
      </c>
      <c r="G7217">
        <v>231.965</v>
      </c>
      <c r="H7217" s="2">
        <v>0.35727297481865511</v>
      </c>
      <c r="I7217">
        <v>-1.0441630689893171</v>
      </c>
      <c r="J7217" s="2">
        <v>0.34373189086015071</v>
      </c>
      <c r="K7217">
        <v>-1.0713703620823238</v>
      </c>
    </row>
    <row r="7218" spans="1:11" x14ac:dyDescent="0.25">
      <c r="A7218" s="3" t="s">
        <v>7215</v>
      </c>
      <c r="B7218">
        <v>8.5869999999999997</v>
      </c>
      <c r="C7218">
        <v>172.10400000000001</v>
      </c>
      <c r="D7218">
        <v>8.7509999999999994</v>
      </c>
      <c r="E7218">
        <v>170.95599999999999</v>
      </c>
      <c r="F7218">
        <v>7.7919999999999998</v>
      </c>
      <c r="G7218">
        <v>243.215</v>
      </c>
      <c r="H7218" s="2">
        <v>0.35676580031680238</v>
      </c>
      <c r="I7218">
        <v>-1.0426808049455938</v>
      </c>
      <c r="J7218" s="2">
        <v>0.34221743851877029</v>
      </c>
      <c r="K7218">
        <v>-1.0696656323792089</v>
      </c>
    </row>
    <row r="7219" spans="1:11" x14ac:dyDescent="0.25">
      <c r="A7219" s="3" t="s">
        <v>7216</v>
      </c>
      <c r="B7219">
        <v>8.5869999999999997</v>
      </c>
      <c r="C7219">
        <v>183.34399999999999</v>
      </c>
      <c r="D7219">
        <v>8.7360000000000007</v>
      </c>
      <c r="E7219">
        <v>182.19200000000001</v>
      </c>
      <c r="F7219">
        <v>7.7919999999999998</v>
      </c>
      <c r="G7219">
        <v>254.44</v>
      </c>
      <c r="H7219" s="2">
        <v>0.35703876128391715</v>
      </c>
      <c r="I7219">
        <v>-1.0425873681464426</v>
      </c>
      <c r="J7219" s="2">
        <v>0.3418358498461484</v>
      </c>
      <c r="K7219">
        <v>-1.0677665213165126</v>
      </c>
    </row>
    <row r="7220" spans="1:11" x14ac:dyDescent="0.25">
      <c r="A7220" s="3" t="s">
        <v>7217</v>
      </c>
      <c r="B7220">
        <v>8.5869999999999997</v>
      </c>
      <c r="C7220">
        <v>194.59399999999999</v>
      </c>
      <c r="D7220">
        <v>8.7219999999999995</v>
      </c>
      <c r="E7220">
        <v>193.44499999999999</v>
      </c>
      <c r="F7220">
        <v>7.7919999999999998</v>
      </c>
      <c r="G7220">
        <v>265.69</v>
      </c>
      <c r="H7220" s="2">
        <v>0.35703876128391759</v>
      </c>
      <c r="I7220">
        <v>-1.0425873681464426</v>
      </c>
      <c r="J7220" s="2">
        <v>0.34134385404432438</v>
      </c>
      <c r="K7220">
        <v>-1.0660374857584369</v>
      </c>
    </row>
    <row r="7221" spans="1:11" x14ac:dyDescent="0.25">
      <c r="A7221" s="3" t="s">
        <v>7218</v>
      </c>
      <c r="B7221">
        <v>8.5869999999999997</v>
      </c>
      <c r="C7221">
        <v>205.84399999999999</v>
      </c>
      <c r="D7221">
        <v>8.7089999999999996</v>
      </c>
      <c r="E7221">
        <v>204.71600000000001</v>
      </c>
      <c r="F7221">
        <v>7.7919999999999998</v>
      </c>
      <c r="G7221">
        <v>276.91199999999998</v>
      </c>
      <c r="H7221" s="2">
        <v>0.3575482229344179</v>
      </c>
      <c r="I7221">
        <v>-1.0424127616036363</v>
      </c>
      <c r="J7221" s="2">
        <v>0.34174529028049611</v>
      </c>
      <c r="K7221">
        <v>-1.0641566988645679</v>
      </c>
    </row>
    <row r="7222" spans="1:11" x14ac:dyDescent="0.25">
      <c r="A7222" s="3" t="s">
        <v>7219</v>
      </c>
      <c r="B7222">
        <v>8.5869999999999997</v>
      </c>
      <c r="C7222">
        <v>217.09399999999999</v>
      </c>
      <c r="D7222">
        <v>8.7029999999999994</v>
      </c>
      <c r="E7222">
        <v>216.00399999999999</v>
      </c>
      <c r="F7222">
        <v>7.7910000000000004</v>
      </c>
      <c r="G7222">
        <v>288.16199999999998</v>
      </c>
      <c r="H7222" s="2">
        <v>0.3575941154030276</v>
      </c>
      <c r="I7222">
        <v>-1.0425465586465836</v>
      </c>
      <c r="J7222" s="2">
        <v>0.34225898589266229</v>
      </c>
      <c r="K7222">
        <v>-1.0633332890867189</v>
      </c>
    </row>
    <row r="7223" spans="1:11" x14ac:dyDescent="0.25">
      <c r="A7223" s="3" t="s">
        <v>7220</v>
      </c>
      <c r="B7223">
        <v>8.5869999999999997</v>
      </c>
      <c r="C7223">
        <v>228.34399999999999</v>
      </c>
      <c r="D7223">
        <v>8.6929999999999996</v>
      </c>
      <c r="E7223">
        <v>227.28100000000001</v>
      </c>
      <c r="F7223">
        <v>7.7889999999999997</v>
      </c>
      <c r="G7223">
        <v>299.38499999999999</v>
      </c>
      <c r="H7223" s="2">
        <v>0.35817731059961355</v>
      </c>
      <c r="I7223">
        <v>-1.042645584491845</v>
      </c>
      <c r="J7223" s="2">
        <v>0.34295462354714523</v>
      </c>
      <c r="K7223">
        <v>-1.0620614537371553</v>
      </c>
    </row>
    <row r="7224" spans="1:11" x14ac:dyDescent="0.25">
      <c r="A7224" s="3" t="s">
        <v>7221</v>
      </c>
      <c r="B7224">
        <v>8.5869999999999997</v>
      </c>
      <c r="C7224">
        <v>239.59399999999999</v>
      </c>
      <c r="D7224">
        <v>8.6859999999999999</v>
      </c>
      <c r="E7224">
        <v>238.59800000000001</v>
      </c>
      <c r="F7224">
        <v>7.7889999999999997</v>
      </c>
      <c r="G7224">
        <v>310.61099999999999</v>
      </c>
      <c r="H7224" s="2">
        <v>0.35861402152515032</v>
      </c>
      <c r="I7224">
        <v>-1.0424954600641061</v>
      </c>
      <c r="J7224" s="2">
        <v>0.34436348832377939</v>
      </c>
      <c r="K7224">
        <v>-1.0606606362529001</v>
      </c>
    </row>
    <row r="7225" spans="1:11" x14ac:dyDescent="0.25">
      <c r="A7225" s="3" t="s">
        <v>7222</v>
      </c>
      <c r="B7225">
        <v>8.5869999999999997</v>
      </c>
      <c r="C7225">
        <v>250.84399999999999</v>
      </c>
      <c r="D7225">
        <v>8.6829999999999998</v>
      </c>
      <c r="E7225">
        <v>249.92599999999999</v>
      </c>
      <c r="F7225">
        <v>7.7889999999999997</v>
      </c>
      <c r="G7225">
        <v>321.86099999999999</v>
      </c>
      <c r="H7225" s="2">
        <v>0.35861402152515126</v>
      </c>
      <c r="I7225">
        <v>-1.0424954600641057</v>
      </c>
      <c r="J7225" s="2">
        <v>0.34568767033623882</v>
      </c>
      <c r="K7225">
        <v>-1.0598246796633419</v>
      </c>
    </row>
    <row r="7226" spans="1:11" x14ac:dyDescent="0.25">
      <c r="A7226" s="3" t="s">
        <v>7223</v>
      </c>
      <c r="B7226">
        <v>8.5869999999999997</v>
      </c>
      <c r="C7226">
        <v>262.09399999999999</v>
      </c>
      <c r="D7226">
        <v>8.6820000000000004</v>
      </c>
      <c r="E7226">
        <v>261.21899999999999</v>
      </c>
      <c r="F7226">
        <v>7.7889999999999997</v>
      </c>
      <c r="G7226">
        <v>333.11099999999999</v>
      </c>
      <c r="H7226" s="2">
        <v>0.35861402152514943</v>
      </c>
      <c r="I7226">
        <v>-1.0424954600641063</v>
      </c>
      <c r="J7226" s="2">
        <v>0.34644305880563614</v>
      </c>
      <c r="K7226">
        <v>-1.0594429180170453</v>
      </c>
    </row>
    <row r="7227" spans="1:11" x14ac:dyDescent="0.25">
      <c r="A7227" s="3" t="s">
        <v>7224</v>
      </c>
      <c r="B7227">
        <v>8.5869999999999997</v>
      </c>
      <c r="C7227">
        <v>273.34399999999999</v>
      </c>
      <c r="D7227">
        <v>8.6820000000000004</v>
      </c>
      <c r="E7227">
        <v>272.51400000000001</v>
      </c>
      <c r="F7227">
        <v>7.7889999999999997</v>
      </c>
      <c r="G7227">
        <v>344.36099999999999</v>
      </c>
      <c r="H7227" s="2">
        <v>0.35861402152515132</v>
      </c>
      <c r="I7227">
        <v>-1.0424954600641057</v>
      </c>
      <c r="J7227" s="2">
        <v>0.34727503639038459</v>
      </c>
      <c r="K7227">
        <v>-1.0591704955440999</v>
      </c>
    </row>
    <row r="7228" spans="1:11" x14ac:dyDescent="0.25">
      <c r="A7228" s="3" t="s">
        <v>7225</v>
      </c>
      <c r="B7228">
        <v>8.5869999999999997</v>
      </c>
      <c r="C7228">
        <v>284.59399999999999</v>
      </c>
      <c r="D7228">
        <v>8.6829999999999998</v>
      </c>
      <c r="E7228">
        <v>283.81</v>
      </c>
      <c r="F7228">
        <v>7.7889999999999997</v>
      </c>
      <c r="G7228">
        <v>355.61099999999999</v>
      </c>
      <c r="H7228" s="2">
        <v>0.35861402152515037</v>
      </c>
      <c r="I7228">
        <v>-1.0424954600641059</v>
      </c>
      <c r="J7228" s="2">
        <v>0.34816537831199951</v>
      </c>
      <c r="K7228">
        <v>-1.0590133079385091</v>
      </c>
    </row>
    <row r="7229" spans="1:11" x14ac:dyDescent="0.25">
      <c r="A7229" s="3" t="s">
        <v>7226</v>
      </c>
      <c r="B7229">
        <v>8.5869999999999997</v>
      </c>
      <c r="C7229">
        <v>295.84399999999999</v>
      </c>
      <c r="D7229">
        <v>8.6829999999999998</v>
      </c>
      <c r="E7229">
        <v>295.10399999999998</v>
      </c>
      <c r="F7229">
        <v>7.7889999999999997</v>
      </c>
      <c r="G7229">
        <v>6.8609999999999998</v>
      </c>
      <c r="H7229" s="2">
        <v>0.35861402152514943</v>
      </c>
      <c r="I7229">
        <v>-1.0424954600641063</v>
      </c>
      <c r="J7229" s="2">
        <v>0.34897853940668366</v>
      </c>
      <c r="K7229">
        <v>-1.0587456238774162</v>
      </c>
    </row>
    <row r="7230" spans="1:11" x14ac:dyDescent="0.25">
      <c r="A7230" s="3" t="s">
        <v>7227</v>
      </c>
      <c r="B7230">
        <v>8.5869999999999997</v>
      </c>
      <c r="C7230">
        <v>307.09399999999999</v>
      </c>
      <c r="D7230">
        <v>8.6869999999999994</v>
      </c>
      <c r="E7230">
        <v>306.35399999999998</v>
      </c>
      <c r="F7230">
        <v>7.7889999999999997</v>
      </c>
      <c r="G7230">
        <v>18.111000000000001</v>
      </c>
      <c r="H7230" s="2">
        <v>0.35861402152515076</v>
      </c>
      <c r="I7230">
        <v>-1.0424954600641059</v>
      </c>
      <c r="J7230" s="2">
        <v>0.34913930344648791</v>
      </c>
      <c r="K7230">
        <v>-1.0592333565153882</v>
      </c>
    </row>
    <row r="7231" spans="1:11" x14ac:dyDescent="0.25">
      <c r="A7231" s="3" t="s">
        <v>7228</v>
      </c>
      <c r="B7231">
        <v>8.5869999999999997</v>
      </c>
      <c r="C7231">
        <v>318.34399999999999</v>
      </c>
      <c r="D7231">
        <v>8.6920000000000002</v>
      </c>
      <c r="E7231">
        <v>317.64100000000002</v>
      </c>
      <c r="F7231">
        <v>7.7889999999999997</v>
      </c>
      <c r="G7231">
        <v>29.361000000000001</v>
      </c>
      <c r="H7231" s="2">
        <v>0.35861402152514982</v>
      </c>
      <c r="I7231">
        <v>-1.0424954600641061</v>
      </c>
      <c r="J7231" s="2">
        <v>0.35002460236838795</v>
      </c>
      <c r="K7231">
        <v>-1.0596172072443508</v>
      </c>
    </row>
    <row r="7232" spans="1:11" x14ac:dyDescent="0.25">
      <c r="A7232" s="3" t="s">
        <v>7229</v>
      </c>
      <c r="B7232">
        <v>8.5869999999999997</v>
      </c>
      <c r="C7232">
        <v>329.59399999999999</v>
      </c>
      <c r="D7232">
        <v>8.6920000000000002</v>
      </c>
      <c r="E7232">
        <v>328.92099999999999</v>
      </c>
      <c r="F7232">
        <v>7.7889999999999997</v>
      </c>
      <c r="G7232">
        <v>40.610999999999997</v>
      </c>
      <c r="H7232" s="2">
        <v>0.35861402152515115</v>
      </c>
      <c r="I7232">
        <v>-1.0424954600641059</v>
      </c>
      <c r="J7232" s="2">
        <v>0.35057936863473749</v>
      </c>
      <c r="K7232">
        <v>-1.0594337895494625</v>
      </c>
    </row>
    <row r="7233" spans="1:11" x14ac:dyDescent="0.25">
      <c r="A7233" s="3" t="s">
        <v>7230</v>
      </c>
      <c r="B7233">
        <v>8.5869999999999997</v>
      </c>
      <c r="C7233">
        <v>340.84399999999999</v>
      </c>
      <c r="D7233">
        <v>8.6920000000000002</v>
      </c>
      <c r="E7233">
        <v>340.17099999999999</v>
      </c>
      <c r="F7233">
        <v>7.7889999999999997</v>
      </c>
      <c r="G7233">
        <v>51.860999999999997</v>
      </c>
      <c r="H7233" s="2">
        <v>0.35861402152514954</v>
      </c>
      <c r="I7233">
        <v>-1.0424954600641059</v>
      </c>
      <c r="J7233" s="2">
        <v>0.35057936863473677</v>
      </c>
      <c r="K7233">
        <v>-1.0594337895494623</v>
      </c>
    </row>
    <row r="7234" spans="1:11" x14ac:dyDescent="0.25">
      <c r="A7234" s="3" t="s">
        <v>7231</v>
      </c>
      <c r="B7234">
        <v>8.5869999999999997</v>
      </c>
      <c r="C7234">
        <v>352.09399999999999</v>
      </c>
      <c r="D7234">
        <v>8.6850000000000005</v>
      </c>
      <c r="E7234">
        <v>351.42099999999999</v>
      </c>
      <c r="F7234">
        <v>7.7910000000000004</v>
      </c>
      <c r="G7234">
        <v>63.110999999999997</v>
      </c>
      <c r="H7234" s="2">
        <v>0.35852196299055289</v>
      </c>
      <c r="I7234">
        <v>-1.0422278447489823</v>
      </c>
      <c r="J7234" s="2">
        <v>0.35020711015218103</v>
      </c>
      <c r="K7234">
        <v>-1.0583088425327485</v>
      </c>
    </row>
    <row r="7235" spans="1:11" x14ac:dyDescent="0.25">
      <c r="A7235" s="3" t="s">
        <v>7232</v>
      </c>
      <c r="B7235">
        <v>8.5869999999999997</v>
      </c>
      <c r="C7235">
        <v>3.3439999999999999</v>
      </c>
      <c r="D7235">
        <v>8.6790000000000003</v>
      </c>
      <c r="E7235">
        <v>2.665</v>
      </c>
      <c r="F7235">
        <v>7.7910000000000004</v>
      </c>
      <c r="G7235">
        <v>74.335999999999999</v>
      </c>
      <c r="H7235" s="2">
        <v>0.35897668653353315</v>
      </c>
      <c r="I7235">
        <v>-1.0420713108238386</v>
      </c>
      <c r="J7235" s="2">
        <v>0.35031585767266671</v>
      </c>
      <c r="K7235">
        <v>-1.0574616028060828</v>
      </c>
    </row>
    <row r="7236" spans="1:11" x14ac:dyDescent="0.25">
      <c r="A7236" s="3" t="s">
        <v>7233</v>
      </c>
      <c r="B7236">
        <v>8.5869999999999997</v>
      </c>
      <c r="C7236">
        <v>14.593999999999999</v>
      </c>
      <c r="D7236">
        <v>8.6660000000000004</v>
      </c>
      <c r="E7236">
        <v>13.917</v>
      </c>
      <c r="F7236">
        <v>7.7910000000000004</v>
      </c>
      <c r="G7236">
        <v>85.585999999999999</v>
      </c>
      <c r="H7236" s="2">
        <v>0.35897668653353337</v>
      </c>
      <c r="I7236">
        <v>-1.0420713108238384</v>
      </c>
      <c r="J7236" s="2">
        <v>0.34982798748350125</v>
      </c>
      <c r="K7236">
        <v>-1.0558654538108483</v>
      </c>
    </row>
    <row r="7237" spans="1:11" x14ac:dyDescent="0.25">
      <c r="A7237" s="3" t="s">
        <v>7234</v>
      </c>
      <c r="B7237">
        <v>8.5869999999999997</v>
      </c>
      <c r="C7237">
        <v>25.844000000000001</v>
      </c>
      <c r="D7237">
        <v>8.6539999999999999</v>
      </c>
      <c r="E7237">
        <v>25.189</v>
      </c>
      <c r="F7237">
        <v>7.7910000000000004</v>
      </c>
      <c r="G7237">
        <v>96.808000000000007</v>
      </c>
      <c r="H7237" s="2">
        <v>0.35948589575945211</v>
      </c>
      <c r="I7237">
        <v>-1.0418957572937573</v>
      </c>
      <c r="J7237" s="2">
        <v>0.35026358039629857</v>
      </c>
      <c r="K7237">
        <v>-1.0540981125649167</v>
      </c>
    </row>
    <row r="7238" spans="1:11" x14ac:dyDescent="0.25">
      <c r="A7238" s="3" t="s">
        <v>7235</v>
      </c>
      <c r="B7238">
        <v>8.5869999999999997</v>
      </c>
      <c r="C7238">
        <v>37.094000000000001</v>
      </c>
      <c r="D7238">
        <v>8.6430000000000007</v>
      </c>
      <c r="E7238">
        <v>36.478000000000002</v>
      </c>
      <c r="F7238">
        <v>7.79</v>
      </c>
      <c r="G7238">
        <v>108.05800000000001</v>
      </c>
      <c r="H7238" s="2">
        <v>0.35953204285775242</v>
      </c>
      <c r="I7238">
        <v>-1.0420295051445012</v>
      </c>
      <c r="J7238" s="2">
        <v>0.35057987116285977</v>
      </c>
      <c r="K7238">
        <v>-1.052655014557937</v>
      </c>
    </row>
    <row r="7239" spans="1:11" x14ac:dyDescent="0.25">
      <c r="A7239" s="3" t="s">
        <v>7236</v>
      </c>
      <c r="B7239">
        <v>8.5869999999999997</v>
      </c>
      <c r="C7239">
        <v>48.344000000000001</v>
      </c>
      <c r="D7239">
        <v>8.6349999999999998</v>
      </c>
      <c r="E7239">
        <v>47.781999999999996</v>
      </c>
      <c r="F7239">
        <v>7.7880000000000003</v>
      </c>
      <c r="G7239">
        <v>119.282</v>
      </c>
      <c r="H7239" s="2">
        <v>0.36009731498583009</v>
      </c>
      <c r="I7239">
        <v>-1.0421338042137691</v>
      </c>
      <c r="J7239" s="2">
        <v>0.35181377864123897</v>
      </c>
      <c r="K7239">
        <v>-1.0514605499108283</v>
      </c>
    </row>
    <row r="7240" spans="1:11" x14ac:dyDescent="0.25">
      <c r="A7240" s="3" t="s">
        <v>7237</v>
      </c>
      <c r="B7240">
        <v>8.5869999999999997</v>
      </c>
      <c r="C7240">
        <v>59.594000000000001</v>
      </c>
      <c r="D7240">
        <v>8.6280000000000001</v>
      </c>
      <c r="E7240">
        <v>59.1</v>
      </c>
      <c r="F7240">
        <v>7.7880000000000003</v>
      </c>
      <c r="G7240">
        <v>130.50700000000001</v>
      </c>
      <c r="H7240" s="2">
        <v>0.36055199734592508</v>
      </c>
      <c r="I7240">
        <v>-1.04197658292062</v>
      </c>
      <c r="J7240" s="2">
        <v>0.35323341664416824</v>
      </c>
      <c r="K7240">
        <v>-1.0500362093514923</v>
      </c>
    </row>
    <row r="7241" spans="1:11" x14ac:dyDescent="0.25">
      <c r="A7241" s="3" t="s">
        <v>7238</v>
      </c>
      <c r="B7241">
        <v>8.59</v>
      </c>
      <c r="C7241">
        <v>70.843999999999994</v>
      </c>
      <c r="D7241">
        <v>8.6219999999999999</v>
      </c>
      <c r="E7241">
        <v>70.429000000000002</v>
      </c>
      <c r="F7241">
        <v>7.7880000000000003</v>
      </c>
      <c r="G7241">
        <v>141.75700000000001</v>
      </c>
      <c r="H7241" s="2">
        <v>0.36067796170973537</v>
      </c>
      <c r="I7241">
        <v>-1.0423406134025996</v>
      </c>
      <c r="J7241" s="2">
        <v>0.35443423222172982</v>
      </c>
      <c r="K7241">
        <v>-1.0488183029800768</v>
      </c>
    </row>
    <row r="7242" spans="1:11" x14ac:dyDescent="0.25">
      <c r="A7242" s="3" t="s">
        <v>7239</v>
      </c>
      <c r="B7242">
        <v>8.59</v>
      </c>
      <c r="C7242">
        <v>82.028999999999996</v>
      </c>
      <c r="D7242">
        <v>8.6210000000000004</v>
      </c>
      <c r="E7242">
        <v>81.808999999999997</v>
      </c>
      <c r="F7242">
        <v>7.7880000000000003</v>
      </c>
      <c r="G7242">
        <v>153.00700000000001</v>
      </c>
      <c r="H7242" s="2">
        <v>0.35949523194956501</v>
      </c>
      <c r="I7242">
        <v>-1.0427491187323656</v>
      </c>
      <c r="J7242" s="2">
        <v>0.35677162708508869</v>
      </c>
      <c r="K7242">
        <v>-1.0478898673826702</v>
      </c>
    </row>
    <row r="7243" spans="1:11" x14ac:dyDescent="0.25">
      <c r="A7243" s="3" t="s">
        <v>7240</v>
      </c>
      <c r="B7243">
        <v>8.59</v>
      </c>
      <c r="C7243">
        <v>93.278999999999996</v>
      </c>
      <c r="D7243">
        <v>8.6240000000000006</v>
      </c>
      <c r="E7243">
        <v>93.15</v>
      </c>
      <c r="F7243">
        <v>7.7880000000000003</v>
      </c>
      <c r="G7243">
        <v>164.25700000000001</v>
      </c>
      <c r="H7243" s="2">
        <v>0.35949523194956517</v>
      </c>
      <c r="I7243">
        <v>-1.0427491187323656</v>
      </c>
      <c r="J7243" s="2">
        <v>0.35856021814282191</v>
      </c>
      <c r="K7243">
        <v>-1.0476863584519316</v>
      </c>
    </row>
    <row r="7244" spans="1:11" x14ac:dyDescent="0.25">
      <c r="A7244" s="3" t="s">
        <v>7241</v>
      </c>
      <c r="B7244">
        <v>8.59</v>
      </c>
      <c r="C7244">
        <v>104.529</v>
      </c>
      <c r="D7244">
        <v>8.6300000000000008</v>
      </c>
      <c r="E7244">
        <v>104.538</v>
      </c>
      <c r="F7244">
        <v>7.7880000000000003</v>
      </c>
      <c r="G7244">
        <v>175.50700000000001</v>
      </c>
      <c r="H7244" s="2">
        <v>0.35949523194956517</v>
      </c>
      <c r="I7244">
        <v>-1.0427491187323659</v>
      </c>
      <c r="J7244" s="2">
        <v>0.36133380224226236</v>
      </c>
      <c r="K7244">
        <v>-1.0475480154716992</v>
      </c>
    </row>
    <row r="7245" spans="1:11" x14ac:dyDescent="0.25">
      <c r="A7245" s="3" t="s">
        <v>7242</v>
      </c>
      <c r="B7245">
        <v>8.59</v>
      </c>
      <c r="C7245">
        <v>115.779</v>
      </c>
      <c r="D7245">
        <v>8.6430000000000007</v>
      </c>
      <c r="E7245">
        <v>115.92100000000001</v>
      </c>
      <c r="F7245">
        <v>7.7880000000000003</v>
      </c>
      <c r="G7245">
        <v>186.75700000000001</v>
      </c>
      <c r="H7245" s="2">
        <v>0.3594952319495654</v>
      </c>
      <c r="I7245">
        <v>-1.0427491187323656</v>
      </c>
      <c r="J7245" s="2">
        <v>0.3643124521401177</v>
      </c>
      <c r="K7245">
        <v>-1.0482831645830877</v>
      </c>
    </row>
    <row r="7246" spans="1:11" x14ac:dyDescent="0.25">
      <c r="A7246" s="3" t="s">
        <v>7243</v>
      </c>
      <c r="B7246">
        <v>8.59</v>
      </c>
      <c r="C7246">
        <v>127.029</v>
      </c>
      <c r="D7246">
        <v>8.6560000000000006</v>
      </c>
      <c r="E7246">
        <v>127.336</v>
      </c>
      <c r="F7246">
        <v>7.7919999999999998</v>
      </c>
      <c r="G7246">
        <v>198.00700000000001</v>
      </c>
      <c r="H7246" s="2">
        <v>0.35931068614260925</v>
      </c>
      <c r="I7246">
        <v>-1.0422138265769592</v>
      </c>
      <c r="J7246" s="2">
        <v>0.36769342825747703</v>
      </c>
      <c r="K7246">
        <v>-1.048266419714073</v>
      </c>
    </row>
    <row r="7247" spans="1:11" x14ac:dyDescent="0.25">
      <c r="A7247" s="3" t="s">
        <v>7244</v>
      </c>
      <c r="B7247">
        <v>8.59</v>
      </c>
      <c r="C7247">
        <v>138.279</v>
      </c>
      <c r="D7247">
        <v>8.6780000000000008</v>
      </c>
      <c r="E7247">
        <v>138.696</v>
      </c>
      <c r="F7247">
        <v>7.7949999999999999</v>
      </c>
      <c r="G7247">
        <v>209.249</v>
      </c>
      <c r="H7247" s="2">
        <v>0.35931786207593736</v>
      </c>
      <c r="I7247">
        <v>-1.0417625579012821</v>
      </c>
      <c r="J7247" s="2">
        <v>0.37064884683476668</v>
      </c>
      <c r="K7247">
        <v>-1.04976509919588</v>
      </c>
    </row>
    <row r="7248" spans="1:11" x14ac:dyDescent="0.25">
      <c r="A7248" s="3" t="s">
        <v>7245</v>
      </c>
      <c r="B7248">
        <v>8.59</v>
      </c>
      <c r="C7248">
        <v>149.529</v>
      </c>
      <c r="D7248">
        <v>8.7029999999999994</v>
      </c>
      <c r="E7248">
        <v>150.066</v>
      </c>
      <c r="F7248">
        <v>7.7949999999999999</v>
      </c>
      <c r="G7248">
        <v>220.48500000000001</v>
      </c>
      <c r="H7248" s="2">
        <v>0.35957240196009649</v>
      </c>
      <c r="I7248">
        <v>-1.0416747288863697</v>
      </c>
      <c r="J7248" s="2">
        <v>0.37417781277250151</v>
      </c>
      <c r="K7248">
        <v>-1.0519170855814812</v>
      </c>
    </row>
    <row r="7249" spans="1:11" x14ac:dyDescent="0.25">
      <c r="A7249" s="3" t="s">
        <v>7246</v>
      </c>
      <c r="B7249">
        <v>8.59</v>
      </c>
      <c r="C7249">
        <v>160.779</v>
      </c>
      <c r="D7249">
        <v>8.7240000000000002</v>
      </c>
      <c r="E7249">
        <v>161.40700000000001</v>
      </c>
      <c r="F7249">
        <v>7.7949999999999999</v>
      </c>
      <c r="G7249">
        <v>231.73500000000001</v>
      </c>
      <c r="H7249" s="2">
        <v>0.35957240196009643</v>
      </c>
      <c r="I7249">
        <v>-1.0416747288863695</v>
      </c>
      <c r="J7249" s="2">
        <v>0.37675495373970963</v>
      </c>
      <c r="K7249">
        <v>-1.0538582690722276</v>
      </c>
    </row>
    <row r="7250" spans="1:11" x14ac:dyDescent="0.25">
      <c r="A7250" s="3" t="s">
        <v>7247</v>
      </c>
      <c r="B7250">
        <v>8.59</v>
      </c>
      <c r="C7250">
        <v>172.029</v>
      </c>
      <c r="D7250">
        <v>8.7449999999999992</v>
      </c>
      <c r="E7250">
        <v>172.70099999999999</v>
      </c>
      <c r="F7250">
        <v>7.7949999999999999</v>
      </c>
      <c r="G7250">
        <v>242.98500000000001</v>
      </c>
      <c r="H7250" s="2">
        <v>0.3595724019600966</v>
      </c>
      <c r="I7250">
        <v>-1.0416747288863697</v>
      </c>
      <c r="J7250" s="2">
        <v>0.3784730021695929</v>
      </c>
      <c r="K7250">
        <v>-1.0561047318723584</v>
      </c>
    </row>
    <row r="7251" spans="1:11" x14ac:dyDescent="0.25">
      <c r="A7251" s="3" t="s">
        <v>7248</v>
      </c>
      <c r="B7251">
        <v>8.59</v>
      </c>
      <c r="C7251">
        <v>183.279</v>
      </c>
      <c r="D7251">
        <v>8.7739999999999991</v>
      </c>
      <c r="E7251">
        <v>183.96799999999999</v>
      </c>
      <c r="F7251">
        <v>7.7960000000000003</v>
      </c>
      <c r="G7251">
        <v>254.23500000000001</v>
      </c>
      <c r="H7251" s="2">
        <v>0.35952627928154807</v>
      </c>
      <c r="I7251">
        <v>-1.0415411123228899</v>
      </c>
      <c r="J7251" s="2">
        <v>0.37999371363000983</v>
      </c>
      <c r="K7251">
        <v>-1.0593583494539915</v>
      </c>
    </row>
    <row r="7252" spans="1:11" x14ac:dyDescent="0.25">
      <c r="A7252" s="3" t="s">
        <v>7249</v>
      </c>
      <c r="B7252">
        <v>8.59</v>
      </c>
      <c r="C7252">
        <v>194.529</v>
      </c>
      <c r="D7252">
        <v>8.8030000000000008</v>
      </c>
      <c r="E7252">
        <v>195.20599999999999</v>
      </c>
      <c r="F7252">
        <v>7.7960000000000003</v>
      </c>
      <c r="G7252">
        <v>265.45800000000003</v>
      </c>
      <c r="H7252" s="2">
        <v>0.36001705403011769</v>
      </c>
      <c r="I7252">
        <v>-1.0413715739160121</v>
      </c>
      <c r="J7252" s="2">
        <v>0.38152791940661096</v>
      </c>
      <c r="K7252">
        <v>-1.0627599144695874</v>
      </c>
    </row>
    <row r="7253" spans="1:11" x14ac:dyDescent="0.25">
      <c r="A7253" s="3" t="s">
        <v>7250</v>
      </c>
      <c r="B7253">
        <v>8.59</v>
      </c>
      <c r="C7253">
        <v>205.779</v>
      </c>
      <c r="D7253">
        <v>8.8290000000000006</v>
      </c>
      <c r="E7253">
        <v>206.40799999999999</v>
      </c>
      <c r="F7253">
        <v>7.7960000000000003</v>
      </c>
      <c r="G7253">
        <v>276.70800000000003</v>
      </c>
      <c r="H7253" s="2">
        <v>0.36001705403011725</v>
      </c>
      <c r="I7253">
        <v>-1.0413715739160121</v>
      </c>
      <c r="J7253" s="2">
        <v>0.38176167734958749</v>
      </c>
      <c r="K7253">
        <v>-1.066219014898087</v>
      </c>
    </row>
    <row r="7254" spans="1:11" x14ac:dyDescent="0.25">
      <c r="A7254" s="3" t="s">
        <v>7251</v>
      </c>
      <c r="B7254">
        <v>8.59</v>
      </c>
      <c r="C7254">
        <v>217.029</v>
      </c>
      <c r="D7254">
        <v>8.8469999999999995</v>
      </c>
      <c r="E7254">
        <v>217.578</v>
      </c>
      <c r="F7254">
        <v>7.7960000000000003</v>
      </c>
      <c r="G7254">
        <v>287.93099999999998</v>
      </c>
      <c r="H7254" s="2">
        <v>0.36050774883110498</v>
      </c>
      <c r="I7254">
        <v>-1.0412018042558153</v>
      </c>
      <c r="J7254" s="2">
        <v>0.38155153561844385</v>
      </c>
      <c r="K7254">
        <v>-1.0687461556868927</v>
      </c>
    </row>
    <row r="7255" spans="1:11" x14ac:dyDescent="0.25">
      <c r="A7255" s="3" t="s">
        <v>7252</v>
      </c>
      <c r="B7255">
        <v>8.59</v>
      </c>
      <c r="C7255">
        <v>228.279</v>
      </c>
      <c r="D7255">
        <v>8.8719999999999999</v>
      </c>
      <c r="E7255">
        <v>228.74600000000001</v>
      </c>
      <c r="F7255">
        <v>7.7960000000000003</v>
      </c>
      <c r="G7255">
        <v>299.18099999999998</v>
      </c>
      <c r="H7255" s="2">
        <v>0.36050774883110648</v>
      </c>
      <c r="I7255">
        <v>-1.0412018042558149</v>
      </c>
      <c r="J7255" s="2">
        <v>0.3810954592981291</v>
      </c>
      <c r="K7255">
        <v>-1.0723127467580096</v>
      </c>
    </row>
    <row r="7256" spans="1:11" x14ac:dyDescent="0.25">
      <c r="A7256" s="3" t="s">
        <v>7253</v>
      </c>
      <c r="B7256">
        <v>8.59</v>
      </c>
      <c r="C7256">
        <v>239.529</v>
      </c>
      <c r="D7256">
        <v>8.8879999999999999</v>
      </c>
      <c r="E7256">
        <v>239.828</v>
      </c>
      <c r="F7256">
        <v>7.7930000000000001</v>
      </c>
      <c r="G7256">
        <v>310.43099999999998</v>
      </c>
      <c r="H7256" s="2">
        <v>0.3606465302049659</v>
      </c>
      <c r="I7256">
        <v>-1.0416026262002229</v>
      </c>
      <c r="J7256" s="2">
        <v>0.37877700298682132</v>
      </c>
      <c r="K7256">
        <v>-1.0757753819706948</v>
      </c>
    </row>
    <row r="7257" spans="1:11" x14ac:dyDescent="0.25">
      <c r="A7257" s="3" t="s">
        <v>7254</v>
      </c>
      <c r="B7257">
        <v>8.59</v>
      </c>
      <c r="C7257">
        <v>250.779</v>
      </c>
      <c r="D7257">
        <v>8.8960000000000008</v>
      </c>
      <c r="E7257">
        <v>250.923</v>
      </c>
      <c r="F7257">
        <v>7.7930000000000001</v>
      </c>
      <c r="G7257">
        <v>321.65899999999999</v>
      </c>
      <c r="H7257" s="2">
        <v>0.36104645030635013</v>
      </c>
      <c r="I7257">
        <v>-1.0414640710928373</v>
      </c>
      <c r="J7257" s="2">
        <v>0.37661748513912591</v>
      </c>
      <c r="K7257">
        <v>-1.0776208167845358</v>
      </c>
    </row>
    <row r="7258" spans="1:11" x14ac:dyDescent="0.25">
      <c r="A7258" s="3" t="s">
        <v>7255</v>
      </c>
      <c r="B7258">
        <v>8.59</v>
      </c>
      <c r="C7258">
        <v>262.029</v>
      </c>
      <c r="D7258">
        <v>8.9009999999999998</v>
      </c>
      <c r="E7258">
        <v>262.04700000000003</v>
      </c>
      <c r="F7258">
        <v>7.79</v>
      </c>
      <c r="G7258">
        <v>332.90899999999999</v>
      </c>
      <c r="H7258" s="2">
        <v>0.36118549258502941</v>
      </c>
      <c r="I7258">
        <v>-1.0418651483987782</v>
      </c>
      <c r="J7258" s="2">
        <v>0.3746013167940771</v>
      </c>
      <c r="K7258">
        <v>-1.079468129669886</v>
      </c>
    </row>
    <row r="7259" spans="1:11" x14ac:dyDescent="0.25">
      <c r="A7259" s="3" t="s">
        <v>7256</v>
      </c>
      <c r="B7259">
        <v>8.59</v>
      </c>
      <c r="C7259">
        <v>273.279</v>
      </c>
      <c r="D7259">
        <v>8.9009999999999998</v>
      </c>
      <c r="E7259">
        <v>273.12</v>
      </c>
      <c r="F7259">
        <v>7.79</v>
      </c>
      <c r="G7259">
        <v>344.14699999999999</v>
      </c>
      <c r="H7259" s="2">
        <v>0.36140369238816722</v>
      </c>
      <c r="I7259">
        <v>-1.0417894790359987</v>
      </c>
      <c r="J7259" s="2">
        <v>0.37149112271791107</v>
      </c>
      <c r="K7259">
        <v>-1.080542426403815</v>
      </c>
    </row>
    <row r="7260" spans="1:11" x14ac:dyDescent="0.25">
      <c r="A7260" s="3" t="s">
        <v>7257</v>
      </c>
      <c r="B7260">
        <v>8.59</v>
      </c>
      <c r="C7260">
        <v>284.529</v>
      </c>
      <c r="D7260">
        <v>8.8960000000000008</v>
      </c>
      <c r="E7260">
        <v>284.19200000000001</v>
      </c>
      <c r="F7260">
        <v>7.79</v>
      </c>
      <c r="G7260">
        <v>355.39699999999999</v>
      </c>
      <c r="H7260" s="2">
        <v>0.36140369238816633</v>
      </c>
      <c r="I7260">
        <v>-1.0417894790359992</v>
      </c>
      <c r="J7260" s="2">
        <v>0.36792563655727706</v>
      </c>
      <c r="K7260">
        <v>-1.0810836929418639</v>
      </c>
    </row>
    <row r="7261" spans="1:11" x14ac:dyDescent="0.25">
      <c r="A7261" s="3" t="s">
        <v>7258</v>
      </c>
      <c r="B7261">
        <v>8.59</v>
      </c>
      <c r="C7261">
        <v>295.779</v>
      </c>
      <c r="D7261">
        <v>8.8889999999999993</v>
      </c>
      <c r="E7261">
        <v>295.26799999999997</v>
      </c>
      <c r="F7261">
        <v>7.79</v>
      </c>
      <c r="G7261">
        <v>6.6470000000000002</v>
      </c>
      <c r="H7261" s="2">
        <v>0.361403692388166</v>
      </c>
      <c r="I7261">
        <v>-1.0417894790359994</v>
      </c>
      <c r="J7261" s="2">
        <v>0.36435390610754503</v>
      </c>
      <c r="K7261">
        <v>-1.0813445012725291</v>
      </c>
    </row>
    <row r="7262" spans="1:11" x14ac:dyDescent="0.25">
      <c r="A7262" s="3" t="s">
        <v>7259</v>
      </c>
      <c r="B7262">
        <v>8.59</v>
      </c>
      <c r="C7262">
        <v>307.029</v>
      </c>
      <c r="D7262">
        <v>8.8780000000000001</v>
      </c>
      <c r="E7262">
        <v>306.39699999999999</v>
      </c>
      <c r="F7262">
        <v>7.79</v>
      </c>
      <c r="G7262">
        <v>17.896999999999998</v>
      </c>
      <c r="H7262" s="2">
        <v>0.36140369238816622</v>
      </c>
      <c r="I7262">
        <v>-1.0417894790359994</v>
      </c>
      <c r="J7262" s="2">
        <v>0.36162140430865242</v>
      </c>
      <c r="K7262">
        <v>-1.0807724532632401</v>
      </c>
    </row>
    <row r="7263" spans="1:11" x14ac:dyDescent="0.25">
      <c r="A7263" s="3" t="s">
        <v>7260</v>
      </c>
      <c r="B7263">
        <v>8.5830000000000002</v>
      </c>
      <c r="C7263">
        <v>318.279</v>
      </c>
      <c r="D7263">
        <v>8.8640000000000008</v>
      </c>
      <c r="E7263">
        <v>317.53899999999999</v>
      </c>
      <c r="F7263">
        <v>7.7930000000000001</v>
      </c>
      <c r="G7263">
        <v>29.146999999999998</v>
      </c>
      <c r="H7263" s="2">
        <v>0.36097017123767022</v>
      </c>
      <c r="I7263">
        <v>-1.0405398023364003</v>
      </c>
      <c r="J7263" s="2">
        <v>0.35887830897550821</v>
      </c>
      <c r="K7263">
        <v>-1.079331136608481</v>
      </c>
    </row>
    <row r="7264" spans="1:11" x14ac:dyDescent="0.25">
      <c r="A7264" s="3" t="s">
        <v>7261</v>
      </c>
      <c r="B7264">
        <v>8.5830000000000002</v>
      </c>
      <c r="C7264">
        <v>329.483</v>
      </c>
      <c r="D7264">
        <v>8.8580000000000005</v>
      </c>
      <c r="E7264">
        <v>328.69799999999998</v>
      </c>
      <c r="F7264">
        <v>7.7930000000000001</v>
      </c>
      <c r="G7264">
        <v>40.383000000000003</v>
      </c>
      <c r="H7264" s="2">
        <v>0.36038896791192732</v>
      </c>
      <c r="I7264">
        <v>-1.0407412438147166</v>
      </c>
      <c r="J7264" s="2">
        <v>0.35718552743730786</v>
      </c>
      <c r="K7264">
        <v>-1.0790815396239848</v>
      </c>
    </row>
    <row r="7265" spans="1:11" x14ac:dyDescent="0.25">
      <c r="A7265" s="3" t="s">
        <v>7262</v>
      </c>
      <c r="B7265">
        <v>8.5830000000000002</v>
      </c>
      <c r="C7265">
        <v>340.733</v>
      </c>
      <c r="D7265">
        <v>8.8460000000000001</v>
      </c>
      <c r="E7265">
        <v>339.92399999999998</v>
      </c>
      <c r="F7265">
        <v>7.7930000000000001</v>
      </c>
      <c r="G7265">
        <v>51.633000000000003</v>
      </c>
      <c r="H7265" s="2">
        <v>0.36038896791192754</v>
      </c>
      <c r="I7265">
        <v>-1.0407412438147166</v>
      </c>
      <c r="J7265" s="2">
        <v>0.35625022192107642</v>
      </c>
      <c r="K7265">
        <v>-1.0777690199437053</v>
      </c>
    </row>
    <row r="7266" spans="1:11" x14ac:dyDescent="0.25">
      <c r="A7266" s="3" t="s">
        <v>7263</v>
      </c>
      <c r="B7266">
        <v>8.5830000000000002</v>
      </c>
      <c r="C7266">
        <v>351.983</v>
      </c>
      <c r="D7266">
        <v>8.8460000000000001</v>
      </c>
      <c r="E7266">
        <v>351.14400000000001</v>
      </c>
      <c r="F7266">
        <v>7.7930000000000001</v>
      </c>
      <c r="G7266">
        <v>62.883000000000003</v>
      </c>
      <c r="H7266" s="2">
        <v>0.36038896791192693</v>
      </c>
      <c r="I7266">
        <v>-1.040741243814717</v>
      </c>
      <c r="J7266" s="2">
        <v>0.35568585457363244</v>
      </c>
      <c r="K7266">
        <v>-1.0779554043769424</v>
      </c>
    </row>
    <row r="7267" spans="1:11" x14ac:dyDescent="0.25">
      <c r="A7267" s="3" t="s">
        <v>7264</v>
      </c>
      <c r="B7267">
        <v>8.5830000000000002</v>
      </c>
      <c r="C7267">
        <v>3.2330000000000001</v>
      </c>
      <c r="D7267">
        <v>8.8460000000000001</v>
      </c>
      <c r="E7267">
        <v>2.3940000000000001</v>
      </c>
      <c r="F7267">
        <v>7.7939999999999996</v>
      </c>
      <c r="G7267">
        <v>74.132999999999996</v>
      </c>
      <c r="H7267" s="2">
        <v>0.36034272862941391</v>
      </c>
      <c r="I7267">
        <v>-1.0406077127339093</v>
      </c>
      <c r="J7267" s="2">
        <v>0.35564021871854296</v>
      </c>
      <c r="K7267">
        <v>-1.0778170985770477</v>
      </c>
    </row>
    <row r="7268" spans="1:11" x14ac:dyDescent="0.25">
      <c r="A7268" s="3" t="s">
        <v>7265</v>
      </c>
      <c r="B7268">
        <v>8.5830000000000002</v>
      </c>
      <c r="C7268">
        <v>14.483000000000001</v>
      </c>
      <c r="D7268">
        <v>8.8529999999999998</v>
      </c>
      <c r="E7268">
        <v>13.644</v>
      </c>
      <c r="F7268">
        <v>7.7939999999999996</v>
      </c>
      <c r="G7268">
        <v>85.355999999999995</v>
      </c>
      <c r="H7268" s="2">
        <v>0.36083306343315219</v>
      </c>
      <c r="I7268">
        <v>-1.0404377896879928</v>
      </c>
      <c r="J7268" s="2">
        <v>0.3564299149860195</v>
      </c>
      <c r="K7268">
        <v>-1.0785021508815209</v>
      </c>
    </row>
    <row r="7269" spans="1:11" x14ac:dyDescent="0.25">
      <c r="A7269" s="3" t="s">
        <v>7266</v>
      </c>
      <c r="B7269">
        <v>8.5830000000000002</v>
      </c>
      <c r="C7269">
        <v>25.733000000000001</v>
      </c>
      <c r="D7269">
        <v>8.8580000000000005</v>
      </c>
      <c r="E7269">
        <v>24.882999999999999</v>
      </c>
      <c r="F7269">
        <v>7.7939999999999996</v>
      </c>
      <c r="G7269">
        <v>96.605999999999995</v>
      </c>
      <c r="H7269" s="2">
        <v>0.36083306343315219</v>
      </c>
      <c r="I7269">
        <v>-1.0404377896879931</v>
      </c>
      <c r="J7269" s="2">
        <v>0.35642403851851462</v>
      </c>
      <c r="K7269">
        <v>-1.0791797160415701</v>
      </c>
    </row>
    <row r="7270" spans="1:11" x14ac:dyDescent="0.25">
      <c r="A7270" s="3" t="s">
        <v>7267</v>
      </c>
      <c r="B7270">
        <v>8.5909999999999993</v>
      </c>
      <c r="C7270">
        <v>36.982999999999997</v>
      </c>
      <c r="D7270">
        <v>8.8629999999999995</v>
      </c>
      <c r="E7270">
        <v>36.113999999999997</v>
      </c>
      <c r="F7270">
        <v>7.7939999999999996</v>
      </c>
      <c r="G7270">
        <v>107.828</v>
      </c>
      <c r="H7270" s="2">
        <v>0.36167827151450488</v>
      </c>
      <c r="I7270">
        <v>-1.041230930767816</v>
      </c>
      <c r="J7270" s="2">
        <v>0.35679483460617389</v>
      </c>
      <c r="K7270">
        <v>-1.0797328395662156</v>
      </c>
    </row>
    <row r="7271" spans="1:11" x14ac:dyDescent="0.25">
      <c r="A7271" s="3" t="s">
        <v>7268</v>
      </c>
      <c r="B7271">
        <v>8.5909999999999993</v>
      </c>
      <c r="C7271">
        <v>48.191000000000003</v>
      </c>
      <c r="D7271">
        <v>8.8719999999999999</v>
      </c>
      <c r="E7271">
        <v>47.338000000000001</v>
      </c>
      <c r="F7271">
        <v>7.7939999999999996</v>
      </c>
      <c r="G7271">
        <v>119.078</v>
      </c>
      <c r="H7271" s="2">
        <v>0.3609149122731854</v>
      </c>
      <c r="I7271">
        <v>-1.0414957750140763</v>
      </c>
      <c r="J7271" s="2">
        <v>0.35666664308647045</v>
      </c>
      <c r="K7271">
        <v>-1.0809912238804178</v>
      </c>
    </row>
    <row r="7272" spans="1:11" x14ac:dyDescent="0.25">
      <c r="A7272" s="3" t="s">
        <v>7269</v>
      </c>
      <c r="B7272">
        <v>8.5960000000000001</v>
      </c>
      <c r="C7272">
        <v>59.441000000000003</v>
      </c>
      <c r="D7272">
        <v>8.8780000000000001</v>
      </c>
      <c r="E7272">
        <v>58.521999999999998</v>
      </c>
      <c r="F7272">
        <v>7.7910000000000004</v>
      </c>
      <c r="G7272">
        <v>130.328</v>
      </c>
      <c r="H7272" s="2">
        <v>0.36126402101405702</v>
      </c>
      <c r="I7272">
        <v>-1.042503201602099</v>
      </c>
      <c r="J7272" s="2">
        <v>0.35579851115981753</v>
      </c>
      <c r="K7272">
        <v>-1.0825493782037721</v>
      </c>
    </row>
    <row r="7273" spans="1:11" x14ac:dyDescent="0.25">
      <c r="A7273" s="3" t="s">
        <v>7270</v>
      </c>
      <c r="B7273">
        <v>8.5960000000000001</v>
      </c>
      <c r="C7273">
        <v>70.632000000000005</v>
      </c>
      <c r="D7273">
        <v>8.8819999999999997</v>
      </c>
      <c r="E7273">
        <v>69.694999999999993</v>
      </c>
      <c r="F7273">
        <v>7.7910000000000004</v>
      </c>
      <c r="G7273">
        <v>141.55699999999999</v>
      </c>
      <c r="H7273" s="2">
        <v>0.36057252730402711</v>
      </c>
      <c r="I7273">
        <v>-1.0427425716750314</v>
      </c>
      <c r="J7273" s="2">
        <v>0.35490010344456185</v>
      </c>
      <c r="K7273">
        <v>-1.083384514141829</v>
      </c>
    </row>
    <row r="7274" spans="1:11" x14ac:dyDescent="0.25">
      <c r="A7274" s="3" t="s">
        <v>7271</v>
      </c>
      <c r="B7274">
        <v>8.5960000000000001</v>
      </c>
      <c r="C7274">
        <v>81.882000000000005</v>
      </c>
      <c r="D7274">
        <v>8.8840000000000003</v>
      </c>
      <c r="E7274">
        <v>80.861000000000004</v>
      </c>
      <c r="F7274">
        <v>7.7880000000000003</v>
      </c>
      <c r="G7274">
        <v>152.80699999999999</v>
      </c>
      <c r="H7274" s="2">
        <v>0.36071142273056905</v>
      </c>
      <c r="I7274">
        <v>-1.0431442444684349</v>
      </c>
      <c r="J7274" s="2">
        <v>0.35352708369985486</v>
      </c>
      <c r="K7274">
        <v>-1.084565350247005</v>
      </c>
    </row>
    <row r="7275" spans="1:11" x14ac:dyDescent="0.25">
      <c r="A7275" s="3" t="s">
        <v>7272</v>
      </c>
      <c r="B7275">
        <v>8.5960000000000001</v>
      </c>
      <c r="C7275">
        <v>93.132000000000005</v>
      </c>
      <c r="D7275">
        <v>8.8810000000000002</v>
      </c>
      <c r="E7275">
        <v>91.978999999999999</v>
      </c>
      <c r="F7275">
        <v>7.7880000000000003</v>
      </c>
      <c r="G7275">
        <v>164.04400000000001</v>
      </c>
      <c r="H7275" s="2">
        <v>0.360948095365074</v>
      </c>
      <c r="I7275">
        <v>-1.0430623747927346</v>
      </c>
      <c r="J7275" s="2">
        <v>0.35115512356593664</v>
      </c>
      <c r="K7275">
        <v>-1.0849307762668057</v>
      </c>
    </row>
    <row r="7276" spans="1:11" x14ac:dyDescent="0.25">
      <c r="A7276" s="3" t="s">
        <v>7273</v>
      </c>
      <c r="B7276">
        <v>8.5960000000000001</v>
      </c>
      <c r="C7276">
        <v>104.38200000000001</v>
      </c>
      <c r="D7276">
        <v>8.8770000000000007</v>
      </c>
      <c r="E7276">
        <v>103.095</v>
      </c>
      <c r="F7276">
        <v>7.7880000000000003</v>
      </c>
      <c r="G7276">
        <v>175.29400000000001</v>
      </c>
      <c r="H7276" s="2">
        <v>0.36094809536507405</v>
      </c>
      <c r="I7276">
        <v>-1.0430623747927346</v>
      </c>
      <c r="J7276" s="2">
        <v>0.34845977630854186</v>
      </c>
      <c r="K7276">
        <v>-1.0852600482577492</v>
      </c>
    </row>
    <row r="7277" spans="1:11" x14ac:dyDescent="0.25">
      <c r="A7277" s="3" t="s">
        <v>7274</v>
      </c>
      <c r="B7277">
        <v>8.5920000000000005</v>
      </c>
      <c r="C7277">
        <v>115.63200000000001</v>
      </c>
      <c r="D7277">
        <v>8.8710000000000004</v>
      </c>
      <c r="E7277">
        <v>114.25700000000001</v>
      </c>
      <c r="F7277">
        <v>7.7880000000000003</v>
      </c>
      <c r="G7277">
        <v>186.54400000000001</v>
      </c>
      <c r="H7277" s="2">
        <v>0.36078013440864548</v>
      </c>
      <c r="I7277">
        <v>-1.042577003748159</v>
      </c>
      <c r="J7277" s="2">
        <v>0.34655812772471367</v>
      </c>
      <c r="K7277">
        <v>-1.0850600712955796</v>
      </c>
    </row>
    <row r="7278" spans="1:11" x14ac:dyDescent="0.25">
      <c r="A7278" s="3" t="s">
        <v>7275</v>
      </c>
      <c r="B7278">
        <v>8.5920000000000005</v>
      </c>
      <c r="C7278">
        <v>126.82</v>
      </c>
      <c r="D7278">
        <v>8.8659999999999997</v>
      </c>
      <c r="E7278">
        <v>125.426</v>
      </c>
      <c r="F7278">
        <v>7.7880000000000003</v>
      </c>
      <c r="G7278">
        <v>197.79400000000001</v>
      </c>
      <c r="H7278" s="2">
        <v>0.35965174651310372</v>
      </c>
      <c r="I7278">
        <v>-1.0429667949453056</v>
      </c>
      <c r="J7278" s="2">
        <v>0.34482934712322044</v>
      </c>
      <c r="K7278">
        <v>-1.0849370692235114</v>
      </c>
    </row>
    <row r="7279" spans="1:11" x14ac:dyDescent="0.25">
      <c r="A7279" s="3" t="s">
        <v>7276</v>
      </c>
      <c r="B7279">
        <v>8.5920000000000005</v>
      </c>
      <c r="C7279">
        <v>138.07</v>
      </c>
      <c r="D7279">
        <v>8.8610000000000007</v>
      </c>
      <c r="E7279">
        <v>136.63900000000001</v>
      </c>
      <c r="F7279">
        <v>7.7880000000000003</v>
      </c>
      <c r="G7279">
        <v>209.04400000000001</v>
      </c>
      <c r="H7279" s="2">
        <v>0.35965174651310372</v>
      </c>
      <c r="I7279">
        <v>-1.0429667949453054</v>
      </c>
      <c r="J7279" s="2">
        <v>0.34393458137879618</v>
      </c>
      <c r="K7279">
        <v>-1.084547545987504</v>
      </c>
    </row>
    <row r="7280" spans="1:11" x14ac:dyDescent="0.25">
      <c r="A7280" s="3" t="s">
        <v>7277</v>
      </c>
      <c r="B7280">
        <v>8.5830000000000002</v>
      </c>
      <c r="C7280">
        <v>149.32</v>
      </c>
      <c r="D7280">
        <v>8.8480000000000008</v>
      </c>
      <c r="E7280">
        <v>147.858</v>
      </c>
      <c r="F7280">
        <v>7.7910000000000004</v>
      </c>
      <c r="G7280">
        <v>220.29400000000001</v>
      </c>
      <c r="H7280" s="2">
        <v>0.35913667400735277</v>
      </c>
      <c r="I7280">
        <v>-1.0414731180044972</v>
      </c>
      <c r="J7280" s="2">
        <v>0.34271199246460687</v>
      </c>
      <c r="K7280">
        <v>-1.0827249836400079</v>
      </c>
    </row>
    <row r="7281" spans="1:11" x14ac:dyDescent="0.25">
      <c r="A7281" s="3" t="s">
        <v>7278</v>
      </c>
      <c r="B7281">
        <v>8.5830000000000002</v>
      </c>
      <c r="C7281">
        <v>160.53399999999999</v>
      </c>
      <c r="D7281">
        <v>8.8409999999999993</v>
      </c>
      <c r="E7281">
        <v>159.06100000000001</v>
      </c>
      <c r="F7281">
        <v>7.7930000000000001</v>
      </c>
      <c r="G7281">
        <v>231.52600000000001</v>
      </c>
      <c r="H7281" s="2">
        <v>0.35871738279230436</v>
      </c>
      <c r="I7281">
        <v>-1.0413185795193836</v>
      </c>
      <c r="J7281" s="2">
        <v>0.3418054892402711</v>
      </c>
      <c r="K7281">
        <v>-1.0817638879532958</v>
      </c>
    </row>
    <row r="7282" spans="1:11" x14ac:dyDescent="0.25">
      <c r="A7282" s="3" t="s">
        <v>7279</v>
      </c>
      <c r="B7282">
        <v>8.5830000000000002</v>
      </c>
      <c r="C7282">
        <v>171.78399999999999</v>
      </c>
      <c r="D7282">
        <v>8.8339999999999996</v>
      </c>
      <c r="E7282">
        <v>170.29499999999999</v>
      </c>
      <c r="F7282">
        <v>7.7949999999999999</v>
      </c>
      <c r="G7282">
        <v>242.75399999999999</v>
      </c>
      <c r="H7282" s="2">
        <v>0.35902505357366377</v>
      </c>
      <c r="I7282">
        <v>-1.0409136245013628</v>
      </c>
      <c r="J7282" s="2">
        <v>0.34156039162769203</v>
      </c>
      <c r="K7282">
        <v>-1.0805942887660764</v>
      </c>
    </row>
    <row r="7283" spans="1:11" x14ac:dyDescent="0.25">
      <c r="A7283" s="3" t="s">
        <v>7280</v>
      </c>
      <c r="B7283">
        <v>8.5830000000000002</v>
      </c>
      <c r="C7283">
        <v>183.03399999999999</v>
      </c>
      <c r="D7283">
        <v>8.82</v>
      </c>
      <c r="E7283">
        <v>181.53700000000001</v>
      </c>
      <c r="F7283">
        <v>7.7949999999999999</v>
      </c>
      <c r="G7283">
        <v>253.98</v>
      </c>
      <c r="H7283" s="2">
        <v>0.35946103894314552</v>
      </c>
      <c r="I7283">
        <v>-1.0407631451238317</v>
      </c>
      <c r="J7283" s="2">
        <v>0.34132035881013773</v>
      </c>
      <c r="K7283">
        <v>-1.0787865054465242</v>
      </c>
    </row>
    <row r="7284" spans="1:11" x14ac:dyDescent="0.25">
      <c r="A7284" s="3" t="s">
        <v>7281</v>
      </c>
      <c r="B7284">
        <v>8.5830000000000002</v>
      </c>
      <c r="C7284">
        <v>194.28399999999999</v>
      </c>
      <c r="D7284">
        <v>8.8049999999999997</v>
      </c>
      <c r="E7284">
        <v>192.78899999999999</v>
      </c>
      <c r="F7284">
        <v>7.7949999999999999</v>
      </c>
      <c r="G7284">
        <v>265.23</v>
      </c>
      <c r="H7284" s="2">
        <v>0.35946103894314607</v>
      </c>
      <c r="I7284">
        <v>-1.0407631451238315</v>
      </c>
      <c r="J7284" s="2">
        <v>0.3407774745126364</v>
      </c>
      <c r="K7284">
        <v>-1.0769399397971124</v>
      </c>
    </row>
    <row r="7285" spans="1:11" x14ac:dyDescent="0.25">
      <c r="A7285" s="3" t="s">
        <v>7282</v>
      </c>
      <c r="B7285">
        <v>8.5830000000000002</v>
      </c>
      <c r="C7285">
        <v>205.53399999999999</v>
      </c>
      <c r="D7285">
        <v>8.7989999999999995</v>
      </c>
      <c r="E7285">
        <v>204.059</v>
      </c>
      <c r="F7285">
        <v>7.7949999999999999</v>
      </c>
      <c r="G7285">
        <v>276.452</v>
      </c>
      <c r="H7285" s="2">
        <v>0.35996960882089257</v>
      </c>
      <c r="I7285">
        <v>-1.0405873550507276</v>
      </c>
      <c r="J7285" s="2">
        <v>0.34144673886316668</v>
      </c>
      <c r="K7285">
        <v>-1.0759204073750905</v>
      </c>
    </row>
    <row r="7286" spans="1:11" x14ac:dyDescent="0.25">
      <c r="A7286" s="3" t="s">
        <v>7283</v>
      </c>
      <c r="B7286">
        <v>8.5830000000000002</v>
      </c>
      <c r="C7286">
        <v>216.78399999999999</v>
      </c>
      <c r="D7286">
        <v>8.7870000000000008</v>
      </c>
      <c r="E7286">
        <v>215.328</v>
      </c>
      <c r="F7286">
        <v>7.7939999999999996</v>
      </c>
      <c r="G7286">
        <v>287.702</v>
      </c>
      <c r="H7286" s="2">
        <v>0.36001579429803104</v>
      </c>
      <c r="I7286">
        <v>-1.0407208663870187</v>
      </c>
      <c r="J7286" s="2">
        <v>0.34138115502420824</v>
      </c>
      <c r="K7286">
        <v>-1.0744777856814278</v>
      </c>
    </row>
    <row r="7287" spans="1:11" x14ac:dyDescent="0.25">
      <c r="A7287" s="3" t="s">
        <v>7284</v>
      </c>
      <c r="B7287">
        <v>8.59</v>
      </c>
      <c r="C7287">
        <v>228.03399999999999</v>
      </c>
      <c r="D7287">
        <v>8.7759999999999998</v>
      </c>
      <c r="E7287">
        <v>226.63</v>
      </c>
      <c r="F7287">
        <v>7.7919999999999998</v>
      </c>
      <c r="G7287">
        <v>298.92500000000001</v>
      </c>
      <c r="H7287" s="2">
        <v>0.36089280677452429</v>
      </c>
      <c r="I7287">
        <v>-1.0416670348546442</v>
      </c>
      <c r="J7287" s="2">
        <v>0.34252101241916272</v>
      </c>
      <c r="K7287">
        <v>-1.0729368947359814</v>
      </c>
    </row>
    <row r="7288" spans="1:11" x14ac:dyDescent="0.25">
      <c r="A7288" s="3" t="s">
        <v>7285</v>
      </c>
      <c r="B7288">
        <v>8.59</v>
      </c>
      <c r="C7288">
        <v>239.233</v>
      </c>
      <c r="D7288">
        <v>8.7680000000000007</v>
      </c>
      <c r="E7288">
        <v>237.946</v>
      </c>
      <c r="F7288">
        <v>7.7919999999999998</v>
      </c>
      <c r="G7288">
        <v>310.15100000000001</v>
      </c>
      <c r="H7288" s="2">
        <v>0.36040189269603656</v>
      </c>
      <c r="I7288">
        <v>-1.0418369859174588</v>
      </c>
      <c r="J7288" s="2">
        <v>0.34389218424984075</v>
      </c>
      <c r="K7288">
        <v>-1.0714199675634091</v>
      </c>
    </row>
    <row r="7289" spans="1:11" x14ac:dyDescent="0.25">
      <c r="A7289" s="3" t="s">
        <v>7286</v>
      </c>
      <c r="B7289">
        <v>8.59</v>
      </c>
      <c r="C7289">
        <v>250.483</v>
      </c>
      <c r="D7289">
        <v>8.7650000000000006</v>
      </c>
      <c r="E7289">
        <v>249.273</v>
      </c>
      <c r="F7289">
        <v>7.7889999999999997</v>
      </c>
      <c r="G7289">
        <v>321.40100000000001</v>
      </c>
      <c r="H7289" s="2">
        <v>0.3605407045689446</v>
      </c>
      <c r="I7289">
        <v>-1.0422382583475209</v>
      </c>
      <c r="J7289" s="2">
        <v>0.34534656391610785</v>
      </c>
      <c r="K7289">
        <v>-1.0710027579074572</v>
      </c>
    </row>
    <row r="7290" spans="1:11" x14ac:dyDescent="0.25">
      <c r="A7290" s="3" t="s">
        <v>7287</v>
      </c>
      <c r="B7290">
        <v>8.59</v>
      </c>
      <c r="C7290">
        <v>261.733</v>
      </c>
      <c r="D7290">
        <v>8.7620000000000005</v>
      </c>
      <c r="E7290">
        <v>260.565</v>
      </c>
      <c r="F7290">
        <v>7.7889999999999997</v>
      </c>
      <c r="G7290">
        <v>332.63299999999998</v>
      </c>
      <c r="H7290" s="2">
        <v>0.36086811557716103</v>
      </c>
      <c r="I7290">
        <v>-1.0421249397141079</v>
      </c>
      <c r="J7290" s="2">
        <v>0.34634934010575963</v>
      </c>
      <c r="K7290">
        <v>-1.0702740761007978</v>
      </c>
    </row>
    <row r="7291" spans="1:11" x14ac:dyDescent="0.25">
      <c r="A7291" s="3" t="s">
        <v>7288</v>
      </c>
      <c r="B7291">
        <v>8.5890000000000004</v>
      </c>
      <c r="C7291">
        <v>272.983</v>
      </c>
      <c r="D7291">
        <v>8.7620000000000005</v>
      </c>
      <c r="E7291">
        <v>271.904</v>
      </c>
      <c r="F7291">
        <v>7.7859999999999996</v>
      </c>
      <c r="G7291">
        <v>343.88299999999998</v>
      </c>
      <c r="H7291" s="2">
        <v>0.36096513412940356</v>
      </c>
      <c r="I7291">
        <v>-1.0424051125765514</v>
      </c>
      <c r="J7291" s="2">
        <v>0.34814551559378409</v>
      </c>
      <c r="K7291">
        <v>-1.0701469620235813</v>
      </c>
    </row>
    <row r="7292" spans="1:11" x14ac:dyDescent="0.25">
      <c r="A7292" s="3" t="s">
        <v>7289</v>
      </c>
      <c r="B7292">
        <v>8.5869999999999997</v>
      </c>
      <c r="C7292">
        <v>284.16399999999999</v>
      </c>
      <c r="D7292">
        <v>8.7650000000000006</v>
      </c>
      <c r="E7292">
        <v>283.245</v>
      </c>
      <c r="F7292">
        <v>7.7859999999999996</v>
      </c>
      <c r="G7292">
        <v>355.125</v>
      </c>
      <c r="H7292" s="2">
        <v>0.35977133786386722</v>
      </c>
      <c r="I7292">
        <v>-1.0425460039532375</v>
      </c>
      <c r="J7292" s="2">
        <v>0.35011390980447538</v>
      </c>
      <c r="K7292">
        <v>-1.0699100110856528</v>
      </c>
    </row>
    <row r="7293" spans="1:11" x14ac:dyDescent="0.25">
      <c r="A7293" s="3" t="s">
        <v>7290</v>
      </c>
      <c r="B7293">
        <v>8.5869999999999997</v>
      </c>
      <c r="C7293">
        <v>295.34699999999998</v>
      </c>
      <c r="D7293">
        <v>8.7739999999999991</v>
      </c>
      <c r="E7293">
        <v>294.58300000000003</v>
      </c>
      <c r="F7293">
        <v>7.7859999999999996</v>
      </c>
      <c r="G7293">
        <v>6.375</v>
      </c>
      <c r="H7293" s="2">
        <v>0.3585519695161542</v>
      </c>
      <c r="I7293">
        <v>-1.0429659970791509</v>
      </c>
      <c r="J7293" s="2">
        <v>0.35211794779135674</v>
      </c>
      <c r="K7293">
        <v>-1.0704690551113929</v>
      </c>
    </row>
    <row r="7294" spans="1:11" x14ac:dyDescent="0.25">
      <c r="A7294" s="3" t="s">
        <v>7291</v>
      </c>
      <c r="B7294">
        <v>8.5809999999999995</v>
      </c>
      <c r="C7294">
        <v>306.59699999999998</v>
      </c>
      <c r="D7294">
        <v>8.7850000000000001</v>
      </c>
      <c r="E7294">
        <v>305.99799999999999</v>
      </c>
      <c r="F7294">
        <v>7.7889999999999997</v>
      </c>
      <c r="G7294">
        <v>17.625</v>
      </c>
      <c r="H7294" s="2">
        <v>0.35816343540434448</v>
      </c>
      <c r="I7294">
        <v>-1.0418358181880154</v>
      </c>
      <c r="J7294" s="2">
        <v>0.35550754819940988</v>
      </c>
      <c r="K7294">
        <v>-1.0703789409702735</v>
      </c>
    </row>
    <row r="7295" spans="1:11" x14ac:dyDescent="0.25">
      <c r="A7295" s="3" t="s">
        <v>7292</v>
      </c>
      <c r="B7295">
        <v>8.5879999999999992</v>
      </c>
      <c r="C7295">
        <v>317.791</v>
      </c>
      <c r="D7295">
        <v>8.7949999999999999</v>
      </c>
      <c r="E7295">
        <v>317.35700000000003</v>
      </c>
      <c r="F7295">
        <v>7.7889999999999997</v>
      </c>
      <c r="G7295">
        <v>28.867000000000001</v>
      </c>
      <c r="H7295" s="2">
        <v>0.35758196526481334</v>
      </c>
      <c r="I7295">
        <v>-1.0429856348716342</v>
      </c>
      <c r="J7295" s="2">
        <v>0.35809971980743205</v>
      </c>
      <c r="K7295">
        <v>-1.0708683384990505</v>
      </c>
    </row>
    <row r="7296" spans="1:11" x14ac:dyDescent="0.25">
      <c r="A7296" s="3" t="s">
        <v>7293</v>
      </c>
      <c r="B7296">
        <v>8.5879999999999992</v>
      </c>
      <c r="C7296">
        <v>329.08800000000002</v>
      </c>
      <c r="D7296">
        <v>8.8059999999999992</v>
      </c>
      <c r="E7296">
        <v>328.66800000000001</v>
      </c>
      <c r="F7296">
        <v>7.7919999999999998</v>
      </c>
      <c r="G7296">
        <v>40.116999999999997</v>
      </c>
      <c r="H7296" s="2">
        <v>0.35829940884601158</v>
      </c>
      <c r="I7296">
        <v>-1.042290510699021</v>
      </c>
      <c r="J7296" s="2">
        <v>0.35955043840319661</v>
      </c>
      <c r="K7296">
        <v>-1.0714126855553103</v>
      </c>
    </row>
    <row r="7297" spans="1:11" x14ac:dyDescent="0.25">
      <c r="A7297" s="3" t="s">
        <v>7294</v>
      </c>
      <c r="B7297">
        <v>8.5879999999999992</v>
      </c>
      <c r="C7297">
        <v>340.33800000000002</v>
      </c>
      <c r="D7297">
        <v>8.8239999999999998</v>
      </c>
      <c r="E7297">
        <v>339.96499999999997</v>
      </c>
      <c r="F7297">
        <v>7.7939999999999996</v>
      </c>
      <c r="G7297">
        <v>51.348999999999997</v>
      </c>
      <c r="H7297" s="2">
        <v>0.35853480999178872</v>
      </c>
      <c r="I7297">
        <v>-1.0419104653692364</v>
      </c>
      <c r="J7297" s="2">
        <v>0.36141034846370562</v>
      </c>
      <c r="K7297">
        <v>-1.0729179071122505</v>
      </c>
    </row>
    <row r="7298" spans="1:11" x14ac:dyDescent="0.25">
      <c r="A7298" s="3" t="s">
        <v>7295</v>
      </c>
      <c r="B7298">
        <v>8.5879999999999992</v>
      </c>
      <c r="C7298">
        <v>351.58800000000002</v>
      </c>
      <c r="D7298">
        <v>8.8369999999999997</v>
      </c>
      <c r="E7298">
        <v>351.262</v>
      </c>
      <c r="F7298">
        <v>7.7960000000000003</v>
      </c>
      <c r="G7298">
        <v>62.576999999999998</v>
      </c>
      <c r="H7298" s="2">
        <v>0.35884276665263437</v>
      </c>
      <c r="I7298">
        <v>-1.0415054628154365</v>
      </c>
      <c r="J7298" s="2">
        <v>0.36314334398249537</v>
      </c>
      <c r="K7298">
        <v>-1.0737863882155299</v>
      </c>
    </row>
    <row r="7299" spans="1:11" x14ac:dyDescent="0.25">
      <c r="A7299" s="3" t="s">
        <v>7296</v>
      </c>
      <c r="B7299">
        <v>8.5879999999999992</v>
      </c>
      <c r="C7299">
        <v>2.8380000000000001</v>
      </c>
      <c r="D7299">
        <v>8.8439999999999994</v>
      </c>
      <c r="E7299">
        <v>2.5249999999999999</v>
      </c>
      <c r="F7299">
        <v>7.7960000000000003</v>
      </c>
      <c r="G7299">
        <v>73.802000000000007</v>
      </c>
      <c r="H7299" s="2">
        <v>0.35929717496650693</v>
      </c>
      <c r="I7299">
        <v>-1.0413487889820592</v>
      </c>
      <c r="J7299" s="2">
        <v>0.36414364478874894</v>
      </c>
      <c r="K7299">
        <v>-1.0743956873128997</v>
      </c>
    </row>
    <row r="7300" spans="1:11" x14ac:dyDescent="0.25">
      <c r="A7300" s="3" t="s">
        <v>7297</v>
      </c>
      <c r="B7300">
        <v>8.5980000000000008</v>
      </c>
      <c r="C7300">
        <v>14.087999999999999</v>
      </c>
      <c r="D7300">
        <v>8.85</v>
      </c>
      <c r="E7300">
        <v>13.773</v>
      </c>
      <c r="F7300">
        <v>7.7960000000000003</v>
      </c>
      <c r="G7300">
        <v>85.052000000000007</v>
      </c>
      <c r="H7300" s="2">
        <v>0.35971554615300727</v>
      </c>
      <c r="I7300">
        <v>-1.0425613516147818</v>
      </c>
      <c r="J7300" s="2">
        <v>0.36435316017412533</v>
      </c>
      <c r="K7300">
        <v>-1.0751373043164356</v>
      </c>
    </row>
    <row r="7301" spans="1:11" x14ac:dyDescent="0.25">
      <c r="A7301" s="3" t="s">
        <v>7298</v>
      </c>
      <c r="B7301">
        <v>8.5980000000000008</v>
      </c>
      <c r="C7301">
        <v>25.321000000000002</v>
      </c>
      <c r="D7301">
        <v>8.8559999999999999</v>
      </c>
      <c r="E7301">
        <v>25.013000000000002</v>
      </c>
      <c r="F7301">
        <v>7.7960000000000003</v>
      </c>
      <c r="G7301">
        <v>96.275000000000006</v>
      </c>
      <c r="H7301" s="2">
        <v>0.35989750195569969</v>
      </c>
      <c r="I7301">
        <v>-1.0424985535294733</v>
      </c>
      <c r="J7301" s="2">
        <v>0.36491937914316869</v>
      </c>
      <c r="K7301">
        <v>-1.0757579845574943</v>
      </c>
    </row>
    <row r="7302" spans="1:11" x14ac:dyDescent="0.25">
      <c r="A7302" s="3" t="s">
        <v>7299</v>
      </c>
      <c r="B7302">
        <v>8.5980000000000008</v>
      </c>
      <c r="C7302">
        <v>36.570999999999998</v>
      </c>
      <c r="D7302">
        <v>8.8559999999999999</v>
      </c>
      <c r="E7302">
        <v>36.244</v>
      </c>
      <c r="F7302">
        <v>7.7949999999999999</v>
      </c>
      <c r="G7302">
        <v>107.52500000000001</v>
      </c>
      <c r="H7302" s="2">
        <v>0.35994367225742557</v>
      </c>
      <c r="I7302">
        <v>-1.0426322929205611</v>
      </c>
      <c r="J7302" s="2">
        <v>0.36460939300622847</v>
      </c>
      <c r="K7302">
        <v>-1.07601695892765</v>
      </c>
    </row>
    <row r="7303" spans="1:11" x14ac:dyDescent="0.25">
      <c r="A7303" s="3" t="s">
        <v>7300</v>
      </c>
      <c r="B7303">
        <v>8.5980000000000008</v>
      </c>
      <c r="C7303">
        <v>47.820999999999998</v>
      </c>
      <c r="D7303">
        <v>8.86</v>
      </c>
      <c r="E7303">
        <v>47.494</v>
      </c>
      <c r="F7303">
        <v>7.7930000000000001</v>
      </c>
      <c r="G7303">
        <v>118.748</v>
      </c>
      <c r="H7303" s="2">
        <v>0.36052746340201197</v>
      </c>
      <c r="I7303">
        <v>-1.0427300958908214</v>
      </c>
      <c r="J7303" s="2">
        <v>0.3653750721218687</v>
      </c>
      <c r="K7303">
        <v>-1.0766071797195513</v>
      </c>
    </row>
    <row r="7304" spans="1:11" x14ac:dyDescent="0.25">
      <c r="A7304" s="3" t="s">
        <v>7301</v>
      </c>
      <c r="B7304">
        <v>8.5980000000000008</v>
      </c>
      <c r="C7304">
        <v>59.070999999999998</v>
      </c>
      <c r="D7304">
        <v>8.8629999999999995</v>
      </c>
      <c r="E7304">
        <v>58.710999999999999</v>
      </c>
      <c r="F7304">
        <v>7.7930000000000001</v>
      </c>
      <c r="G7304">
        <v>129.97399999999999</v>
      </c>
      <c r="H7304" s="2">
        <v>0.36096420952142222</v>
      </c>
      <c r="I7304">
        <v>-1.0425789870259932</v>
      </c>
      <c r="J7304" s="2">
        <v>0.36532961345569054</v>
      </c>
      <c r="K7304">
        <v>-1.0770291185252241</v>
      </c>
    </row>
    <row r="7305" spans="1:11" x14ac:dyDescent="0.25">
      <c r="A7305" s="3" t="s">
        <v>7302</v>
      </c>
      <c r="B7305">
        <v>8.5980000000000008</v>
      </c>
      <c r="C7305">
        <v>70.320999999999998</v>
      </c>
      <c r="D7305">
        <v>8.8650000000000002</v>
      </c>
      <c r="E7305">
        <v>69.921999999999997</v>
      </c>
      <c r="F7305">
        <v>7.7930000000000001</v>
      </c>
      <c r="G7305">
        <v>141.22399999999999</v>
      </c>
      <c r="H7305" s="2">
        <v>0.3609642095214225</v>
      </c>
      <c r="I7305">
        <v>-1.0425789870259929</v>
      </c>
      <c r="J7305" s="2">
        <v>0.36467869223004912</v>
      </c>
      <c r="K7305">
        <v>-1.0775206364418364</v>
      </c>
    </row>
    <row r="7306" spans="1:11" x14ac:dyDescent="0.25">
      <c r="A7306" s="3" t="s">
        <v>7303</v>
      </c>
      <c r="B7306">
        <v>8.5980000000000008</v>
      </c>
      <c r="C7306">
        <v>81.570999999999998</v>
      </c>
      <c r="D7306">
        <v>8.8650000000000002</v>
      </c>
      <c r="E7306">
        <v>81.13</v>
      </c>
      <c r="F7306">
        <v>7.7930000000000001</v>
      </c>
      <c r="G7306">
        <v>152.47399999999999</v>
      </c>
      <c r="H7306" s="2">
        <v>0.36096420952142211</v>
      </c>
      <c r="I7306">
        <v>-1.0425789870259934</v>
      </c>
      <c r="J7306" s="2">
        <v>0.36388873044134007</v>
      </c>
      <c r="K7306">
        <v>-1.0777876703611098</v>
      </c>
    </row>
    <row r="7307" spans="1:11" x14ac:dyDescent="0.25">
      <c r="A7307" s="3" t="s">
        <v>7304</v>
      </c>
      <c r="B7307">
        <v>8.5980000000000008</v>
      </c>
      <c r="C7307">
        <v>92.820999999999998</v>
      </c>
      <c r="D7307">
        <v>8.8650000000000002</v>
      </c>
      <c r="E7307">
        <v>92.38</v>
      </c>
      <c r="F7307">
        <v>7.79</v>
      </c>
      <c r="G7307">
        <v>163.72399999999999</v>
      </c>
      <c r="H7307" s="2">
        <v>0.36110322012842694</v>
      </c>
      <c r="I7307">
        <v>-1.0429804936962215</v>
      </c>
      <c r="J7307" s="2">
        <v>0.3640288673080056</v>
      </c>
      <c r="K7307">
        <v>-1.0782027362161914</v>
      </c>
    </row>
    <row r="7308" spans="1:11" x14ac:dyDescent="0.25">
      <c r="A7308" s="3" t="s">
        <v>7305</v>
      </c>
      <c r="B7308">
        <v>8.5980000000000008</v>
      </c>
      <c r="C7308">
        <v>104.071</v>
      </c>
      <c r="D7308">
        <v>8.8650000000000002</v>
      </c>
      <c r="E7308">
        <v>103.63</v>
      </c>
      <c r="F7308">
        <v>7.79</v>
      </c>
      <c r="G7308">
        <v>174.96600000000001</v>
      </c>
      <c r="H7308" s="2">
        <v>0.36124884415719954</v>
      </c>
      <c r="I7308">
        <v>-1.0429300640086181</v>
      </c>
      <c r="J7308" s="2">
        <v>0.36417940926105913</v>
      </c>
      <c r="K7308">
        <v>-1.0781518976878433</v>
      </c>
    </row>
    <row r="7309" spans="1:11" x14ac:dyDescent="0.25">
      <c r="A7309" s="3" t="s">
        <v>7306</v>
      </c>
      <c r="B7309">
        <v>8.5980000000000008</v>
      </c>
      <c r="C7309">
        <v>115.321</v>
      </c>
      <c r="D7309">
        <v>8.8650000000000002</v>
      </c>
      <c r="E7309">
        <v>114.88</v>
      </c>
      <c r="F7309">
        <v>7.79</v>
      </c>
      <c r="G7309">
        <v>186.21600000000001</v>
      </c>
      <c r="H7309" s="2">
        <v>0.3612488441571986</v>
      </c>
      <c r="I7309">
        <v>-1.0429300640086183</v>
      </c>
      <c r="J7309" s="2">
        <v>0.36417940926105863</v>
      </c>
      <c r="K7309">
        <v>-1.0781518976878433</v>
      </c>
    </row>
    <row r="7310" spans="1:11" x14ac:dyDescent="0.25">
      <c r="A7310" s="3" t="s">
        <v>7307</v>
      </c>
      <c r="B7310">
        <v>8.5980000000000008</v>
      </c>
      <c r="C7310">
        <v>126.571</v>
      </c>
      <c r="D7310">
        <v>8.8650000000000002</v>
      </c>
      <c r="E7310">
        <v>126.13</v>
      </c>
      <c r="F7310">
        <v>7.79</v>
      </c>
      <c r="G7310">
        <v>197.46600000000001</v>
      </c>
      <c r="H7310" s="2">
        <v>0.36124884415719916</v>
      </c>
      <c r="I7310">
        <v>-1.0429300640086183</v>
      </c>
      <c r="J7310" s="2">
        <v>0.36417940926105863</v>
      </c>
      <c r="K7310">
        <v>-1.0781518976878433</v>
      </c>
    </row>
    <row r="7311" spans="1:11" x14ac:dyDescent="0.25">
      <c r="A7311" s="3" t="s">
        <v>7308</v>
      </c>
      <c r="B7311">
        <v>8.5980000000000008</v>
      </c>
      <c r="C7311">
        <v>137.821</v>
      </c>
      <c r="D7311">
        <v>8.86</v>
      </c>
      <c r="E7311">
        <v>137.38</v>
      </c>
      <c r="F7311">
        <v>7.79</v>
      </c>
      <c r="G7311">
        <v>208.71600000000001</v>
      </c>
      <c r="H7311" s="2">
        <v>0.3612488441571991</v>
      </c>
      <c r="I7311">
        <v>-1.0429300640086183</v>
      </c>
      <c r="J7311" s="2">
        <v>0.36397400632295368</v>
      </c>
      <c r="K7311">
        <v>-1.0775438029908955</v>
      </c>
    </row>
    <row r="7312" spans="1:11" x14ac:dyDescent="0.25">
      <c r="A7312" s="3" t="s">
        <v>7309</v>
      </c>
      <c r="B7312">
        <v>8.5980000000000008</v>
      </c>
      <c r="C7312">
        <v>149.071</v>
      </c>
      <c r="D7312">
        <v>8.86</v>
      </c>
      <c r="E7312">
        <v>148.6</v>
      </c>
      <c r="F7312">
        <v>7.79</v>
      </c>
      <c r="G7312">
        <v>219.96600000000001</v>
      </c>
      <c r="H7312" s="2">
        <v>0.3612488441571991</v>
      </c>
      <c r="I7312">
        <v>-1.0429300640086181</v>
      </c>
      <c r="J7312" s="2">
        <v>0.3634097558400643</v>
      </c>
      <c r="K7312">
        <v>-1.0777342316188758</v>
      </c>
    </row>
    <row r="7313" spans="1:11" x14ac:dyDescent="0.25">
      <c r="A7313" s="3" t="s">
        <v>7310</v>
      </c>
      <c r="B7313">
        <v>8.5980000000000008</v>
      </c>
      <c r="C7313">
        <v>160.321</v>
      </c>
      <c r="D7313">
        <v>8.86</v>
      </c>
      <c r="E7313">
        <v>159.85</v>
      </c>
      <c r="F7313">
        <v>7.79</v>
      </c>
      <c r="G7313">
        <v>231.21600000000001</v>
      </c>
      <c r="H7313" s="2">
        <v>0.36124884415719899</v>
      </c>
      <c r="I7313">
        <v>-1.0429300640086181</v>
      </c>
      <c r="J7313" s="2">
        <v>0.36340975584006385</v>
      </c>
      <c r="K7313">
        <v>-1.0777342316188756</v>
      </c>
    </row>
    <row r="7314" spans="1:11" x14ac:dyDescent="0.25">
      <c r="A7314" s="3" t="s">
        <v>7311</v>
      </c>
      <c r="B7314">
        <v>8.5980000000000008</v>
      </c>
      <c r="C7314">
        <v>171.571</v>
      </c>
      <c r="D7314">
        <v>8.8529999999999998</v>
      </c>
      <c r="E7314">
        <v>171.1</v>
      </c>
      <c r="F7314">
        <v>7.79</v>
      </c>
      <c r="G7314">
        <v>242.46600000000001</v>
      </c>
      <c r="H7314" s="2">
        <v>0.3612488441571996</v>
      </c>
      <c r="I7314">
        <v>-1.0429300640086181</v>
      </c>
      <c r="J7314" s="2">
        <v>0.36312263752280965</v>
      </c>
      <c r="K7314">
        <v>-1.0768827485916372</v>
      </c>
    </row>
    <row r="7315" spans="1:11" x14ac:dyDescent="0.25">
      <c r="A7315" s="3" t="s">
        <v>7312</v>
      </c>
      <c r="B7315">
        <v>8.5980000000000008</v>
      </c>
      <c r="C7315">
        <v>182.821</v>
      </c>
      <c r="D7315">
        <v>8.8529999999999998</v>
      </c>
      <c r="E7315">
        <v>182.34299999999999</v>
      </c>
      <c r="F7315">
        <v>7.7910000000000004</v>
      </c>
      <c r="G7315">
        <v>253.71600000000001</v>
      </c>
      <c r="H7315" s="2">
        <v>0.36120247670191002</v>
      </c>
      <c r="I7315">
        <v>-1.0427962005682374</v>
      </c>
      <c r="J7315" s="2">
        <v>0.36294447769031868</v>
      </c>
      <c r="K7315">
        <v>-1.0767888772836529</v>
      </c>
    </row>
    <row r="7316" spans="1:11" x14ac:dyDescent="0.25">
      <c r="A7316" s="3" t="s">
        <v>7313</v>
      </c>
      <c r="B7316">
        <v>8.5980000000000008</v>
      </c>
      <c r="C7316">
        <v>194.071</v>
      </c>
      <c r="D7316">
        <v>8.8529999999999998</v>
      </c>
      <c r="E7316">
        <v>193.59299999999999</v>
      </c>
      <c r="F7316">
        <v>7.7910000000000004</v>
      </c>
      <c r="G7316">
        <v>264.93900000000002</v>
      </c>
      <c r="H7316" s="2">
        <v>0.36169384271074523</v>
      </c>
      <c r="I7316">
        <v>-1.0426258721326072</v>
      </c>
      <c r="J7316" s="2">
        <v>0.36345186217665765</v>
      </c>
      <c r="K7316">
        <v>-1.0766177241751169</v>
      </c>
    </row>
    <row r="7317" spans="1:11" x14ac:dyDescent="0.25">
      <c r="A7317" s="3" t="s">
        <v>7314</v>
      </c>
      <c r="B7317">
        <v>8.5980000000000008</v>
      </c>
      <c r="C7317">
        <v>205.321</v>
      </c>
      <c r="D7317">
        <v>8.8529999999999998</v>
      </c>
      <c r="E7317">
        <v>204.84299999999999</v>
      </c>
      <c r="F7317">
        <v>7.79</v>
      </c>
      <c r="G7317">
        <v>276.18900000000002</v>
      </c>
      <c r="H7317" s="2">
        <v>0.36174027324254371</v>
      </c>
      <c r="I7317">
        <v>-1.0427597137079772</v>
      </c>
      <c r="J7317" s="2">
        <v>0.36349851838489594</v>
      </c>
      <c r="K7317">
        <v>-1.0767559292744975</v>
      </c>
    </row>
    <row r="7318" spans="1:11" x14ac:dyDescent="0.25">
      <c r="A7318" s="3" t="s">
        <v>7315</v>
      </c>
      <c r="B7318">
        <v>8.5980000000000008</v>
      </c>
      <c r="C7318">
        <v>216.571</v>
      </c>
      <c r="D7318">
        <v>8.859</v>
      </c>
      <c r="E7318">
        <v>216.09299999999999</v>
      </c>
      <c r="F7318">
        <v>7.79</v>
      </c>
      <c r="G7318">
        <v>287.411</v>
      </c>
      <c r="H7318" s="2">
        <v>0.36224981855556293</v>
      </c>
      <c r="I7318">
        <v>-1.0425828095525047</v>
      </c>
      <c r="J7318" s="2">
        <v>0.36427138993221747</v>
      </c>
      <c r="K7318">
        <v>-1.0773077979841448</v>
      </c>
    </row>
    <row r="7319" spans="1:11" x14ac:dyDescent="0.25">
      <c r="A7319" s="3" t="s">
        <v>7316</v>
      </c>
      <c r="B7319">
        <v>8.5980000000000008</v>
      </c>
      <c r="C7319">
        <v>227.821</v>
      </c>
      <c r="D7319">
        <v>8.859</v>
      </c>
      <c r="E7319">
        <v>227.31700000000001</v>
      </c>
      <c r="F7319">
        <v>7.79</v>
      </c>
      <c r="G7319">
        <v>298.661</v>
      </c>
      <c r="H7319" s="2">
        <v>0.36224981855556337</v>
      </c>
      <c r="I7319">
        <v>-1.0425828095525045</v>
      </c>
      <c r="J7319" s="2">
        <v>0.36378248567192606</v>
      </c>
      <c r="K7319">
        <v>-1.0774729881713747</v>
      </c>
    </row>
    <row r="7320" spans="1:11" x14ac:dyDescent="0.25">
      <c r="A7320" s="3" t="s">
        <v>7317</v>
      </c>
      <c r="B7320">
        <v>8.5980000000000008</v>
      </c>
      <c r="C7320">
        <v>239.071</v>
      </c>
      <c r="D7320">
        <v>8.8670000000000009</v>
      </c>
      <c r="E7320">
        <v>238.56700000000001</v>
      </c>
      <c r="F7320">
        <v>7.79</v>
      </c>
      <c r="G7320">
        <v>309.911</v>
      </c>
      <c r="H7320" s="2">
        <v>0.36224981855556293</v>
      </c>
      <c r="I7320">
        <v>-1.0425828095525047</v>
      </c>
      <c r="J7320" s="2">
        <v>0.36411099452003259</v>
      </c>
      <c r="K7320">
        <v>-1.0784459855644635</v>
      </c>
    </row>
    <row r="7321" spans="1:11" x14ac:dyDescent="0.25">
      <c r="A7321" s="3" t="s">
        <v>7318</v>
      </c>
      <c r="B7321">
        <v>8.5980000000000008</v>
      </c>
      <c r="C7321">
        <v>250.321</v>
      </c>
      <c r="D7321">
        <v>8.8699999999999992</v>
      </c>
      <c r="E7321">
        <v>249.74</v>
      </c>
      <c r="F7321">
        <v>7.79</v>
      </c>
      <c r="G7321">
        <v>321.161</v>
      </c>
      <c r="H7321" s="2">
        <v>0.36224981855556304</v>
      </c>
      <c r="I7321">
        <v>-1.0425828095525049</v>
      </c>
      <c r="J7321" s="2">
        <v>0.36278403914113455</v>
      </c>
      <c r="K7321">
        <v>-1.0792993808373548</v>
      </c>
    </row>
    <row r="7322" spans="1:11" x14ac:dyDescent="0.25">
      <c r="A7322" s="3" t="s">
        <v>7319</v>
      </c>
      <c r="B7322">
        <v>8.5980000000000008</v>
      </c>
      <c r="C7322">
        <v>261.57100000000003</v>
      </c>
      <c r="D7322">
        <v>8.8710000000000004</v>
      </c>
      <c r="E7322">
        <v>260.94799999999998</v>
      </c>
      <c r="F7322">
        <v>7.79</v>
      </c>
      <c r="G7322">
        <v>332.411</v>
      </c>
      <c r="H7322" s="2">
        <v>0.36224981855556393</v>
      </c>
      <c r="I7322">
        <v>-1.0425828095525043</v>
      </c>
      <c r="J7322" s="2">
        <v>0.36203358488409637</v>
      </c>
      <c r="K7322">
        <v>-1.0796867351240704</v>
      </c>
    </row>
    <row r="7323" spans="1:11" x14ac:dyDescent="0.25">
      <c r="A7323" s="3" t="s">
        <v>7320</v>
      </c>
      <c r="B7323">
        <v>8.5980000000000008</v>
      </c>
      <c r="C7323">
        <v>272.82100000000003</v>
      </c>
      <c r="D7323">
        <v>8.8710000000000004</v>
      </c>
      <c r="E7323">
        <v>272.154</v>
      </c>
      <c r="F7323">
        <v>7.79</v>
      </c>
      <c r="G7323">
        <v>343.661</v>
      </c>
      <c r="H7323" s="2">
        <v>0.36224981855556393</v>
      </c>
      <c r="I7323">
        <v>-1.0425828095525045</v>
      </c>
      <c r="J7323" s="2">
        <v>0.36120433832248489</v>
      </c>
      <c r="K7323">
        <v>-1.0799644385644931</v>
      </c>
    </row>
    <row r="7324" spans="1:11" x14ac:dyDescent="0.25">
      <c r="A7324" s="3" t="s">
        <v>7321</v>
      </c>
      <c r="B7324">
        <v>8.5980000000000008</v>
      </c>
      <c r="C7324">
        <v>284.07100000000003</v>
      </c>
      <c r="D7324">
        <v>8.8699999999999992</v>
      </c>
      <c r="E7324">
        <v>283.36</v>
      </c>
      <c r="F7324">
        <v>7.79</v>
      </c>
      <c r="G7324">
        <v>354.911</v>
      </c>
      <c r="H7324" s="2">
        <v>0.36224981855556387</v>
      </c>
      <c r="I7324">
        <v>-1.0425828095525045</v>
      </c>
      <c r="J7324" s="2">
        <v>0.36033425481496345</v>
      </c>
      <c r="K7324">
        <v>-1.0801197328714989</v>
      </c>
    </row>
    <row r="7325" spans="1:11" x14ac:dyDescent="0.25">
      <c r="A7325" s="3" t="s">
        <v>7322</v>
      </c>
      <c r="B7325">
        <v>8.5980000000000008</v>
      </c>
      <c r="C7325">
        <v>295.32100000000003</v>
      </c>
      <c r="D7325">
        <v>8.8650000000000002</v>
      </c>
      <c r="E7325">
        <v>294.56599999999997</v>
      </c>
      <c r="F7325">
        <v>7.79</v>
      </c>
      <c r="G7325">
        <v>6.1609999999999996</v>
      </c>
      <c r="H7325" s="2">
        <v>0.36224981855556382</v>
      </c>
      <c r="I7325">
        <v>-1.0425828095525045</v>
      </c>
      <c r="J7325" s="2">
        <v>0.35930202422014684</v>
      </c>
      <c r="K7325">
        <v>-1.079787114207674</v>
      </c>
    </row>
    <row r="7326" spans="1:11" x14ac:dyDescent="0.25">
      <c r="A7326" s="3" t="s">
        <v>7323</v>
      </c>
      <c r="B7326">
        <v>8.5980000000000008</v>
      </c>
      <c r="C7326">
        <v>306.57100000000003</v>
      </c>
      <c r="D7326">
        <v>8.8580000000000005</v>
      </c>
      <c r="E7326">
        <v>305.73500000000001</v>
      </c>
      <c r="F7326">
        <v>7.79</v>
      </c>
      <c r="G7326">
        <v>17.411000000000001</v>
      </c>
      <c r="H7326" s="2">
        <v>0.36224981855556304</v>
      </c>
      <c r="I7326">
        <v>-1.0425828095525047</v>
      </c>
      <c r="J7326" s="2">
        <v>0.35749264543894571</v>
      </c>
      <c r="K7326">
        <v>-1.0794409622637804</v>
      </c>
    </row>
    <row r="7327" spans="1:11" x14ac:dyDescent="0.25">
      <c r="A7327" s="3" t="s">
        <v>7324</v>
      </c>
      <c r="B7327">
        <v>8.5909999999999993</v>
      </c>
      <c r="C7327">
        <v>317.82100000000003</v>
      </c>
      <c r="D7327">
        <v>8.8529999999999998</v>
      </c>
      <c r="E7327">
        <v>316.91199999999998</v>
      </c>
      <c r="F7327">
        <v>7.79</v>
      </c>
      <c r="G7327">
        <v>28.661000000000001</v>
      </c>
      <c r="H7327" s="2">
        <v>0.36195489546532267</v>
      </c>
      <c r="I7327">
        <v>-1.0417339982397729</v>
      </c>
      <c r="J7327" s="2">
        <v>0.35591603596763571</v>
      </c>
      <c r="K7327">
        <v>-1.0792860044663255</v>
      </c>
    </row>
    <row r="7328" spans="1:11" x14ac:dyDescent="0.25">
      <c r="A7328" s="3" t="s">
        <v>7325</v>
      </c>
      <c r="B7328">
        <v>8.5909999999999993</v>
      </c>
      <c r="C7328">
        <v>329.02499999999998</v>
      </c>
      <c r="D7328">
        <v>8.8469999999999995</v>
      </c>
      <c r="E7328">
        <v>328.13099999999997</v>
      </c>
      <c r="F7328">
        <v>7.79</v>
      </c>
      <c r="G7328">
        <v>39.911000000000001</v>
      </c>
      <c r="H7328" s="2">
        <v>0.36111842124529447</v>
      </c>
      <c r="I7328">
        <v>-1.0420242584878923</v>
      </c>
      <c r="J7328" s="2">
        <v>0.35509121253686693</v>
      </c>
      <c r="K7328">
        <v>-1.0787468138179328</v>
      </c>
    </row>
    <row r="7329" spans="1:11" x14ac:dyDescent="0.25">
      <c r="A7329" s="3" t="s">
        <v>7326</v>
      </c>
      <c r="B7329">
        <v>8.5909999999999993</v>
      </c>
      <c r="C7329">
        <v>340.27499999999998</v>
      </c>
      <c r="D7329">
        <v>8.8350000000000009</v>
      </c>
      <c r="E7329">
        <v>339.358</v>
      </c>
      <c r="F7329">
        <v>7.79</v>
      </c>
      <c r="G7329">
        <v>51.161000000000001</v>
      </c>
      <c r="H7329" s="2">
        <v>0.36111842124529459</v>
      </c>
      <c r="I7329">
        <v>-1.0420242584878918</v>
      </c>
      <c r="J7329" s="2">
        <v>0.35417709174066331</v>
      </c>
      <c r="K7329">
        <v>-1.0774258728752406</v>
      </c>
    </row>
    <row r="7330" spans="1:11" x14ac:dyDescent="0.25">
      <c r="A7330" s="3" t="s">
        <v>7327</v>
      </c>
      <c r="B7330">
        <v>8.5909999999999993</v>
      </c>
      <c r="C7330">
        <v>351.52499999999998</v>
      </c>
      <c r="D7330">
        <v>8.8219999999999992</v>
      </c>
      <c r="E7330">
        <v>350.57600000000002</v>
      </c>
      <c r="F7330">
        <v>7.79</v>
      </c>
      <c r="G7330">
        <v>62.411000000000001</v>
      </c>
      <c r="H7330" s="2">
        <v>0.36111842124529508</v>
      </c>
      <c r="I7330">
        <v>-1.0420242584878923</v>
      </c>
      <c r="J7330" s="2">
        <v>0.35305503048438569</v>
      </c>
      <c r="K7330">
        <v>-1.0760378773131603</v>
      </c>
    </row>
    <row r="7331" spans="1:11" x14ac:dyDescent="0.25">
      <c r="A7331" s="3" t="s">
        <v>7328</v>
      </c>
      <c r="B7331">
        <v>8.5909999999999993</v>
      </c>
      <c r="C7331">
        <v>2.7749999999999999</v>
      </c>
      <c r="D7331">
        <v>8.8160000000000007</v>
      </c>
      <c r="E7331">
        <v>1.8109999999999999</v>
      </c>
      <c r="F7331">
        <v>7.7919999999999998</v>
      </c>
      <c r="G7331">
        <v>73.661000000000001</v>
      </c>
      <c r="H7331" s="2">
        <v>0.36102573171212149</v>
      </c>
      <c r="I7331">
        <v>-1.0417567984626126</v>
      </c>
      <c r="J7331" s="2">
        <v>0.35244289890951258</v>
      </c>
      <c r="K7331">
        <v>-1.0751223483053689</v>
      </c>
    </row>
    <row r="7332" spans="1:11" x14ac:dyDescent="0.25">
      <c r="A7332" s="3" t="s">
        <v>7329</v>
      </c>
      <c r="B7332">
        <v>8.5909999999999993</v>
      </c>
      <c r="C7332">
        <v>14.025</v>
      </c>
      <c r="D7332">
        <v>8.8089999999999993</v>
      </c>
      <c r="E7332">
        <v>13.063000000000001</v>
      </c>
      <c r="F7332">
        <v>7.7919999999999998</v>
      </c>
      <c r="G7332">
        <v>84.884</v>
      </c>
      <c r="H7332" s="2">
        <v>0.36151660793389656</v>
      </c>
      <c r="I7332">
        <v>-1.0415865534315016</v>
      </c>
      <c r="J7332" s="2">
        <v>0.35270674652235084</v>
      </c>
      <c r="K7332">
        <v>-1.0740903061164817</v>
      </c>
    </row>
    <row r="7333" spans="1:11" x14ac:dyDescent="0.25">
      <c r="A7333" s="3" t="s">
        <v>7330</v>
      </c>
      <c r="B7333">
        <v>8.5909999999999993</v>
      </c>
      <c r="C7333">
        <v>25.274999999999999</v>
      </c>
      <c r="D7333">
        <v>8.8089999999999993</v>
      </c>
      <c r="E7333">
        <v>24.323</v>
      </c>
      <c r="F7333">
        <v>7.7910000000000004</v>
      </c>
      <c r="G7333">
        <v>96.134</v>
      </c>
      <c r="H7333" s="2">
        <v>0.36156300975753058</v>
      </c>
      <c r="I7333">
        <v>-1.0417202444279632</v>
      </c>
      <c r="J7333" s="2">
        <v>0.35293950038284172</v>
      </c>
      <c r="K7333">
        <v>-1.0741665858719101</v>
      </c>
    </row>
    <row r="7334" spans="1:11" x14ac:dyDescent="0.25">
      <c r="A7334" s="3" t="s">
        <v>7331</v>
      </c>
      <c r="B7334">
        <v>8.5909999999999993</v>
      </c>
      <c r="C7334">
        <v>36.524999999999999</v>
      </c>
      <c r="D7334">
        <v>8.8040000000000003</v>
      </c>
      <c r="E7334">
        <v>35.573</v>
      </c>
      <c r="F7334">
        <v>7.7910000000000004</v>
      </c>
      <c r="G7334">
        <v>107.357</v>
      </c>
      <c r="H7334" s="2">
        <v>0.36205386869396783</v>
      </c>
      <c r="I7334">
        <v>-1.0415497462146062</v>
      </c>
      <c r="J7334" s="2">
        <v>0.35324503403788104</v>
      </c>
      <c r="K7334">
        <v>-1.0733905438906755</v>
      </c>
    </row>
    <row r="7335" spans="1:11" x14ac:dyDescent="0.25">
      <c r="A7335" s="3" t="s">
        <v>7332</v>
      </c>
      <c r="B7335">
        <v>8.5909999999999993</v>
      </c>
      <c r="C7335">
        <v>47.774999999999999</v>
      </c>
      <c r="D7335">
        <v>8.7949999999999999</v>
      </c>
      <c r="E7335">
        <v>46.848999999999997</v>
      </c>
      <c r="F7335">
        <v>7.7910000000000004</v>
      </c>
      <c r="G7335">
        <v>118.607</v>
      </c>
      <c r="H7335" s="2">
        <v>0.36205386869396788</v>
      </c>
      <c r="I7335">
        <v>-1.0415497462146059</v>
      </c>
      <c r="J7335" s="2">
        <v>0.35337047974314872</v>
      </c>
      <c r="K7335">
        <v>-1.0721330128299082</v>
      </c>
    </row>
    <row r="7336" spans="1:11" x14ac:dyDescent="0.25">
      <c r="A7336" s="3" t="s">
        <v>7333</v>
      </c>
      <c r="B7336">
        <v>8.5909999999999993</v>
      </c>
      <c r="C7336">
        <v>59.024999999999999</v>
      </c>
      <c r="D7336">
        <v>8.7889999999999997</v>
      </c>
      <c r="E7336">
        <v>58.164999999999999</v>
      </c>
      <c r="F7336">
        <v>7.7910000000000004</v>
      </c>
      <c r="G7336">
        <v>129.857</v>
      </c>
      <c r="H7336" s="2">
        <v>0.3620538686939675</v>
      </c>
      <c r="I7336">
        <v>-1.0415497462146064</v>
      </c>
      <c r="J7336" s="2">
        <v>0.35436333983590446</v>
      </c>
      <c r="K7336">
        <v>-1.0709941108561007</v>
      </c>
    </row>
    <row r="7337" spans="1:11" x14ac:dyDescent="0.25">
      <c r="A7337" s="3" t="s">
        <v>7334</v>
      </c>
      <c r="B7337">
        <v>8.5909999999999993</v>
      </c>
      <c r="C7337">
        <v>70.275000000000006</v>
      </c>
      <c r="D7337">
        <v>8.7870000000000008</v>
      </c>
      <c r="E7337">
        <v>69.492000000000004</v>
      </c>
      <c r="F7337">
        <v>7.7880000000000003</v>
      </c>
      <c r="G7337">
        <v>141.107</v>
      </c>
      <c r="H7337" s="2">
        <v>0.36219333474508275</v>
      </c>
      <c r="I7337">
        <v>-1.0419509595220848</v>
      </c>
      <c r="J7337" s="2">
        <v>0.35585839350634541</v>
      </c>
      <c r="K7337">
        <v>-1.0706855877606891</v>
      </c>
    </row>
    <row r="7338" spans="1:11" x14ac:dyDescent="0.25">
      <c r="A7338" s="3" t="s">
        <v>7335</v>
      </c>
      <c r="B7338">
        <v>8.5909999999999993</v>
      </c>
      <c r="C7338">
        <v>81.525000000000006</v>
      </c>
      <c r="D7338">
        <v>8.7859999999999996</v>
      </c>
      <c r="E7338">
        <v>80.784000000000006</v>
      </c>
      <c r="F7338">
        <v>7.7880000000000003</v>
      </c>
      <c r="G7338">
        <v>152.339</v>
      </c>
      <c r="H7338" s="2">
        <v>0.36252065541415746</v>
      </c>
      <c r="I7338">
        <v>-1.0418371217137767</v>
      </c>
      <c r="J7338" s="2">
        <v>0.35693879164747266</v>
      </c>
      <c r="K7338">
        <v>-1.0701905403773073</v>
      </c>
    </row>
    <row r="7339" spans="1:11" x14ac:dyDescent="0.25">
      <c r="A7339" s="3" t="s">
        <v>7336</v>
      </c>
      <c r="B7339">
        <v>8.5909999999999993</v>
      </c>
      <c r="C7339">
        <v>92.775000000000006</v>
      </c>
      <c r="D7339">
        <v>8.7880000000000003</v>
      </c>
      <c r="E7339">
        <v>92.078999999999994</v>
      </c>
      <c r="F7339">
        <v>7.7880000000000003</v>
      </c>
      <c r="G7339">
        <v>163.589</v>
      </c>
      <c r="H7339" s="2">
        <v>0.3625206554141574</v>
      </c>
      <c r="I7339">
        <v>-1.0418371217137767</v>
      </c>
      <c r="J7339" s="2">
        <v>0.35786065018168756</v>
      </c>
      <c r="K7339">
        <v>-1.0701534200594505</v>
      </c>
    </row>
    <row r="7340" spans="1:11" x14ac:dyDescent="0.25">
      <c r="A7340" s="3" t="s">
        <v>7337</v>
      </c>
      <c r="B7340">
        <v>8.5909999999999993</v>
      </c>
      <c r="C7340">
        <v>104.02500000000001</v>
      </c>
      <c r="D7340">
        <v>8.7919999999999998</v>
      </c>
      <c r="E7340">
        <v>103.419</v>
      </c>
      <c r="F7340">
        <v>7.7880000000000003</v>
      </c>
      <c r="G7340">
        <v>174.839</v>
      </c>
      <c r="H7340" s="2">
        <v>0.36252065541415712</v>
      </c>
      <c r="I7340">
        <v>-1.0418371217137767</v>
      </c>
      <c r="J7340" s="2">
        <v>0.35970485203804214</v>
      </c>
      <c r="K7340">
        <v>-1.0700768149823292</v>
      </c>
    </row>
    <row r="7341" spans="1:11" x14ac:dyDescent="0.25">
      <c r="A7341" s="3" t="s">
        <v>7338</v>
      </c>
      <c r="B7341">
        <v>8.5909999999999993</v>
      </c>
      <c r="C7341">
        <v>115.27500000000001</v>
      </c>
      <c r="D7341">
        <v>8.7949999999999999</v>
      </c>
      <c r="E7341">
        <v>114.75700000000001</v>
      </c>
      <c r="F7341">
        <v>7.7880000000000003</v>
      </c>
      <c r="G7341">
        <v>186.089</v>
      </c>
      <c r="H7341" s="2">
        <v>0.3625206554141574</v>
      </c>
      <c r="I7341">
        <v>-1.0418371217137767</v>
      </c>
      <c r="J7341" s="2">
        <v>0.36147124602084679</v>
      </c>
      <c r="K7341">
        <v>-1.0698880279830749</v>
      </c>
    </row>
    <row r="7342" spans="1:11" x14ac:dyDescent="0.25">
      <c r="A7342" s="3" t="s">
        <v>7339</v>
      </c>
      <c r="B7342">
        <v>8.5909999999999993</v>
      </c>
      <c r="C7342">
        <v>126.52500000000001</v>
      </c>
      <c r="D7342">
        <v>8.7989999999999995</v>
      </c>
      <c r="E7342">
        <v>126.048</v>
      </c>
      <c r="F7342">
        <v>7.7880000000000003</v>
      </c>
      <c r="G7342">
        <v>197.339</v>
      </c>
      <c r="H7342" s="2">
        <v>0.36252065541415734</v>
      </c>
      <c r="I7342">
        <v>-1.041837121713777</v>
      </c>
      <c r="J7342" s="2">
        <v>0.36240149589893794</v>
      </c>
      <c r="K7342">
        <v>-1.0701155621270038</v>
      </c>
    </row>
    <row r="7343" spans="1:11" x14ac:dyDescent="0.25">
      <c r="A7343" s="3" t="s">
        <v>7340</v>
      </c>
      <c r="B7343">
        <v>8.5830000000000002</v>
      </c>
      <c r="C7343">
        <v>137.77500000000001</v>
      </c>
      <c r="D7343">
        <v>8.8049999999999997</v>
      </c>
      <c r="E7343">
        <v>137.334</v>
      </c>
      <c r="F7343">
        <v>7.7880000000000003</v>
      </c>
      <c r="G7343">
        <v>208.589</v>
      </c>
      <c r="H7343" s="2">
        <v>0.36218307361421359</v>
      </c>
      <c r="I7343">
        <v>-1.0408669556127748</v>
      </c>
      <c r="J7343" s="2">
        <v>0.36332137620777272</v>
      </c>
      <c r="K7343">
        <v>-1.0706171990882782</v>
      </c>
    </row>
    <row r="7344" spans="1:11" x14ac:dyDescent="0.25">
      <c r="A7344" s="3" t="s">
        <v>7341</v>
      </c>
      <c r="B7344">
        <v>8.5830000000000002</v>
      </c>
      <c r="C7344">
        <v>148.97800000000001</v>
      </c>
      <c r="D7344">
        <v>8.8109999999999999</v>
      </c>
      <c r="E7344">
        <v>148.61500000000001</v>
      </c>
      <c r="F7344">
        <v>7.7880000000000003</v>
      </c>
      <c r="G7344">
        <v>219.839</v>
      </c>
      <c r="H7344" s="2">
        <v>0.36132912374732384</v>
      </c>
      <c r="I7344">
        <v>-1.0411637058749388</v>
      </c>
      <c r="J7344" s="2">
        <v>0.36414855579017125</v>
      </c>
      <c r="K7344">
        <v>-1.0711498843055223</v>
      </c>
    </row>
    <row r="7345" spans="1:11" x14ac:dyDescent="0.25">
      <c r="A7345" s="3" t="s">
        <v>7342</v>
      </c>
      <c r="B7345">
        <v>8.5830000000000002</v>
      </c>
      <c r="C7345">
        <v>160.22800000000001</v>
      </c>
      <c r="D7345">
        <v>8.8249999999999993</v>
      </c>
      <c r="E7345">
        <v>159.88800000000001</v>
      </c>
      <c r="F7345">
        <v>7.7880000000000003</v>
      </c>
      <c r="G7345">
        <v>231.089</v>
      </c>
      <c r="H7345" s="2">
        <v>0.36132912374732362</v>
      </c>
      <c r="I7345">
        <v>-1.0411637058749388</v>
      </c>
      <c r="J7345" s="2">
        <v>0.36515780072337922</v>
      </c>
      <c r="K7345">
        <v>-1.0727053616231483</v>
      </c>
    </row>
    <row r="7346" spans="1:11" x14ac:dyDescent="0.25">
      <c r="A7346" s="3" t="s">
        <v>7343</v>
      </c>
      <c r="B7346">
        <v>8.5830000000000002</v>
      </c>
      <c r="C7346">
        <v>171.47800000000001</v>
      </c>
      <c r="D7346">
        <v>8.8390000000000004</v>
      </c>
      <c r="E7346">
        <v>171.16900000000001</v>
      </c>
      <c r="F7346">
        <v>7.7880000000000003</v>
      </c>
      <c r="G7346">
        <v>242.339</v>
      </c>
      <c r="H7346" s="2">
        <v>0.36132912374732334</v>
      </c>
      <c r="I7346">
        <v>-1.041163705874939</v>
      </c>
      <c r="J7346" s="2">
        <v>0.36631834451072143</v>
      </c>
      <c r="K7346">
        <v>-1.074209063782219</v>
      </c>
    </row>
    <row r="7347" spans="1:11" x14ac:dyDescent="0.25">
      <c r="A7347" s="3" t="s">
        <v>7344</v>
      </c>
      <c r="B7347">
        <v>8.5830000000000002</v>
      </c>
      <c r="C7347">
        <v>182.72800000000001</v>
      </c>
      <c r="D7347">
        <v>8.8539999999999992</v>
      </c>
      <c r="E7347">
        <v>182.43299999999999</v>
      </c>
      <c r="F7347">
        <v>7.7880000000000003</v>
      </c>
      <c r="G7347">
        <v>253.589</v>
      </c>
      <c r="H7347" s="2">
        <v>0.36132912374732329</v>
      </c>
      <c r="I7347">
        <v>-1.041163705874939</v>
      </c>
      <c r="J7347" s="2">
        <v>0.3672029090010816</v>
      </c>
      <c r="K7347">
        <v>-1.0759423304590792</v>
      </c>
    </row>
    <row r="7348" spans="1:11" x14ac:dyDescent="0.25">
      <c r="A7348" s="3" t="s">
        <v>7345</v>
      </c>
      <c r="B7348">
        <v>8.5830000000000002</v>
      </c>
      <c r="C7348">
        <v>193.97800000000001</v>
      </c>
      <c r="D7348">
        <v>8.8680000000000003</v>
      </c>
      <c r="E7348">
        <v>193.679</v>
      </c>
      <c r="F7348">
        <v>7.7880000000000003</v>
      </c>
      <c r="G7348">
        <v>264.839</v>
      </c>
      <c r="H7348" s="2">
        <v>0.36132912374732368</v>
      </c>
      <c r="I7348">
        <v>-1.0411637058749386</v>
      </c>
      <c r="J7348" s="2">
        <v>0.36770829791677379</v>
      </c>
      <c r="K7348">
        <v>-1.0776692906880676</v>
      </c>
    </row>
    <row r="7349" spans="1:11" x14ac:dyDescent="0.25">
      <c r="A7349" s="3" t="s">
        <v>7346</v>
      </c>
      <c r="B7349">
        <v>8.5830000000000002</v>
      </c>
      <c r="C7349">
        <v>205.22800000000001</v>
      </c>
      <c r="D7349">
        <v>8.8680000000000003</v>
      </c>
      <c r="E7349">
        <v>204.90799999999999</v>
      </c>
      <c r="F7349">
        <v>7.7880000000000003</v>
      </c>
      <c r="G7349">
        <v>276.089</v>
      </c>
      <c r="H7349" s="2">
        <v>0.36132912374732373</v>
      </c>
      <c r="I7349">
        <v>-1.0411637058749388</v>
      </c>
      <c r="J7349" s="2">
        <v>0.3673132868025617</v>
      </c>
      <c r="K7349">
        <v>-1.0778039904302046</v>
      </c>
    </row>
    <row r="7350" spans="1:11" x14ac:dyDescent="0.25">
      <c r="A7350" s="3" t="s">
        <v>7347</v>
      </c>
      <c r="B7350">
        <v>8.5830000000000002</v>
      </c>
      <c r="C7350">
        <v>216.47800000000001</v>
      </c>
      <c r="D7350">
        <v>8.8740000000000006</v>
      </c>
      <c r="E7350">
        <v>216.15799999999999</v>
      </c>
      <c r="F7350">
        <v>7.7869999999999999</v>
      </c>
      <c r="G7350">
        <v>287.339</v>
      </c>
      <c r="H7350" s="2">
        <v>0.3613755253299285</v>
      </c>
      <c r="I7350">
        <v>-1.0412974112436142</v>
      </c>
      <c r="J7350" s="2">
        <v>0.3676090092729003</v>
      </c>
      <c r="K7350">
        <v>-1.078671726148033</v>
      </c>
    </row>
    <row r="7351" spans="1:11" x14ac:dyDescent="0.25">
      <c r="A7351" s="3" t="s">
        <v>7348</v>
      </c>
      <c r="B7351">
        <v>8.5830000000000002</v>
      </c>
      <c r="C7351">
        <v>227.72800000000001</v>
      </c>
      <c r="D7351">
        <v>8.8789999999999996</v>
      </c>
      <c r="E7351">
        <v>227.38200000000001</v>
      </c>
      <c r="F7351">
        <v>7.7869999999999999</v>
      </c>
      <c r="G7351">
        <v>298.56200000000001</v>
      </c>
      <c r="H7351" s="2">
        <v>0.36186618503174561</v>
      </c>
      <c r="I7351">
        <v>-1.0411270014271579</v>
      </c>
      <c r="J7351" s="2">
        <v>0.3678349732030996</v>
      </c>
      <c r="K7351">
        <v>-1.0792730772431816</v>
      </c>
    </row>
    <row r="7352" spans="1:11" x14ac:dyDescent="0.25">
      <c r="A7352" s="3" t="s">
        <v>7349</v>
      </c>
      <c r="B7352">
        <v>8.5830000000000002</v>
      </c>
      <c r="C7352">
        <v>238.97800000000001</v>
      </c>
      <c r="D7352">
        <v>8.8789999999999996</v>
      </c>
      <c r="E7352">
        <v>238.59899999999999</v>
      </c>
      <c r="F7352">
        <v>7.7850000000000001</v>
      </c>
      <c r="G7352">
        <v>309.81200000000001</v>
      </c>
      <c r="H7352" s="2">
        <v>0.36195915001184409</v>
      </c>
      <c r="I7352">
        <v>-1.0413944714339469</v>
      </c>
      <c r="J7352" s="2">
        <v>0.36730763423466384</v>
      </c>
      <c r="K7352">
        <v>-1.0797620802334611</v>
      </c>
    </row>
    <row r="7353" spans="1:11" x14ac:dyDescent="0.25">
      <c r="A7353" s="3" t="s">
        <v>7350</v>
      </c>
      <c r="B7353">
        <v>8.5830000000000002</v>
      </c>
      <c r="C7353">
        <v>250.22800000000001</v>
      </c>
      <c r="D7353">
        <v>8.8819999999999997</v>
      </c>
      <c r="E7353">
        <v>249.84899999999999</v>
      </c>
      <c r="F7353">
        <v>7.7850000000000001</v>
      </c>
      <c r="G7353">
        <v>321.041</v>
      </c>
      <c r="H7353" s="2">
        <v>0.36234081670028623</v>
      </c>
      <c r="I7353">
        <v>-1.0412617365309533</v>
      </c>
      <c r="J7353" s="2">
        <v>0.36782760112654495</v>
      </c>
      <c r="K7353">
        <v>-1.0799921624909634</v>
      </c>
    </row>
    <row r="7354" spans="1:11" x14ac:dyDescent="0.25">
      <c r="A7354" s="3" t="s">
        <v>7351</v>
      </c>
      <c r="B7354">
        <v>8.5839999999999996</v>
      </c>
      <c r="C7354">
        <v>261.47800000000001</v>
      </c>
      <c r="D7354">
        <v>8.8849999999999998</v>
      </c>
      <c r="E7354">
        <v>261.05700000000002</v>
      </c>
      <c r="F7354">
        <v>7.7850000000000001</v>
      </c>
      <c r="G7354">
        <v>332.291</v>
      </c>
      <c r="H7354" s="2">
        <v>0.36238303280382722</v>
      </c>
      <c r="I7354">
        <v>-1.0413830532892581</v>
      </c>
      <c r="J7354" s="2">
        <v>0.36715979743755622</v>
      </c>
      <c r="K7354">
        <v>-1.0806263750494349</v>
      </c>
    </row>
    <row r="7355" spans="1:11" x14ac:dyDescent="0.25">
      <c r="A7355" s="3" t="s">
        <v>7352</v>
      </c>
      <c r="B7355">
        <v>8.5839999999999996</v>
      </c>
      <c r="C7355">
        <v>272.66000000000003</v>
      </c>
      <c r="D7355">
        <v>8.8849999999999998</v>
      </c>
      <c r="E7355">
        <v>272.21800000000002</v>
      </c>
      <c r="F7355">
        <v>7.7850000000000001</v>
      </c>
      <c r="G7355">
        <v>343.541</v>
      </c>
      <c r="H7355" s="2">
        <v>0.36114683958882693</v>
      </c>
      <c r="I7355">
        <v>-1.0418124046089869</v>
      </c>
      <c r="J7355" s="2">
        <v>0.36548077170507487</v>
      </c>
      <c r="K7355">
        <v>-1.0811953962262013</v>
      </c>
    </row>
    <row r="7356" spans="1:11" x14ac:dyDescent="0.25">
      <c r="A7356" s="3" t="s">
        <v>7353</v>
      </c>
      <c r="B7356">
        <v>8.5839999999999996</v>
      </c>
      <c r="C7356">
        <v>283.91000000000003</v>
      </c>
      <c r="D7356">
        <v>8.8840000000000003</v>
      </c>
      <c r="E7356">
        <v>283.42399999999998</v>
      </c>
      <c r="F7356">
        <v>7.7850000000000001</v>
      </c>
      <c r="G7356">
        <v>354.791</v>
      </c>
      <c r="H7356" s="2">
        <v>0.3611468395888261</v>
      </c>
      <c r="I7356">
        <v>-1.0418124046089876</v>
      </c>
      <c r="J7356" s="2">
        <v>0.3646093244369315</v>
      </c>
      <c r="K7356">
        <v>-1.0813540271972848</v>
      </c>
    </row>
    <row r="7357" spans="1:11" x14ac:dyDescent="0.25">
      <c r="A7357" s="3" t="s">
        <v>7354</v>
      </c>
      <c r="B7357">
        <v>8.5839999999999996</v>
      </c>
      <c r="C7357">
        <v>295.16000000000003</v>
      </c>
      <c r="D7357">
        <v>8.8810000000000002</v>
      </c>
      <c r="E7357">
        <v>294.63</v>
      </c>
      <c r="F7357">
        <v>7.7850000000000001</v>
      </c>
      <c r="G7357">
        <v>6.0410000000000004</v>
      </c>
      <c r="H7357" s="2">
        <v>0.36114683958882515</v>
      </c>
      <c r="I7357">
        <v>-1.0418124046089876</v>
      </c>
      <c r="J7357" s="2">
        <v>0.36365595382004701</v>
      </c>
      <c r="K7357">
        <v>-1.0812684559066037</v>
      </c>
    </row>
    <row r="7358" spans="1:11" x14ac:dyDescent="0.25">
      <c r="A7358" s="3" t="s">
        <v>7355</v>
      </c>
      <c r="B7358">
        <v>8.5839999999999996</v>
      </c>
      <c r="C7358">
        <v>306.41000000000003</v>
      </c>
      <c r="D7358">
        <v>8.8780000000000001</v>
      </c>
      <c r="E7358">
        <v>305.83999999999997</v>
      </c>
      <c r="F7358">
        <v>7.7850000000000001</v>
      </c>
      <c r="G7358">
        <v>17.291</v>
      </c>
      <c r="H7358" s="2">
        <v>0.36114683958882543</v>
      </c>
      <c r="I7358">
        <v>-1.0418124046089874</v>
      </c>
      <c r="J7358" s="2">
        <v>0.36277840959108298</v>
      </c>
      <c r="K7358">
        <v>-1.0811567342002064</v>
      </c>
    </row>
    <row r="7359" spans="1:11" x14ac:dyDescent="0.25">
      <c r="A7359" s="3" t="s">
        <v>7356</v>
      </c>
      <c r="B7359">
        <v>8.5839999999999996</v>
      </c>
      <c r="C7359">
        <v>317.66000000000003</v>
      </c>
      <c r="D7359">
        <v>8.8729999999999993</v>
      </c>
      <c r="E7359">
        <v>317.053</v>
      </c>
      <c r="F7359">
        <v>7.7850000000000001</v>
      </c>
      <c r="G7359">
        <v>28.541</v>
      </c>
      <c r="H7359" s="2">
        <v>0.3611468395888256</v>
      </c>
      <c r="I7359">
        <v>-1.0418124046089874</v>
      </c>
      <c r="J7359" s="2">
        <v>0.36187623355283555</v>
      </c>
      <c r="K7359">
        <v>-1.0807817524522862</v>
      </c>
    </row>
    <row r="7360" spans="1:11" x14ac:dyDescent="0.25">
      <c r="A7360" s="3" t="s">
        <v>7357</v>
      </c>
      <c r="B7360">
        <v>8.5839999999999996</v>
      </c>
      <c r="C7360">
        <v>328.91</v>
      </c>
      <c r="D7360">
        <v>8.8629999999999995</v>
      </c>
      <c r="E7360">
        <v>328.27300000000002</v>
      </c>
      <c r="F7360">
        <v>7.7850000000000001</v>
      </c>
      <c r="G7360">
        <v>39.790999999999997</v>
      </c>
      <c r="H7360" s="2">
        <v>0.36114683958882599</v>
      </c>
      <c r="I7360">
        <v>-1.0418124046089874</v>
      </c>
      <c r="J7360" s="2">
        <v>0.36090308602376059</v>
      </c>
      <c r="K7360">
        <v>-1.0797528121198365</v>
      </c>
    </row>
    <row r="7361" spans="1:11" x14ac:dyDescent="0.25">
      <c r="A7361" s="3" t="s">
        <v>7358</v>
      </c>
      <c r="B7361">
        <v>8.5839999999999996</v>
      </c>
      <c r="C7361">
        <v>340.16</v>
      </c>
      <c r="D7361">
        <v>8.8569999999999993</v>
      </c>
      <c r="E7361">
        <v>339.476</v>
      </c>
      <c r="F7361">
        <v>7.7850000000000001</v>
      </c>
      <c r="G7361">
        <v>51.040999999999997</v>
      </c>
      <c r="H7361" s="2">
        <v>0.36114683958882526</v>
      </c>
      <c r="I7361">
        <v>-1.0418124046089876</v>
      </c>
      <c r="J7361" s="2">
        <v>0.35977351686368547</v>
      </c>
      <c r="K7361">
        <v>-1.079317337071992</v>
      </c>
    </row>
    <row r="7362" spans="1:11" x14ac:dyDescent="0.25">
      <c r="A7362" s="3" t="s">
        <v>7359</v>
      </c>
      <c r="B7362">
        <v>8.5839999999999996</v>
      </c>
      <c r="C7362">
        <v>351.41</v>
      </c>
      <c r="D7362">
        <v>8.85</v>
      </c>
      <c r="E7362">
        <v>350.71</v>
      </c>
      <c r="F7362">
        <v>7.7850000000000001</v>
      </c>
      <c r="G7362">
        <v>62.290999999999997</v>
      </c>
      <c r="H7362" s="2">
        <v>0.36114683958882549</v>
      </c>
      <c r="I7362">
        <v>-1.0418124046089876</v>
      </c>
      <c r="J7362" s="2">
        <v>0.35918799707985666</v>
      </c>
      <c r="K7362">
        <v>-1.078564660714358</v>
      </c>
    </row>
    <row r="7363" spans="1:11" x14ac:dyDescent="0.25">
      <c r="A7363" s="3" t="s">
        <v>7360</v>
      </c>
      <c r="B7363">
        <v>8.5839999999999996</v>
      </c>
      <c r="C7363">
        <v>2.66</v>
      </c>
      <c r="D7363">
        <v>8.8439999999999994</v>
      </c>
      <c r="E7363">
        <v>1.9530000000000001</v>
      </c>
      <c r="F7363">
        <v>7.7850000000000001</v>
      </c>
      <c r="G7363">
        <v>73.540999999999997</v>
      </c>
      <c r="H7363" s="2">
        <v>0.36114683958882537</v>
      </c>
      <c r="I7363">
        <v>-1.0418124046089876</v>
      </c>
      <c r="J7363" s="2">
        <v>0.35881279492013601</v>
      </c>
      <c r="K7363">
        <v>-1.0778772757328208</v>
      </c>
    </row>
    <row r="7364" spans="1:11" x14ac:dyDescent="0.25">
      <c r="A7364" s="3" t="s">
        <v>7361</v>
      </c>
      <c r="B7364">
        <v>8.5839999999999996</v>
      </c>
      <c r="C7364">
        <v>13.91</v>
      </c>
      <c r="D7364">
        <v>8.8379999999999992</v>
      </c>
      <c r="E7364">
        <v>13.204000000000001</v>
      </c>
      <c r="F7364">
        <v>7.7850000000000001</v>
      </c>
      <c r="G7364">
        <v>84.790999999999997</v>
      </c>
      <c r="H7364" s="2">
        <v>0.3611468395888251</v>
      </c>
      <c r="I7364">
        <v>-1.0418124046089876</v>
      </c>
      <c r="J7364" s="2">
        <v>0.35858816666231341</v>
      </c>
      <c r="K7364">
        <v>-1.07713975732847</v>
      </c>
    </row>
    <row r="7365" spans="1:11" x14ac:dyDescent="0.25">
      <c r="A7365" s="3" t="s">
        <v>7362</v>
      </c>
      <c r="B7365">
        <v>8.5839999999999996</v>
      </c>
      <c r="C7365">
        <v>25.16</v>
      </c>
      <c r="D7365">
        <v>8.8320000000000007</v>
      </c>
      <c r="E7365">
        <v>24.463999999999999</v>
      </c>
      <c r="F7365">
        <v>7.7850000000000001</v>
      </c>
      <c r="G7365">
        <v>96.040999999999997</v>
      </c>
      <c r="H7365" s="2">
        <v>0.36114683958882537</v>
      </c>
      <c r="I7365">
        <v>-1.0418124046089878</v>
      </c>
      <c r="J7365" s="2">
        <v>0.35853258921737818</v>
      </c>
      <c r="K7365">
        <v>-1.0763459422053869</v>
      </c>
    </row>
    <row r="7366" spans="1:11" x14ac:dyDescent="0.25">
      <c r="A7366" s="3" t="s">
        <v>7363</v>
      </c>
      <c r="B7366">
        <v>8.5839999999999996</v>
      </c>
      <c r="C7366">
        <v>36.409999999999997</v>
      </c>
      <c r="D7366">
        <v>8.8320000000000007</v>
      </c>
      <c r="E7366">
        <v>35.732999999999997</v>
      </c>
      <c r="F7366">
        <v>7.7830000000000004</v>
      </c>
      <c r="G7366">
        <v>107.291</v>
      </c>
      <c r="H7366" s="2">
        <v>0.36123964360773553</v>
      </c>
      <c r="I7366">
        <v>-1.0420801194759048</v>
      </c>
      <c r="J7366" s="2">
        <v>0.35898172327799854</v>
      </c>
      <c r="K7366">
        <v>-1.0765035475110749</v>
      </c>
    </row>
    <row r="7367" spans="1:11" x14ac:dyDescent="0.25">
      <c r="A7367" s="3" t="s">
        <v>7364</v>
      </c>
      <c r="B7367">
        <v>8.5909999999999993</v>
      </c>
      <c r="C7367">
        <v>47.66</v>
      </c>
      <c r="D7367">
        <v>8.8360000000000003</v>
      </c>
      <c r="E7367">
        <v>46.982999999999997</v>
      </c>
      <c r="F7367">
        <v>7.7830000000000004</v>
      </c>
      <c r="G7367">
        <v>118.514</v>
      </c>
      <c r="H7367" s="2">
        <v>0.36202565291103717</v>
      </c>
      <c r="I7367">
        <v>-1.0427594204383814</v>
      </c>
      <c r="J7367" s="2">
        <v>0.35965178578106288</v>
      </c>
      <c r="K7367">
        <v>-1.0768217320654545</v>
      </c>
    </row>
    <row r="7368" spans="1:11" x14ac:dyDescent="0.25">
      <c r="A7368" s="3" t="s">
        <v>7365</v>
      </c>
      <c r="B7368">
        <v>8.5909999999999993</v>
      </c>
      <c r="C7368">
        <v>58.859000000000002</v>
      </c>
      <c r="D7368">
        <v>8.8390000000000004</v>
      </c>
      <c r="E7368">
        <v>58.2</v>
      </c>
      <c r="F7368">
        <v>7.7809999999999997</v>
      </c>
      <c r="G7368">
        <v>129.76400000000001</v>
      </c>
      <c r="H7368" s="2">
        <v>0.36119014591787468</v>
      </c>
      <c r="I7368">
        <v>-1.043349362641679</v>
      </c>
      <c r="J7368" s="2">
        <v>0.3592457352931881</v>
      </c>
      <c r="K7368">
        <v>-1.0776713004844225</v>
      </c>
    </row>
    <row r="7369" spans="1:11" x14ac:dyDescent="0.25">
      <c r="A7369" s="3" t="s">
        <v>7366</v>
      </c>
      <c r="B7369">
        <v>8.5909999999999993</v>
      </c>
      <c r="C7369">
        <v>70.108999999999995</v>
      </c>
      <c r="D7369">
        <v>8.8409999999999993</v>
      </c>
      <c r="E7369">
        <v>69.412000000000006</v>
      </c>
      <c r="F7369">
        <v>7.7809999999999997</v>
      </c>
      <c r="G7369">
        <v>140.99299999999999</v>
      </c>
      <c r="H7369" s="2">
        <v>0.36157252916300275</v>
      </c>
      <c r="I7369">
        <v>-1.043216909462094</v>
      </c>
      <c r="J7369" s="2">
        <v>0.35900718213052302</v>
      </c>
      <c r="K7369">
        <v>-1.078021712130147</v>
      </c>
    </row>
    <row r="7370" spans="1:11" x14ac:dyDescent="0.25">
      <c r="A7370" s="3" t="s">
        <v>7367</v>
      </c>
      <c r="B7370">
        <v>8.593</v>
      </c>
      <c r="C7370">
        <v>81.358999999999995</v>
      </c>
      <c r="D7370">
        <v>8.8409999999999993</v>
      </c>
      <c r="E7370">
        <v>80.62</v>
      </c>
      <c r="F7370">
        <v>7.7809999999999997</v>
      </c>
      <c r="G7370">
        <v>152.24299999999999</v>
      </c>
      <c r="H7370" s="2">
        <v>0.36165670388751964</v>
      </c>
      <c r="I7370">
        <v>-1.0434597722043739</v>
      </c>
      <c r="J7370" s="2">
        <v>0.35821685455796237</v>
      </c>
      <c r="K7370">
        <v>-1.0782845884811263</v>
      </c>
    </row>
    <row r="7371" spans="1:11" x14ac:dyDescent="0.25">
      <c r="A7371" s="3" t="s">
        <v>7368</v>
      </c>
      <c r="B7371">
        <v>8.593</v>
      </c>
      <c r="C7371">
        <v>92.54</v>
      </c>
      <c r="D7371">
        <v>8.84</v>
      </c>
      <c r="E7371">
        <v>91.87</v>
      </c>
      <c r="F7371">
        <v>7.7809999999999997</v>
      </c>
      <c r="G7371">
        <v>163.49299999999999</v>
      </c>
      <c r="H7371" s="2">
        <v>0.36039982714295304</v>
      </c>
      <c r="I7371">
        <v>-1.0438945503598138</v>
      </c>
      <c r="J7371" s="2">
        <v>0.35817633687279576</v>
      </c>
      <c r="K7371">
        <v>-1.0781626243833451</v>
      </c>
    </row>
    <row r="7372" spans="1:11" x14ac:dyDescent="0.25">
      <c r="A7372" s="3" t="s">
        <v>7369</v>
      </c>
      <c r="B7372">
        <v>8.59</v>
      </c>
      <c r="C7372">
        <v>103.79</v>
      </c>
      <c r="D7372">
        <v>8.8379999999999992</v>
      </c>
      <c r="E7372">
        <v>103.075</v>
      </c>
      <c r="F7372">
        <v>7.7809999999999997</v>
      </c>
      <c r="G7372">
        <v>174.74299999999999</v>
      </c>
      <c r="H7372" s="2">
        <v>0.36027400385871833</v>
      </c>
      <c r="I7372">
        <v>-1.0435301044560459</v>
      </c>
      <c r="J7372" s="2">
        <v>0.3572485957796353</v>
      </c>
      <c r="K7372">
        <v>-1.078199611093785</v>
      </c>
    </row>
    <row r="7373" spans="1:11" x14ac:dyDescent="0.25">
      <c r="A7373" s="3" t="s">
        <v>7370</v>
      </c>
      <c r="B7373">
        <v>8.59</v>
      </c>
      <c r="C7373">
        <v>114.973</v>
      </c>
      <c r="D7373">
        <v>8.8379999999999992</v>
      </c>
      <c r="E7373">
        <v>114.28100000000001</v>
      </c>
      <c r="F7373">
        <v>7.7809999999999997</v>
      </c>
      <c r="G7373">
        <v>185.99299999999999</v>
      </c>
      <c r="H7373" s="2">
        <v>0.35905348438939333</v>
      </c>
      <c r="I7373">
        <v>-1.0439506847118178</v>
      </c>
      <c r="J7373" s="2">
        <v>0.35642049265813014</v>
      </c>
      <c r="K7373">
        <v>-1.0784736403652369</v>
      </c>
    </row>
    <row r="7374" spans="1:11" x14ac:dyDescent="0.25">
      <c r="A7374" s="3" t="s">
        <v>7371</v>
      </c>
      <c r="B7374">
        <v>8.5839999999999996</v>
      </c>
      <c r="C7374">
        <v>126.223</v>
      </c>
      <c r="D7374">
        <v>8.8339999999999996</v>
      </c>
      <c r="E7374">
        <v>125.53100000000001</v>
      </c>
      <c r="F7374">
        <v>7.7809999999999997</v>
      </c>
      <c r="G7374">
        <v>197.24299999999999</v>
      </c>
      <c r="H7374" s="2">
        <v>0.35880269033743339</v>
      </c>
      <c r="I7374">
        <v>-1.0432214991346036</v>
      </c>
      <c r="J7374" s="2">
        <v>0.3562591799210138</v>
      </c>
      <c r="K7374">
        <v>-1.0779855328113266</v>
      </c>
    </row>
    <row r="7375" spans="1:11" x14ac:dyDescent="0.25">
      <c r="A7375" s="3" t="s">
        <v>7372</v>
      </c>
      <c r="B7375">
        <v>8.5839999999999996</v>
      </c>
      <c r="C7375">
        <v>137.417</v>
      </c>
      <c r="D7375">
        <v>8.8290000000000006</v>
      </c>
      <c r="E7375">
        <v>136.744</v>
      </c>
      <c r="F7375">
        <v>7.7809999999999997</v>
      </c>
      <c r="G7375">
        <v>208.49299999999999</v>
      </c>
      <c r="H7375" s="2">
        <v>0.35778289072192798</v>
      </c>
      <c r="I7375">
        <v>-1.0435716889398114</v>
      </c>
      <c r="J7375" s="2">
        <v>0.35536172613088163</v>
      </c>
      <c r="K7375">
        <v>-1.0776051056348861</v>
      </c>
    </row>
    <row r="7376" spans="1:11" x14ac:dyDescent="0.25">
      <c r="A7376" s="3" t="s">
        <v>7373</v>
      </c>
      <c r="B7376">
        <v>8.5839999999999996</v>
      </c>
      <c r="C7376">
        <v>148.667</v>
      </c>
      <c r="D7376">
        <v>8.8290000000000006</v>
      </c>
      <c r="E7376">
        <v>147.964</v>
      </c>
      <c r="F7376">
        <v>7.7839999999999998</v>
      </c>
      <c r="G7376">
        <v>219.74299999999999</v>
      </c>
      <c r="H7376" s="2">
        <v>0.35764499906311981</v>
      </c>
      <c r="I7376">
        <v>-1.0431694901902198</v>
      </c>
      <c r="J7376" s="2">
        <v>0.3546607036804304</v>
      </c>
      <c r="K7376">
        <v>-1.0773756377896644</v>
      </c>
    </row>
    <row r="7377" spans="1:11" x14ac:dyDescent="0.25">
      <c r="A7377" s="3" t="s">
        <v>7374</v>
      </c>
      <c r="B7377">
        <v>8.5739999999999998</v>
      </c>
      <c r="C7377">
        <v>159.917</v>
      </c>
      <c r="D7377">
        <v>8.8219999999999992</v>
      </c>
      <c r="E7377">
        <v>159.214</v>
      </c>
      <c r="F7377">
        <v>7.7859999999999996</v>
      </c>
      <c r="G7377">
        <v>230.97499999999999</v>
      </c>
      <c r="H7377" s="2">
        <v>0.3574638337885368</v>
      </c>
      <c r="I7377">
        <v>-1.0415743441608283</v>
      </c>
      <c r="J7377" s="2">
        <v>0.3546265787558131</v>
      </c>
      <c r="K7377">
        <v>-1.0761335657897078</v>
      </c>
    </row>
    <row r="7378" spans="1:11" x14ac:dyDescent="0.25">
      <c r="A7378" s="3" t="s">
        <v>7375</v>
      </c>
      <c r="B7378">
        <v>8.5739999999999998</v>
      </c>
      <c r="C7378">
        <v>171.14400000000001</v>
      </c>
      <c r="D7378">
        <v>8.8140000000000001</v>
      </c>
      <c r="E7378">
        <v>170.44800000000001</v>
      </c>
      <c r="F7378">
        <v>7.7880000000000003</v>
      </c>
      <c r="G7378">
        <v>242.203</v>
      </c>
      <c r="H7378" s="2">
        <v>0.35735386087890814</v>
      </c>
      <c r="I7378">
        <v>-1.0413130994656932</v>
      </c>
      <c r="J7378" s="2">
        <v>0.35432656689642117</v>
      </c>
      <c r="K7378">
        <v>-1.0748444968683455</v>
      </c>
    </row>
    <row r="7379" spans="1:11" x14ac:dyDescent="0.25">
      <c r="A7379" s="3" t="s">
        <v>7376</v>
      </c>
      <c r="B7379">
        <v>8.5739999999999998</v>
      </c>
      <c r="C7379">
        <v>182.39400000000001</v>
      </c>
      <c r="D7379">
        <v>8.8140000000000001</v>
      </c>
      <c r="E7379">
        <v>181.69</v>
      </c>
      <c r="F7379">
        <v>7.7889999999999997</v>
      </c>
      <c r="G7379">
        <v>253.428</v>
      </c>
      <c r="H7379" s="2">
        <v>0.35776224777205434</v>
      </c>
      <c r="I7379">
        <v>-1.0410234051227492</v>
      </c>
      <c r="J7379" s="2">
        <v>0.35459993249897676</v>
      </c>
      <c r="K7379">
        <v>-1.0746013370677923</v>
      </c>
    </row>
    <row r="7380" spans="1:11" x14ac:dyDescent="0.25">
      <c r="A7380" s="3" t="s">
        <v>7377</v>
      </c>
      <c r="B7380">
        <v>8.5739999999999998</v>
      </c>
      <c r="C7380">
        <v>193.64400000000001</v>
      </c>
      <c r="D7380">
        <v>8.8140000000000001</v>
      </c>
      <c r="E7380">
        <v>192.94</v>
      </c>
      <c r="F7380">
        <v>7.79</v>
      </c>
      <c r="G7380">
        <v>264.65199999999999</v>
      </c>
      <c r="H7380" s="2">
        <v>0.35818862588522837</v>
      </c>
      <c r="I7380">
        <v>-1.0407273355726878</v>
      </c>
      <c r="J7380" s="2">
        <v>0.35504195210884487</v>
      </c>
      <c r="K7380">
        <v>-1.0743023885006477</v>
      </c>
    </row>
    <row r="7381" spans="1:11" x14ac:dyDescent="0.25">
      <c r="A7381" s="3" t="s">
        <v>7378</v>
      </c>
      <c r="B7381">
        <v>8.5830000000000002</v>
      </c>
      <c r="C7381">
        <v>204.89400000000001</v>
      </c>
      <c r="D7381">
        <v>8.8140000000000001</v>
      </c>
      <c r="E7381">
        <v>204.19</v>
      </c>
      <c r="F7381">
        <v>7.7889999999999997</v>
      </c>
      <c r="G7381">
        <v>275.87400000000002</v>
      </c>
      <c r="H7381" s="2">
        <v>0.35911979759906443</v>
      </c>
      <c r="I7381">
        <v>-1.0417781521760279</v>
      </c>
      <c r="J7381" s="2">
        <v>0.35561256275962444</v>
      </c>
      <c r="K7381">
        <v>-1.07426665728938</v>
      </c>
    </row>
    <row r="7382" spans="1:11" x14ac:dyDescent="0.25">
      <c r="A7382" s="3" t="s">
        <v>7379</v>
      </c>
      <c r="B7382">
        <v>8.5830000000000002</v>
      </c>
      <c r="C7382">
        <v>216.11500000000001</v>
      </c>
      <c r="D7382">
        <v>8.8079999999999998</v>
      </c>
      <c r="E7382">
        <v>215.44</v>
      </c>
      <c r="F7382">
        <v>7.7889999999999997</v>
      </c>
      <c r="G7382">
        <v>287.096</v>
      </c>
      <c r="H7382" s="2">
        <v>0.35910161508553828</v>
      </c>
      <c r="I7382">
        <v>-1.0417844198402326</v>
      </c>
      <c r="J7382" s="2">
        <v>0.35589507066677584</v>
      </c>
      <c r="K7382">
        <v>-1.0733615712033751</v>
      </c>
    </row>
    <row r="7383" spans="1:11" x14ac:dyDescent="0.25">
      <c r="A7383" s="3" t="s">
        <v>7380</v>
      </c>
      <c r="B7383">
        <v>8.5830000000000002</v>
      </c>
      <c r="C7383">
        <v>227.36500000000001</v>
      </c>
      <c r="D7383">
        <v>8.8079999999999998</v>
      </c>
      <c r="E7383">
        <v>226.71600000000001</v>
      </c>
      <c r="F7383">
        <v>7.7869999999999999</v>
      </c>
      <c r="G7383">
        <v>298.346</v>
      </c>
      <c r="H7383" s="2">
        <v>0.35919384614116523</v>
      </c>
      <c r="I7383">
        <v>-1.0420519900007157</v>
      </c>
      <c r="J7383" s="2">
        <v>0.35647364261990611</v>
      </c>
      <c r="K7383">
        <v>-1.0734755995099414</v>
      </c>
    </row>
    <row r="7384" spans="1:11" x14ac:dyDescent="0.25">
      <c r="A7384" s="3" t="s">
        <v>7381</v>
      </c>
      <c r="B7384">
        <v>8.5890000000000004</v>
      </c>
      <c r="C7384">
        <v>238.61500000000001</v>
      </c>
      <c r="D7384">
        <v>8.8079999999999998</v>
      </c>
      <c r="E7384">
        <v>237.96600000000001</v>
      </c>
      <c r="F7384">
        <v>7.7869999999999999</v>
      </c>
      <c r="G7384">
        <v>309.57100000000003</v>
      </c>
      <c r="H7384" s="2">
        <v>0.35989990742448014</v>
      </c>
      <c r="I7384">
        <v>-1.0426235062785187</v>
      </c>
      <c r="J7384" s="2">
        <v>0.35694200076255078</v>
      </c>
      <c r="K7384">
        <v>-1.0733199563585687</v>
      </c>
    </row>
    <row r="7385" spans="1:11" x14ac:dyDescent="0.25">
      <c r="A7385" s="3" t="s">
        <v>7382</v>
      </c>
      <c r="B7385">
        <v>8.593</v>
      </c>
      <c r="C7385">
        <v>249.80600000000001</v>
      </c>
      <c r="D7385">
        <v>8.8079999999999998</v>
      </c>
      <c r="E7385">
        <v>249.21600000000001</v>
      </c>
      <c r="F7385">
        <v>7.7869999999999999</v>
      </c>
      <c r="G7385">
        <v>320.82100000000003</v>
      </c>
      <c r="H7385" s="2">
        <v>0.35899319082714126</v>
      </c>
      <c r="I7385">
        <v>-1.043479292862739</v>
      </c>
      <c r="J7385" s="2">
        <v>0.35694200076255073</v>
      </c>
      <c r="K7385">
        <v>-1.0733199563585687</v>
      </c>
    </row>
    <row r="7386" spans="1:11" x14ac:dyDescent="0.25">
      <c r="A7386" s="3" t="s">
        <v>7383</v>
      </c>
      <c r="B7386">
        <v>8.593</v>
      </c>
      <c r="C7386">
        <v>260.99099999999999</v>
      </c>
      <c r="D7386">
        <v>8.8070000000000004</v>
      </c>
      <c r="E7386">
        <v>260.46600000000001</v>
      </c>
      <c r="F7386">
        <v>7.7839999999999998</v>
      </c>
      <c r="G7386">
        <v>332.07100000000003</v>
      </c>
      <c r="H7386" s="2">
        <v>0.35794707214767196</v>
      </c>
      <c r="I7386">
        <v>-1.0442882059913006</v>
      </c>
      <c r="J7386" s="2">
        <v>0.35703902796856263</v>
      </c>
      <c r="K7386">
        <v>-1.0736117159057772</v>
      </c>
    </row>
    <row r="7387" spans="1:11" x14ac:dyDescent="0.25">
      <c r="A7387" s="3" t="s">
        <v>7384</v>
      </c>
      <c r="B7387">
        <v>8.593</v>
      </c>
      <c r="C7387">
        <v>272.24099999999999</v>
      </c>
      <c r="D7387">
        <v>8.8070000000000004</v>
      </c>
      <c r="E7387">
        <v>271.76100000000002</v>
      </c>
      <c r="F7387">
        <v>7.7839999999999998</v>
      </c>
      <c r="G7387">
        <v>343.30799999999999</v>
      </c>
      <c r="H7387" s="2">
        <v>0.35818400440996578</v>
      </c>
      <c r="I7387">
        <v>-1.0442069634974007</v>
      </c>
      <c r="J7387" s="2">
        <v>0.35812565228929849</v>
      </c>
      <c r="K7387">
        <v>-1.0732497385022965</v>
      </c>
    </row>
    <row r="7388" spans="1:11" x14ac:dyDescent="0.25">
      <c r="A7388" s="3" t="s">
        <v>7385</v>
      </c>
      <c r="B7388">
        <v>8.593</v>
      </c>
      <c r="C7388">
        <v>283.49099999999999</v>
      </c>
      <c r="D7388">
        <v>8.8070000000000004</v>
      </c>
      <c r="E7388">
        <v>283.01100000000002</v>
      </c>
      <c r="F7388">
        <v>7.7839999999999998</v>
      </c>
      <c r="G7388">
        <v>354.55799999999999</v>
      </c>
      <c r="H7388" s="2">
        <v>0.35818400440996584</v>
      </c>
      <c r="I7388">
        <v>-1.0442069634974007</v>
      </c>
      <c r="J7388" s="2">
        <v>0.35812565228929844</v>
      </c>
      <c r="K7388">
        <v>-1.0732497385022965</v>
      </c>
    </row>
    <row r="7389" spans="1:11" x14ac:dyDescent="0.25">
      <c r="A7389" s="3" t="s">
        <v>7386</v>
      </c>
      <c r="B7389">
        <v>8.5890000000000004</v>
      </c>
      <c r="C7389">
        <v>294.74099999999999</v>
      </c>
      <c r="D7389">
        <v>8.8070000000000004</v>
      </c>
      <c r="E7389">
        <v>294.26100000000002</v>
      </c>
      <c r="F7389">
        <v>7.7839999999999998</v>
      </c>
      <c r="G7389">
        <v>5.8079999999999998</v>
      </c>
      <c r="H7389" s="2">
        <v>0.35801727148576634</v>
      </c>
      <c r="I7389">
        <v>-1.0437208901989032</v>
      </c>
      <c r="J7389" s="2">
        <v>0.35812565228929771</v>
      </c>
      <c r="K7389">
        <v>-1.0732497385022965</v>
      </c>
    </row>
    <row r="7390" spans="1:11" x14ac:dyDescent="0.25">
      <c r="A7390" s="3" t="s">
        <v>7387</v>
      </c>
      <c r="B7390">
        <v>8.5890000000000004</v>
      </c>
      <c r="C7390">
        <v>305.928</v>
      </c>
      <c r="D7390">
        <v>8.8070000000000004</v>
      </c>
      <c r="E7390">
        <v>305.51100000000002</v>
      </c>
      <c r="F7390">
        <v>7.7839999999999998</v>
      </c>
      <c r="G7390">
        <v>17.058</v>
      </c>
      <c r="H7390" s="2">
        <v>0.35686942423248408</v>
      </c>
      <c r="I7390">
        <v>-1.0441139197269995</v>
      </c>
      <c r="J7390" s="2">
        <v>0.35812565228929782</v>
      </c>
      <c r="K7390">
        <v>-1.0732497385022968</v>
      </c>
    </row>
    <row r="7391" spans="1:11" x14ac:dyDescent="0.25">
      <c r="A7391" s="3" t="s">
        <v>7388</v>
      </c>
      <c r="B7391">
        <v>8.5890000000000004</v>
      </c>
      <c r="C7391">
        <v>317.178</v>
      </c>
      <c r="D7391">
        <v>8.8070000000000004</v>
      </c>
      <c r="E7391">
        <v>316.76100000000002</v>
      </c>
      <c r="F7391">
        <v>7.7839999999999998</v>
      </c>
      <c r="G7391">
        <v>28.308</v>
      </c>
      <c r="H7391" s="2">
        <v>0.35686942423248341</v>
      </c>
      <c r="I7391">
        <v>-1.0441139197269997</v>
      </c>
      <c r="J7391" s="2">
        <v>0.35812565228929816</v>
      </c>
      <c r="K7391">
        <v>-1.0732497385022965</v>
      </c>
    </row>
    <row r="7392" spans="1:11" x14ac:dyDescent="0.25">
      <c r="A7392" s="3" t="s">
        <v>7389</v>
      </c>
      <c r="B7392">
        <v>8.5890000000000004</v>
      </c>
      <c r="C7392">
        <v>328.428</v>
      </c>
      <c r="D7392">
        <v>8.8070000000000004</v>
      </c>
      <c r="E7392">
        <v>328.01100000000002</v>
      </c>
      <c r="F7392">
        <v>7.7839999999999998</v>
      </c>
      <c r="G7392">
        <v>39.558</v>
      </c>
      <c r="H7392" s="2">
        <v>0.35686942423248369</v>
      </c>
      <c r="I7392">
        <v>-1.0441139197269997</v>
      </c>
      <c r="J7392" s="2">
        <v>0.35812565228929738</v>
      </c>
      <c r="K7392">
        <v>-1.073249738502297</v>
      </c>
    </row>
    <row r="7393" spans="1:11" x14ac:dyDescent="0.25">
      <c r="A7393" s="3" t="s">
        <v>7390</v>
      </c>
      <c r="B7393">
        <v>8.5890000000000004</v>
      </c>
      <c r="C7393">
        <v>339.678</v>
      </c>
      <c r="D7393">
        <v>8.8070000000000004</v>
      </c>
      <c r="E7393">
        <v>339.26100000000002</v>
      </c>
      <c r="F7393">
        <v>7.7869999999999999</v>
      </c>
      <c r="G7393">
        <v>50.808</v>
      </c>
      <c r="H7393" s="2">
        <v>0.35673193761726552</v>
      </c>
      <c r="I7393">
        <v>-1.0437116670290185</v>
      </c>
      <c r="J7393" s="2">
        <v>0.35798768170282436</v>
      </c>
      <c r="K7393">
        <v>-1.072836261012184</v>
      </c>
    </row>
    <row r="7394" spans="1:11" x14ac:dyDescent="0.25">
      <c r="A7394" s="3" t="s">
        <v>7391</v>
      </c>
      <c r="B7394">
        <v>8.5890000000000004</v>
      </c>
      <c r="C7394">
        <v>350.928</v>
      </c>
      <c r="D7394">
        <v>8.8070000000000004</v>
      </c>
      <c r="E7394">
        <v>350.51100000000002</v>
      </c>
      <c r="F7394">
        <v>7.7880000000000003</v>
      </c>
      <c r="G7394">
        <v>62.036999999999999</v>
      </c>
      <c r="H7394" s="2">
        <v>0.35706859950367376</v>
      </c>
      <c r="I7394">
        <v>-1.0434468492757136</v>
      </c>
      <c r="J7394" s="2">
        <v>0.35833485561432671</v>
      </c>
      <c r="K7394">
        <v>-1.0725672414320946</v>
      </c>
    </row>
    <row r="7395" spans="1:11" x14ac:dyDescent="0.25">
      <c r="A7395" s="3" t="s">
        <v>7392</v>
      </c>
      <c r="B7395">
        <v>8.5890000000000004</v>
      </c>
      <c r="C7395">
        <v>2.1779999999999999</v>
      </c>
      <c r="D7395">
        <v>8.8070000000000004</v>
      </c>
      <c r="E7395">
        <v>1.7609999999999999</v>
      </c>
      <c r="F7395">
        <v>7.7889999999999997</v>
      </c>
      <c r="G7395">
        <v>73.262</v>
      </c>
      <c r="H7395" s="2">
        <v>0.35747795395202187</v>
      </c>
      <c r="I7395">
        <v>-1.0431570052384502</v>
      </c>
      <c r="J7395" s="2">
        <v>0.35875675190872347</v>
      </c>
      <c r="K7395">
        <v>-1.072273103529553</v>
      </c>
    </row>
    <row r="7396" spans="1:11" x14ac:dyDescent="0.25">
      <c r="A7396" s="3" t="s">
        <v>7393</v>
      </c>
      <c r="B7396">
        <v>8.5890000000000004</v>
      </c>
      <c r="C7396">
        <v>13.428000000000001</v>
      </c>
      <c r="D7396">
        <v>8.8070000000000004</v>
      </c>
      <c r="E7396">
        <v>13.010999999999999</v>
      </c>
      <c r="F7396">
        <v>7.79</v>
      </c>
      <c r="G7396">
        <v>84.484999999999999</v>
      </c>
      <c r="H7396" s="2">
        <v>0.35792353796179921</v>
      </c>
      <c r="I7396">
        <v>-1.0428545437856296</v>
      </c>
      <c r="J7396" s="2">
        <v>0.35921589049386587</v>
      </c>
      <c r="K7396">
        <v>-1.0719662986773975</v>
      </c>
    </row>
    <row r="7397" spans="1:11" x14ac:dyDescent="0.25">
      <c r="A7397" s="3" t="s">
        <v>7394</v>
      </c>
      <c r="B7397">
        <v>8.5890000000000004</v>
      </c>
      <c r="C7397">
        <v>24.678000000000001</v>
      </c>
      <c r="D7397">
        <v>8.8070000000000004</v>
      </c>
      <c r="E7397">
        <v>24.260999999999999</v>
      </c>
      <c r="F7397">
        <v>7.7889999999999997</v>
      </c>
      <c r="G7397">
        <v>95.706999999999994</v>
      </c>
      <c r="H7397" s="2">
        <v>0.35847914793567087</v>
      </c>
      <c r="I7397">
        <v>-1.0428133704719609</v>
      </c>
      <c r="J7397" s="2">
        <v>0.35978589474682288</v>
      </c>
      <c r="K7397">
        <v>-1.0719282277905664</v>
      </c>
    </row>
    <row r="7398" spans="1:11" x14ac:dyDescent="0.25">
      <c r="A7398" s="3" t="s">
        <v>7395</v>
      </c>
      <c r="B7398">
        <v>8.5890000000000004</v>
      </c>
      <c r="C7398">
        <v>35.927999999999997</v>
      </c>
      <c r="D7398">
        <v>8.8070000000000004</v>
      </c>
      <c r="E7398">
        <v>35.511000000000003</v>
      </c>
      <c r="F7398">
        <v>7.7889999999999997</v>
      </c>
      <c r="G7398">
        <v>106.93</v>
      </c>
      <c r="H7398" s="2">
        <v>0.35897052233801169</v>
      </c>
      <c r="I7398">
        <v>-1.0426443253728239</v>
      </c>
      <c r="J7398" s="2">
        <v>0.36029098905684331</v>
      </c>
      <c r="K7398">
        <v>-1.0717585636688134</v>
      </c>
    </row>
    <row r="7399" spans="1:11" x14ac:dyDescent="0.25">
      <c r="A7399" s="3" t="s">
        <v>7396</v>
      </c>
      <c r="B7399">
        <v>8.5890000000000004</v>
      </c>
      <c r="C7399">
        <v>47.177999999999997</v>
      </c>
      <c r="D7399">
        <v>8.8070000000000004</v>
      </c>
      <c r="E7399">
        <v>46.761000000000003</v>
      </c>
      <c r="F7399">
        <v>7.7880000000000003</v>
      </c>
      <c r="G7399">
        <v>118.18</v>
      </c>
      <c r="H7399" s="2">
        <v>0.35901661511180943</v>
      </c>
      <c r="I7399">
        <v>-1.0427782036888706</v>
      </c>
      <c r="J7399" s="2">
        <v>0.3603372513820946</v>
      </c>
      <c r="K7399">
        <v>-1.0718961803308151</v>
      </c>
    </row>
    <row r="7400" spans="1:11" x14ac:dyDescent="0.25">
      <c r="A7400" s="3" t="s">
        <v>7397</v>
      </c>
      <c r="B7400">
        <v>8.5890000000000004</v>
      </c>
      <c r="C7400">
        <v>58.427999999999997</v>
      </c>
      <c r="D7400">
        <v>8.8070000000000004</v>
      </c>
      <c r="E7400">
        <v>58.011000000000003</v>
      </c>
      <c r="F7400">
        <v>7.7880000000000003</v>
      </c>
      <c r="G7400">
        <v>129.405</v>
      </c>
      <c r="H7400" s="2">
        <v>0.35947157874708385</v>
      </c>
      <c r="I7400">
        <v>-1.0426214538786396</v>
      </c>
      <c r="J7400" s="2">
        <v>0.36080492000534836</v>
      </c>
      <c r="K7400">
        <v>-1.0717388515124979</v>
      </c>
    </row>
    <row r="7401" spans="1:11" x14ac:dyDescent="0.25">
      <c r="A7401" s="3" t="s">
        <v>7398</v>
      </c>
      <c r="B7401">
        <v>8.5890000000000004</v>
      </c>
      <c r="C7401">
        <v>69.677999999999997</v>
      </c>
      <c r="D7401">
        <v>8.8070000000000004</v>
      </c>
      <c r="E7401">
        <v>69.260999999999996</v>
      </c>
      <c r="F7401">
        <v>7.7880000000000003</v>
      </c>
      <c r="G7401">
        <v>140.655</v>
      </c>
      <c r="H7401" s="2">
        <v>0.35947157874708419</v>
      </c>
      <c r="I7401">
        <v>-1.0426214538786394</v>
      </c>
      <c r="J7401" s="2">
        <v>0.36080492000534847</v>
      </c>
      <c r="K7401">
        <v>-1.0717388515124975</v>
      </c>
    </row>
    <row r="7402" spans="1:11" x14ac:dyDescent="0.25">
      <c r="A7402" s="3" t="s">
        <v>7399</v>
      </c>
      <c r="B7402">
        <v>8.5890000000000004</v>
      </c>
      <c r="C7402">
        <v>80.927999999999997</v>
      </c>
      <c r="D7402">
        <v>8.8070000000000004</v>
      </c>
      <c r="E7402">
        <v>80.510999999999996</v>
      </c>
      <c r="F7402">
        <v>7.7880000000000003</v>
      </c>
      <c r="G7402">
        <v>151.905</v>
      </c>
      <c r="H7402" s="2">
        <v>0.3594715787470843</v>
      </c>
      <c r="I7402">
        <v>-1.0426214538786394</v>
      </c>
      <c r="J7402" s="2">
        <v>0.36080492000534892</v>
      </c>
      <c r="K7402">
        <v>-1.0717388515124975</v>
      </c>
    </row>
    <row r="7403" spans="1:11" x14ac:dyDescent="0.25">
      <c r="A7403" s="3" t="s">
        <v>7400</v>
      </c>
      <c r="B7403">
        <v>8.5879999999999992</v>
      </c>
      <c r="C7403">
        <v>92.177999999999997</v>
      </c>
      <c r="D7403">
        <v>8.8059999999999992</v>
      </c>
      <c r="E7403">
        <v>91.760999999999996</v>
      </c>
      <c r="F7403">
        <v>7.7880000000000003</v>
      </c>
      <c r="G7403">
        <v>163.155</v>
      </c>
      <c r="H7403" s="2">
        <v>0.35942972619396435</v>
      </c>
      <c r="I7403">
        <v>-1.0425000635591748</v>
      </c>
      <c r="J7403" s="2">
        <v>0.36076395203441564</v>
      </c>
      <c r="K7403">
        <v>-1.0716171598068642</v>
      </c>
    </row>
    <row r="7404" spans="1:11" x14ac:dyDescent="0.25">
      <c r="A7404" s="3" t="s">
        <v>7401</v>
      </c>
      <c r="B7404">
        <v>8.5879999999999992</v>
      </c>
      <c r="C7404">
        <v>103.35899999999999</v>
      </c>
      <c r="D7404">
        <v>8.8059999999999992</v>
      </c>
      <c r="E7404">
        <v>102.96599999999999</v>
      </c>
      <c r="F7404">
        <v>7.7880000000000003</v>
      </c>
      <c r="G7404">
        <v>174.405</v>
      </c>
      <c r="H7404" s="2">
        <v>0.35817400681921685</v>
      </c>
      <c r="I7404">
        <v>-1.0429321605127628</v>
      </c>
      <c r="J7404" s="2">
        <v>0.35992219470310094</v>
      </c>
      <c r="K7404">
        <v>-1.071900172609429</v>
      </c>
    </row>
    <row r="7405" spans="1:11" x14ac:dyDescent="0.25">
      <c r="A7405" s="3" t="s">
        <v>7402</v>
      </c>
      <c r="B7405">
        <v>8.5879999999999992</v>
      </c>
      <c r="C7405">
        <v>114.60899999999999</v>
      </c>
      <c r="D7405">
        <v>8.8030000000000008</v>
      </c>
      <c r="E7405">
        <v>114.21599999999999</v>
      </c>
      <c r="F7405">
        <v>7.7880000000000003</v>
      </c>
      <c r="G7405">
        <v>185.655</v>
      </c>
      <c r="H7405" s="2">
        <v>0.35817400681921713</v>
      </c>
      <c r="I7405">
        <v>-1.0429321605127626</v>
      </c>
      <c r="J7405" s="2">
        <v>0.35979957755750619</v>
      </c>
      <c r="K7405">
        <v>-1.07153500107663</v>
      </c>
    </row>
    <row r="7406" spans="1:11" x14ac:dyDescent="0.25">
      <c r="A7406" s="3" t="s">
        <v>7403</v>
      </c>
      <c r="B7406">
        <v>8.5879999999999992</v>
      </c>
      <c r="C7406">
        <v>125.85899999999999</v>
      </c>
      <c r="D7406">
        <v>8.8070000000000004</v>
      </c>
      <c r="E7406">
        <v>125.42400000000001</v>
      </c>
      <c r="F7406">
        <v>7.7880000000000003</v>
      </c>
      <c r="G7406">
        <v>196.905</v>
      </c>
      <c r="H7406" s="2">
        <v>0.35817400681921663</v>
      </c>
      <c r="I7406">
        <v>-1.0429321605127631</v>
      </c>
      <c r="J7406" s="2">
        <v>0.35917713734979012</v>
      </c>
      <c r="K7406">
        <v>-1.0722854751168662</v>
      </c>
    </row>
    <row r="7407" spans="1:11" x14ac:dyDescent="0.25">
      <c r="A7407" s="3" t="s">
        <v>7404</v>
      </c>
      <c r="B7407">
        <v>8.5879999999999992</v>
      </c>
      <c r="C7407">
        <v>137.10900000000001</v>
      </c>
      <c r="D7407">
        <v>8.8130000000000006</v>
      </c>
      <c r="E7407">
        <v>136.71100000000001</v>
      </c>
      <c r="F7407">
        <v>7.7910000000000004</v>
      </c>
      <c r="G7407">
        <v>208.155</v>
      </c>
      <c r="H7407" s="2">
        <v>0.35803608844924434</v>
      </c>
      <c r="I7407">
        <v>-1.0425305693843403</v>
      </c>
      <c r="J7407" s="2">
        <v>0.35997601906472565</v>
      </c>
      <c r="K7407">
        <v>-1.0723705837977136</v>
      </c>
    </row>
    <row r="7408" spans="1:11" x14ac:dyDescent="0.25">
      <c r="A7408" s="3" t="s">
        <v>7405</v>
      </c>
      <c r="B7408">
        <v>8.5879999999999992</v>
      </c>
      <c r="C7408">
        <v>148.35900000000001</v>
      </c>
      <c r="D7408">
        <v>8.8190000000000008</v>
      </c>
      <c r="E7408">
        <v>147.99199999999999</v>
      </c>
      <c r="F7408">
        <v>7.7910000000000004</v>
      </c>
      <c r="G7408">
        <v>219.392</v>
      </c>
      <c r="H7408" s="2">
        <v>0.35827262191415477</v>
      </c>
      <c r="I7408">
        <v>-1.0424493067385243</v>
      </c>
      <c r="J7408" s="2">
        <v>0.36104507106914102</v>
      </c>
      <c r="K7408">
        <v>-1.0728237206872722</v>
      </c>
    </row>
    <row r="7409" spans="1:11" x14ac:dyDescent="0.25">
      <c r="A7409" s="3" t="s">
        <v>7406</v>
      </c>
      <c r="B7409">
        <v>8.5879999999999992</v>
      </c>
      <c r="C7409">
        <v>159.60900000000001</v>
      </c>
      <c r="D7409">
        <v>8.8260000000000005</v>
      </c>
      <c r="E7409">
        <v>159.26599999999999</v>
      </c>
      <c r="F7409">
        <v>7.7910000000000004</v>
      </c>
      <c r="G7409">
        <v>230.642</v>
      </c>
      <c r="H7409" s="2">
        <v>0.35827262191415465</v>
      </c>
      <c r="I7409">
        <v>-1.0424493067385239</v>
      </c>
      <c r="J7409" s="2">
        <v>0.36178135559842189</v>
      </c>
      <c r="K7409">
        <v>-1.0735238161961926</v>
      </c>
    </row>
    <row r="7410" spans="1:11" x14ac:dyDescent="0.25">
      <c r="A7410" s="3" t="s">
        <v>7407</v>
      </c>
      <c r="B7410">
        <v>8.5879999999999992</v>
      </c>
      <c r="C7410">
        <v>170.85900000000001</v>
      </c>
      <c r="D7410">
        <v>8.84</v>
      </c>
      <c r="E7410">
        <v>170.53200000000001</v>
      </c>
      <c r="F7410">
        <v>7.7910000000000004</v>
      </c>
      <c r="G7410">
        <v>241.892</v>
      </c>
      <c r="H7410" s="2">
        <v>0.35827262191415465</v>
      </c>
      <c r="I7410">
        <v>-1.0424493067385241</v>
      </c>
      <c r="J7410" s="2">
        <v>0.36265546712889174</v>
      </c>
      <c r="K7410">
        <v>-1.0751254332642155</v>
      </c>
    </row>
    <row r="7411" spans="1:11" x14ac:dyDescent="0.25">
      <c r="A7411" s="3" t="s">
        <v>7408</v>
      </c>
      <c r="B7411">
        <v>8.5879999999999992</v>
      </c>
      <c r="C7411">
        <v>182.10900000000001</v>
      </c>
      <c r="D7411">
        <v>8.84</v>
      </c>
      <c r="E7411">
        <v>181.797</v>
      </c>
      <c r="F7411">
        <v>7.7910000000000004</v>
      </c>
      <c r="G7411">
        <v>253.142</v>
      </c>
      <c r="H7411" s="2">
        <v>0.35827262191415432</v>
      </c>
      <c r="I7411">
        <v>-1.0424493067385243</v>
      </c>
      <c r="J7411" s="2">
        <v>0.36293692187790522</v>
      </c>
      <c r="K7411">
        <v>-1.0750304534420563</v>
      </c>
    </row>
    <row r="7412" spans="1:11" x14ac:dyDescent="0.25">
      <c r="A7412" s="3" t="s">
        <v>7409</v>
      </c>
      <c r="B7412">
        <v>8.5879999999999992</v>
      </c>
      <c r="C7412">
        <v>193.35900000000001</v>
      </c>
      <c r="D7412">
        <v>8.84</v>
      </c>
      <c r="E7412">
        <v>193.047</v>
      </c>
      <c r="F7412">
        <v>7.7910000000000004</v>
      </c>
      <c r="G7412">
        <v>264.392</v>
      </c>
      <c r="H7412" s="2">
        <v>0.35827262191415382</v>
      </c>
      <c r="I7412">
        <v>-1.0424493067385245</v>
      </c>
      <c r="J7412" s="2">
        <v>0.36293692187790466</v>
      </c>
      <c r="K7412">
        <v>-1.0750304534420565</v>
      </c>
    </row>
    <row r="7413" spans="1:11" x14ac:dyDescent="0.25">
      <c r="A7413" s="3" t="s">
        <v>7410</v>
      </c>
      <c r="B7413">
        <v>8.5879999999999992</v>
      </c>
      <c r="C7413">
        <v>204.60900000000001</v>
      </c>
      <c r="D7413">
        <v>8.8469999999999995</v>
      </c>
      <c r="E7413">
        <v>204.297</v>
      </c>
      <c r="F7413">
        <v>7.7910000000000004</v>
      </c>
      <c r="G7413">
        <v>275.642</v>
      </c>
      <c r="H7413" s="2">
        <v>0.35827262191415471</v>
      </c>
      <c r="I7413">
        <v>-1.0424493067385239</v>
      </c>
      <c r="J7413" s="2">
        <v>0.36322431536808086</v>
      </c>
      <c r="K7413">
        <v>-1.0758817219006638</v>
      </c>
    </row>
    <row r="7414" spans="1:11" x14ac:dyDescent="0.25">
      <c r="A7414" s="3" t="s">
        <v>7411</v>
      </c>
      <c r="B7414">
        <v>8.5969999999999995</v>
      </c>
      <c r="C7414">
        <v>215.85900000000001</v>
      </c>
      <c r="D7414">
        <v>8.8529999999999998</v>
      </c>
      <c r="E7414">
        <v>215.52799999999999</v>
      </c>
      <c r="F7414">
        <v>7.7910000000000004</v>
      </c>
      <c r="G7414">
        <v>286.892</v>
      </c>
      <c r="H7414" s="2">
        <v>0.35864808227712919</v>
      </c>
      <c r="I7414">
        <v>-1.0435417664218785</v>
      </c>
      <c r="J7414" s="2">
        <v>0.36311361481329307</v>
      </c>
      <c r="K7414">
        <v>-1.0767318528142982</v>
      </c>
    </row>
    <row r="7415" spans="1:11" x14ac:dyDescent="0.25">
      <c r="A7415" s="3" t="s">
        <v>7412</v>
      </c>
      <c r="B7415">
        <v>8.5969999999999995</v>
      </c>
      <c r="C7415">
        <v>227.06800000000001</v>
      </c>
      <c r="D7415">
        <v>8.8529999999999998</v>
      </c>
      <c r="E7415">
        <v>226.75200000000001</v>
      </c>
      <c r="F7415">
        <v>7.7910000000000004</v>
      </c>
      <c r="G7415">
        <v>298.142</v>
      </c>
      <c r="H7415" s="2">
        <v>0.35790124768790482</v>
      </c>
      <c r="I7415">
        <v>-1.0437981424065659</v>
      </c>
      <c r="J7415" s="2">
        <v>0.36262497202782445</v>
      </c>
      <c r="K7415">
        <v>-1.0768965176791627</v>
      </c>
    </row>
    <row r="7416" spans="1:11" x14ac:dyDescent="0.25">
      <c r="A7416" s="3" t="s">
        <v>7413</v>
      </c>
      <c r="B7416">
        <v>8.5969999999999995</v>
      </c>
      <c r="C7416">
        <v>238.31800000000001</v>
      </c>
      <c r="D7416">
        <v>8.8569999999999993</v>
      </c>
      <c r="E7416">
        <v>238.00200000000001</v>
      </c>
      <c r="F7416">
        <v>7.7910000000000004</v>
      </c>
      <c r="G7416">
        <v>309.392</v>
      </c>
      <c r="H7416" s="2">
        <v>0.35790124768790565</v>
      </c>
      <c r="I7416">
        <v>-1.0437981424065659</v>
      </c>
      <c r="J7416" s="2">
        <v>0.36278881478035035</v>
      </c>
      <c r="K7416">
        <v>-1.0773830856302209</v>
      </c>
    </row>
    <row r="7417" spans="1:11" x14ac:dyDescent="0.25">
      <c r="A7417" s="3" t="s">
        <v>7414</v>
      </c>
      <c r="B7417">
        <v>8.5969999999999995</v>
      </c>
      <c r="C7417">
        <v>249.56800000000001</v>
      </c>
      <c r="D7417">
        <v>8.8569999999999993</v>
      </c>
      <c r="E7417">
        <v>249.214</v>
      </c>
      <c r="F7417">
        <v>7.7880000000000003</v>
      </c>
      <c r="G7417">
        <v>320.642</v>
      </c>
      <c r="H7417" s="2">
        <v>0.35803911411613593</v>
      </c>
      <c r="I7417">
        <v>-1.044200221814273</v>
      </c>
      <c r="J7417" s="2">
        <v>0.36221366139963013</v>
      </c>
      <c r="K7417">
        <v>-1.0780385685041358</v>
      </c>
    </row>
    <row r="7418" spans="1:11" x14ac:dyDescent="0.25">
      <c r="A7418" s="3" t="s">
        <v>7415</v>
      </c>
      <c r="B7418">
        <v>8.5969999999999995</v>
      </c>
      <c r="C7418">
        <v>260.81799999999998</v>
      </c>
      <c r="D7418">
        <v>8.86</v>
      </c>
      <c r="E7418">
        <v>260.464</v>
      </c>
      <c r="F7418">
        <v>7.7880000000000003</v>
      </c>
      <c r="G7418">
        <v>331.87400000000002</v>
      </c>
      <c r="H7418" s="2">
        <v>0.35836714161678929</v>
      </c>
      <c r="I7418">
        <v>-1.044087688981848</v>
      </c>
      <c r="J7418" s="2">
        <v>0.36267512128404372</v>
      </c>
      <c r="K7418">
        <v>-1.0782898319530809</v>
      </c>
    </row>
    <row r="7419" spans="1:11" x14ac:dyDescent="0.25">
      <c r="A7419" s="3" t="s">
        <v>7416</v>
      </c>
      <c r="B7419">
        <v>8.5969999999999995</v>
      </c>
      <c r="C7419">
        <v>272.06799999999998</v>
      </c>
      <c r="D7419">
        <v>8.8610000000000007</v>
      </c>
      <c r="E7419">
        <v>271.62599999999998</v>
      </c>
      <c r="F7419">
        <v>7.7880000000000003</v>
      </c>
      <c r="G7419">
        <v>343.12400000000002</v>
      </c>
      <c r="H7419" s="2">
        <v>0.35836714161679029</v>
      </c>
      <c r="I7419">
        <v>-1.0440876889818476</v>
      </c>
      <c r="J7419" s="2">
        <v>0.36105930689194204</v>
      </c>
      <c r="K7419">
        <v>-1.0789673547806884</v>
      </c>
    </row>
    <row r="7420" spans="1:11" x14ac:dyDescent="0.25">
      <c r="A7420" s="3" t="s">
        <v>7417</v>
      </c>
      <c r="B7420">
        <v>8.5969999999999995</v>
      </c>
      <c r="C7420">
        <v>283.31799999999998</v>
      </c>
      <c r="D7420">
        <v>8.859</v>
      </c>
      <c r="E7420">
        <v>282.786</v>
      </c>
      <c r="F7420">
        <v>7.7880000000000003</v>
      </c>
      <c r="G7420">
        <v>354.37400000000002</v>
      </c>
      <c r="H7420" s="2">
        <v>0.35836714161678929</v>
      </c>
      <c r="I7420">
        <v>-1.0440876889818478</v>
      </c>
      <c r="J7420" s="2">
        <v>0.35928291279988406</v>
      </c>
      <c r="K7420">
        <v>-1.0792895146124584</v>
      </c>
    </row>
    <row r="7421" spans="1:11" x14ac:dyDescent="0.25">
      <c r="A7421" s="3" t="s">
        <v>7418</v>
      </c>
      <c r="B7421">
        <v>8.5969999999999995</v>
      </c>
      <c r="C7421">
        <v>294.56799999999998</v>
      </c>
      <c r="D7421">
        <v>8.8539999999999992</v>
      </c>
      <c r="E7421">
        <v>293.94799999999998</v>
      </c>
      <c r="F7421">
        <v>7.7880000000000003</v>
      </c>
      <c r="G7421">
        <v>5.6239999999999997</v>
      </c>
      <c r="H7421" s="2">
        <v>0.3583671416167899</v>
      </c>
      <c r="I7421">
        <v>-1.0440876889818476</v>
      </c>
      <c r="J7421" s="2">
        <v>0.35742297733411449</v>
      </c>
      <c r="K7421">
        <v>-1.0792306009960004</v>
      </c>
    </row>
    <row r="7422" spans="1:11" x14ac:dyDescent="0.25">
      <c r="A7422" s="3" t="s">
        <v>7419</v>
      </c>
      <c r="B7422">
        <v>8.5969999999999995</v>
      </c>
      <c r="C7422">
        <v>305.81799999999998</v>
      </c>
      <c r="D7422">
        <v>8.8480000000000008</v>
      </c>
      <c r="E7422">
        <v>305.11599999999999</v>
      </c>
      <c r="F7422">
        <v>7.7880000000000003</v>
      </c>
      <c r="G7422">
        <v>16.873999999999999</v>
      </c>
      <c r="H7422" s="2">
        <v>0.35836714161679012</v>
      </c>
      <c r="I7422">
        <v>-1.0440876889818476</v>
      </c>
      <c r="J7422" s="2">
        <v>0.35563688511826319</v>
      </c>
      <c r="K7422">
        <v>-1.0790093314881128</v>
      </c>
    </row>
    <row r="7423" spans="1:11" x14ac:dyDescent="0.25">
      <c r="A7423" s="3" t="s">
        <v>7420</v>
      </c>
      <c r="B7423">
        <v>8.5969999999999995</v>
      </c>
      <c r="C7423">
        <v>317.06799999999998</v>
      </c>
      <c r="D7423">
        <v>8.8390000000000004</v>
      </c>
      <c r="E7423">
        <v>316.29300000000001</v>
      </c>
      <c r="F7423">
        <v>7.7880000000000003</v>
      </c>
      <c r="G7423">
        <v>28.123999999999999</v>
      </c>
      <c r="H7423" s="2">
        <v>0.3583671416167904</v>
      </c>
      <c r="I7423">
        <v>-1.0440876889818473</v>
      </c>
      <c r="J7423" s="2">
        <v>0.35390149374142427</v>
      </c>
      <c r="K7423">
        <v>-1.0783635634444146</v>
      </c>
    </row>
    <row r="7424" spans="1:11" x14ac:dyDescent="0.25">
      <c r="A7424" s="3" t="s">
        <v>7421</v>
      </c>
      <c r="B7424">
        <v>8.5879999999999992</v>
      </c>
      <c r="C7424">
        <v>328.31799999999998</v>
      </c>
      <c r="D7424">
        <v>8.8330000000000002</v>
      </c>
      <c r="E7424">
        <v>327.48099999999999</v>
      </c>
      <c r="F7424">
        <v>7.7910000000000004</v>
      </c>
      <c r="G7424">
        <v>39.374000000000002</v>
      </c>
      <c r="H7424" s="2">
        <v>0.35785412708708114</v>
      </c>
      <c r="I7424">
        <v>-1.0425930425912189</v>
      </c>
      <c r="J7424" s="2">
        <v>0.35235921393951825</v>
      </c>
      <c r="K7424">
        <v>-1.0775985273948148</v>
      </c>
    </row>
    <row r="7425" spans="1:11" x14ac:dyDescent="0.25">
      <c r="A7425" s="3" t="s">
        <v>7422</v>
      </c>
      <c r="B7425">
        <v>8.5879999999999992</v>
      </c>
      <c r="C7425">
        <v>339.53199999999998</v>
      </c>
      <c r="D7425">
        <v>8.827</v>
      </c>
      <c r="E7425">
        <v>338.70600000000002</v>
      </c>
      <c r="F7425">
        <v>7.7910000000000004</v>
      </c>
      <c r="G7425">
        <v>50.606000000000002</v>
      </c>
      <c r="H7425" s="2">
        <v>0.35752656916874709</v>
      </c>
      <c r="I7425">
        <v>-1.042705414329137</v>
      </c>
      <c r="J7425" s="2">
        <v>0.35198829987812486</v>
      </c>
      <c r="K7425">
        <v>-1.0769095575764918</v>
      </c>
    </row>
    <row r="7426" spans="1:11" x14ac:dyDescent="0.25">
      <c r="A7426" s="3" t="s">
        <v>7423</v>
      </c>
      <c r="B7426">
        <v>8.5779999999999994</v>
      </c>
      <c r="C7426">
        <v>350.78199999999998</v>
      </c>
      <c r="D7426">
        <v>8.8209999999999997</v>
      </c>
      <c r="E7426">
        <v>349.94</v>
      </c>
      <c r="F7426">
        <v>7.7910000000000004</v>
      </c>
      <c r="G7426">
        <v>61.856000000000002</v>
      </c>
      <c r="H7426" s="2">
        <v>0.35711025970301752</v>
      </c>
      <c r="I7426">
        <v>-1.0414912720208822</v>
      </c>
      <c r="J7426" s="2">
        <v>0.35144850276667838</v>
      </c>
      <c r="K7426">
        <v>-1.076275731901714</v>
      </c>
    </row>
    <row r="7427" spans="1:11" x14ac:dyDescent="0.25">
      <c r="A7427" s="3" t="s">
        <v>7424</v>
      </c>
      <c r="B7427">
        <v>8.5779999999999994</v>
      </c>
      <c r="C7427">
        <v>2.0209999999999999</v>
      </c>
      <c r="D7427">
        <v>8.8149999999999995</v>
      </c>
      <c r="E7427">
        <v>1.1819999999999999</v>
      </c>
      <c r="F7427">
        <v>7.7910000000000004</v>
      </c>
      <c r="G7427">
        <v>73.105999999999995</v>
      </c>
      <c r="H7427" s="2">
        <v>0.35691030115283212</v>
      </c>
      <c r="I7427">
        <v>-1.0415598130745189</v>
      </c>
      <c r="J7427" s="2">
        <v>0.35105927160894196</v>
      </c>
      <c r="K7427">
        <v>-1.0755926821475752</v>
      </c>
    </row>
    <row r="7428" spans="1:11" x14ac:dyDescent="0.25">
      <c r="A7428" s="3" t="s">
        <v>7425</v>
      </c>
      <c r="B7428">
        <v>8.5779999999999994</v>
      </c>
      <c r="C7428">
        <v>13.271000000000001</v>
      </c>
      <c r="D7428">
        <v>8.8089999999999993</v>
      </c>
      <c r="E7428">
        <v>12.433</v>
      </c>
      <c r="F7428">
        <v>7.7910000000000004</v>
      </c>
      <c r="G7428">
        <v>84.355999999999995</v>
      </c>
      <c r="H7428" s="2">
        <v>0.35691030115283195</v>
      </c>
      <c r="I7428">
        <v>-1.0415598130745189</v>
      </c>
      <c r="J7428" s="2">
        <v>0.35083908012053694</v>
      </c>
      <c r="K7428">
        <v>-1.0748544482832925</v>
      </c>
    </row>
    <row r="7429" spans="1:11" x14ac:dyDescent="0.25">
      <c r="A7429" s="3" t="s">
        <v>7426</v>
      </c>
      <c r="B7429">
        <v>8.5779999999999994</v>
      </c>
      <c r="C7429">
        <v>24.521000000000001</v>
      </c>
      <c r="D7429">
        <v>8.7970000000000006</v>
      </c>
      <c r="E7429">
        <v>23.693000000000001</v>
      </c>
      <c r="F7429">
        <v>7.7910000000000004</v>
      </c>
      <c r="G7429">
        <v>95.605999999999995</v>
      </c>
      <c r="H7429" s="2">
        <v>0.35691030115283218</v>
      </c>
      <c r="I7429">
        <v>-1.0415598130745187</v>
      </c>
      <c r="J7429" s="2">
        <v>0.35054848858360738</v>
      </c>
      <c r="K7429">
        <v>-1.073329069257599</v>
      </c>
    </row>
    <row r="7430" spans="1:11" x14ac:dyDescent="0.25">
      <c r="A7430" s="3" t="s">
        <v>7427</v>
      </c>
      <c r="B7430">
        <v>8.5779999999999994</v>
      </c>
      <c r="C7430">
        <v>35.771000000000001</v>
      </c>
      <c r="D7430">
        <v>8.7919999999999998</v>
      </c>
      <c r="E7430">
        <v>34.978999999999999</v>
      </c>
      <c r="F7430">
        <v>7.7910000000000004</v>
      </c>
      <c r="G7430">
        <v>106.85599999999999</v>
      </c>
      <c r="H7430" s="2">
        <v>0.35691030115283201</v>
      </c>
      <c r="I7430">
        <v>-1.0415598130745187</v>
      </c>
      <c r="J7430" s="2">
        <v>0.35102318541718697</v>
      </c>
      <c r="K7430">
        <v>-1.0724986725677024</v>
      </c>
    </row>
    <row r="7431" spans="1:11" x14ac:dyDescent="0.25">
      <c r="A7431" s="3" t="s">
        <v>7428</v>
      </c>
      <c r="B7431">
        <v>8.5779999999999994</v>
      </c>
      <c r="C7431">
        <v>47.021000000000001</v>
      </c>
      <c r="D7431">
        <v>8.7840000000000007</v>
      </c>
      <c r="E7431">
        <v>46.255000000000003</v>
      </c>
      <c r="F7431">
        <v>7.7910000000000004</v>
      </c>
      <c r="G7431">
        <v>118.10599999999999</v>
      </c>
      <c r="H7431" s="2">
        <v>0.35691030115283207</v>
      </c>
      <c r="I7431">
        <v>-1.0415598130745187</v>
      </c>
      <c r="J7431" s="2">
        <v>0.35118998855582612</v>
      </c>
      <c r="K7431">
        <v>-1.0713635319575874</v>
      </c>
    </row>
    <row r="7432" spans="1:11" x14ac:dyDescent="0.25">
      <c r="A7432" s="3" t="s">
        <v>7429</v>
      </c>
      <c r="B7432">
        <v>8.5779999999999994</v>
      </c>
      <c r="C7432">
        <v>58.271000000000001</v>
      </c>
      <c r="D7432">
        <v>8.7769999999999992</v>
      </c>
      <c r="E7432">
        <v>57.570999999999998</v>
      </c>
      <c r="F7432">
        <v>7.7910000000000004</v>
      </c>
      <c r="G7432">
        <v>129.35599999999999</v>
      </c>
      <c r="H7432" s="2">
        <v>0.35691030115283201</v>
      </c>
      <c r="I7432">
        <v>-1.0415598130745189</v>
      </c>
      <c r="J7432" s="2">
        <v>0.35214302966973215</v>
      </c>
      <c r="K7432">
        <v>-1.0701048290588711</v>
      </c>
    </row>
    <row r="7433" spans="1:11" x14ac:dyDescent="0.25">
      <c r="A7433" s="3" t="s">
        <v>7430</v>
      </c>
      <c r="B7433">
        <v>8.5779999999999994</v>
      </c>
      <c r="C7433">
        <v>69.521000000000001</v>
      </c>
      <c r="D7433">
        <v>8.7729999999999997</v>
      </c>
      <c r="E7433">
        <v>68.897000000000006</v>
      </c>
      <c r="F7433">
        <v>7.7880000000000003</v>
      </c>
      <c r="G7433">
        <v>140.60599999999999</v>
      </c>
      <c r="H7433" s="2">
        <v>0.35704778586051816</v>
      </c>
      <c r="I7433">
        <v>-1.0419610302598328</v>
      </c>
      <c r="J7433" s="2">
        <v>0.35353716195591445</v>
      </c>
      <c r="K7433">
        <v>-1.0695611598504968</v>
      </c>
    </row>
    <row r="7434" spans="1:11" x14ac:dyDescent="0.25">
      <c r="A7434" s="3" t="s">
        <v>7431</v>
      </c>
      <c r="B7434">
        <v>8.5779999999999994</v>
      </c>
      <c r="C7434">
        <v>80.771000000000001</v>
      </c>
      <c r="D7434">
        <v>8.7729999999999997</v>
      </c>
      <c r="E7434">
        <v>80.231999999999999</v>
      </c>
      <c r="F7434">
        <v>7.7850000000000001</v>
      </c>
      <c r="G7434">
        <v>151.839</v>
      </c>
      <c r="H7434" s="2">
        <v>0.35749463599902659</v>
      </c>
      <c r="I7434">
        <v>-1.0422565317534398</v>
      </c>
      <c r="J7434" s="2">
        <v>0.35557764319215401</v>
      </c>
      <c r="K7434">
        <v>-1.0693420049183511</v>
      </c>
    </row>
    <row r="7435" spans="1:11" x14ac:dyDescent="0.25">
      <c r="A7435" s="3" t="s">
        <v>7432</v>
      </c>
      <c r="B7435">
        <v>8.5779999999999994</v>
      </c>
      <c r="C7435">
        <v>92.021000000000001</v>
      </c>
      <c r="D7435">
        <v>8.7739999999999991</v>
      </c>
      <c r="E7435">
        <v>91.481999999999999</v>
      </c>
      <c r="F7435">
        <v>7.7850000000000001</v>
      </c>
      <c r="G7435">
        <v>163.07499999999999</v>
      </c>
      <c r="H7435" s="2">
        <v>0.35774929663819388</v>
      </c>
      <c r="I7435">
        <v>-1.0421691482219493</v>
      </c>
      <c r="J7435" s="2">
        <v>0.35587948280680659</v>
      </c>
      <c r="K7435">
        <v>-1.0693769691987529</v>
      </c>
    </row>
    <row r="7436" spans="1:11" x14ac:dyDescent="0.25">
      <c r="A7436" s="3" t="s">
        <v>7433</v>
      </c>
      <c r="B7436">
        <v>8.5779999999999994</v>
      </c>
      <c r="C7436">
        <v>103.271</v>
      </c>
      <c r="D7436">
        <v>8.7739999999999991</v>
      </c>
      <c r="E7436">
        <v>102.777</v>
      </c>
      <c r="F7436">
        <v>7.7850000000000001</v>
      </c>
      <c r="G7436">
        <v>174.32499999999999</v>
      </c>
      <c r="H7436" s="2">
        <v>0.35774929663819427</v>
      </c>
      <c r="I7436">
        <v>-1.0421691482219491</v>
      </c>
      <c r="J7436" s="2">
        <v>0.35671925966587481</v>
      </c>
      <c r="K7436">
        <v>-1.0690971323125791</v>
      </c>
    </row>
    <row r="7437" spans="1:11" x14ac:dyDescent="0.25">
      <c r="A7437" s="3" t="s">
        <v>7434</v>
      </c>
      <c r="B7437">
        <v>8.5779999999999994</v>
      </c>
      <c r="C7437">
        <v>114.521</v>
      </c>
      <c r="D7437">
        <v>8.7739999999999991</v>
      </c>
      <c r="E7437">
        <v>114.027</v>
      </c>
      <c r="F7437">
        <v>7.7850000000000001</v>
      </c>
      <c r="G7437">
        <v>185.57499999999999</v>
      </c>
      <c r="H7437" s="2">
        <v>0.35774929663819477</v>
      </c>
      <c r="I7437">
        <v>-1.0421691482219488</v>
      </c>
      <c r="J7437" s="2">
        <v>0.35671925966587525</v>
      </c>
      <c r="K7437">
        <v>-1.0690971323125789</v>
      </c>
    </row>
    <row r="7438" spans="1:11" x14ac:dyDescent="0.25">
      <c r="A7438" s="3" t="s">
        <v>7435</v>
      </c>
      <c r="B7438">
        <v>8.5779999999999994</v>
      </c>
      <c r="C7438">
        <v>125.771</v>
      </c>
      <c r="D7438">
        <v>8.77</v>
      </c>
      <c r="E7438">
        <v>125.277</v>
      </c>
      <c r="F7438">
        <v>7.7850000000000001</v>
      </c>
      <c r="G7438">
        <v>196.82499999999999</v>
      </c>
      <c r="H7438" s="2">
        <v>0.35774929663819477</v>
      </c>
      <c r="I7438">
        <v>-1.0421691482219491</v>
      </c>
      <c r="J7438" s="2">
        <v>0.35655663406311044</v>
      </c>
      <c r="K7438">
        <v>-1.0686097390450555</v>
      </c>
    </row>
    <row r="7439" spans="1:11" x14ac:dyDescent="0.25">
      <c r="A7439" s="3" t="s">
        <v>7436</v>
      </c>
      <c r="B7439">
        <v>8.5779999999999994</v>
      </c>
      <c r="C7439">
        <v>137.02099999999999</v>
      </c>
      <c r="D7439">
        <v>8.7639999999999993</v>
      </c>
      <c r="E7439">
        <v>136.49</v>
      </c>
      <c r="F7439">
        <v>7.7850000000000001</v>
      </c>
      <c r="G7439">
        <v>208.07499999999999</v>
      </c>
      <c r="H7439" s="2">
        <v>0.35774929663819383</v>
      </c>
      <c r="I7439">
        <v>-1.0421691482219493</v>
      </c>
      <c r="J7439" s="2">
        <v>0.3556230154696573</v>
      </c>
      <c r="K7439">
        <v>-1.0681085231628613</v>
      </c>
    </row>
    <row r="7440" spans="1:11" x14ac:dyDescent="0.25">
      <c r="A7440" s="3" t="s">
        <v>7437</v>
      </c>
      <c r="B7440">
        <v>8.5779999999999994</v>
      </c>
      <c r="C7440">
        <v>148.27099999999999</v>
      </c>
      <c r="D7440">
        <v>8.7509999999999994</v>
      </c>
      <c r="E7440">
        <v>147.709</v>
      </c>
      <c r="F7440">
        <v>7.7850000000000001</v>
      </c>
      <c r="G7440">
        <v>219.32499999999999</v>
      </c>
      <c r="H7440" s="2">
        <v>0.35774929663819444</v>
      </c>
      <c r="I7440">
        <v>-1.0421691482219493</v>
      </c>
      <c r="J7440" s="2">
        <v>0.35451840824557546</v>
      </c>
      <c r="K7440">
        <v>-1.0667161231042919</v>
      </c>
    </row>
    <row r="7441" spans="1:11" x14ac:dyDescent="0.25">
      <c r="A7441" s="3" t="s">
        <v>7438</v>
      </c>
      <c r="B7441">
        <v>8.5779999999999994</v>
      </c>
      <c r="C7441">
        <v>159.52099999999999</v>
      </c>
      <c r="D7441">
        <v>8.7370000000000001</v>
      </c>
      <c r="E7441">
        <v>158.91</v>
      </c>
      <c r="F7441">
        <v>7.7850000000000001</v>
      </c>
      <c r="G7441">
        <v>230.57499999999999</v>
      </c>
      <c r="H7441" s="2">
        <v>0.35774929663819444</v>
      </c>
      <c r="I7441">
        <v>-1.0421691482219491</v>
      </c>
      <c r="J7441" s="2">
        <v>0.35304030602813591</v>
      </c>
      <c r="K7441">
        <v>-1.0653118859530857</v>
      </c>
    </row>
    <row r="7442" spans="1:11" x14ac:dyDescent="0.25">
      <c r="A7442" s="3" t="s">
        <v>7439</v>
      </c>
      <c r="B7442">
        <v>8.5779999999999994</v>
      </c>
      <c r="C7442">
        <v>170.77099999999999</v>
      </c>
      <c r="D7442">
        <v>8.73</v>
      </c>
      <c r="E7442">
        <v>170.12700000000001</v>
      </c>
      <c r="F7442">
        <v>7.7859999999999996</v>
      </c>
      <c r="G7442">
        <v>241.82499999999999</v>
      </c>
      <c r="H7442" s="2">
        <v>0.35770334887340594</v>
      </c>
      <c r="I7442">
        <v>-1.0420352965460922</v>
      </c>
      <c r="J7442" s="2">
        <v>0.35209908317642397</v>
      </c>
      <c r="K7442">
        <v>-1.0645246250236438</v>
      </c>
    </row>
    <row r="7443" spans="1:11" x14ac:dyDescent="0.25">
      <c r="A7443" s="3" t="s">
        <v>7440</v>
      </c>
      <c r="B7443">
        <v>8.5779999999999994</v>
      </c>
      <c r="C7443">
        <v>182.02099999999999</v>
      </c>
      <c r="D7443">
        <v>8.73</v>
      </c>
      <c r="E7443">
        <v>181.37</v>
      </c>
      <c r="F7443">
        <v>7.7859999999999996</v>
      </c>
      <c r="G7443">
        <v>253.05099999999999</v>
      </c>
      <c r="H7443" s="2">
        <v>0.35813980420371505</v>
      </c>
      <c r="I7443">
        <v>-1.0418853707045115</v>
      </c>
      <c r="J7443" s="2">
        <v>0.35241491848784712</v>
      </c>
      <c r="K7443">
        <v>-1.0644201082667557</v>
      </c>
    </row>
    <row r="7444" spans="1:11" x14ac:dyDescent="0.25">
      <c r="A7444" s="3" t="s">
        <v>7441</v>
      </c>
      <c r="B7444">
        <v>8.5779999999999994</v>
      </c>
      <c r="C7444">
        <v>193.27099999999999</v>
      </c>
      <c r="D7444">
        <v>8.73</v>
      </c>
      <c r="E7444">
        <v>192.62</v>
      </c>
      <c r="F7444">
        <v>7.7869999999999999</v>
      </c>
      <c r="G7444">
        <v>264.30099999999999</v>
      </c>
      <c r="H7444" s="2">
        <v>0.35809381219084646</v>
      </c>
      <c r="I7444">
        <v>-1.0417515726602449</v>
      </c>
      <c r="J7444" s="2">
        <v>0.352369661659994</v>
      </c>
      <c r="K7444">
        <v>-1.0642834163304173</v>
      </c>
    </row>
    <row r="7445" spans="1:11" x14ac:dyDescent="0.25">
      <c r="A7445" s="3" t="s">
        <v>7442</v>
      </c>
      <c r="B7445">
        <v>8.5779999999999994</v>
      </c>
      <c r="C7445">
        <v>204.52099999999999</v>
      </c>
      <c r="D7445">
        <v>8.7230000000000008</v>
      </c>
      <c r="E7445">
        <v>203.87</v>
      </c>
      <c r="F7445">
        <v>7.7859999999999996</v>
      </c>
      <c r="G7445">
        <v>275.52300000000002</v>
      </c>
      <c r="H7445" s="2">
        <v>0.35864892266208426</v>
      </c>
      <c r="I7445">
        <v>-1.0417102261744764</v>
      </c>
      <c r="J7445" s="2">
        <v>0.35265205529405314</v>
      </c>
      <c r="K7445">
        <v>-1.0633944100343182</v>
      </c>
    </row>
    <row r="7446" spans="1:11" x14ac:dyDescent="0.25">
      <c r="A7446" s="3" t="s">
        <v>7443</v>
      </c>
      <c r="B7446">
        <v>8.5779999999999994</v>
      </c>
      <c r="C7446">
        <v>215.77099999999999</v>
      </c>
      <c r="D7446">
        <v>8.7230000000000008</v>
      </c>
      <c r="E7446">
        <v>215.13800000000001</v>
      </c>
      <c r="F7446">
        <v>7.7850000000000001</v>
      </c>
      <c r="G7446">
        <v>286.745</v>
      </c>
      <c r="H7446" s="2">
        <v>0.35920409008003601</v>
      </c>
      <c r="I7446">
        <v>-1.0416686202533698</v>
      </c>
      <c r="J7446" s="2">
        <v>0.35355109786448868</v>
      </c>
      <c r="K7446">
        <v>-1.0632474990200367</v>
      </c>
    </row>
    <row r="7447" spans="1:11" x14ac:dyDescent="0.25">
      <c r="A7447" s="3" t="s">
        <v>7444</v>
      </c>
      <c r="B7447">
        <v>8.5779999999999994</v>
      </c>
      <c r="C7447">
        <v>227.02099999999999</v>
      </c>
      <c r="D7447">
        <v>8.7289999999999992</v>
      </c>
      <c r="E7447">
        <v>226.38800000000001</v>
      </c>
      <c r="F7447">
        <v>7.7839999999999998</v>
      </c>
      <c r="G7447">
        <v>297.96800000000002</v>
      </c>
      <c r="H7447" s="2">
        <v>0.35974113447380496</v>
      </c>
      <c r="I7447">
        <v>-1.0416330336647375</v>
      </c>
      <c r="J7447" s="2">
        <v>0.35434114810122763</v>
      </c>
      <c r="K7447">
        <v>-1.0639486664643667</v>
      </c>
    </row>
    <row r="7448" spans="1:11" x14ac:dyDescent="0.25">
      <c r="A7448" s="3" t="s">
        <v>7445</v>
      </c>
      <c r="B7448">
        <v>8.5779999999999994</v>
      </c>
      <c r="C7448">
        <v>238.27099999999999</v>
      </c>
      <c r="D7448">
        <v>8.7289999999999992</v>
      </c>
      <c r="E7448">
        <v>237.60499999999999</v>
      </c>
      <c r="F7448">
        <v>7.7809999999999997</v>
      </c>
      <c r="G7448">
        <v>309.19400000000002</v>
      </c>
      <c r="H7448" s="2">
        <v>0.36031628917153458</v>
      </c>
      <c r="I7448">
        <v>-1.0418838025009323</v>
      </c>
      <c r="J7448" s="2">
        <v>0.35431057247134529</v>
      </c>
      <c r="K7448">
        <v>-1.0644145448260769</v>
      </c>
    </row>
    <row r="7449" spans="1:11" x14ac:dyDescent="0.25">
      <c r="A7449" s="3" t="s">
        <v>7446</v>
      </c>
      <c r="B7449">
        <v>8.5779999999999994</v>
      </c>
      <c r="C7449">
        <v>249.52099999999999</v>
      </c>
      <c r="D7449">
        <v>8.7319999999999993</v>
      </c>
      <c r="E7449">
        <v>248.85499999999999</v>
      </c>
      <c r="F7449">
        <v>7.7809999999999997</v>
      </c>
      <c r="G7449">
        <v>320.42200000000003</v>
      </c>
      <c r="H7449" s="2">
        <v>0.36071631726120895</v>
      </c>
      <c r="I7449">
        <v>-1.0417453741762703</v>
      </c>
      <c r="J7449" s="2">
        <v>0.3548411628023318</v>
      </c>
      <c r="K7449">
        <v>-1.0646441941846576</v>
      </c>
    </row>
    <row r="7450" spans="1:11" x14ac:dyDescent="0.25">
      <c r="A7450" s="3" t="s">
        <v>7447</v>
      </c>
      <c r="B7450">
        <v>8.5779999999999994</v>
      </c>
      <c r="C7450">
        <v>260.77100000000002</v>
      </c>
      <c r="D7450">
        <v>8.73</v>
      </c>
      <c r="E7450">
        <v>260.06299999999999</v>
      </c>
      <c r="F7450">
        <v>7.7809999999999997</v>
      </c>
      <c r="G7450">
        <v>331.67200000000003</v>
      </c>
      <c r="H7450" s="2">
        <v>0.36071631726120984</v>
      </c>
      <c r="I7450">
        <v>-1.0417453741762699</v>
      </c>
      <c r="J7450" s="2">
        <v>0.35397954761019595</v>
      </c>
      <c r="K7450">
        <v>-1.0646601118908114</v>
      </c>
    </row>
    <row r="7451" spans="1:11" x14ac:dyDescent="0.25">
      <c r="A7451" s="3" t="s">
        <v>7448</v>
      </c>
      <c r="B7451">
        <v>8.577</v>
      </c>
      <c r="C7451">
        <v>272.02100000000002</v>
      </c>
      <c r="D7451">
        <v>8.7289999999999992</v>
      </c>
      <c r="E7451">
        <v>271.35700000000003</v>
      </c>
      <c r="F7451">
        <v>7.7809999999999997</v>
      </c>
      <c r="G7451">
        <v>342.92200000000003</v>
      </c>
      <c r="H7451" s="2">
        <v>0.36067426593021656</v>
      </c>
      <c r="I7451">
        <v>-1.041623930322904</v>
      </c>
      <c r="J7451" s="2">
        <v>0.35475640229662647</v>
      </c>
      <c r="K7451">
        <v>-1.064266038183983</v>
      </c>
    </row>
    <row r="7452" spans="1:11" x14ac:dyDescent="0.25">
      <c r="A7452" s="3" t="s">
        <v>7449</v>
      </c>
      <c r="B7452">
        <v>8.577</v>
      </c>
      <c r="C7452">
        <v>283.202</v>
      </c>
      <c r="D7452">
        <v>8.73</v>
      </c>
      <c r="E7452">
        <v>282.69900000000001</v>
      </c>
      <c r="F7452">
        <v>7.7809999999999997</v>
      </c>
      <c r="G7452">
        <v>354.17200000000003</v>
      </c>
      <c r="H7452" s="2">
        <v>0.35941960076001189</v>
      </c>
      <c r="I7452">
        <v>-1.0420575266822596</v>
      </c>
      <c r="J7452" s="2">
        <v>0.35650567615508388</v>
      </c>
      <c r="K7452">
        <v>-1.0638168906568841</v>
      </c>
    </row>
    <row r="7453" spans="1:11" x14ac:dyDescent="0.25">
      <c r="A7453" s="3" t="s">
        <v>7450</v>
      </c>
      <c r="B7453">
        <v>8.577</v>
      </c>
      <c r="C7453">
        <v>294.452</v>
      </c>
      <c r="D7453">
        <v>8.73</v>
      </c>
      <c r="E7453">
        <v>293.99299999999999</v>
      </c>
      <c r="F7453">
        <v>7.7809999999999997</v>
      </c>
      <c r="G7453">
        <v>5.4219999999999997</v>
      </c>
      <c r="H7453" s="2">
        <v>0.35941960076001322</v>
      </c>
      <c r="I7453">
        <v>-1.0420575266822591</v>
      </c>
      <c r="J7453" s="2">
        <v>0.35732252367681455</v>
      </c>
      <c r="K7453">
        <v>-1.0635428002910399</v>
      </c>
    </row>
    <row r="7454" spans="1:11" x14ac:dyDescent="0.25">
      <c r="A7454" s="3" t="s">
        <v>7451</v>
      </c>
      <c r="B7454">
        <v>8.577</v>
      </c>
      <c r="C7454">
        <v>305.702</v>
      </c>
      <c r="D7454">
        <v>8.734</v>
      </c>
      <c r="E7454">
        <v>305.24299999999999</v>
      </c>
      <c r="F7454">
        <v>7.7809999999999997</v>
      </c>
      <c r="G7454">
        <v>16.672000000000001</v>
      </c>
      <c r="H7454" s="2">
        <v>0.35941960076001245</v>
      </c>
      <c r="I7454">
        <v>-1.0420575266822594</v>
      </c>
      <c r="J7454" s="2">
        <v>0.35748624533714779</v>
      </c>
      <c r="K7454">
        <v>-1.0640301051250791</v>
      </c>
    </row>
    <row r="7455" spans="1:11" x14ac:dyDescent="0.25">
      <c r="A7455" s="3" t="s">
        <v>7452</v>
      </c>
      <c r="B7455">
        <v>8.577</v>
      </c>
      <c r="C7455">
        <v>316.952</v>
      </c>
      <c r="D7455">
        <v>8.734</v>
      </c>
      <c r="E7455">
        <v>316.52999999999997</v>
      </c>
      <c r="F7455">
        <v>7.7850000000000001</v>
      </c>
      <c r="G7455">
        <v>27.922000000000001</v>
      </c>
      <c r="H7455" s="2">
        <v>0.35923492787587141</v>
      </c>
      <c r="I7455">
        <v>-1.0415221085567961</v>
      </c>
      <c r="J7455" s="2">
        <v>0.3579892588910073</v>
      </c>
      <c r="K7455">
        <v>-1.0632524396387857</v>
      </c>
    </row>
    <row r="7456" spans="1:11" x14ac:dyDescent="0.25">
      <c r="A7456" s="3" t="s">
        <v>7453</v>
      </c>
      <c r="B7456">
        <v>8.577</v>
      </c>
      <c r="C7456">
        <v>328.202</v>
      </c>
      <c r="D7456">
        <v>8.734</v>
      </c>
      <c r="E7456">
        <v>327.78</v>
      </c>
      <c r="F7456">
        <v>7.7850000000000001</v>
      </c>
      <c r="G7456">
        <v>39.158999999999999</v>
      </c>
      <c r="H7456" s="2">
        <v>0.35947123249742069</v>
      </c>
      <c r="I7456">
        <v>-1.0414405739289028</v>
      </c>
      <c r="J7456" s="2">
        <v>0.35823049400030305</v>
      </c>
      <c r="K7456">
        <v>-1.0631711870848746</v>
      </c>
    </row>
    <row r="7457" spans="1:11" x14ac:dyDescent="0.25">
      <c r="A7457" s="3" t="s">
        <v>7454</v>
      </c>
      <c r="B7457">
        <v>8.577</v>
      </c>
      <c r="C7457">
        <v>339.452</v>
      </c>
      <c r="D7457">
        <v>8.734</v>
      </c>
      <c r="E7457">
        <v>339.03</v>
      </c>
      <c r="F7457">
        <v>7.7850000000000001</v>
      </c>
      <c r="G7457">
        <v>50.408999999999999</v>
      </c>
      <c r="H7457" s="2">
        <v>0.35947123249742063</v>
      </c>
      <c r="I7457">
        <v>-1.0414405739289028</v>
      </c>
      <c r="J7457" s="2">
        <v>0.35823049400030293</v>
      </c>
      <c r="K7457">
        <v>-1.0631711870848743</v>
      </c>
    </row>
    <row r="7458" spans="1:11" x14ac:dyDescent="0.25">
      <c r="A7458" s="3" t="s">
        <v>7455</v>
      </c>
      <c r="B7458">
        <v>8.5879999999999992</v>
      </c>
      <c r="C7458">
        <v>350.702</v>
      </c>
      <c r="D7458">
        <v>8.734</v>
      </c>
      <c r="E7458">
        <v>350.28</v>
      </c>
      <c r="F7458">
        <v>7.7850000000000001</v>
      </c>
      <c r="G7458">
        <v>61.658999999999999</v>
      </c>
      <c r="H7458" s="2">
        <v>0.35993225424832231</v>
      </c>
      <c r="I7458">
        <v>-1.0427762211614098</v>
      </c>
      <c r="J7458" s="2">
        <v>0.35823049400030343</v>
      </c>
      <c r="K7458">
        <v>-1.0631711870848743</v>
      </c>
    </row>
    <row r="7459" spans="1:11" x14ac:dyDescent="0.25">
      <c r="A7459" s="3" t="s">
        <v>7456</v>
      </c>
      <c r="B7459">
        <v>8.5879999999999992</v>
      </c>
      <c r="C7459">
        <v>1.9630000000000001</v>
      </c>
      <c r="D7459">
        <v>8.734</v>
      </c>
      <c r="E7459">
        <v>1.53</v>
      </c>
      <c r="F7459">
        <v>7.7850000000000001</v>
      </c>
      <c r="G7459">
        <v>72.909000000000006</v>
      </c>
      <c r="H7459" s="2">
        <v>0.36013244627640145</v>
      </c>
      <c r="I7459">
        <v>-1.0427070999120145</v>
      </c>
      <c r="J7459" s="2">
        <v>0.35823049400030355</v>
      </c>
      <c r="K7459">
        <v>-1.0631711870848743</v>
      </c>
    </row>
    <row r="7460" spans="1:11" x14ac:dyDescent="0.25">
      <c r="A7460" s="3" t="s">
        <v>7457</v>
      </c>
      <c r="B7460">
        <v>8.5879999999999992</v>
      </c>
      <c r="C7460">
        <v>13.212999999999999</v>
      </c>
      <c r="D7460">
        <v>8.734</v>
      </c>
      <c r="E7460">
        <v>12.78</v>
      </c>
      <c r="F7460">
        <v>7.7850000000000001</v>
      </c>
      <c r="G7460">
        <v>84.159000000000006</v>
      </c>
      <c r="H7460" s="2">
        <v>0.36013244627640134</v>
      </c>
      <c r="I7460">
        <v>-1.0427070999120145</v>
      </c>
      <c r="J7460" s="2">
        <v>0.35823049400030355</v>
      </c>
      <c r="K7460">
        <v>-1.0631711870848743</v>
      </c>
    </row>
    <row r="7461" spans="1:11" x14ac:dyDescent="0.25">
      <c r="A7461" s="3" t="s">
        <v>7458</v>
      </c>
      <c r="B7461">
        <v>8.5879999999999992</v>
      </c>
      <c r="C7461">
        <v>24.463000000000001</v>
      </c>
      <c r="D7461">
        <v>8.74</v>
      </c>
      <c r="E7461">
        <v>24.03</v>
      </c>
      <c r="F7461">
        <v>7.7850000000000001</v>
      </c>
      <c r="G7461">
        <v>95.381</v>
      </c>
      <c r="H7461" s="2">
        <v>0.36064196606946108</v>
      </c>
      <c r="I7461">
        <v>-1.0425309814952755</v>
      </c>
      <c r="J7461" s="2">
        <v>0.3589964653223584</v>
      </c>
      <c r="K7461">
        <v>-1.0637262425421325</v>
      </c>
    </row>
    <row r="7462" spans="1:11" x14ac:dyDescent="0.25">
      <c r="A7462" s="3" t="s">
        <v>7459</v>
      </c>
      <c r="B7462">
        <v>8.5879999999999992</v>
      </c>
      <c r="C7462">
        <v>35.713000000000001</v>
      </c>
      <c r="D7462">
        <v>8.7449999999999992</v>
      </c>
      <c r="E7462">
        <v>35.262</v>
      </c>
      <c r="F7462">
        <v>7.7839999999999998</v>
      </c>
      <c r="G7462">
        <v>106.631</v>
      </c>
      <c r="H7462" s="2">
        <v>0.36068829725729118</v>
      </c>
      <c r="I7462">
        <v>-1.0426649140468551</v>
      </c>
      <c r="J7462" s="2">
        <v>0.358913555739588</v>
      </c>
      <c r="K7462">
        <v>-1.0645843237911834</v>
      </c>
    </row>
    <row r="7463" spans="1:11" x14ac:dyDescent="0.25">
      <c r="A7463" s="3" t="s">
        <v>7460</v>
      </c>
      <c r="B7463">
        <v>8.5879999999999992</v>
      </c>
      <c r="C7463">
        <v>46.963000000000001</v>
      </c>
      <c r="D7463">
        <v>8.7490000000000006</v>
      </c>
      <c r="E7463">
        <v>46.485999999999997</v>
      </c>
      <c r="F7463">
        <v>7.7839999999999998</v>
      </c>
      <c r="G7463">
        <v>117.854</v>
      </c>
      <c r="H7463" s="2">
        <v>0.36117960145590378</v>
      </c>
      <c r="I7463">
        <v>-1.0424948279271482</v>
      </c>
      <c r="J7463" s="2">
        <v>0.35909631326426633</v>
      </c>
      <c r="K7463">
        <v>-1.0650650019143513</v>
      </c>
    </row>
    <row r="7464" spans="1:11" x14ac:dyDescent="0.25">
      <c r="A7464" s="3" t="s">
        <v>7461</v>
      </c>
      <c r="B7464">
        <v>8.5879999999999992</v>
      </c>
      <c r="C7464">
        <v>58.213000000000001</v>
      </c>
      <c r="D7464">
        <v>8.7550000000000008</v>
      </c>
      <c r="E7464">
        <v>57.703000000000003</v>
      </c>
      <c r="F7464">
        <v>7.7809999999999997</v>
      </c>
      <c r="G7464">
        <v>129.10400000000001</v>
      </c>
      <c r="H7464" s="2">
        <v>0.36131885589676893</v>
      </c>
      <c r="I7464">
        <v>-1.0428967665576299</v>
      </c>
      <c r="J7464" s="2">
        <v>0.35886697469181461</v>
      </c>
      <c r="K7464">
        <v>-1.0664132073632142</v>
      </c>
    </row>
    <row r="7465" spans="1:11" x14ac:dyDescent="0.25">
      <c r="A7465" s="3" t="s">
        <v>7462</v>
      </c>
      <c r="B7465">
        <v>8.5909999999999993</v>
      </c>
      <c r="C7465">
        <v>69.462999999999994</v>
      </c>
      <c r="D7465">
        <v>8.7590000000000003</v>
      </c>
      <c r="E7465">
        <v>68.876000000000005</v>
      </c>
      <c r="F7465">
        <v>7.7809999999999997</v>
      </c>
      <c r="G7465">
        <v>140.333</v>
      </c>
      <c r="H7465" s="2">
        <v>0.36182742434497595</v>
      </c>
      <c r="I7465">
        <v>-1.0431285294846722</v>
      </c>
      <c r="J7465" s="2">
        <v>0.35798799133454501</v>
      </c>
      <c r="K7465">
        <v>-1.067250833706991</v>
      </c>
    </row>
    <row r="7466" spans="1:11" x14ac:dyDescent="0.25">
      <c r="A7466" s="3" t="s">
        <v>7463</v>
      </c>
      <c r="B7466">
        <v>8.5909999999999993</v>
      </c>
      <c r="C7466">
        <v>80.647999999999996</v>
      </c>
      <c r="D7466">
        <v>8.76</v>
      </c>
      <c r="E7466">
        <v>80.040999999999997</v>
      </c>
      <c r="F7466">
        <v>7.7809999999999997</v>
      </c>
      <c r="G7466">
        <v>151.583</v>
      </c>
      <c r="H7466" s="2">
        <v>0.36064379998287271</v>
      </c>
      <c r="I7466">
        <v>-1.0435383383311259</v>
      </c>
      <c r="J7466" s="2">
        <v>0.35644498955741777</v>
      </c>
      <c r="K7466">
        <v>-1.0679026516486676</v>
      </c>
    </row>
    <row r="7467" spans="1:11" x14ac:dyDescent="0.25">
      <c r="A7467" s="3" t="s">
        <v>7464</v>
      </c>
      <c r="B7467">
        <v>8.5909999999999993</v>
      </c>
      <c r="C7467">
        <v>91.897999999999996</v>
      </c>
      <c r="D7467">
        <v>8.7590000000000003</v>
      </c>
      <c r="E7467">
        <v>91.245999999999995</v>
      </c>
      <c r="F7467">
        <v>7.7809999999999997</v>
      </c>
      <c r="G7467">
        <v>162.833</v>
      </c>
      <c r="H7467" s="2">
        <v>0.36064379998287233</v>
      </c>
      <c r="I7467">
        <v>-1.0435383383311261</v>
      </c>
      <c r="J7467" s="2">
        <v>0.35556555661629802</v>
      </c>
      <c r="K7467">
        <v>-1.0680603348763362</v>
      </c>
    </row>
    <row r="7468" spans="1:11" x14ac:dyDescent="0.25">
      <c r="A7468" s="3" t="s">
        <v>7465</v>
      </c>
      <c r="B7468">
        <v>8.5909999999999993</v>
      </c>
      <c r="C7468">
        <v>103.148</v>
      </c>
      <c r="D7468">
        <v>8.7550000000000008</v>
      </c>
      <c r="E7468">
        <v>102.45099999999999</v>
      </c>
      <c r="F7468">
        <v>7.7809999999999997</v>
      </c>
      <c r="G7468">
        <v>174.083</v>
      </c>
      <c r="H7468" s="2">
        <v>0.36064379998287227</v>
      </c>
      <c r="I7468">
        <v>-1.0435383383311261</v>
      </c>
      <c r="J7468" s="2">
        <v>0.35456460030541476</v>
      </c>
      <c r="K7468">
        <v>-1.0678513841230035</v>
      </c>
    </row>
    <row r="7469" spans="1:11" x14ac:dyDescent="0.25">
      <c r="A7469" s="3" t="s">
        <v>7466</v>
      </c>
      <c r="B7469">
        <v>8.5869999999999997</v>
      </c>
      <c r="C7469">
        <v>114.398</v>
      </c>
      <c r="D7469">
        <v>8.7520000000000007</v>
      </c>
      <c r="E7469">
        <v>113.61199999999999</v>
      </c>
      <c r="F7469">
        <v>7.7809999999999997</v>
      </c>
      <c r="G7469">
        <v>185.333</v>
      </c>
      <c r="H7469" s="2">
        <v>0.36047588295343097</v>
      </c>
      <c r="I7469">
        <v>-1.0430524631881479</v>
      </c>
      <c r="J7469" s="2">
        <v>0.35278450665590372</v>
      </c>
      <c r="K7469">
        <v>-1.0680347563930048</v>
      </c>
    </row>
    <row r="7470" spans="1:11" x14ac:dyDescent="0.25">
      <c r="A7470" s="3" t="s">
        <v>7467</v>
      </c>
      <c r="B7470">
        <v>8.5869999999999997</v>
      </c>
      <c r="C7470">
        <v>125.58499999999999</v>
      </c>
      <c r="D7470">
        <v>8.7479999999999993</v>
      </c>
      <c r="E7470">
        <v>124.821</v>
      </c>
      <c r="F7470">
        <v>7.7809999999999997</v>
      </c>
      <c r="G7470">
        <v>196.583</v>
      </c>
      <c r="H7470" s="2">
        <v>0.35932876918762197</v>
      </c>
      <c r="I7470">
        <v>-1.0434481965042763</v>
      </c>
      <c r="J7470" s="2">
        <v>0.35185926003181661</v>
      </c>
      <c r="K7470">
        <v>-1.0677986820804111</v>
      </c>
    </row>
    <row r="7471" spans="1:11" x14ac:dyDescent="0.25">
      <c r="A7471" s="3" t="s">
        <v>7468</v>
      </c>
      <c r="B7471">
        <v>8.5869999999999997</v>
      </c>
      <c r="C7471">
        <v>136.83500000000001</v>
      </c>
      <c r="D7471">
        <v>8.7420000000000009</v>
      </c>
      <c r="E7471">
        <v>136.03299999999999</v>
      </c>
      <c r="F7471">
        <v>7.7809999999999997</v>
      </c>
      <c r="G7471">
        <v>207.833</v>
      </c>
      <c r="H7471" s="2">
        <v>0.35932876918762191</v>
      </c>
      <c r="I7471">
        <v>-1.0434481965042766</v>
      </c>
      <c r="J7471" s="2">
        <v>0.35091014749183086</v>
      </c>
      <c r="K7471">
        <v>-1.0672992770117613</v>
      </c>
    </row>
    <row r="7472" spans="1:11" x14ac:dyDescent="0.25">
      <c r="A7472" s="3" t="s">
        <v>7469</v>
      </c>
      <c r="B7472">
        <v>8.5869999999999997</v>
      </c>
      <c r="C7472">
        <v>148.08500000000001</v>
      </c>
      <c r="D7472">
        <v>8.7420000000000009</v>
      </c>
      <c r="E7472">
        <v>147.25200000000001</v>
      </c>
      <c r="F7472">
        <v>7.7809999999999997</v>
      </c>
      <c r="G7472">
        <v>219.083</v>
      </c>
      <c r="H7472" s="2">
        <v>0.3593287691876223</v>
      </c>
      <c r="I7472">
        <v>-1.0434481965042761</v>
      </c>
      <c r="J7472" s="2">
        <v>0.3503326316766267</v>
      </c>
      <c r="K7472">
        <v>-1.06748898144435</v>
      </c>
    </row>
    <row r="7473" spans="1:11" x14ac:dyDescent="0.25">
      <c r="A7473" s="3" t="s">
        <v>7470</v>
      </c>
      <c r="B7473">
        <v>8.5869999999999997</v>
      </c>
      <c r="C7473">
        <v>159.33500000000001</v>
      </c>
      <c r="D7473">
        <v>8.7420000000000009</v>
      </c>
      <c r="E7473">
        <v>158.50200000000001</v>
      </c>
      <c r="F7473">
        <v>7.7839999999999998</v>
      </c>
      <c r="G7473">
        <v>230.333</v>
      </c>
      <c r="H7473" s="2">
        <v>0.35919028173803835</v>
      </c>
      <c r="I7473">
        <v>-1.0430460453494055</v>
      </c>
      <c r="J7473" s="2">
        <v>0.3501976113920654</v>
      </c>
      <c r="K7473">
        <v>-1.0670775648276574</v>
      </c>
    </row>
    <row r="7474" spans="1:11" x14ac:dyDescent="0.25">
      <c r="A7474" s="3" t="s">
        <v>7471</v>
      </c>
      <c r="B7474">
        <v>8.5869999999999997</v>
      </c>
      <c r="C7474">
        <v>170.58500000000001</v>
      </c>
      <c r="D7474">
        <v>8.7349999999999994</v>
      </c>
      <c r="E7474">
        <v>169.75200000000001</v>
      </c>
      <c r="F7474">
        <v>7.7839999999999998</v>
      </c>
      <c r="G7474">
        <v>241.56100000000001</v>
      </c>
      <c r="H7474" s="2">
        <v>0.35959075617992464</v>
      </c>
      <c r="I7474">
        <v>-1.0429080492948724</v>
      </c>
      <c r="J7474" s="2">
        <v>0.35032657140766826</v>
      </c>
      <c r="K7474">
        <v>-1.0660886844163167</v>
      </c>
    </row>
    <row r="7475" spans="1:11" x14ac:dyDescent="0.25">
      <c r="A7475" s="3" t="s">
        <v>7472</v>
      </c>
      <c r="B7475">
        <v>8.5869999999999997</v>
      </c>
      <c r="C7475">
        <v>181.83500000000001</v>
      </c>
      <c r="D7475">
        <v>8.7279999999999998</v>
      </c>
      <c r="E7475">
        <v>180.994</v>
      </c>
      <c r="F7475">
        <v>7.7850000000000001</v>
      </c>
      <c r="G7475">
        <v>252.81100000000001</v>
      </c>
      <c r="H7475" s="2">
        <v>0.35954456597360823</v>
      </c>
      <c r="I7475">
        <v>-1.0427740855120466</v>
      </c>
      <c r="J7475" s="2">
        <v>0.34985214565827827</v>
      </c>
      <c r="K7475">
        <v>-1.0651463762068811</v>
      </c>
    </row>
    <row r="7476" spans="1:11" x14ac:dyDescent="0.25">
      <c r="A7476" s="3" t="s">
        <v>7473</v>
      </c>
      <c r="B7476">
        <v>8.5869999999999997</v>
      </c>
      <c r="C7476">
        <v>193.08500000000001</v>
      </c>
      <c r="D7476">
        <v>8.7200000000000006</v>
      </c>
      <c r="E7476">
        <v>192.244</v>
      </c>
      <c r="F7476">
        <v>7.7850000000000001</v>
      </c>
      <c r="G7476">
        <v>264.03399999999999</v>
      </c>
      <c r="H7476" s="2">
        <v>0.36003592174505189</v>
      </c>
      <c r="I7476">
        <v>-1.0426045383508677</v>
      </c>
      <c r="J7476" s="2">
        <v>0.35003291408528414</v>
      </c>
      <c r="K7476">
        <v>-1.0640052424083988</v>
      </c>
    </row>
    <row r="7477" spans="1:11" x14ac:dyDescent="0.25">
      <c r="A7477" s="3" t="s">
        <v>7474</v>
      </c>
      <c r="B7477">
        <v>8.5869999999999997</v>
      </c>
      <c r="C7477">
        <v>204.33500000000001</v>
      </c>
      <c r="D7477">
        <v>8.7200000000000006</v>
      </c>
      <c r="E7477">
        <v>203.50399999999999</v>
      </c>
      <c r="F7477">
        <v>7.7850000000000001</v>
      </c>
      <c r="G7477">
        <v>275.28399999999999</v>
      </c>
      <c r="H7477" s="2">
        <v>0.36003592174505245</v>
      </c>
      <c r="I7477">
        <v>-1.0426045383508677</v>
      </c>
      <c r="J7477" s="2">
        <v>0.35021861270042126</v>
      </c>
      <c r="K7477">
        <v>-1.0639441339345708</v>
      </c>
    </row>
    <row r="7478" spans="1:11" x14ac:dyDescent="0.25">
      <c r="A7478" s="3" t="s">
        <v>7475</v>
      </c>
      <c r="B7478">
        <v>8.5869999999999997</v>
      </c>
      <c r="C7478">
        <v>215.58500000000001</v>
      </c>
      <c r="D7478">
        <v>8.7140000000000004</v>
      </c>
      <c r="E7478">
        <v>214.75399999999999</v>
      </c>
      <c r="F7478">
        <v>7.7850000000000001</v>
      </c>
      <c r="G7478">
        <v>286.53399999999999</v>
      </c>
      <c r="H7478" s="2">
        <v>0.360035921745052</v>
      </c>
      <c r="I7478">
        <v>-1.0426045383508675</v>
      </c>
      <c r="J7478" s="2">
        <v>0.34997763659076458</v>
      </c>
      <c r="K7478">
        <v>-1.0632120622827808</v>
      </c>
    </row>
    <row r="7479" spans="1:11" x14ac:dyDescent="0.25">
      <c r="A7479" s="3" t="s">
        <v>7476</v>
      </c>
      <c r="B7479">
        <v>8.5869999999999997</v>
      </c>
      <c r="C7479">
        <v>226.83500000000001</v>
      </c>
      <c r="D7479">
        <v>8.7040000000000006</v>
      </c>
      <c r="E7479">
        <v>226.03</v>
      </c>
      <c r="F7479">
        <v>7.7850000000000001</v>
      </c>
      <c r="G7479">
        <v>297.78399999999999</v>
      </c>
      <c r="H7479" s="2">
        <v>0.36003592174505145</v>
      </c>
      <c r="I7479">
        <v>-1.042604538350868</v>
      </c>
      <c r="J7479" s="2">
        <v>0.35005789038905971</v>
      </c>
      <c r="K7479">
        <v>-1.0618332009639011</v>
      </c>
    </row>
    <row r="7480" spans="1:11" x14ac:dyDescent="0.25">
      <c r="A7480" s="3" t="s">
        <v>7477</v>
      </c>
      <c r="B7480">
        <v>8.5869999999999997</v>
      </c>
      <c r="C7480">
        <v>238.08500000000001</v>
      </c>
      <c r="D7480">
        <v>8.6999999999999993</v>
      </c>
      <c r="E7480">
        <v>237.346</v>
      </c>
      <c r="F7480">
        <v>7.7850000000000001</v>
      </c>
      <c r="G7480">
        <v>309.03399999999999</v>
      </c>
      <c r="H7480" s="2">
        <v>0.36003592174505189</v>
      </c>
      <c r="I7480">
        <v>-1.0426045383508675</v>
      </c>
      <c r="J7480" s="2">
        <v>0.35111936771887448</v>
      </c>
      <c r="K7480">
        <v>-1.0609414696491621</v>
      </c>
    </row>
    <row r="7481" spans="1:11" x14ac:dyDescent="0.25">
      <c r="A7481" s="3" t="s">
        <v>7478</v>
      </c>
      <c r="B7481">
        <v>8.5869999999999997</v>
      </c>
      <c r="C7481">
        <v>249.33500000000001</v>
      </c>
      <c r="D7481">
        <v>8.6969999999999992</v>
      </c>
      <c r="E7481">
        <v>248.63399999999999</v>
      </c>
      <c r="F7481">
        <v>7.7850000000000001</v>
      </c>
      <c r="G7481">
        <v>320.28399999999999</v>
      </c>
      <c r="H7481" s="2">
        <v>0.36003592174505189</v>
      </c>
      <c r="I7481">
        <v>-1.0426045383508677</v>
      </c>
      <c r="J7481" s="2">
        <v>0.35170161522038257</v>
      </c>
      <c r="K7481">
        <v>-1.0603426036408552</v>
      </c>
    </row>
    <row r="7482" spans="1:11" x14ac:dyDescent="0.25">
      <c r="A7482" s="3" t="s">
        <v>7479</v>
      </c>
      <c r="B7482">
        <v>8.5869999999999997</v>
      </c>
      <c r="C7482">
        <v>260.58499999999998</v>
      </c>
      <c r="D7482">
        <v>8.6969999999999992</v>
      </c>
      <c r="E7482">
        <v>259.92700000000002</v>
      </c>
      <c r="F7482">
        <v>7.7850000000000001</v>
      </c>
      <c r="G7482">
        <v>331.53399999999999</v>
      </c>
      <c r="H7482" s="2">
        <v>0.36003592174505095</v>
      </c>
      <c r="I7482">
        <v>-1.042604538350868</v>
      </c>
      <c r="J7482" s="2">
        <v>0.35249729429410198</v>
      </c>
      <c r="K7482">
        <v>-1.0600783559529128</v>
      </c>
    </row>
    <row r="7483" spans="1:11" x14ac:dyDescent="0.25">
      <c r="A7483" s="3" t="s">
        <v>7480</v>
      </c>
      <c r="B7483">
        <v>8.5869999999999997</v>
      </c>
      <c r="C7483">
        <v>271.83499999999998</v>
      </c>
      <c r="D7483">
        <v>8.6969999999999992</v>
      </c>
      <c r="E7483">
        <v>271.17700000000002</v>
      </c>
      <c r="F7483">
        <v>7.7850000000000001</v>
      </c>
      <c r="G7483">
        <v>342.78399999999999</v>
      </c>
      <c r="H7483" s="2">
        <v>0.360035921745052</v>
      </c>
      <c r="I7483">
        <v>-1.0426045383508677</v>
      </c>
      <c r="J7483" s="2">
        <v>0.35249729429410404</v>
      </c>
      <c r="K7483">
        <v>-1.0600783559529123</v>
      </c>
    </row>
    <row r="7484" spans="1:11" x14ac:dyDescent="0.25">
      <c r="A7484" s="3" t="s">
        <v>7481</v>
      </c>
      <c r="B7484">
        <v>8.5850000000000009</v>
      </c>
      <c r="C7484">
        <v>283.154</v>
      </c>
      <c r="D7484">
        <v>8.6980000000000004</v>
      </c>
      <c r="E7484">
        <v>282.42700000000002</v>
      </c>
      <c r="F7484">
        <v>7.7850000000000001</v>
      </c>
      <c r="G7484">
        <v>354.03399999999999</v>
      </c>
      <c r="H7484" s="2">
        <v>0.36120709680092689</v>
      </c>
      <c r="I7484">
        <v>-1.0419274672904948</v>
      </c>
      <c r="J7484" s="2">
        <v>0.35253782520065635</v>
      </c>
      <c r="K7484">
        <v>-1.0602002460708786</v>
      </c>
    </row>
    <row r="7485" spans="1:11" x14ac:dyDescent="0.25">
      <c r="A7485" s="3" t="s">
        <v>7482</v>
      </c>
      <c r="B7485">
        <v>8.5850000000000009</v>
      </c>
      <c r="C7485">
        <v>294.33699999999999</v>
      </c>
      <c r="D7485">
        <v>8.702</v>
      </c>
      <c r="E7485">
        <v>293.721</v>
      </c>
      <c r="F7485">
        <v>7.7850000000000001</v>
      </c>
      <c r="G7485">
        <v>5.2839999999999998</v>
      </c>
      <c r="H7485" s="2">
        <v>0.35998845076998753</v>
      </c>
      <c r="I7485">
        <v>-1.0423491397732165</v>
      </c>
      <c r="J7485" s="2">
        <v>0.3535143945069335</v>
      </c>
      <c r="K7485">
        <v>-1.0604166396880663</v>
      </c>
    </row>
    <row r="7486" spans="1:11" x14ac:dyDescent="0.25">
      <c r="A7486" s="3" t="s">
        <v>7483</v>
      </c>
      <c r="B7486">
        <v>8.5850000000000009</v>
      </c>
      <c r="C7486">
        <v>305.58699999999999</v>
      </c>
      <c r="D7486">
        <v>8.7089999999999996</v>
      </c>
      <c r="E7486">
        <v>305.05500000000001</v>
      </c>
      <c r="F7486">
        <v>7.7850000000000001</v>
      </c>
      <c r="G7486">
        <v>16.533999999999999</v>
      </c>
      <c r="H7486" s="2">
        <v>0.35998845076998864</v>
      </c>
      <c r="I7486">
        <v>-1.0423491397732159</v>
      </c>
      <c r="J7486" s="2">
        <v>0.35535428779551931</v>
      </c>
      <c r="K7486">
        <v>-1.0607498159516835</v>
      </c>
    </row>
    <row r="7487" spans="1:11" x14ac:dyDescent="0.25">
      <c r="A7487" s="3" t="s">
        <v>7484</v>
      </c>
      <c r="B7487">
        <v>8.5850000000000009</v>
      </c>
      <c r="C7487">
        <v>316.83699999999999</v>
      </c>
      <c r="D7487">
        <v>8.718</v>
      </c>
      <c r="E7487">
        <v>316.38</v>
      </c>
      <c r="F7487">
        <v>7.7850000000000001</v>
      </c>
      <c r="G7487">
        <v>27.783999999999999</v>
      </c>
      <c r="H7487" s="2">
        <v>0.35998845076998814</v>
      </c>
      <c r="I7487">
        <v>-1.0423491397732163</v>
      </c>
      <c r="J7487" s="2">
        <v>0.35711116380784724</v>
      </c>
      <c r="K7487">
        <v>-1.0613794613898984</v>
      </c>
    </row>
    <row r="7488" spans="1:11" x14ac:dyDescent="0.25">
      <c r="A7488" s="3" t="s">
        <v>7485</v>
      </c>
      <c r="B7488">
        <v>8.5850000000000009</v>
      </c>
      <c r="C7488">
        <v>328.08699999999999</v>
      </c>
      <c r="D7488">
        <v>8.7289999999999992</v>
      </c>
      <c r="E7488">
        <v>327.69299999999998</v>
      </c>
      <c r="F7488">
        <v>7.7850000000000001</v>
      </c>
      <c r="G7488">
        <v>39.033999999999999</v>
      </c>
      <c r="H7488" s="2">
        <v>0.3599884507699882</v>
      </c>
      <c r="I7488">
        <v>-1.0423491397732161</v>
      </c>
      <c r="J7488" s="2">
        <v>0.35873005523603757</v>
      </c>
      <c r="K7488">
        <v>-1.0623248626279029</v>
      </c>
    </row>
    <row r="7489" spans="1:11" x14ac:dyDescent="0.25">
      <c r="A7489" s="3" t="s">
        <v>7486</v>
      </c>
      <c r="B7489">
        <v>8.5850000000000009</v>
      </c>
      <c r="C7489">
        <v>339.33699999999999</v>
      </c>
      <c r="D7489">
        <v>8.7409999999999997</v>
      </c>
      <c r="E7489">
        <v>338.99099999999999</v>
      </c>
      <c r="F7489">
        <v>7.7869999999999999</v>
      </c>
      <c r="G7489">
        <v>50.283999999999999</v>
      </c>
      <c r="H7489" s="2">
        <v>0.3598959919409726</v>
      </c>
      <c r="I7489">
        <v>-1.0420814245710146</v>
      </c>
      <c r="J7489" s="2">
        <v>0.36002178881281877</v>
      </c>
      <c r="K7489">
        <v>-1.06321081144097</v>
      </c>
    </row>
    <row r="7490" spans="1:11" x14ac:dyDescent="0.25">
      <c r="A7490" s="3" t="s">
        <v>7487</v>
      </c>
      <c r="B7490">
        <v>8.5749999999999993</v>
      </c>
      <c r="C7490">
        <v>350.58699999999999</v>
      </c>
      <c r="D7490">
        <v>8.7609999999999992</v>
      </c>
      <c r="E7490">
        <v>350.274</v>
      </c>
      <c r="F7490">
        <v>7.7889999999999997</v>
      </c>
      <c r="G7490">
        <v>61.512999999999998</v>
      </c>
      <c r="H7490" s="2">
        <v>0.35976584912540399</v>
      </c>
      <c r="I7490">
        <v>-1.0404685276026093</v>
      </c>
      <c r="J7490" s="2">
        <v>0.36175681497074869</v>
      </c>
      <c r="K7490">
        <v>-1.0650294072730595</v>
      </c>
    </row>
    <row r="7491" spans="1:11" x14ac:dyDescent="0.25">
      <c r="A7491" s="3" t="s">
        <v>7488</v>
      </c>
      <c r="B7491">
        <v>8.5749999999999993</v>
      </c>
      <c r="C7491">
        <v>1.8260000000000001</v>
      </c>
      <c r="D7491">
        <v>8.7799999999999994</v>
      </c>
      <c r="E7491">
        <v>1.5469999999999999</v>
      </c>
      <c r="F7491">
        <v>7.79</v>
      </c>
      <c r="G7491">
        <v>72.738</v>
      </c>
      <c r="H7491" s="2">
        <v>0.35997385713449309</v>
      </c>
      <c r="I7491">
        <v>-1.0402470358133833</v>
      </c>
      <c r="J7491" s="2">
        <v>0.36338874829570939</v>
      </c>
      <c r="K7491">
        <v>-1.0668980674694848</v>
      </c>
    </row>
    <row r="7492" spans="1:11" x14ac:dyDescent="0.25">
      <c r="A7492" s="3" t="s">
        <v>7489</v>
      </c>
      <c r="B7492">
        <v>8.5749999999999993</v>
      </c>
      <c r="C7492">
        <v>13.076000000000001</v>
      </c>
      <c r="D7492">
        <v>8.7989999999999995</v>
      </c>
      <c r="E7492">
        <v>12.792999999999999</v>
      </c>
      <c r="F7492">
        <v>7.79</v>
      </c>
      <c r="G7492">
        <v>83.962000000000003</v>
      </c>
      <c r="H7492" s="2">
        <v>0.36044586918617266</v>
      </c>
      <c r="I7492">
        <v>-1.0400835777597104</v>
      </c>
      <c r="J7492" s="2">
        <v>0.36458564395805593</v>
      </c>
      <c r="K7492">
        <v>-1.0690669325833093</v>
      </c>
    </row>
    <row r="7493" spans="1:11" x14ac:dyDescent="0.25">
      <c r="A7493" s="3" t="s">
        <v>7490</v>
      </c>
      <c r="B7493">
        <v>8.5749999999999993</v>
      </c>
      <c r="C7493">
        <v>24.326000000000001</v>
      </c>
      <c r="D7493">
        <v>8.8160000000000007</v>
      </c>
      <c r="E7493">
        <v>24.013000000000002</v>
      </c>
      <c r="F7493">
        <v>7.79</v>
      </c>
      <c r="G7493">
        <v>95.212000000000003</v>
      </c>
      <c r="H7493" s="2">
        <v>0.3604458691861725</v>
      </c>
      <c r="I7493">
        <v>-1.0400835777597106</v>
      </c>
      <c r="J7493" s="2">
        <v>0.36472914351252422</v>
      </c>
      <c r="K7493">
        <v>-1.071323528813577</v>
      </c>
    </row>
    <row r="7494" spans="1:11" x14ac:dyDescent="0.25">
      <c r="A7494" s="3" t="s">
        <v>7491</v>
      </c>
      <c r="B7494">
        <v>8.5749999999999993</v>
      </c>
      <c r="C7494">
        <v>35.576000000000001</v>
      </c>
      <c r="D7494">
        <v>8.827</v>
      </c>
      <c r="E7494">
        <v>35.207999999999998</v>
      </c>
      <c r="F7494">
        <v>7.79</v>
      </c>
      <c r="G7494">
        <v>106.434</v>
      </c>
      <c r="H7494" s="2">
        <v>0.36095410684706969</v>
      </c>
      <c r="I7494">
        <v>-1.0399073064889239</v>
      </c>
      <c r="J7494" s="2">
        <v>0.3646787077521364</v>
      </c>
      <c r="K7494">
        <v>-1.0728322227231641</v>
      </c>
    </row>
    <row r="7495" spans="1:11" x14ac:dyDescent="0.25">
      <c r="A7495" s="3" t="s">
        <v>7492</v>
      </c>
      <c r="B7495">
        <v>8.5749999999999993</v>
      </c>
      <c r="C7495">
        <v>46.826000000000001</v>
      </c>
      <c r="D7495">
        <v>8.8350000000000009</v>
      </c>
      <c r="E7495">
        <v>46.405999999999999</v>
      </c>
      <c r="F7495">
        <v>7.7880000000000003</v>
      </c>
      <c r="G7495">
        <v>117.684</v>
      </c>
      <c r="H7495" s="2">
        <v>0.36104680178976278</v>
      </c>
      <c r="I7495">
        <v>-1.0401743602399487</v>
      </c>
      <c r="J7495" s="2">
        <v>0.36412800150644686</v>
      </c>
      <c r="K7495">
        <v>-1.0744112147694604</v>
      </c>
    </row>
    <row r="7496" spans="1:11" x14ac:dyDescent="0.25">
      <c r="A7496" s="3" t="s">
        <v>7493</v>
      </c>
      <c r="B7496">
        <v>8.5749999999999993</v>
      </c>
      <c r="C7496">
        <v>58.076000000000001</v>
      </c>
      <c r="D7496">
        <v>8.8390000000000004</v>
      </c>
      <c r="E7496">
        <v>57.591000000000001</v>
      </c>
      <c r="F7496">
        <v>7.7880000000000003</v>
      </c>
      <c r="G7496">
        <v>128.90899999999999</v>
      </c>
      <c r="H7496" s="2">
        <v>0.36150062909077929</v>
      </c>
      <c r="I7496">
        <v>-1.0400167248415639</v>
      </c>
      <c r="J7496" s="2">
        <v>0.36354234971421417</v>
      </c>
      <c r="K7496">
        <v>-1.0751517112487963</v>
      </c>
    </row>
    <row r="7497" spans="1:11" x14ac:dyDescent="0.25">
      <c r="A7497" s="3" t="s">
        <v>7494</v>
      </c>
      <c r="B7497">
        <v>8.5749999999999993</v>
      </c>
      <c r="C7497">
        <v>69.325999999999993</v>
      </c>
      <c r="D7497">
        <v>8.8409999999999993</v>
      </c>
      <c r="E7497">
        <v>68.802999999999997</v>
      </c>
      <c r="F7497">
        <v>7.7880000000000003</v>
      </c>
      <c r="G7497">
        <v>140.15899999999999</v>
      </c>
      <c r="H7497" s="2">
        <v>0.36150062909077929</v>
      </c>
      <c r="I7497">
        <v>-1.0400167248415639</v>
      </c>
      <c r="J7497" s="2">
        <v>0.36291129953492496</v>
      </c>
      <c r="K7497">
        <v>-1.0756359142016922</v>
      </c>
    </row>
    <row r="7498" spans="1:11" x14ac:dyDescent="0.25">
      <c r="A7498" s="3" t="s">
        <v>7495</v>
      </c>
      <c r="B7498">
        <v>8.5749999999999993</v>
      </c>
      <c r="C7498">
        <v>80.575999999999993</v>
      </c>
      <c r="D7498">
        <v>8.8420000000000005</v>
      </c>
      <c r="E7498">
        <v>80.012</v>
      </c>
      <c r="F7498">
        <v>7.7880000000000003</v>
      </c>
      <c r="G7498">
        <v>151.40899999999999</v>
      </c>
      <c r="H7498" s="2">
        <v>0.36150062909077935</v>
      </c>
      <c r="I7498">
        <v>-1.0400167248415639</v>
      </c>
      <c r="J7498" s="2">
        <v>0.36218245936473475</v>
      </c>
      <c r="K7498">
        <v>-1.0760170265138622</v>
      </c>
    </row>
    <row r="7499" spans="1:11" x14ac:dyDescent="0.25">
      <c r="A7499" s="3" t="s">
        <v>7496</v>
      </c>
      <c r="B7499">
        <v>8.5749999999999993</v>
      </c>
      <c r="C7499">
        <v>91.825999999999993</v>
      </c>
      <c r="D7499">
        <v>8.84</v>
      </c>
      <c r="E7499">
        <v>91.216999999999999</v>
      </c>
      <c r="F7499">
        <v>7.7880000000000003</v>
      </c>
      <c r="G7499">
        <v>162.65899999999999</v>
      </c>
      <c r="H7499" s="2">
        <v>0.36150062909077907</v>
      </c>
      <c r="I7499">
        <v>-1.0400167248415639</v>
      </c>
      <c r="J7499" s="2">
        <v>0.36125551393231409</v>
      </c>
      <c r="K7499">
        <v>-1.0760577000839902</v>
      </c>
    </row>
    <row r="7500" spans="1:11" x14ac:dyDescent="0.25">
      <c r="A7500" s="3" t="s">
        <v>7497</v>
      </c>
      <c r="B7500">
        <v>8.5749999999999993</v>
      </c>
      <c r="C7500">
        <v>103.07599999999999</v>
      </c>
      <c r="D7500">
        <v>8.8379999999999992</v>
      </c>
      <c r="E7500">
        <v>102.378</v>
      </c>
      <c r="F7500">
        <v>7.7880000000000003</v>
      </c>
      <c r="G7500">
        <v>173.90899999999999</v>
      </c>
      <c r="H7500" s="2">
        <v>0.36150062909077907</v>
      </c>
      <c r="I7500">
        <v>-1.0400167248415637</v>
      </c>
      <c r="J7500" s="2">
        <v>0.35950223828570027</v>
      </c>
      <c r="K7500">
        <v>-1.0763739767661658</v>
      </c>
    </row>
    <row r="7501" spans="1:11" x14ac:dyDescent="0.25">
      <c r="A7501" s="3" t="s">
        <v>7498</v>
      </c>
      <c r="B7501">
        <v>8.5790000000000006</v>
      </c>
      <c r="C7501">
        <v>114.32599999999999</v>
      </c>
      <c r="D7501">
        <v>8.8320000000000007</v>
      </c>
      <c r="E7501">
        <v>113.584</v>
      </c>
      <c r="F7501">
        <v>7.7880000000000003</v>
      </c>
      <c r="G7501">
        <v>185.15899999999999</v>
      </c>
      <c r="H7501" s="2">
        <v>0.36166925912184189</v>
      </c>
      <c r="I7501">
        <v>-1.0405018638385748</v>
      </c>
      <c r="J7501" s="2">
        <v>0.35843203646127475</v>
      </c>
      <c r="K7501">
        <v>-1.0759188141415423</v>
      </c>
    </row>
    <row r="7502" spans="1:11" x14ac:dyDescent="0.25">
      <c r="A7502" s="3" t="s">
        <v>7499</v>
      </c>
      <c r="B7502">
        <v>8.5790000000000006</v>
      </c>
      <c r="C7502">
        <v>125.639</v>
      </c>
      <c r="D7502">
        <v>8.8279999999999994</v>
      </c>
      <c r="E7502">
        <v>124.751</v>
      </c>
      <c r="F7502">
        <v>7.7919999999999998</v>
      </c>
      <c r="G7502">
        <v>196.40899999999999</v>
      </c>
      <c r="H7502" s="2">
        <v>0.36262688277050648</v>
      </c>
      <c r="I7502">
        <v>-1.0395696247358748</v>
      </c>
      <c r="J7502" s="2">
        <v>0.35652831583586392</v>
      </c>
      <c r="K7502">
        <v>-1.0753970658975265</v>
      </c>
    </row>
    <row r="7503" spans="1:11" x14ac:dyDescent="0.25">
      <c r="A7503" s="3" t="s">
        <v>7500</v>
      </c>
      <c r="B7503">
        <v>8.5790000000000006</v>
      </c>
      <c r="C7503">
        <v>136.88900000000001</v>
      </c>
      <c r="D7503">
        <v>8.8230000000000004</v>
      </c>
      <c r="E7503">
        <v>135.964</v>
      </c>
      <c r="F7503">
        <v>7.7919999999999998</v>
      </c>
      <c r="G7503">
        <v>207.65100000000001</v>
      </c>
      <c r="H7503" s="2">
        <v>0.36277203053727858</v>
      </c>
      <c r="I7503">
        <v>-1.0395189823380819</v>
      </c>
      <c r="J7503" s="2">
        <v>0.35578234073298615</v>
      </c>
      <c r="K7503">
        <v>-1.0749681981403922</v>
      </c>
    </row>
    <row r="7504" spans="1:11" x14ac:dyDescent="0.25">
      <c r="A7504" s="3" t="s">
        <v>7501</v>
      </c>
      <c r="B7504">
        <v>8.5790000000000006</v>
      </c>
      <c r="C7504">
        <v>148.13900000000001</v>
      </c>
      <c r="D7504">
        <v>8.8170000000000002</v>
      </c>
      <c r="E7504">
        <v>147.18299999999999</v>
      </c>
      <c r="F7504">
        <v>7.7949999999999999</v>
      </c>
      <c r="G7504">
        <v>218.90100000000001</v>
      </c>
      <c r="H7504" s="2">
        <v>0.36263241333501861</v>
      </c>
      <c r="I7504">
        <v>-1.0391189108888179</v>
      </c>
      <c r="J7504" s="2">
        <v>0.35482251365650846</v>
      </c>
      <c r="K7504">
        <v>-1.0740158773862181</v>
      </c>
    </row>
    <row r="7505" spans="1:11" x14ac:dyDescent="0.25">
      <c r="A7505" s="3" t="s">
        <v>7502</v>
      </c>
      <c r="B7505">
        <v>8.5790000000000006</v>
      </c>
      <c r="C7505">
        <v>159.38900000000001</v>
      </c>
      <c r="D7505">
        <v>8.8170000000000002</v>
      </c>
      <c r="E7505">
        <v>158.40899999999999</v>
      </c>
      <c r="F7505">
        <v>7.7949999999999999</v>
      </c>
      <c r="G7505">
        <v>230.13399999999999</v>
      </c>
      <c r="H7505" s="2">
        <v>0.36294071015577595</v>
      </c>
      <c r="I7505">
        <v>-1.0390112699482927</v>
      </c>
      <c r="J7505" s="2">
        <v>0.35469129521579668</v>
      </c>
      <c r="K7505">
        <v>-1.0740592191184579</v>
      </c>
    </row>
    <row r="7506" spans="1:11" x14ac:dyDescent="0.25">
      <c r="A7506" s="3" t="s">
        <v>7503</v>
      </c>
      <c r="B7506">
        <v>8.5790000000000006</v>
      </c>
      <c r="C7506">
        <v>170.63900000000001</v>
      </c>
      <c r="D7506">
        <v>8.81</v>
      </c>
      <c r="E7506">
        <v>169.65899999999999</v>
      </c>
      <c r="F7506">
        <v>7.7949999999999999</v>
      </c>
      <c r="G7506">
        <v>241.38399999999999</v>
      </c>
      <c r="H7506" s="2">
        <v>0.3629407101557765</v>
      </c>
      <c r="I7506">
        <v>-1.0390112699482927</v>
      </c>
      <c r="J7506" s="2">
        <v>0.35440969840662034</v>
      </c>
      <c r="K7506">
        <v>-1.0732065011266432</v>
      </c>
    </row>
    <row r="7507" spans="1:11" x14ac:dyDescent="0.25">
      <c r="A7507" s="3" t="s">
        <v>7504</v>
      </c>
      <c r="B7507">
        <v>8.5790000000000006</v>
      </c>
      <c r="C7507">
        <v>181.88900000000001</v>
      </c>
      <c r="D7507">
        <v>8.81</v>
      </c>
      <c r="E7507">
        <v>180.90100000000001</v>
      </c>
      <c r="F7507">
        <v>7.7949999999999999</v>
      </c>
      <c r="G7507">
        <v>252.63399999999999</v>
      </c>
      <c r="H7507" s="2">
        <v>0.36294071015577689</v>
      </c>
      <c r="I7507">
        <v>-1.0390112699482925</v>
      </c>
      <c r="J7507" s="2">
        <v>0.35425984705641966</v>
      </c>
      <c r="K7507">
        <v>-1.0732559755942315</v>
      </c>
    </row>
    <row r="7508" spans="1:11" x14ac:dyDescent="0.25">
      <c r="A7508" s="3" t="s">
        <v>7505</v>
      </c>
      <c r="B7508">
        <v>8.5790000000000006</v>
      </c>
      <c r="C7508">
        <v>193.13900000000001</v>
      </c>
      <c r="D7508">
        <v>8.81</v>
      </c>
      <c r="E7508">
        <v>192.15100000000001</v>
      </c>
      <c r="F7508">
        <v>7.7949999999999999</v>
      </c>
      <c r="G7508">
        <v>263.88400000000001</v>
      </c>
      <c r="H7508" s="2">
        <v>0.36294071015577645</v>
      </c>
      <c r="I7508">
        <v>-1.0390112699482927</v>
      </c>
      <c r="J7508" s="2">
        <v>0.35425984705641927</v>
      </c>
      <c r="K7508">
        <v>-1.0732559755942317</v>
      </c>
    </row>
    <row r="7509" spans="1:11" x14ac:dyDescent="0.25">
      <c r="A7509" s="3" t="s">
        <v>7506</v>
      </c>
      <c r="B7509">
        <v>8.5790000000000006</v>
      </c>
      <c r="C7509">
        <v>204.38900000000001</v>
      </c>
      <c r="D7509">
        <v>8.81</v>
      </c>
      <c r="E7509">
        <v>203.40100000000001</v>
      </c>
      <c r="F7509">
        <v>7.7949999999999999</v>
      </c>
      <c r="G7509">
        <v>275.10599999999999</v>
      </c>
      <c r="H7509" s="2">
        <v>0.36344842349033224</v>
      </c>
      <c r="I7509">
        <v>-1.0388337795963005</v>
      </c>
      <c r="J7509" s="2">
        <v>0.35478429654710908</v>
      </c>
      <c r="K7509">
        <v>-1.0730827234229132</v>
      </c>
    </row>
    <row r="7510" spans="1:11" x14ac:dyDescent="0.25">
      <c r="A7510" s="3" t="s">
        <v>7507</v>
      </c>
      <c r="B7510">
        <v>8.5790000000000006</v>
      </c>
      <c r="C7510">
        <v>215.63900000000001</v>
      </c>
      <c r="D7510">
        <v>8.8160000000000007</v>
      </c>
      <c r="E7510">
        <v>214.65100000000001</v>
      </c>
      <c r="F7510">
        <v>7.7939999999999996</v>
      </c>
      <c r="G7510">
        <v>286.35599999999999</v>
      </c>
      <c r="H7510" s="2">
        <v>0.36349505531269427</v>
      </c>
      <c r="I7510">
        <v>-1.0389670659421562</v>
      </c>
      <c r="J7510" s="2">
        <v>0.35507147154161223</v>
      </c>
      <c r="K7510">
        <v>-1.0739513146435511</v>
      </c>
    </row>
    <row r="7511" spans="1:11" x14ac:dyDescent="0.25">
      <c r="A7511" s="3" t="s">
        <v>7508</v>
      </c>
      <c r="B7511">
        <v>8.5860000000000003</v>
      </c>
      <c r="C7511">
        <v>226.88900000000001</v>
      </c>
      <c r="D7511">
        <v>8.8209999999999997</v>
      </c>
      <c r="E7511">
        <v>225.875</v>
      </c>
      <c r="F7511">
        <v>7.7939999999999996</v>
      </c>
      <c r="G7511">
        <v>297.57900000000001</v>
      </c>
      <c r="H7511" s="2">
        <v>0.3642816083907211</v>
      </c>
      <c r="I7511">
        <v>-1.0396432586522506</v>
      </c>
      <c r="J7511" s="2">
        <v>0.35529160511523961</v>
      </c>
      <c r="K7511">
        <v>-1.0745542059691846</v>
      </c>
    </row>
    <row r="7512" spans="1:11" x14ac:dyDescent="0.25">
      <c r="A7512" s="3" t="s">
        <v>7509</v>
      </c>
      <c r="B7512">
        <v>8.5860000000000003</v>
      </c>
      <c r="C7512">
        <v>238.08799999999999</v>
      </c>
      <c r="D7512">
        <v>8.8249999999999993</v>
      </c>
      <c r="E7512">
        <v>237.09299999999999</v>
      </c>
      <c r="F7512">
        <v>7.7939999999999996</v>
      </c>
      <c r="G7512">
        <v>308.82900000000001</v>
      </c>
      <c r="H7512" s="2">
        <v>0.36335605910757646</v>
      </c>
      <c r="I7512">
        <v>-1.0399671003366466</v>
      </c>
      <c r="J7512" s="2">
        <v>0.35485224499384183</v>
      </c>
      <c r="K7512">
        <v>-1.0752398314631444</v>
      </c>
    </row>
    <row r="7513" spans="1:11" x14ac:dyDescent="0.25">
      <c r="A7513" s="3" t="s">
        <v>7510</v>
      </c>
      <c r="B7513">
        <v>8.59</v>
      </c>
      <c r="C7513">
        <v>249.33799999999999</v>
      </c>
      <c r="D7513">
        <v>8.8249999999999993</v>
      </c>
      <c r="E7513">
        <v>248.30500000000001</v>
      </c>
      <c r="F7513">
        <v>7.7910000000000004</v>
      </c>
      <c r="G7513">
        <v>320.07900000000001</v>
      </c>
      <c r="H7513" s="2">
        <v>0.36366531644690742</v>
      </c>
      <c r="I7513">
        <v>-1.0408522306389505</v>
      </c>
      <c r="J7513" s="2">
        <v>0.35427540560772663</v>
      </c>
      <c r="K7513">
        <v>-1.0758890639271472</v>
      </c>
    </row>
    <row r="7514" spans="1:11" x14ac:dyDescent="0.25">
      <c r="A7514" s="3" t="s">
        <v>7511</v>
      </c>
      <c r="B7514">
        <v>8.59</v>
      </c>
      <c r="C7514">
        <v>260.524</v>
      </c>
      <c r="D7514">
        <v>8.8249999999999993</v>
      </c>
      <c r="E7514">
        <v>259.55500000000001</v>
      </c>
      <c r="F7514">
        <v>7.7910000000000004</v>
      </c>
      <c r="G7514">
        <v>331.31099999999998</v>
      </c>
      <c r="H7514" s="2">
        <v>0.36282954960396357</v>
      </c>
      <c r="I7514">
        <v>-1.0411438643850779</v>
      </c>
      <c r="J7514" s="2">
        <v>0.35461338863730801</v>
      </c>
      <c r="K7514">
        <v>-1.0757777119348206</v>
      </c>
    </row>
    <row r="7515" spans="1:11" x14ac:dyDescent="0.25">
      <c r="A7515" s="3" t="s">
        <v>7512</v>
      </c>
      <c r="B7515">
        <v>8.59</v>
      </c>
      <c r="C7515">
        <v>271.774</v>
      </c>
      <c r="D7515">
        <v>8.8249999999999993</v>
      </c>
      <c r="E7515">
        <v>270.80500000000001</v>
      </c>
      <c r="F7515">
        <v>7.7880000000000003</v>
      </c>
      <c r="G7515">
        <v>342.56099999999998</v>
      </c>
      <c r="H7515" s="2">
        <v>0.36296931445357977</v>
      </c>
      <c r="I7515">
        <v>-1.0415449213436239</v>
      </c>
      <c r="J7515" s="2">
        <v>0.35474998855589035</v>
      </c>
      <c r="K7515">
        <v>-1.0761921101289398</v>
      </c>
    </row>
    <row r="7516" spans="1:11" x14ac:dyDescent="0.25">
      <c r="A7516" s="3" t="s">
        <v>7513</v>
      </c>
      <c r="B7516">
        <v>8.59</v>
      </c>
      <c r="C7516">
        <v>282.95499999999998</v>
      </c>
      <c r="D7516">
        <v>8.8249999999999993</v>
      </c>
      <c r="E7516">
        <v>282.05500000000001</v>
      </c>
      <c r="F7516">
        <v>7.7880000000000003</v>
      </c>
      <c r="G7516">
        <v>353.803</v>
      </c>
      <c r="H7516" s="2">
        <v>0.3618602272743166</v>
      </c>
      <c r="I7516">
        <v>-1.0419307665716455</v>
      </c>
      <c r="J7516" s="2">
        <v>0.35490024986302904</v>
      </c>
      <c r="K7516">
        <v>-1.0761425671960685</v>
      </c>
    </row>
    <row r="7517" spans="1:11" x14ac:dyDescent="0.25">
      <c r="A7517" s="3" t="s">
        <v>7514</v>
      </c>
      <c r="B7517">
        <v>8.59</v>
      </c>
      <c r="C7517">
        <v>294.20499999999998</v>
      </c>
      <c r="D7517">
        <v>8.8230000000000004</v>
      </c>
      <c r="E7517">
        <v>293.30500000000001</v>
      </c>
      <c r="F7517">
        <v>7.7880000000000003</v>
      </c>
      <c r="G7517">
        <v>5.0529999999999999</v>
      </c>
      <c r="H7517" s="2">
        <v>0.36186022727431721</v>
      </c>
      <c r="I7517">
        <v>-1.0419307665716453</v>
      </c>
      <c r="J7517" s="2">
        <v>0.35481981921150257</v>
      </c>
      <c r="K7517">
        <v>-1.0758986821950041</v>
      </c>
    </row>
    <row r="7518" spans="1:11" x14ac:dyDescent="0.25">
      <c r="A7518" s="3" t="s">
        <v>7515</v>
      </c>
      <c r="B7518">
        <v>8.5839999999999996</v>
      </c>
      <c r="C7518">
        <v>305.45499999999998</v>
      </c>
      <c r="D7518">
        <v>8.8160000000000007</v>
      </c>
      <c r="E7518">
        <v>304.51400000000001</v>
      </c>
      <c r="F7518">
        <v>7.7880000000000003</v>
      </c>
      <c r="G7518">
        <v>16.303000000000001</v>
      </c>
      <c r="H7518" s="2">
        <v>0.36160747275002791</v>
      </c>
      <c r="I7518">
        <v>-1.0412029918802099</v>
      </c>
      <c r="J7518" s="2">
        <v>0.35376893509429236</v>
      </c>
      <c r="K7518">
        <v>-1.0752985117204084</v>
      </c>
    </row>
    <row r="7519" spans="1:11" x14ac:dyDescent="0.25">
      <c r="A7519" s="3" t="s">
        <v>7516</v>
      </c>
      <c r="B7519">
        <v>8.5839999999999996</v>
      </c>
      <c r="C7519">
        <v>316.64800000000002</v>
      </c>
      <c r="D7519">
        <v>8.8160000000000007</v>
      </c>
      <c r="E7519">
        <v>315.69</v>
      </c>
      <c r="F7519">
        <v>7.7880000000000003</v>
      </c>
      <c r="G7519">
        <v>27.553000000000001</v>
      </c>
      <c r="H7519" s="2">
        <v>0.36057146601685858</v>
      </c>
      <c r="I7519">
        <v>-1.0415622173175332</v>
      </c>
      <c r="J7519" s="2">
        <v>0.35237984546123574</v>
      </c>
      <c r="K7519">
        <v>-1.0757545227692935</v>
      </c>
    </row>
    <row r="7520" spans="1:11" x14ac:dyDescent="0.25">
      <c r="A7520" s="3" t="s">
        <v>7517</v>
      </c>
      <c r="B7520">
        <v>8.5839999999999996</v>
      </c>
      <c r="C7520">
        <v>327.89800000000002</v>
      </c>
      <c r="D7520">
        <v>8.8160000000000007</v>
      </c>
      <c r="E7520">
        <v>326.94</v>
      </c>
      <c r="F7520">
        <v>7.7880000000000003</v>
      </c>
      <c r="G7520">
        <v>38.802999999999997</v>
      </c>
      <c r="H7520" s="2">
        <v>0.36057146601685891</v>
      </c>
      <c r="I7520">
        <v>-1.0415622173175332</v>
      </c>
      <c r="J7520" s="2">
        <v>0.35237984546123602</v>
      </c>
      <c r="K7520">
        <v>-1.0757545227692935</v>
      </c>
    </row>
    <row r="7521" spans="1:11" x14ac:dyDescent="0.25">
      <c r="A7521" s="3" t="s">
        <v>7518</v>
      </c>
      <c r="B7521">
        <v>8.5839999999999996</v>
      </c>
      <c r="C7521">
        <v>339.14800000000002</v>
      </c>
      <c r="D7521">
        <v>8.8160000000000007</v>
      </c>
      <c r="E7521">
        <v>338.19</v>
      </c>
      <c r="F7521">
        <v>7.7880000000000003</v>
      </c>
      <c r="G7521">
        <v>50.052999999999997</v>
      </c>
      <c r="H7521" s="2">
        <v>0.3605714660168583</v>
      </c>
      <c r="I7521">
        <v>-1.0415622173175334</v>
      </c>
      <c r="J7521" s="2">
        <v>0.35237984546123641</v>
      </c>
      <c r="K7521">
        <v>-1.0757545227692933</v>
      </c>
    </row>
    <row r="7522" spans="1:11" x14ac:dyDescent="0.25">
      <c r="A7522" s="3" t="s">
        <v>7519</v>
      </c>
      <c r="B7522">
        <v>8.5839999999999996</v>
      </c>
      <c r="C7522">
        <v>350.39800000000002</v>
      </c>
      <c r="D7522">
        <v>8.8089999999999993</v>
      </c>
      <c r="E7522">
        <v>349.44</v>
      </c>
      <c r="F7522">
        <v>7.7880000000000003</v>
      </c>
      <c r="G7522">
        <v>61.302999999999997</v>
      </c>
      <c r="H7522" s="2">
        <v>0.36057146601685847</v>
      </c>
      <c r="I7522">
        <v>-1.0415622173175334</v>
      </c>
      <c r="J7522" s="2">
        <v>0.3521000520267723</v>
      </c>
      <c r="K7522">
        <v>-1.0749003619640092</v>
      </c>
    </row>
    <row r="7523" spans="1:11" x14ac:dyDescent="0.25">
      <c r="A7523" s="3" t="s">
        <v>7520</v>
      </c>
      <c r="B7523">
        <v>8.5839999999999996</v>
      </c>
      <c r="C7523">
        <v>1.6479999999999999</v>
      </c>
      <c r="D7523">
        <v>8.8030000000000008</v>
      </c>
      <c r="E7523">
        <v>0.68100000000000005</v>
      </c>
      <c r="F7523">
        <v>7.7880000000000003</v>
      </c>
      <c r="G7523">
        <v>72.552999999999997</v>
      </c>
      <c r="H7523" s="2">
        <v>0.36057146601685847</v>
      </c>
      <c r="I7523">
        <v>-1.0415622173175332</v>
      </c>
      <c r="J7523" s="2">
        <v>0.35169149479265682</v>
      </c>
      <c r="K7523">
        <v>-1.0742234809542008</v>
      </c>
    </row>
    <row r="7524" spans="1:11" x14ac:dyDescent="0.25">
      <c r="A7524" s="3" t="s">
        <v>7521</v>
      </c>
      <c r="B7524">
        <v>8.5839999999999996</v>
      </c>
      <c r="C7524">
        <v>12.898</v>
      </c>
      <c r="D7524">
        <v>8.8030000000000008</v>
      </c>
      <c r="E7524">
        <v>11.932</v>
      </c>
      <c r="F7524">
        <v>7.7880000000000003</v>
      </c>
      <c r="G7524">
        <v>83.802999999999997</v>
      </c>
      <c r="H7524" s="2">
        <v>0.36057146601685847</v>
      </c>
      <c r="I7524">
        <v>-1.0415622173175332</v>
      </c>
      <c r="J7524" s="2">
        <v>0.3517102434757351</v>
      </c>
      <c r="K7524">
        <v>-1.0742173426160524</v>
      </c>
    </row>
    <row r="7525" spans="1:11" x14ac:dyDescent="0.25">
      <c r="A7525" s="3" t="s">
        <v>7522</v>
      </c>
      <c r="B7525">
        <v>8.5839999999999996</v>
      </c>
      <c r="C7525">
        <v>24.148</v>
      </c>
      <c r="D7525">
        <v>8.8030000000000008</v>
      </c>
      <c r="E7525">
        <v>23.181999999999999</v>
      </c>
      <c r="F7525">
        <v>7.7880000000000003</v>
      </c>
      <c r="G7525">
        <v>95.052999999999997</v>
      </c>
      <c r="H7525" s="2">
        <v>0.36057146601685836</v>
      </c>
      <c r="I7525">
        <v>-1.0415622173175332</v>
      </c>
      <c r="J7525" s="2">
        <v>0.35171024347573504</v>
      </c>
      <c r="K7525">
        <v>-1.074217342616052</v>
      </c>
    </row>
    <row r="7526" spans="1:11" x14ac:dyDescent="0.25">
      <c r="A7526" s="3" t="s">
        <v>7523</v>
      </c>
      <c r="B7526">
        <v>8.5839999999999996</v>
      </c>
      <c r="C7526">
        <v>35.398000000000003</v>
      </c>
      <c r="D7526">
        <v>8.8030000000000008</v>
      </c>
      <c r="E7526">
        <v>34.432000000000002</v>
      </c>
      <c r="F7526">
        <v>7.7869999999999999</v>
      </c>
      <c r="G7526">
        <v>106.303</v>
      </c>
      <c r="H7526" s="2">
        <v>0.36061777030169417</v>
      </c>
      <c r="I7526">
        <v>-1.0416959738627134</v>
      </c>
      <c r="J7526" s="2">
        <v>0.35175540980981418</v>
      </c>
      <c r="K7526">
        <v>-1.0743552927049975</v>
      </c>
    </row>
    <row r="7527" spans="1:11" x14ac:dyDescent="0.25">
      <c r="A7527" s="3" t="s">
        <v>7524</v>
      </c>
      <c r="B7527">
        <v>8.5839999999999996</v>
      </c>
      <c r="C7527">
        <v>46.648000000000003</v>
      </c>
      <c r="D7527">
        <v>8.8070000000000004</v>
      </c>
      <c r="E7527">
        <v>45.682000000000002</v>
      </c>
      <c r="F7527">
        <v>7.7869999999999999</v>
      </c>
      <c r="G7527">
        <v>117.526</v>
      </c>
      <c r="H7527" s="2">
        <v>0.36110861790585025</v>
      </c>
      <c r="I7527">
        <v>-1.0415259210856342</v>
      </c>
      <c r="J7527" s="2">
        <v>0.35242171310268561</v>
      </c>
      <c r="K7527">
        <v>-1.0746775141070619</v>
      </c>
    </row>
    <row r="7528" spans="1:11" x14ac:dyDescent="0.25">
      <c r="A7528" s="3" t="s">
        <v>7525</v>
      </c>
      <c r="B7528">
        <v>8.5839999999999996</v>
      </c>
      <c r="C7528">
        <v>57.898000000000003</v>
      </c>
      <c r="D7528">
        <v>8.8140000000000001</v>
      </c>
      <c r="E7528">
        <v>56.9</v>
      </c>
      <c r="F7528">
        <v>7.7869999999999999</v>
      </c>
      <c r="G7528">
        <v>128.77600000000001</v>
      </c>
      <c r="H7528" s="2">
        <v>0.36110861790585003</v>
      </c>
      <c r="I7528">
        <v>-1.0415259210856342</v>
      </c>
      <c r="J7528" s="2">
        <v>0.35210108054643535</v>
      </c>
      <c r="K7528">
        <v>-1.0757285098668516</v>
      </c>
    </row>
    <row r="7529" spans="1:11" x14ac:dyDescent="0.25">
      <c r="A7529" s="3" t="s">
        <v>7526</v>
      </c>
      <c r="B7529">
        <v>8.5839999999999996</v>
      </c>
      <c r="C7529">
        <v>69.147999999999996</v>
      </c>
      <c r="D7529">
        <v>8.8160000000000007</v>
      </c>
      <c r="E7529">
        <v>68.073999999999998</v>
      </c>
      <c r="F7529">
        <v>7.7869999999999999</v>
      </c>
      <c r="G7529">
        <v>140.02600000000001</v>
      </c>
      <c r="H7529" s="2">
        <v>0.36110861790584947</v>
      </c>
      <c r="I7529">
        <v>-1.0415259210856347</v>
      </c>
      <c r="J7529" s="2">
        <v>0.35075344289344418</v>
      </c>
      <c r="K7529">
        <v>-1.0764388091154442</v>
      </c>
    </row>
    <row r="7530" spans="1:11" x14ac:dyDescent="0.25">
      <c r="A7530" s="3" t="s">
        <v>7527</v>
      </c>
      <c r="B7530">
        <v>8.5839999999999996</v>
      </c>
      <c r="C7530">
        <v>80.397999999999996</v>
      </c>
      <c r="D7530">
        <v>8.8170000000000002</v>
      </c>
      <c r="E7530">
        <v>79.281999999999996</v>
      </c>
      <c r="F7530">
        <v>7.7869999999999999</v>
      </c>
      <c r="G7530">
        <v>151.27600000000001</v>
      </c>
      <c r="H7530" s="2">
        <v>0.3611086179058498</v>
      </c>
      <c r="I7530">
        <v>-1.0415259210856347</v>
      </c>
      <c r="J7530" s="2">
        <v>0.35000397435934455</v>
      </c>
      <c r="K7530">
        <v>-1.0768177653081152</v>
      </c>
    </row>
    <row r="7531" spans="1:11" x14ac:dyDescent="0.25">
      <c r="A7531" s="3" t="s">
        <v>7528</v>
      </c>
      <c r="B7531">
        <v>8.5839999999999996</v>
      </c>
      <c r="C7531">
        <v>91.647999999999996</v>
      </c>
      <c r="D7531">
        <v>8.8170000000000002</v>
      </c>
      <c r="E7531">
        <v>90.488</v>
      </c>
      <c r="F7531">
        <v>7.7869999999999999</v>
      </c>
      <c r="G7531">
        <v>162.52600000000001</v>
      </c>
      <c r="H7531" s="2">
        <v>0.36110861790585014</v>
      </c>
      <c r="I7531">
        <v>-1.0415259210856342</v>
      </c>
      <c r="J7531" s="2">
        <v>0.34917693455533744</v>
      </c>
      <c r="K7531">
        <v>-1.077086231517717</v>
      </c>
    </row>
    <row r="7532" spans="1:11" x14ac:dyDescent="0.25">
      <c r="A7532" s="3" t="s">
        <v>7529</v>
      </c>
      <c r="B7532">
        <v>8.5839999999999996</v>
      </c>
      <c r="C7532">
        <v>102.898</v>
      </c>
      <c r="D7532">
        <v>8.8149999999999995</v>
      </c>
      <c r="E7532">
        <v>101.693</v>
      </c>
      <c r="F7532">
        <v>7.7869999999999999</v>
      </c>
      <c r="G7532">
        <v>173.77600000000001</v>
      </c>
      <c r="H7532" s="2">
        <v>0.36110861790584969</v>
      </c>
      <c r="I7532">
        <v>-1.0415259210856345</v>
      </c>
      <c r="J7532" s="2">
        <v>0.34825187192865481</v>
      </c>
      <c r="K7532">
        <v>-1.0771157597369048</v>
      </c>
    </row>
    <row r="7533" spans="1:11" x14ac:dyDescent="0.25">
      <c r="A7533" s="3" t="s">
        <v>7530</v>
      </c>
      <c r="B7533">
        <v>8.58</v>
      </c>
      <c r="C7533">
        <v>114.148</v>
      </c>
      <c r="D7533">
        <v>8.8149999999999995</v>
      </c>
      <c r="E7533">
        <v>112.899</v>
      </c>
      <c r="F7533">
        <v>7.7869999999999999</v>
      </c>
      <c r="G7533">
        <v>185.02600000000001</v>
      </c>
      <c r="H7533" s="2">
        <v>0.36094034734764596</v>
      </c>
      <c r="I7533">
        <v>-1.0410405874784183</v>
      </c>
      <c r="J7533" s="2">
        <v>0.34742460379801893</v>
      </c>
      <c r="K7533">
        <v>-1.0773828803406944</v>
      </c>
    </row>
    <row r="7534" spans="1:11" x14ac:dyDescent="0.25">
      <c r="A7534" s="3" t="s">
        <v>7531</v>
      </c>
      <c r="B7534">
        <v>8.58</v>
      </c>
      <c r="C7534">
        <v>125.33499999999999</v>
      </c>
      <c r="D7534">
        <v>8.8149999999999995</v>
      </c>
      <c r="E7534">
        <v>124.149</v>
      </c>
      <c r="F7534">
        <v>7.7869999999999999</v>
      </c>
      <c r="G7534">
        <v>196.27600000000001</v>
      </c>
      <c r="H7534" s="2">
        <v>0.35979544547349862</v>
      </c>
      <c r="I7534">
        <v>-1.0414368327159245</v>
      </c>
      <c r="J7534" s="2">
        <v>0.34742460379801943</v>
      </c>
      <c r="K7534">
        <v>-1.0773828803406944</v>
      </c>
    </row>
    <row r="7535" spans="1:11" x14ac:dyDescent="0.25">
      <c r="A7535" s="3" t="s">
        <v>7532</v>
      </c>
      <c r="B7535">
        <v>8.58</v>
      </c>
      <c r="C7535">
        <v>136.58500000000001</v>
      </c>
      <c r="D7535">
        <v>8.8149999999999995</v>
      </c>
      <c r="E7535">
        <v>135.399</v>
      </c>
      <c r="F7535">
        <v>7.7869999999999999</v>
      </c>
      <c r="G7535">
        <v>207.52600000000001</v>
      </c>
      <c r="H7535" s="2">
        <v>0.35979544547349818</v>
      </c>
      <c r="I7535">
        <v>-1.0414368327159247</v>
      </c>
      <c r="J7535" s="2">
        <v>0.34742460379801904</v>
      </c>
      <c r="K7535">
        <v>-1.0773828803406946</v>
      </c>
    </row>
    <row r="7536" spans="1:11" x14ac:dyDescent="0.25">
      <c r="A7536" s="3" t="s">
        <v>7533</v>
      </c>
      <c r="B7536">
        <v>8.58</v>
      </c>
      <c r="C7536">
        <v>147.83500000000001</v>
      </c>
      <c r="D7536">
        <v>8.8149999999999995</v>
      </c>
      <c r="E7536">
        <v>146.649</v>
      </c>
      <c r="F7536">
        <v>7.7869999999999999</v>
      </c>
      <c r="G7536">
        <v>218.77600000000001</v>
      </c>
      <c r="H7536" s="2">
        <v>0.35979544547349857</v>
      </c>
      <c r="I7536">
        <v>-1.0414368327159242</v>
      </c>
      <c r="J7536" s="2">
        <v>0.34742460379801893</v>
      </c>
      <c r="K7536">
        <v>-1.0773828803406944</v>
      </c>
    </row>
    <row r="7537" spans="1:11" x14ac:dyDescent="0.25">
      <c r="A7537" s="3" t="s">
        <v>7534</v>
      </c>
      <c r="B7537">
        <v>8.58</v>
      </c>
      <c r="C7537">
        <v>159.08500000000001</v>
      </c>
      <c r="D7537">
        <v>8.8079999999999998</v>
      </c>
      <c r="E7537">
        <v>157.899</v>
      </c>
      <c r="F7537">
        <v>7.7869999999999999</v>
      </c>
      <c r="G7537">
        <v>230.02600000000001</v>
      </c>
      <c r="H7537" s="2">
        <v>0.35979544547349868</v>
      </c>
      <c r="I7537">
        <v>-1.0414368327159245</v>
      </c>
      <c r="J7537" s="2">
        <v>0.34714871358513383</v>
      </c>
      <c r="K7537">
        <v>-1.0765273295565325</v>
      </c>
    </row>
    <row r="7538" spans="1:11" x14ac:dyDescent="0.25">
      <c r="A7538" s="3" t="s">
        <v>7535</v>
      </c>
      <c r="B7538">
        <v>8.58</v>
      </c>
      <c r="C7538">
        <v>170.33500000000001</v>
      </c>
      <c r="D7538">
        <v>8.8079999999999998</v>
      </c>
      <c r="E7538">
        <v>169.13200000000001</v>
      </c>
      <c r="F7538">
        <v>7.7880000000000003</v>
      </c>
      <c r="G7538">
        <v>241.27600000000001</v>
      </c>
      <c r="H7538" s="2">
        <v>0.35974924677736708</v>
      </c>
      <c r="I7538">
        <v>-1.0413031094451599</v>
      </c>
      <c r="J7538" s="2">
        <v>0.34678475241404211</v>
      </c>
      <c r="K7538">
        <v>-1.0764920410622596</v>
      </c>
    </row>
    <row r="7539" spans="1:11" x14ac:dyDescent="0.25">
      <c r="A7539" s="3" t="s">
        <v>7536</v>
      </c>
      <c r="B7539">
        <v>8.58</v>
      </c>
      <c r="C7539">
        <v>181.58500000000001</v>
      </c>
      <c r="D7539">
        <v>8.8010000000000002</v>
      </c>
      <c r="E7539">
        <v>180.38200000000001</v>
      </c>
      <c r="F7539">
        <v>7.79</v>
      </c>
      <c r="G7539">
        <v>252.501</v>
      </c>
      <c r="H7539" s="2">
        <v>0.36011108826062027</v>
      </c>
      <c r="I7539">
        <v>-1.040878736884949</v>
      </c>
      <c r="J7539" s="2">
        <v>0.34688937037939521</v>
      </c>
      <c r="K7539">
        <v>-1.0752091033542339</v>
      </c>
    </row>
    <row r="7540" spans="1:11" x14ac:dyDescent="0.25">
      <c r="A7540" s="3" t="s">
        <v>7537</v>
      </c>
      <c r="B7540">
        <v>8.58</v>
      </c>
      <c r="C7540">
        <v>192.83500000000001</v>
      </c>
      <c r="D7540">
        <v>8.7940000000000005</v>
      </c>
      <c r="E7540">
        <v>191.63300000000001</v>
      </c>
      <c r="F7540">
        <v>7.79</v>
      </c>
      <c r="G7540">
        <v>263.72500000000002</v>
      </c>
      <c r="H7540" s="2">
        <v>0.3605833869550123</v>
      </c>
      <c r="I7540">
        <v>-1.0407152164927287</v>
      </c>
      <c r="J7540" s="2">
        <v>0.3471197058589553</v>
      </c>
      <c r="K7540">
        <v>-1.0741904635345378</v>
      </c>
    </row>
    <row r="7541" spans="1:11" x14ac:dyDescent="0.25">
      <c r="A7541" s="3" t="s">
        <v>7538</v>
      </c>
      <c r="B7541">
        <v>8.58</v>
      </c>
      <c r="C7541">
        <v>204.08500000000001</v>
      </c>
      <c r="D7541">
        <v>8.7870000000000008</v>
      </c>
      <c r="E7541">
        <v>202.892</v>
      </c>
      <c r="F7541">
        <v>7.7889999999999997</v>
      </c>
      <c r="G7541">
        <v>274.97500000000002</v>
      </c>
      <c r="H7541" s="2">
        <v>0.36062968088067238</v>
      </c>
      <c r="I7541">
        <v>-1.0408488299497181</v>
      </c>
      <c r="J7541" s="2">
        <v>0.34705654591913659</v>
      </c>
      <c r="K7541">
        <v>-1.0734187100247377</v>
      </c>
    </row>
    <row r="7542" spans="1:11" x14ac:dyDescent="0.25">
      <c r="A7542" s="3" t="s">
        <v>7539</v>
      </c>
      <c r="B7542">
        <v>8.58</v>
      </c>
      <c r="C7542">
        <v>215.33500000000001</v>
      </c>
      <c r="D7542">
        <v>8.7750000000000004</v>
      </c>
      <c r="E7542">
        <v>214.15899999999999</v>
      </c>
      <c r="F7542">
        <v>7.7889999999999997</v>
      </c>
      <c r="G7542">
        <v>286.197</v>
      </c>
      <c r="H7542" s="2">
        <v>0.36113829249237483</v>
      </c>
      <c r="I7542">
        <v>-1.0406724687602167</v>
      </c>
      <c r="J7542" s="2">
        <v>0.34742438959854166</v>
      </c>
      <c r="K7542">
        <v>-1.0716802557608005</v>
      </c>
    </row>
    <row r="7543" spans="1:11" x14ac:dyDescent="0.25">
      <c r="A7543" s="3" t="s">
        <v>7540</v>
      </c>
      <c r="B7543">
        <v>8.58</v>
      </c>
      <c r="C7543">
        <v>226.58500000000001</v>
      </c>
      <c r="D7543">
        <v>8.7650000000000006</v>
      </c>
      <c r="E7543">
        <v>225.46</v>
      </c>
      <c r="F7543">
        <v>7.7880000000000003</v>
      </c>
      <c r="G7543">
        <v>297.447</v>
      </c>
      <c r="H7543" s="2">
        <v>0.36118466361364976</v>
      </c>
      <c r="I7543">
        <v>-1.0408060938846084</v>
      </c>
      <c r="J7543" s="2">
        <v>0.34802584318408741</v>
      </c>
      <c r="K7543">
        <v>-1.0702870575117334</v>
      </c>
    </row>
    <row r="7544" spans="1:11" x14ac:dyDescent="0.25">
      <c r="A7544" s="3" t="s">
        <v>7541</v>
      </c>
      <c r="B7544">
        <v>8.58</v>
      </c>
      <c r="C7544">
        <v>237.83500000000001</v>
      </c>
      <c r="D7544">
        <v>8.7530000000000001</v>
      </c>
      <c r="E7544">
        <v>236.774</v>
      </c>
      <c r="F7544">
        <v>7.7850000000000001</v>
      </c>
      <c r="G7544">
        <v>308.67200000000003</v>
      </c>
      <c r="H7544" s="2">
        <v>0.36177812638030254</v>
      </c>
      <c r="I7544">
        <v>-1.0410494188498893</v>
      </c>
      <c r="J7544" s="2">
        <v>0.34934376428364755</v>
      </c>
      <c r="K7544">
        <v>-1.0686922634065128</v>
      </c>
    </row>
    <row r="7545" spans="1:11" x14ac:dyDescent="0.25">
      <c r="A7545" s="3" t="s">
        <v>7542</v>
      </c>
      <c r="B7545">
        <v>8.58</v>
      </c>
      <c r="C7545">
        <v>249.08500000000001</v>
      </c>
      <c r="D7545">
        <v>8.7469999999999999</v>
      </c>
      <c r="E7545">
        <v>248.13800000000001</v>
      </c>
      <c r="F7545">
        <v>7.7850000000000001</v>
      </c>
      <c r="G7545">
        <v>319.89999999999998</v>
      </c>
      <c r="H7545" s="2">
        <v>0.36217783398190123</v>
      </c>
      <c r="I7545">
        <v>-1.0409104292815559</v>
      </c>
      <c r="J7545" s="2">
        <v>0.35163827070166676</v>
      </c>
      <c r="K7545">
        <v>-1.0671280386093036</v>
      </c>
    </row>
    <row r="7546" spans="1:11" x14ac:dyDescent="0.25">
      <c r="A7546" s="3" t="s">
        <v>7543</v>
      </c>
      <c r="B7546">
        <v>8.5820000000000007</v>
      </c>
      <c r="C7546">
        <v>260.33499999999998</v>
      </c>
      <c r="D7546">
        <v>8.7439999999999998</v>
      </c>
      <c r="E7546">
        <v>259.47199999999998</v>
      </c>
      <c r="F7546">
        <v>7.782</v>
      </c>
      <c r="G7546">
        <v>331.15</v>
      </c>
      <c r="H7546" s="2">
        <v>0.36240191163527702</v>
      </c>
      <c r="I7546">
        <v>-1.0415544354699096</v>
      </c>
      <c r="J7546" s="2">
        <v>0.35321735875090765</v>
      </c>
      <c r="K7546">
        <v>-1.0666565855830981</v>
      </c>
    </row>
    <row r="7547" spans="1:11" x14ac:dyDescent="0.25">
      <c r="A7547" s="3" t="s">
        <v>7544</v>
      </c>
      <c r="B7547">
        <v>8.5820000000000007</v>
      </c>
      <c r="C7547">
        <v>271.517</v>
      </c>
      <c r="D7547">
        <v>8.7439999999999998</v>
      </c>
      <c r="E7547">
        <v>270.81200000000001</v>
      </c>
      <c r="F7547">
        <v>7.782</v>
      </c>
      <c r="G7547">
        <v>342.387</v>
      </c>
      <c r="H7547" s="2">
        <v>0.36140192433493912</v>
      </c>
      <c r="I7547">
        <v>-1.0419018363986829</v>
      </c>
      <c r="J7547" s="2">
        <v>0.35513430392329631</v>
      </c>
      <c r="K7547">
        <v>-1.0660198873696851</v>
      </c>
    </row>
    <row r="7548" spans="1:11" x14ac:dyDescent="0.25">
      <c r="A7548" s="3" t="s">
        <v>7545</v>
      </c>
      <c r="B7548">
        <v>8.5820000000000007</v>
      </c>
      <c r="C7548">
        <v>282.767</v>
      </c>
      <c r="D7548">
        <v>8.7460000000000004</v>
      </c>
      <c r="E7548">
        <v>282.15199999999999</v>
      </c>
      <c r="F7548">
        <v>7.782</v>
      </c>
      <c r="G7548">
        <v>353.637</v>
      </c>
      <c r="H7548" s="2">
        <v>0.36140192433494006</v>
      </c>
      <c r="I7548">
        <v>-1.0419018363986827</v>
      </c>
      <c r="J7548" s="2">
        <v>0.35688997738915118</v>
      </c>
      <c r="K7548">
        <v>-1.0657044297800333</v>
      </c>
    </row>
    <row r="7549" spans="1:11" x14ac:dyDescent="0.25">
      <c r="A7549" s="3" t="s">
        <v>7546</v>
      </c>
      <c r="B7549">
        <v>8.5820000000000007</v>
      </c>
      <c r="C7549">
        <v>294.017</v>
      </c>
      <c r="D7549">
        <v>8.7530000000000001</v>
      </c>
      <c r="E7549">
        <v>293.49099999999999</v>
      </c>
      <c r="F7549">
        <v>7.782</v>
      </c>
      <c r="G7549">
        <v>4.8869999999999996</v>
      </c>
      <c r="H7549" s="2">
        <v>0.36140192433493884</v>
      </c>
      <c r="I7549">
        <v>-1.0419018363986832</v>
      </c>
      <c r="J7549" s="2">
        <v>0.35883191785629032</v>
      </c>
      <c r="K7549">
        <v>-1.0660012804729539</v>
      </c>
    </row>
    <row r="7550" spans="1:11" x14ac:dyDescent="0.25">
      <c r="A7550" s="3" t="s">
        <v>7547</v>
      </c>
      <c r="B7550">
        <v>8.5820000000000007</v>
      </c>
      <c r="C7550">
        <v>305.267</v>
      </c>
      <c r="D7550">
        <v>8.7639999999999993</v>
      </c>
      <c r="E7550">
        <v>304.86500000000001</v>
      </c>
      <c r="F7550">
        <v>7.782</v>
      </c>
      <c r="G7550">
        <v>16.137</v>
      </c>
      <c r="H7550" s="2">
        <v>0.3614019243349389</v>
      </c>
      <c r="I7550">
        <v>-1.0419018363986829</v>
      </c>
      <c r="J7550" s="2">
        <v>0.3615919711064195</v>
      </c>
      <c r="K7550">
        <v>-1.0665608751099172</v>
      </c>
    </row>
    <row r="7551" spans="1:11" x14ac:dyDescent="0.25">
      <c r="A7551" s="3" t="s">
        <v>7548</v>
      </c>
      <c r="B7551">
        <v>8.5820000000000007</v>
      </c>
      <c r="C7551">
        <v>316.517</v>
      </c>
      <c r="D7551">
        <v>8.7690000000000001</v>
      </c>
      <c r="E7551">
        <v>316.22699999999998</v>
      </c>
      <c r="F7551">
        <v>7.782</v>
      </c>
      <c r="G7551">
        <v>27.387</v>
      </c>
      <c r="H7551" s="2">
        <v>0.36140192433493928</v>
      </c>
      <c r="I7551">
        <v>-1.0419018363986829</v>
      </c>
      <c r="J7551" s="2">
        <v>0.36388364179237459</v>
      </c>
      <c r="K7551">
        <v>-1.0664600944962579</v>
      </c>
    </row>
    <row r="7552" spans="1:11" x14ac:dyDescent="0.25">
      <c r="A7552" s="3" t="s">
        <v>7549</v>
      </c>
      <c r="B7552">
        <v>8.5820000000000007</v>
      </c>
      <c r="C7552">
        <v>327.767</v>
      </c>
      <c r="D7552">
        <v>8.7739999999999991</v>
      </c>
      <c r="E7552">
        <v>327.50799999999998</v>
      </c>
      <c r="F7552">
        <v>7.7850000000000001</v>
      </c>
      <c r="G7552">
        <v>38.637</v>
      </c>
      <c r="H7552" s="2">
        <v>0.36126265577064848</v>
      </c>
      <c r="I7552">
        <v>-1.0415003328008414</v>
      </c>
      <c r="J7552" s="2">
        <v>0.36452788356737004</v>
      </c>
      <c r="K7552">
        <v>-1.0664599057805428</v>
      </c>
    </row>
    <row r="7553" spans="1:11" x14ac:dyDescent="0.25">
      <c r="A7553" s="3" t="s">
        <v>7550</v>
      </c>
      <c r="B7553">
        <v>8.5719999999999992</v>
      </c>
      <c r="C7553">
        <v>339.017</v>
      </c>
      <c r="D7553">
        <v>8.7799999999999994</v>
      </c>
      <c r="E7553">
        <v>338.78199999999998</v>
      </c>
      <c r="F7553">
        <v>7.7850000000000001</v>
      </c>
      <c r="G7553">
        <v>49.869</v>
      </c>
      <c r="H7553" s="2">
        <v>0.36116849975638793</v>
      </c>
      <c r="I7553">
        <v>-1.0401733327383043</v>
      </c>
      <c r="J7553" s="2">
        <v>0.36555935427054109</v>
      </c>
      <c r="K7553">
        <v>-1.0669215099185885</v>
      </c>
    </row>
    <row r="7554" spans="1:11" x14ac:dyDescent="0.25">
      <c r="A7554" s="3" t="s">
        <v>7551</v>
      </c>
      <c r="B7554">
        <v>8.5719999999999992</v>
      </c>
      <c r="C7554">
        <v>350.24200000000002</v>
      </c>
      <c r="D7554">
        <v>8.7870000000000008</v>
      </c>
      <c r="E7554">
        <v>350.04899999999998</v>
      </c>
      <c r="F7554">
        <v>7.7869999999999999</v>
      </c>
      <c r="G7554">
        <v>61.119</v>
      </c>
      <c r="H7554" s="2">
        <v>0.36062195882087361</v>
      </c>
      <c r="I7554">
        <v>-1.0400636263818608</v>
      </c>
      <c r="J7554" s="2">
        <v>0.36607355489178639</v>
      </c>
      <c r="K7554">
        <v>-1.0673893166867481</v>
      </c>
    </row>
    <row r="7555" spans="1:11" x14ac:dyDescent="0.25">
      <c r="A7555" s="3" t="s">
        <v>7552</v>
      </c>
      <c r="B7555">
        <v>8.5719999999999992</v>
      </c>
      <c r="C7555">
        <v>1.492</v>
      </c>
      <c r="D7555">
        <v>8.7929999999999993</v>
      </c>
      <c r="E7555">
        <v>1.306</v>
      </c>
      <c r="F7555">
        <v>7.7869999999999999</v>
      </c>
      <c r="G7555">
        <v>72.344999999999999</v>
      </c>
      <c r="H7555" s="2">
        <v>0.36105758800388998</v>
      </c>
      <c r="I7555">
        <v>-1.039912478168814</v>
      </c>
      <c r="J7555" s="2">
        <v>0.36690137365603137</v>
      </c>
      <c r="K7555">
        <v>-1.0679198024012326</v>
      </c>
    </row>
    <row r="7556" spans="1:11" x14ac:dyDescent="0.25">
      <c r="A7556" s="3" t="s">
        <v>7553</v>
      </c>
      <c r="B7556">
        <v>8.5719999999999992</v>
      </c>
      <c r="C7556">
        <v>12.742000000000001</v>
      </c>
      <c r="D7556">
        <v>8.7929999999999993</v>
      </c>
      <c r="E7556">
        <v>12.555</v>
      </c>
      <c r="F7556">
        <v>7.7869999999999999</v>
      </c>
      <c r="G7556">
        <v>83.594999999999999</v>
      </c>
      <c r="H7556" s="2">
        <v>0.36105758800388993</v>
      </c>
      <c r="I7556">
        <v>-1.039912478168814</v>
      </c>
      <c r="J7556" s="2">
        <v>0.36688273488345069</v>
      </c>
      <c r="K7556">
        <v>-1.0679262058755792</v>
      </c>
    </row>
    <row r="7557" spans="1:11" x14ac:dyDescent="0.25">
      <c r="A7557" s="3" t="s">
        <v>7554</v>
      </c>
      <c r="B7557">
        <v>8.5719999999999992</v>
      </c>
      <c r="C7557">
        <v>23.992000000000001</v>
      </c>
      <c r="D7557">
        <v>8.7929999999999993</v>
      </c>
      <c r="E7557">
        <v>23.805</v>
      </c>
      <c r="F7557">
        <v>7.7869999999999999</v>
      </c>
      <c r="G7557">
        <v>94.816999999999993</v>
      </c>
      <c r="H7557" s="2">
        <v>0.36156574197671137</v>
      </c>
      <c r="I7557">
        <v>-1.0397359079762614</v>
      </c>
      <c r="J7557" s="2">
        <v>0.36740457825010514</v>
      </c>
      <c r="K7557">
        <v>-1.0677467856342313</v>
      </c>
    </row>
    <row r="7558" spans="1:11" x14ac:dyDescent="0.25">
      <c r="A7558" s="3" t="s">
        <v>7555</v>
      </c>
      <c r="B7558">
        <v>8.5719999999999992</v>
      </c>
      <c r="C7558">
        <v>35.241999999999997</v>
      </c>
      <c r="D7558">
        <v>8.7929999999999993</v>
      </c>
      <c r="E7558">
        <v>35.055</v>
      </c>
      <c r="F7558">
        <v>7.7869999999999999</v>
      </c>
      <c r="G7558">
        <v>106.039</v>
      </c>
      <c r="H7558" s="2">
        <v>0.36207380960038305</v>
      </c>
      <c r="I7558">
        <v>-1.0395590894739251</v>
      </c>
      <c r="J7558" s="2">
        <v>0.36792633387317847</v>
      </c>
      <c r="K7558">
        <v>-1.06756711039354</v>
      </c>
    </row>
    <row r="7559" spans="1:11" x14ac:dyDescent="0.25">
      <c r="A7559" s="3" t="s">
        <v>7556</v>
      </c>
      <c r="B7559">
        <v>8.5719999999999992</v>
      </c>
      <c r="C7559">
        <v>46.491999999999997</v>
      </c>
      <c r="D7559">
        <v>8.7889999999999997</v>
      </c>
      <c r="E7559">
        <v>46.305</v>
      </c>
      <c r="F7559">
        <v>7.7850000000000001</v>
      </c>
      <c r="G7559">
        <v>117.289</v>
      </c>
      <c r="H7559" s="2">
        <v>0.36216682792012644</v>
      </c>
      <c r="I7559">
        <v>-1.0398261566773865</v>
      </c>
      <c r="J7559" s="2">
        <v>0.36785344035311729</v>
      </c>
      <c r="K7559">
        <v>-1.0673556041287964</v>
      </c>
    </row>
    <row r="7560" spans="1:11" x14ac:dyDescent="0.25">
      <c r="A7560" s="3" t="s">
        <v>7557</v>
      </c>
      <c r="B7560">
        <v>8.5779999999999994</v>
      </c>
      <c r="C7560">
        <v>57.741999999999997</v>
      </c>
      <c r="D7560">
        <v>8.7850000000000001</v>
      </c>
      <c r="E7560">
        <v>57.588000000000001</v>
      </c>
      <c r="F7560">
        <v>7.7830000000000004</v>
      </c>
      <c r="G7560">
        <v>128.51400000000001</v>
      </c>
      <c r="H7560" s="2">
        <v>0.36296756854338996</v>
      </c>
      <c r="I7560">
        <v>-1.0406631025459612</v>
      </c>
      <c r="J7560" s="2">
        <v>0.36886058096703783</v>
      </c>
      <c r="K7560">
        <v>-1.0667711415700247</v>
      </c>
    </row>
    <row r="7561" spans="1:11" x14ac:dyDescent="0.25">
      <c r="A7561" s="3" t="s">
        <v>7558</v>
      </c>
      <c r="B7561">
        <v>8.5779999999999994</v>
      </c>
      <c r="C7561">
        <v>68.933999999999997</v>
      </c>
      <c r="D7561">
        <v>8.7829999999999995</v>
      </c>
      <c r="E7561">
        <v>68.876000000000005</v>
      </c>
      <c r="F7561">
        <v>7.78</v>
      </c>
      <c r="G7561">
        <v>139.74299999999999</v>
      </c>
      <c r="H7561" s="2">
        <v>0.36243516461870745</v>
      </c>
      <c r="I7561">
        <v>-1.0412986540412834</v>
      </c>
      <c r="J7561" s="2">
        <v>0.37001728672643647</v>
      </c>
      <c r="K7561">
        <v>-1.0665590796714512</v>
      </c>
    </row>
    <row r="7562" spans="1:11" x14ac:dyDescent="0.25">
      <c r="A7562" s="3" t="s">
        <v>7559</v>
      </c>
      <c r="B7562">
        <v>8.5779999999999994</v>
      </c>
      <c r="C7562">
        <v>80.183999999999997</v>
      </c>
      <c r="D7562">
        <v>8.782</v>
      </c>
      <c r="E7562">
        <v>80.168000000000006</v>
      </c>
      <c r="F7562">
        <v>7.78</v>
      </c>
      <c r="G7562">
        <v>150.97499999999999</v>
      </c>
      <c r="H7562" s="2">
        <v>0.36276228034804076</v>
      </c>
      <c r="I7562">
        <v>-1.0411847402920713</v>
      </c>
      <c r="J7562" s="2">
        <v>0.37109172574716925</v>
      </c>
      <c r="K7562">
        <v>-1.0660496234383035</v>
      </c>
    </row>
    <row r="7563" spans="1:11" x14ac:dyDescent="0.25">
      <c r="A7563" s="3" t="s">
        <v>7560</v>
      </c>
      <c r="B7563">
        <v>8.5779999999999994</v>
      </c>
      <c r="C7563">
        <v>91.433999999999997</v>
      </c>
      <c r="D7563">
        <v>8.7829999999999995</v>
      </c>
      <c r="E7563">
        <v>91.462999999999994</v>
      </c>
      <c r="F7563">
        <v>7.78</v>
      </c>
      <c r="G7563">
        <v>162.22499999999999</v>
      </c>
      <c r="H7563" s="2">
        <v>0.36276228034804042</v>
      </c>
      <c r="I7563">
        <v>-1.0411847402920713</v>
      </c>
      <c r="J7563" s="2">
        <v>0.37197123589700315</v>
      </c>
      <c r="K7563">
        <v>-1.0658791969877559</v>
      </c>
    </row>
    <row r="7564" spans="1:11" x14ac:dyDescent="0.25">
      <c r="A7564" s="3" t="s">
        <v>7561</v>
      </c>
      <c r="B7564">
        <v>8.5749999999999993</v>
      </c>
      <c r="C7564">
        <v>102.684</v>
      </c>
      <c r="D7564">
        <v>8.7870000000000008</v>
      </c>
      <c r="E7564">
        <v>102.803</v>
      </c>
      <c r="F7564">
        <v>7.78</v>
      </c>
      <c r="G7564">
        <v>173.47499999999999</v>
      </c>
      <c r="H7564" s="2">
        <v>0.36263541081656009</v>
      </c>
      <c r="I7564">
        <v>-1.0408206048035105</v>
      </c>
      <c r="J7564" s="2">
        <v>0.37381522282892266</v>
      </c>
      <c r="K7564">
        <v>-1.0657787528051783</v>
      </c>
    </row>
    <row r="7565" spans="1:11" x14ac:dyDescent="0.25">
      <c r="A7565" s="3" t="s">
        <v>7562</v>
      </c>
      <c r="B7565">
        <v>8.5749999999999993</v>
      </c>
      <c r="C7565">
        <v>113.866</v>
      </c>
      <c r="D7565">
        <v>8.7929999999999993</v>
      </c>
      <c r="E7565">
        <v>114.14100000000001</v>
      </c>
      <c r="F7565">
        <v>7.78</v>
      </c>
      <c r="G7565">
        <v>184.72499999999999</v>
      </c>
      <c r="H7565" s="2">
        <v>0.36139988495095793</v>
      </c>
      <c r="I7565">
        <v>-1.0412502560475432</v>
      </c>
      <c r="J7565" s="2">
        <v>0.3757080684534122</v>
      </c>
      <c r="K7565">
        <v>-1.065930706511546</v>
      </c>
    </row>
    <row r="7566" spans="1:11" x14ac:dyDescent="0.25">
      <c r="A7566" s="3" t="s">
        <v>7563</v>
      </c>
      <c r="B7566">
        <v>8.5749999999999993</v>
      </c>
      <c r="C7566">
        <v>125.116</v>
      </c>
      <c r="D7566">
        <v>8.8019999999999996</v>
      </c>
      <c r="E7566">
        <v>125.473</v>
      </c>
      <c r="F7566">
        <v>7.78</v>
      </c>
      <c r="G7566">
        <v>195.97499999999999</v>
      </c>
      <c r="H7566" s="2">
        <v>0.36139988495095732</v>
      </c>
      <c r="I7566">
        <v>-1.0412502560475434</v>
      </c>
      <c r="J7566" s="2">
        <v>0.37761932502540085</v>
      </c>
      <c r="K7566">
        <v>-1.0664823857260552</v>
      </c>
    </row>
    <row r="7567" spans="1:11" x14ac:dyDescent="0.25">
      <c r="A7567" s="3" t="s">
        <v>7564</v>
      </c>
      <c r="B7567">
        <v>8.5749999999999993</v>
      </c>
      <c r="C7567">
        <v>136.36600000000001</v>
      </c>
      <c r="D7567">
        <v>8.8119999999999994</v>
      </c>
      <c r="E7567">
        <v>136.797</v>
      </c>
      <c r="F7567">
        <v>7.7830000000000004</v>
      </c>
      <c r="G7567">
        <v>207.22499999999999</v>
      </c>
      <c r="H7567" s="2">
        <v>0.36126058138487155</v>
      </c>
      <c r="I7567">
        <v>-1.0408489004304105</v>
      </c>
      <c r="J7567" s="2">
        <v>0.37928074591459254</v>
      </c>
      <c r="K7567">
        <v>-1.0667935058939773</v>
      </c>
    </row>
    <row r="7568" spans="1:11" x14ac:dyDescent="0.25">
      <c r="A7568" s="3" t="s">
        <v>7565</v>
      </c>
      <c r="B7568">
        <v>8.5660000000000007</v>
      </c>
      <c r="C7568">
        <v>147.61600000000001</v>
      </c>
      <c r="D7568">
        <v>8.8249999999999993</v>
      </c>
      <c r="E7568">
        <v>148.108</v>
      </c>
      <c r="F7568">
        <v>7.7830000000000004</v>
      </c>
      <c r="G7568">
        <v>218.46199999999999</v>
      </c>
      <c r="H7568" s="2">
        <v>0.36111731972728495</v>
      </c>
      <c r="I7568">
        <v>-1.039674556108001</v>
      </c>
      <c r="J7568" s="2">
        <v>0.38121980982806858</v>
      </c>
      <c r="K7568">
        <v>-1.067875833523799</v>
      </c>
    </row>
    <row r="7569" spans="1:11" x14ac:dyDescent="0.25">
      <c r="A7569" s="3" t="s">
        <v>7566</v>
      </c>
      <c r="B7569">
        <v>8.5660000000000007</v>
      </c>
      <c r="C7569">
        <v>158.82900000000001</v>
      </c>
      <c r="D7569">
        <v>8.8379999999999992</v>
      </c>
      <c r="E7569">
        <v>159.40600000000001</v>
      </c>
      <c r="F7569">
        <v>7.7859999999999996</v>
      </c>
      <c r="G7569">
        <v>229.71199999999999</v>
      </c>
      <c r="H7569" s="2">
        <v>0.36030696964758824</v>
      </c>
      <c r="I7569">
        <v>-1.0395068550848952</v>
      </c>
      <c r="J7569" s="2">
        <v>0.38252973724590394</v>
      </c>
      <c r="K7569">
        <v>-1.0687167500044543</v>
      </c>
    </row>
    <row r="7570" spans="1:11" x14ac:dyDescent="0.25">
      <c r="A7570" s="3" t="s">
        <v>7567</v>
      </c>
      <c r="B7570">
        <v>8.5660000000000007</v>
      </c>
      <c r="C7570">
        <v>170.07900000000001</v>
      </c>
      <c r="D7570">
        <v>8.86</v>
      </c>
      <c r="E7570">
        <v>170.68700000000001</v>
      </c>
      <c r="F7570">
        <v>7.7859999999999996</v>
      </c>
      <c r="G7570">
        <v>240.94</v>
      </c>
      <c r="H7570" s="2">
        <v>0.36070608505568319</v>
      </c>
      <c r="I7570">
        <v>-1.0393684305138962</v>
      </c>
      <c r="J7570" s="2">
        <v>0.38447283558154177</v>
      </c>
      <c r="K7570">
        <v>-1.0710218656798876</v>
      </c>
    </row>
    <row r="7571" spans="1:11" x14ac:dyDescent="0.25">
      <c r="A7571" s="3" t="s">
        <v>7568</v>
      </c>
      <c r="B7571">
        <v>8.5660000000000007</v>
      </c>
      <c r="C7571">
        <v>181.32900000000001</v>
      </c>
      <c r="D7571">
        <v>8.8889999999999993</v>
      </c>
      <c r="E7571">
        <v>181.959</v>
      </c>
      <c r="F7571">
        <v>7.7859999999999996</v>
      </c>
      <c r="G7571">
        <v>252.19</v>
      </c>
      <c r="H7571" s="2">
        <v>0.36070608505568375</v>
      </c>
      <c r="I7571">
        <v>-1.0393684305138959</v>
      </c>
      <c r="J7571" s="2">
        <v>0.38614382859683311</v>
      </c>
      <c r="K7571">
        <v>-1.0743792783411188</v>
      </c>
    </row>
    <row r="7572" spans="1:11" x14ac:dyDescent="0.25">
      <c r="A7572" s="3" t="s">
        <v>7569</v>
      </c>
      <c r="B7572">
        <v>8.5660000000000007</v>
      </c>
      <c r="C7572">
        <v>192.57900000000001</v>
      </c>
      <c r="D7572">
        <v>8.9169999999999998</v>
      </c>
      <c r="E7572">
        <v>193.203</v>
      </c>
      <c r="F7572">
        <v>7.7859999999999996</v>
      </c>
      <c r="G7572">
        <v>263.44</v>
      </c>
      <c r="H7572" s="2">
        <v>0.36070608505568424</v>
      </c>
      <c r="I7572">
        <v>-1.0393684305138959</v>
      </c>
      <c r="J7572" s="2">
        <v>0.38724730119593714</v>
      </c>
      <c r="K7572">
        <v>-1.0778040891169385</v>
      </c>
    </row>
    <row r="7573" spans="1:11" x14ac:dyDescent="0.25">
      <c r="A7573" s="3" t="s">
        <v>7570</v>
      </c>
      <c r="B7573">
        <v>8.5660000000000007</v>
      </c>
      <c r="C7573">
        <v>203.82900000000001</v>
      </c>
      <c r="D7573">
        <v>8.9440000000000008</v>
      </c>
      <c r="E7573">
        <v>204.41200000000001</v>
      </c>
      <c r="F7573">
        <v>7.7859999999999996</v>
      </c>
      <c r="G7573">
        <v>274.66300000000001</v>
      </c>
      <c r="H7573" s="2">
        <v>0.36119583582111142</v>
      </c>
      <c r="I7573">
        <v>-1.0391983363779052</v>
      </c>
      <c r="J7573" s="2">
        <v>0.38815569042761489</v>
      </c>
      <c r="K7573">
        <v>-1.0811624747919701</v>
      </c>
    </row>
    <row r="7574" spans="1:11" x14ac:dyDescent="0.25">
      <c r="A7574" s="3" t="s">
        <v>7571</v>
      </c>
      <c r="B7574">
        <v>8.5660000000000007</v>
      </c>
      <c r="C7574">
        <v>215.07900000000001</v>
      </c>
      <c r="D7574">
        <v>8.9740000000000002</v>
      </c>
      <c r="E7574">
        <v>215.589</v>
      </c>
      <c r="F7574">
        <v>7.7850000000000001</v>
      </c>
      <c r="G7574">
        <v>285.91300000000001</v>
      </c>
      <c r="H7574" s="2">
        <v>0.36124223220336249</v>
      </c>
      <c r="I7574">
        <v>-1.0393318236401243</v>
      </c>
      <c r="J7574" s="2">
        <v>0.38812505804541564</v>
      </c>
      <c r="K7574">
        <v>-1.0854236449361323</v>
      </c>
    </row>
    <row r="7575" spans="1:11" x14ac:dyDescent="0.25">
      <c r="A7575" s="3" t="s">
        <v>7572</v>
      </c>
      <c r="B7575">
        <v>8.5660000000000007</v>
      </c>
      <c r="C7575">
        <v>226.32900000000001</v>
      </c>
      <c r="D7575">
        <v>9</v>
      </c>
      <c r="E7575">
        <v>226.71</v>
      </c>
      <c r="F7575">
        <v>7.7850000000000001</v>
      </c>
      <c r="G7575">
        <v>297.13600000000002</v>
      </c>
      <c r="H7575" s="2">
        <v>0.3617319656586771</v>
      </c>
      <c r="I7575">
        <v>-1.0391614768548172</v>
      </c>
      <c r="J7575" s="2">
        <v>0.38731103250283949</v>
      </c>
      <c r="K7575">
        <v>-1.089259628764037</v>
      </c>
    </row>
    <row r="7576" spans="1:11" x14ac:dyDescent="0.25">
      <c r="A7576" s="3" t="s">
        <v>7573</v>
      </c>
      <c r="B7576">
        <v>8.5660000000000007</v>
      </c>
      <c r="C7576">
        <v>237.57900000000001</v>
      </c>
      <c r="D7576">
        <v>9.0289999999999999</v>
      </c>
      <c r="E7576">
        <v>237.8</v>
      </c>
      <c r="F7576">
        <v>7.7850000000000001</v>
      </c>
      <c r="G7576">
        <v>308.38600000000002</v>
      </c>
      <c r="H7576" s="2">
        <v>0.36173196565867749</v>
      </c>
      <c r="I7576">
        <v>-1.039161476854817</v>
      </c>
      <c r="J7576" s="2">
        <v>0.38550593563244362</v>
      </c>
      <c r="K7576">
        <v>-1.0938502646365265</v>
      </c>
    </row>
    <row r="7577" spans="1:11" x14ac:dyDescent="0.25">
      <c r="A7577" s="3" t="s">
        <v>7574</v>
      </c>
      <c r="B7577">
        <v>8.5660000000000007</v>
      </c>
      <c r="C7577">
        <v>248.82900000000001</v>
      </c>
      <c r="D7577">
        <v>9.0470000000000006</v>
      </c>
      <c r="E7577">
        <v>248.78899999999999</v>
      </c>
      <c r="F7577">
        <v>7.7850000000000001</v>
      </c>
      <c r="G7577">
        <v>319.63600000000002</v>
      </c>
      <c r="H7577" s="2">
        <v>0.36173196565867766</v>
      </c>
      <c r="I7577">
        <v>-1.039161476854817</v>
      </c>
      <c r="J7577" s="2">
        <v>0.38127772064559862</v>
      </c>
      <c r="K7577">
        <v>-1.0977791604099294</v>
      </c>
    </row>
    <row r="7578" spans="1:11" x14ac:dyDescent="0.25">
      <c r="A7578" s="3" t="s">
        <v>7575</v>
      </c>
      <c r="B7578">
        <v>8.5660000000000007</v>
      </c>
      <c r="C7578">
        <v>260.07900000000001</v>
      </c>
      <c r="D7578">
        <v>9.0559999999999992</v>
      </c>
      <c r="E7578">
        <v>259.79399999999998</v>
      </c>
      <c r="F7578">
        <v>7.7850000000000001</v>
      </c>
      <c r="G7578">
        <v>330.88600000000002</v>
      </c>
      <c r="H7578" s="2">
        <v>0.36173196565867843</v>
      </c>
      <c r="I7578">
        <v>-1.0391614768548167</v>
      </c>
      <c r="J7578" s="2">
        <v>0.3769547070060541</v>
      </c>
      <c r="K7578">
        <v>-1.1004931723391247</v>
      </c>
    </row>
    <row r="7579" spans="1:11" x14ac:dyDescent="0.25">
      <c r="A7579" s="3" t="s">
        <v>7576</v>
      </c>
      <c r="B7579">
        <v>8.5660000000000007</v>
      </c>
      <c r="C7579">
        <v>271.32900000000001</v>
      </c>
      <c r="D7579">
        <v>9.0589999999999993</v>
      </c>
      <c r="E7579">
        <v>270.78399999999999</v>
      </c>
      <c r="F7579">
        <v>7.7850000000000001</v>
      </c>
      <c r="G7579">
        <v>342.13600000000002</v>
      </c>
      <c r="H7579" s="2">
        <v>0.36173196565867743</v>
      </c>
      <c r="I7579">
        <v>-1.039161476854817</v>
      </c>
      <c r="J7579" s="2">
        <v>0.37208018235314322</v>
      </c>
      <c r="K7579">
        <v>-1.102557527509032</v>
      </c>
    </row>
    <row r="7580" spans="1:11" x14ac:dyDescent="0.25">
      <c r="A7580" s="3" t="s">
        <v>7577</v>
      </c>
      <c r="B7580">
        <v>8.5660000000000007</v>
      </c>
      <c r="C7580">
        <v>282.57900000000001</v>
      </c>
      <c r="D7580">
        <v>9.0519999999999996</v>
      </c>
      <c r="E7580">
        <v>281.72699999999998</v>
      </c>
      <c r="F7580">
        <v>7.7850000000000001</v>
      </c>
      <c r="G7580">
        <v>353.38600000000002</v>
      </c>
      <c r="H7580" s="2">
        <v>0.3617319656586766</v>
      </c>
      <c r="I7580">
        <v>-1.0391614768548174</v>
      </c>
      <c r="J7580" s="2">
        <v>0.36588424705495226</v>
      </c>
      <c r="K7580">
        <v>-1.1036818683379088</v>
      </c>
    </row>
    <row r="7581" spans="1:11" x14ac:dyDescent="0.25">
      <c r="A7581" s="3" t="s">
        <v>7578</v>
      </c>
      <c r="B7581">
        <v>8.5660000000000007</v>
      </c>
      <c r="C7581">
        <v>293.82900000000001</v>
      </c>
      <c r="D7581">
        <v>9.0370000000000008</v>
      </c>
      <c r="E7581">
        <v>292.71899999999999</v>
      </c>
      <c r="F7581">
        <v>7.7850000000000001</v>
      </c>
      <c r="G7581">
        <v>4.6360000000000001</v>
      </c>
      <c r="H7581" s="2">
        <v>0.36173196565867766</v>
      </c>
      <c r="I7581">
        <v>-1.0391614768548167</v>
      </c>
      <c r="J7581" s="2">
        <v>0.36031266832343678</v>
      </c>
      <c r="K7581">
        <v>-1.1034866172411768</v>
      </c>
    </row>
    <row r="7582" spans="1:11" x14ac:dyDescent="0.25">
      <c r="A7582" s="3" t="s">
        <v>7579</v>
      </c>
      <c r="B7582">
        <v>8.5660000000000007</v>
      </c>
      <c r="C7582">
        <v>305.07900000000001</v>
      </c>
      <c r="D7582">
        <v>9.0150000000000006</v>
      </c>
      <c r="E7582">
        <v>303.685</v>
      </c>
      <c r="F7582">
        <v>7.7889999999999997</v>
      </c>
      <c r="G7582">
        <v>15.885999999999999</v>
      </c>
      <c r="H7582" s="2">
        <v>0.3615462001094889</v>
      </c>
      <c r="I7582">
        <v>-1.0386278209416804</v>
      </c>
      <c r="J7582" s="2">
        <v>0.35379295986910941</v>
      </c>
      <c r="K7582">
        <v>-1.1020021277185912</v>
      </c>
    </row>
    <row r="7583" spans="1:11" x14ac:dyDescent="0.25">
      <c r="A7583" s="3" t="s">
        <v>7580</v>
      </c>
      <c r="B7583">
        <v>8.5589999999999993</v>
      </c>
      <c r="C7583">
        <v>316.32900000000001</v>
      </c>
      <c r="D7583">
        <v>8.9849999999999994</v>
      </c>
      <c r="E7583">
        <v>314.678</v>
      </c>
      <c r="F7583">
        <v>7.7889999999999997</v>
      </c>
      <c r="G7583">
        <v>27.128</v>
      </c>
      <c r="H7583" s="2">
        <v>0.36139564803283897</v>
      </c>
      <c r="I7583">
        <v>-1.0377286204434184</v>
      </c>
      <c r="J7583" s="2">
        <v>0.3478390769163297</v>
      </c>
      <c r="K7583">
        <v>-1.0998569441887567</v>
      </c>
    </row>
    <row r="7584" spans="1:11" x14ac:dyDescent="0.25">
      <c r="A7584" s="3" t="s">
        <v>7581</v>
      </c>
      <c r="B7584">
        <v>8.5589999999999993</v>
      </c>
      <c r="C7584">
        <v>327.53100000000001</v>
      </c>
      <c r="D7584">
        <v>8.9489999999999998</v>
      </c>
      <c r="E7584">
        <v>325.70800000000003</v>
      </c>
      <c r="F7584">
        <v>7.7889999999999997</v>
      </c>
      <c r="G7584">
        <v>38.378</v>
      </c>
      <c r="H7584" s="2">
        <v>0.36052615581773534</v>
      </c>
      <c r="I7584">
        <v>-1.0380310183591634</v>
      </c>
      <c r="J7584" s="2">
        <v>0.34223662753944145</v>
      </c>
      <c r="K7584">
        <v>-1.0967723479883784</v>
      </c>
    </row>
    <row r="7585" spans="1:11" x14ac:dyDescent="0.25">
      <c r="A7585" s="3" t="s">
        <v>7582</v>
      </c>
      <c r="B7585">
        <v>8.5679999999999996</v>
      </c>
      <c r="C7585">
        <v>338.78100000000001</v>
      </c>
      <c r="D7585">
        <v>8.9139999999999997</v>
      </c>
      <c r="E7585">
        <v>336.78199999999998</v>
      </c>
      <c r="F7585">
        <v>7.7910000000000004</v>
      </c>
      <c r="G7585">
        <v>49.628</v>
      </c>
      <c r="H7585" s="2">
        <v>0.36081261126968983</v>
      </c>
      <c r="I7585">
        <v>-1.0388557841624464</v>
      </c>
      <c r="J7585" s="2">
        <v>0.33745400424813338</v>
      </c>
      <c r="K7585">
        <v>-1.0932441079292825</v>
      </c>
    </row>
    <row r="7586" spans="1:11" x14ac:dyDescent="0.25">
      <c r="A7586" s="3" t="s">
        <v>7583</v>
      </c>
      <c r="B7586">
        <v>8.5679999999999996</v>
      </c>
      <c r="C7586">
        <v>350.05599999999998</v>
      </c>
      <c r="D7586">
        <v>8.8770000000000007</v>
      </c>
      <c r="E7586">
        <v>347.92599999999999</v>
      </c>
      <c r="F7586">
        <v>7.7910000000000004</v>
      </c>
      <c r="G7586">
        <v>60.856999999999999</v>
      </c>
      <c r="H7586" s="2">
        <v>0.36164654177432293</v>
      </c>
      <c r="I7586">
        <v>-1.0385657704554376</v>
      </c>
      <c r="J7586" s="2">
        <v>0.33443781140160694</v>
      </c>
      <c r="K7586">
        <v>-1.0892036455328191</v>
      </c>
    </row>
    <row r="7587" spans="1:11" x14ac:dyDescent="0.25">
      <c r="A7587" s="3" t="s">
        <v>7584</v>
      </c>
      <c r="B7587">
        <v>8.5679999999999996</v>
      </c>
      <c r="C7587">
        <v>1.306</v>
      </c>
      <c r="D7587">
        <v>8.8390000000000004</v>
      </c>
      <c r="E7587">
        <v>359.12</v>
      </c>
      <c r="F7587">
        <v>7.7919999999999998</v>
      </c>
      <c r="G7587">
        <v>72.106999999999999</v>
      </c>
      <c r="H7587" s="2">
        <v>0.36160012923046164</v>
      </c>
      <c r="I7587">
        <v>-1.0384324842939314</v>
      </c>
      <c r="J7587" s="2">
        <v>0.33190340168637528</v>
      </c>
      <c r="K7587">
        <v>-1.0847267925217252</v>
      </c>
    </row>
    <row r="7588" spans="1:11" x14ac:dyDescent="0.25">
      <c r="A7588" s="3" t="s">
        <v>7585</v>
      </c>
      <c r="B7588">
        <v>8.5679999999999996</v>
      </c>
      <c r="C7588">
        <v>12.555999999999999</v>
      </c>
      <c r="D7588">
        <v>8.8019999999999996</v>
      </c>
      <c r="E7588">
        <v>10.366</v>
      </c>
      <c r="F7588">
        <v>7.7919999999999998</v>
      </c>
      <c r="G7588">
        <v>83.33</v>
      </c>
      <c r="H7588" s="2">
        <v>0.36208943884237182</v>
      </c>
      <c r="I7588">
        <v>-1.0382619689534855</v>
      </c>
      <c r="J7588" s="2">
        <v>0.33094764393770287</v>
      </c>
      <c r="K7588">
        <v>-1.0800533689211331</v>
      </c>
    </row>
    <row r="7589" spans="1:11" x14ac:dyDescent="0.25">
      <c r="A7589" s="3" t="s">
        <v>7586</v>
      </c>
      <c r="B7589">
        <v>8.5779999999999994</v>
      </c>
      <c r="C7589">
        <v>23.806000000000001</v>
      </c>
      <c r="D7589">
        <v>8.7729999999999997</v>
      </c>
      <c r="E7589">
        <v>21.664999999999999</v>
      </c>
      <c r="F7589">
        <v>7.7919999999999998</v>
      </c>
      <c r="G7589">
        <v>94.58</v>
      </c>
      <c r="H7589" s="2">
        <v>0.36251204556370997</v>
      </c>
      <c r="I7589">
        <v>-1.0394737593000698</v>
      </c>
      <c r="J7589" s="2">
        <v>0.33077777874213848</v>
      </c>
      <c r="K7589">
        <v>-1.0762124195704459</v>
      </c>
    </row>
    <row r="7590" spans="1:11" x14ac:dyDescent="0.25">
      <c r="A7590" s="3" t="s">
        <v>7587</v>
      </c>
      <c r="B7590">
        <v>8.5779999999999994</v>
      </c>
      <c r="C7590">
        <v>35.027999999999999</v>
      </c>
      <c r="D7590">
        <v>8.7479999999999993</v>
      </c>
      <c r="E7590">
        <v>32.999000000000002</v>
      </c>
      <c r="F7590">
        <v>7.7919999999999998</v>
      </c>
      <c r="G7590">
        <v>105.83</v>
      </c>
      <c r="H7590" s="2">
        <v>0.36200401958789624</v>
      </c>
      <c r="I7590">
        <v>-1.0396507919750799</v>
      </c>
      <c r="J7590" s="2">
        <v>0.33140813564097588</v>
      </c>
      <c r="K7590">
        <v>-1.0726608715767905</v>
      </c>
    </row>
    <row r="7591" spans="1:11" x14ac:dyDescent="0.25">
      <c r="A7591" s="3" t="s">
        <v>7588</v>
      </c>
      <c r="B7591">
        <v>8.5779999999999994</v>
      </c>
      <c r="C7591">
        <v>46.277999999999999</v>
      </c>
      <c r="D7591">
        <v>8.7270000000000003</v>
      </c>
      <c r="E7591">
        <v>44.372999999999998</v>
      </c>
      <c r="F7591">
        <v>7.7919999999999998</v>
      </c>
      <c r="G7591">
        <v>117.08</v>
      </c>
      <c r="H7591" s="2">
        <v>0.36200401958789635</v>
      </c>
      <c r="I7591">
        <v>-1.0396507919750797</v>
      </c>
      <c r="J7591" s="2">
        <v>0.33292768695448666</v>
      </c>
      <c r="K7591">
        <v>-1.0693678769778816</v>
      </c>
    </row>
    <row r="7592" spans="1:11" x14ac:dyDescent="0.25">
      <c r="A7592" s="3" t="s">
        <v>7589</v>
      </c>
      <c r="B7592">
        <v>8.5779999999999994</v>
      </c>
      <c r="C7592">
        <v>57.527999999999999</v>
      </c>
      <c r="D7592">
        <v>8.7100000000000009</v>
      </c>
      <c r="E7592">
        <v>55.783000000000001</v>
      </c>
      <c r="F7592">
        <v>7.7919999999999998</v>
      </c>
      <c r="G7592">
        <v>128.33000000000001</v>
      </c>
      <c r="H7592" s="2">
        <v>0.36200401958789613</v>
      </c>
      <c r="I7592">
        <v>-1.0396507919750799</v>
      </c>
      <c r="J7592" s="2">
        <v>0.33525827316757617</v>
      </c>
      <c r="K7592">
        <v>-1.066352713689825</v>
      </c>
    </row>
    <row r="7593" spans="1:11" x14ac:dyDescent="0.25">
      <c r="A7593" s="3" t="s">
        <v>7590</v>
      </c>
      <c r="B7593">
        <v>8.5779999999999994</v>
      </c>
      <c r="C7593">
        <v>68.778000000000006</v>
      </c>
      <c r="D7593">
        <v>8.702</v>
      </c>
      <c r="E7593">
        <v>67.222999999999999</v>
      </c>
      <c r="F7593">
        <v>7.7919999999999998</v>
      </c>
      <c r="G7593">
        <v>139.58000000000001</v>
      </c>
      <c r="H7593" s="2">
        <v>0.36200401958789585</v>
      </c>
      <c r="I7593">
        <v>-1.0396507919750799</v>
      </c>
      <c r="J7593" s="2">
        <v>0.33848140709643981</v>
      </c>
      <c r="K7593">
        <v>-1.0642566920998269</v>
      </c>
    </row>
    <row r="7594" spans="1:11" x14ac:dyDescent="0.25">
      <c r="A7594" s="3" t="s">
        <v>7591</v>
      </c>
      <c r="B7594">
        <v>8.5790000000000006</v>
      </c>
      <c r="C7594">
        <v>80.028000000000006</v>
      </c>
      <c r="D7594">
        <v>8.6999999999999993</v>
      </c>
      <c r="E7594">
        <v>78.641999999999996</v>
      </c>
      <c r="F7594">
        <v>7.7889999999999997</v>
      </c>
      <c r="G7594">
        <v>150.83000000000001</v>
      </c>
      <c r="H7594" s="2">
        <v>0.36218566623577764</v>
      </c>
      <c r="I7594">
        <v>-1.0401724687275773</v>
      </c>
      <c r="J7594" s="2">
        <v>0.34167210070677717</v>
      </c>
      <c r="K7594">
        <v>-1.063418734177755</v>
      </c>
    </row>
    <row r="7595" spans="1:11" x14ac:dyDescent="0.25">
      <c r="A7595" s="3" t="s">
        <v>7592</v>
      </c>
      <c r="B7595">
        <v>8.5790000000000006</v>
      </c>
      <c r="C7595">
        <v>91.21</v>
      </c>
      <c r="D7595">
        <v>8.702</v>
      </c>
      <c r="E7595">
        <v>90.027000000000001</v>
      </c>
      <c r="F7595">
        <v>7.7889999999999997</v>
      </c>
      <c r="G7595">
        <v>162.06700000000001</v>
      </c>
      <c r="H7595" s="2">
        <v>0.36118700562770684</v>
      </c>
      <c r="I7595">
        <v>-1.0405196627124194</v>
      </c>
      <c r="J7595" s="2">
        <v>0.34449703771565016</v>
      </c>
      <c r="K7595">
        <v>-1.0627768789259247</v>
      </c>
    </row>
    <row r="7596" spans="1:11" x14ac:dyDescent="0.25">
      <c r="A7596" s="3" t="s">
        <v>7593</v>
      </c>
      <c r="B7596">
        <v>8.5790000000000006</v>
      </c>
      <c r="C7596">
        <v>102.39100000000001</v>
      </c>
      <c r="D7596">
        <v>8.7089999999999996</v>
      </c>
      <c r="E7596">
        <v>101.41500000000001</v>
      </c>
      <c r="F7596">
        <v>7.7889999999999997</v>
      </c>
      <c r="G7596">
        <v>173.31700000000001</v>
      </c>
      <c r="H7596" s="2">
        <v>0.35993366992966164</v>
      </c>
      <c r="I7596">
        <v>-1.0409538773530949</v>
      </c>
      <c r="J7596" s="2">
        <v>0.34733496801205394</v>
      </c>
      <c r="K7596">
        <v>-1.0627982985990361</v>
      </c>
    </row>
    <row r="7597" spans="1:11" x14ac:dyDescent="0.25">
      <c r="A7597" s="3" t="s">
        <v>7594</v>
      </c>
      <c r="B7597">
        <v>8.5790000000000006</v>
      </c>
      <c r="C7597">
        <v>113.64100000000001</v>
      </c>
      <c r="D7597">
        <v>8.718</v>
      </c>
      <c r="E7597">
        <v>112.8</v>
      </c>
      <c r="F7597">
        <v>7.7889999999999997</v>
      </c>
      <c r="G7597">
        <v>184.56700000000001</v>
      </c>
      <c r="H7597" s="2">
        <v>0.35993366992966147</v>
      </c>
      <c r="I7597">
        <v>-1.0409538773530949</v>
      </c>
      <c r="J7597" s="2">
        <v>0.35019968860118439</v>
      </c>
      <c r="K7597">
        <v>-1.0630744220269646</v>
      </c>
    </row>
    <row r="7598" spans="1:11" x14ac:dyDescent="0.25">
      <c r="A7598" s="3" t="s">
        <v>7595</v>
      </c>
      <c r="B7598">
        <v>8.5790000000000006</v>
      </c>
      <c r="C7598">
        <v>124.89100000000001</v>
      </c>
      <c r="D7598">
        <v>8.7270000000000003</v>
      </c>
      <c r="E7598">
        <v>124.17700000000001</v>
      </c>
      <c r="F7598">
        <v>7.7889999999999997</v>
      </c>
      <c r="G7598">
        <v>195.81700000000001</v>
      </c>
      <c r="H7598" s="2">
        <v>0.35993366992966153</v>
      </c>
      <c r="I7598">
        <v>-1.0409538773530946</v>
      </c>
      <c r="J7598" s="2">
        <v>0.35291916254099959</v>
      </c>
      <c r="K7598">
        <v>-1.0633922271575686</v>
      </c>
    </row>
    <row r="7599" spans="1:11" x14ac:dyDescent="0.25">
      <c r="A7599" s="3" t="s">
        <v>7596</v>
      </c>
      <c r="B7599">
        <v>8.5790000000000006</v>
      </c>
      <c r="C7599">
        <v>136.14099999999999</v>
      </c>
      <c r="D7599">
        <v>8.7379999999999995</v>
      </c>
      <c r="E7599">
        <v>135.50299999999999</v>
      </c>
      <c r="F7599">
        <v>7.7889999999999997</v>
      </c>
      <c r="G7599">
        <v>207.06700000000001</v>
      </c>
      <c r="H7599" s="2">
        <v>0.35993366992966158</v>
      </c>
      <c r="I7599">
        <v>-1.0409538773530949</v>
      </c>
      <c r="J7599" s="2">
        <v>0.35477600514148699</v>
      </c>
      <c r="K7599">
        <v>-1.0642629300232753</v>
      </c>
    </row>
    <row r="7600" spans="1:11" x14ac:dyDescent="0.25">
      <c r="A7600" s="3" t="s">
        <v>7597</v>
      </c>
      <c r="B7600">
        <v>8.5790000000000006</v>
      </c>
      <c r="C7600">
        <v>147.39099999999999</v>
      </c>
      <c r="D7600">
        <v>8.7449999999999992</v>
      </c>
      <c r="E7600">
        <v>146.81700000000001</v>
      </c>
      <c r="F7600">
        <v>7.7889999999999997</v>
      </c>
      <c r="G7600">
        <v>218.31700000000001</v>
      </c>
      <c r="H7600" s="2">
        <v>0.35993366992966075</v>
      </c>
      <c r="I7600">
        <v>-1.0409538773530951</v>
      </c>
      <c r="J7600" s="2">
        <v>0.35624973940974836</v>
      </c>
      <c r="K7600">
        <v>-1.0647182391549894</v>
      </c>
    </row>
    <row r="7601" spans="1:11" x14ac:dyDescent="0.25">
      <c r="A7601" s="3" t="s">
        <v>7598</v>
      </c>
      <c r="B7601">
        <v>8.5790000000000006</v>
      </c>
      <c r="C7601">
        <v>158.64099999999999</v>
      </c>
      <c r="D7601">
        <v>8.7520000000000007</v>
      </c>
      <c r="E7601">
        <v>158.09200000000001</v>
      </c>
      <c r="F7601">
        <v>7.7889999999999997</v>
      </c>
      <c r="G7601">
        <v>229.56700000000001</v>
      </c>
      <c r="H7601" s="2">
        <v>0.35993366992966114</v>
      </c>
      <c r="I7601">
        <v>-1.0409538773530949</v>
      </c>
      <c r="J7601" s="2">
        <v>0.35699981103831158</v>
      </c>
      <c r="K7601">
        <v>-1.0654148316245657</v>
      </c>
    </row>
    <row r="7602" spans="1:11" x14ac:dyDescent="0.25">
      <c r="A7602" s="3" t="s">
        <v>7599</v>
      </c>
      <c r="B7602">
        <v>8.5790000000000006</v>
      </c>
      <c r="C7602">
        <v>169.89099999999999</v>
      </c>
      <c r="D7602">
        <v>8.7520000000000007</v>
      </c>
      <c r="E7602">
        <v>169.35900000000001</v>
      </c>
      <c r="F7602">
        <v>7.7910000000000004</v>
      </c>
      <c r="G7602">
        <v>240.81700000000001</v>
      </c>
      <c r="H7602" s="2">
        <v>0.35984127263279914</v>
      </c>
      <c r="I7602">
        <v>-1.0406866577722056</v>
      </c>
      <c r="J7602" s="2">
        <v>0.3572241849625738</v>
      </c>
      <c r="K7602">
        <v>-1.065035389090919</v>
      </c>
    </row>
    <row r="7603" spans="1:11" x14ac:dyDescent="0.25">
      <c r="A7603" s="3" t="s">
        <v>7600</v>
      </c>
      <c r="B7603">
        <v>8.5790000000000006</v>
      </c>
      <c r="C7603">
        <v>181.14099999999999</v>
      </c>
      <c r="D7603">
        <v>8.7520000000000007</v>
      </c>
      <c r="E7603">
        <v>180.60900000000001</v>
      </c>
      <c r="F7603">
        <v>7.7910000000000004</v>
      </c>
      <c r="G7603">
        <v>252.042</v>
      </c>
      <c r="H7603" s="2">
        <v>0.36029532358053268</v>
      </c>
      <c r="I7603">
        <v>-1.040529548336363</v>
      </c>
      <c r="J7603" s="2">
        <v>0.35768886029735442</v>
      </c>
      <c r="K7603">
        <v>-1.0648794192571289</v>
      </c>
    </row>
    <row r="7604" spans="1:11" x14ac:dyDescent="0.25">
      <c r="A7604" s="3" t="s">
        <v>7601</v>
      </c>
      <c r="B7604">
        <v>8.5790000000000006</v>
      </c>
      <c r="C7604">
        <v>192.39099999999999</v>
      </c>
      <c r="D7604">
        <v>8.7520000000000007</v>
      </c>
      <c r="E7604">
        <v>191.85900000000001</v>
      </c>
      <c r="F7604">
        <v>7.7910000000000004</v>
      </c>
      <c r="G7604">
        <v>263.29199999999997</v>
      </c>
      <c r="H7604" s="2">
        <v>0.36029532358053307</v>
      </c>
      <c r="I7604">
        <v>-1.0405295483363628</v>
      </c>
      <c r="J7604" s="2">
        <v>0.3576888602973548</v>
      </c>
      <c r="K7604">
        <v>-1.0648794192571287</v>
      </c>
    </row>
    <row r="7605" spans="1:11" x14ac:dyDescent="0.25">
      <c r="A7605" s="3" t="s">
        <v>7602</v>
      </c>
      <c r="B7605">
        <v>8.5790000000000006</v>
      </c>
      <c r="C7605">
        <v>203.64099999999999</v>
      </c>
      <c r="D7605">
        <v>8.7520000000000007</v>
      </c>
      <c r="E7605">
        <v>203.10900000000001</v>
      </c>
      <c r="F7605">
        <v>7.79</v>
      </c>
      <c r="G7605">
        <v>274.54199999999997</v>
      </c>
      <c r="H7605" s="2">
        <v>0.36034157458484378</v>
      </c>
      <c r="I7605">
        <v>-1.0406631208072659</v>
      </c>
      <c r="J7605" s="2">
        <v>0.357734776710743</v>
      </c>
      <c r="K7605">
        <v>-1.0650161175137729</v>
      </c>
    </row>
    <row r="7606" spans="1:11" x14ac:dyDescent="0.25">
      <c r="A7606" s="3" t="s">
        <v>7603</v>
      </c>
      <c r="B7606">
        <v>8.5790000000000006</v>
      </c>
      <c r="C7606">
        <v>214.89099999999999</v>
      </c>
      <c r="D7606">
        <v>8.7520000000000007</v>
      </c>
      <c r="E7606">
        <v>214.35900000000001</v>
      </c>
      <c r="F7606">
        <v>7.79</v>
      </c>
      <c r="G7606">
        <v>285.76400000000001</v>
      </c>
      <c r="H7606" s="2">
        <v>0.36085009547634428</v>
      </c>
      <c r="I7606">
        <v>-1.0404869004352317</v>
      </c>
      <c r="J7606" s="2">
        <v>0.35825519903235459</v>
      </c>
      <c r="K7606">
        <v>-1.0648411681554595</v>
      </c>
    </row>
    <row r="7607" spans="1:11" x14ac:dyDescent="0.25">
      <c r="A7607" s="3" t="s">
        <v>7604</v>
      </c>
      <c r="B7607">
        <v>8.5790000000000006</v>
      </c>
      <c r="C7607">
        <v>226.14099999999999</v>
      </c>
      <c r="D7607">
        <v>8.7520000000000007</v>
      </c>
      <c r="E7607">
        <v>225.60900000000001</v>
      </c>
      <c r="F7607">
        <v>7.7889999999999997</v>
      </c>
      <c r="G7607">
        <v>297.01400000000001</v>
      </c>
      <c r="H7607" s="2">
        <v>0.36089642364369362</v>
      </c>
      <c r="I7607">
        <v>-1.0406204845795937</v>
      </c>
      <c r="J7607" s="2">
        <v>0.35830119405084793</v>
      </c>
      <c r="K7607">
        <v>-1.0649778790513582</v>
      </c>
    </row>
    <row r="7608" spans="1:11" x14ac:dyDescent="0.25">
      <c r="A7608" s="3" t="s">
        <v>7605</v>
      </c>
      <c r="B7608">
        <v>8.5790000000000006</v>
      </c>
      <c r="C7608">
        <v>237.39099999999999</v>
      </c>
      <c r="D7608">
        <v>8.7430000000000003</v>
      </c>
      <c r="E7608">
        <v>236.85900000000001</v>
      </c>
      <c r="F7608">
        <v>7.7889999999999997</v>
      </c>
      <c r="G7608">
        <v>308.24</v>
      </c>
      <c r="H7608" s="2">
        <v>0.36133228605884082</v>
      </c>
      <c r="I7608">
        <v>-1.040469221350141</v>
      </c>
      <c r="J7608" s="2">
        <v>0.35837834663665624</v>
      </c>
      <c r="K7608">
        <v>-1.0637326997088257</v>
      </c>
    </row>
    <row r="7609" spans="1:11" x14ac:dyDescent="0.25">
      <c r="A7609" s="3" t="s">
        <v>7606</v>
      </c>
      <c r="B7609">
        <v>8.5790000000000006</v>
      </c>
      <c r="C7609">
        <v>248.64099999999999</v>
      </c>
      <c r="D7609">
        <v>8.7390000000000008</v>
      </c>
      <c r="E7609">
        <v>248.18600000000001</v>
      </c>
      <c r="F7609">
        <v>7.7889999999999997</v>
      </c>
      <c r="G7609">
        <v>319.49</v>
      </c>
      <c r="H7609" s="2">
        <v>0.36133228605883999</v>
      </c>
      <c r="I7609">
        <v>-1.0404692213501412</v>
      </c>
      <c r="J7609" s="2">
        <v>0.35964296154501579</v>
      </c>
      <c r="K7609">
        <v>-1.0627636669877991</v>
      </c>
    </row>
    <row r="7610" spans="1:11" x14ac:dyDescent="0.25">
      <c r="A7610" s="3" t="s">
        <v>7607</v>
      </c>
      <c r="B7610">
        <v>8.5790000000000006</v>
      </c>
      <c r="C7610">
        <v>259.89100000000002</v>
      </c>
      <c r="D7610">
        <v>8.7379999999999995</v>
      </c>
      <c r="E7610">
        <v>259.47899999999998</v>
      </c>
      <c r="F7610">
        <v>7.7889999999999997</v>
      </c>
      <c r="G7610">
        <v>330.74</v>
      </c>
      <c r="H7610" s="2">
        <v>0.36133228605884082</v>
      </c>
      <c r="I7610">
        <v>-1.0404692213501407</v>
      </c>
      <c r="J7610" s="2">
        <v>0.36039921032397054</v>
      </c>
      <c r="K7610">
        <v>-1.0623718780369416</v>
      </c>
    </row>
    <row r="7611" spans="1:11" x14ac:dyDescent="0.25">
      <c r="A7611" s="3" t="s">
        <v>7608</v>
      </c>
      <c r="B7611">
        <v>8.5790000000000006</v>
      </c>
      <c r="C7611">
        <v>271.14100000000002</v>
      </c>
      <c r="D7611">
        <v>8.7370000000000001</v>
      </c>
      <c r="E7611">
        <v>270.774</v>
      </c>
      <c r="F7611">
        <v>7.7889999999999997</v>
      </c>
      <c r="G7611">
        <v>341.99</v>
      </c>
      <c r="H7611" s="2">
        <v>0.36133228605884077</v>
      </c>
      <c r="I7611">
        <v>-1.0404692213501407</v>
      </c>
      <c r="J7611" s="2">
        <v>0.36119214348155737</v>
      </c>
      <c r="K7611">
        <v>-1.0619669452891458</v>
      </c>
    </row>
    <row r="7612" spans="1:11" x14ac:dyDescent="0.25">
      <c r="A7612" s="3" t="s">
        <v>7609</v>
      </c>
      <c r="B7612">
        <v>8.5790000000000006</v>
      </c>
      <c r="C7612">
        <v>282.39100000000002</v>
      </c>
      <c r="D7612">
        <v>8.7370000000000001</v>
      </c>
      <c r="E7612">
        <v>282.11500000000001</v>
      </c>
      <c r="F7612">
        <v>7.7889999999999997</v>
      </c>
      <c r="G7612">
        <v>353.24</v>
      </c>
      <c r="H7612" s="2">
        <v>0.36133228605883994</v>
      </c>
      <c r="I7612">
        <v>-1.0404692213501412</v>
      </c>
      <c r="J7612" s="2">
        <v>0.36287835580887284</v>
      </c>
      <c r="K7612">
        <v>-1.0613919428208463</v>
      </c>
    </row>
    <row r="7613" spans="1:11" x14ac:dyDescent="0.25">
      <c r="A7613" s="3" t="s">
        <v>7610</v>
      </c>
      <c r="B7613">
        <v>8.5749999999999993</v>
      </c>
      <c r="C7613">
        <v>293.64100000000002</v>
      </c>
      <c r="D7613">
        <v>8.7370000000000001</v>
      </c>
      <c r="E7613">
        <v>293.36500000000001</v>
      </c>
      <c r="F7613">
        <v>7.7889999999999997</v>
      </c>
      <c r="G7613">
        <v>4.49</v>
      </c>
      <c r="H7613" s="2">
        <v>0.3611638131430891</v>
      </c>
      <c r="I7613">
        <v>-1.0399840975728469</v>
      </c>
      <c r="J7613" s="2">
        <v>0.36287835580887307</v>
      </c>
      <c r="K7613">
        <v>-1.061391942820846</v>
      </c>
    </row>
    <row r="7614" spans="1:11" x14ac:dyDescent="0.25">
      <c r="A7614" s="3" t="s">
        <v>7611</v>
      </c>
      <c r="B7614">
        <v>8.5749999999999993</v>
      </c>
      <c r="C7614">
        <v>304.827</v>
      </c>
      <c r="D7614">
        <v>8.7370000000000001</v>
      </c>
      <c r="E7614">
        <v>304.61500000000001</v>
      </c>
      <c r="F7614">
        <v>7.7889999999999997</v>
      </c>
      <c r="G7614">
        <v>15.74</v>
      </c>
      <c r="H7614" s="2">
        <v>0.36000191468335513</v>
      </c>
      <c r="I7614">
        <v>-1.0403868725396259</v>
      </c>
      <c r="J7614" s="2">
        <v>0.36287835580887323</v>
      </c>
      <c r="K7614">
        <v>-1.0613919428208463</v>
      </c>
    </row>
    <row r="7615" spans="1:11" x14ac:dyDescent="0.25">
      <c r="A7615" s="3" t="s">
        <v>7612</v>
      </c>
      <c r="B7615">
        <v>8.5749999999999993</v>
      </c>
      <c r="C7615">
        <v>316.077</v>
      </c>
      <c r="D7615">
        <v>8.7409999999999997</v>
      </c>
      <c r="E7615">
        <v>315.86500000000001</v>
      </c>
      <c r="F7615">
        <v>7.7919999999999998</v>
      </c>
      <c r="G7615">
        <v>26.99</v>
      </c>
      <c r="H7615" s="2">
        <v>0.35986331025008311</v>
      </c>
      <c r="I7615">
        <v>-1.0399863129121083</v>
      </c>
      <c r="J7615" s="2">
        <v>0.36290471402905167</v>
      </c>
      <c r="K7615">
        <v>-1.0614690386356731</v>
      </c>
    </row>
    <row r="7616" spans="1:11" x14ac:dyDescent="0.25">
      <c r="A7616" s="3" t="s">
        <v>7613</v>
      </c>
      <c r="B7616">
        <v>8.5749999999999993</v>
      </c>
      <c r="C7616">
        <v>327.327</v>
      </c>
      <c r="D7616">
        <v>8.7460000000000004</v>
      </c>
      <c r="E7616">
        <v>327.14699999999999</v>
      </c>
      <c r="F7616">
        <v>7.7919999999999998</v>
      </c>
      <c r="G7616">
        <v>38.226999999999997</v>
      </c>
      <c r="H7616" s="2">
        <v>0.36009926639448425</v>
      </c>
      <c r="I7616">
        <v>-1.0399046357483095</v>
      </c>
      <c r="J7616" s="2">
        <v>0.36394634230149636</v>
      </c>
      <c r="K7616">
        <v>-1.061790701621744</v>
      </c>
    </row>
    <row r="7617" spans="1:11" x14ac:dyDescent="0.25">
      <c r="A7617" s="3" t="s">
        <v>7614</v>
      </c>
      <c r="B7617">
        <v>8.5749999999999993</v>
      </c>
      <c r="C7617">
        <v>338.577</v>
      </c>
      <c r="D7617">
        <v>8.7509999999999994</v>
      </c>
      <c r="E7617">
        <v>338.42200000000003</v>
      </c>
      <c r="F7617">
        <v>7.7919999999999998</v>
      </c>
      <c r="G7617">
        <v>49.476999999999997</v>
      </c>
      <c r="H7617" s="2">
        <v>0.36009926639448359</v>
      </c>
      <c r="I7617">
        <v>-1.0399046357483095</v>
      </c>
      <c r="J7617" s="2">
        <v>0.3646179305285292</v>
      </c>
      <c r="K7617">
        <v>-1.0622387231958048</v>
      </c>
    </row>
    <row r="7618" spans="1:11" x14ac:dyDescent="0.25">
      <c r="A7618" s="3" t="s">
        <v>7615</v>
      </c>
      <c r="B7618">
        <v>8.5749999999999993</v>
      </c>
      <c r="C7618">
        <v>349.827</v>
      </c>
      <c r="D7618">
        <v>8.7639999999999993</v>
      </c>
      <c r="E7618">
        <v>349.68900000000002</v>
      </c>
      <c r="F7618">
        <v>7.7919999999999998</v>
      </c>
      <c r="G7618">
        <v>60.726999999999997</v>
      </c>
      <c r="H7618" s="2">
        <v>0.3600992663944837</v>
      </c>
      <c r="I7618">
        <v>-1.0399046357483095</v>
      </c>
      <c r="J7618" s="2">
        <v>0.36547521139188105</v>
      </c>
      <c r="K7618">
        <v>-1.0637083342434335</v>
      </c>
    </row>
    <row r="7619" spans="1:11" x14ac:dyDescent="0.25">
      <c r="A7619" s="3" t="s">
        <v>7616</v>
      </c>
      <c r="B7619">
        <v>8.5749999999999993</v>
      </c>
      <c r="C7619">
        <v>1.077</v>
      </c>
      <c r="D7619">
        <v>8.7759999999999998</v>
      </c>
      <c r="E7619">
        <v>0.95499999999999996</v>
      </c>
      <c r="F7619">
        <v>7.7919999999999998</v>
      </c>
      <c r="G7619">
        <v>71.977000000000004</v>
      </c>
      <c r="H7619" s="2">
        <v>0.36009926639448359</v>
      </c>
      <c r="I7619">
        <v>-1.0399046357483093</v>
      </c>
      <c r="J7619" s="2">
        <v>0.36627306971581447</v>
      </c>
      <c r="K7619">
        <v>-1.0650625626860108</v>
      </c>
    </row>
    <row r="7620" spans="1:11" x14ac:dyDescent="0.25">
      <c r="A7620" s="3" t="s">
        <v>7617</v>
      </c>
      <c r="B7620">
        <v>8.5749999999999993</v>
      </c>
      <c r="C7620">
        <v>12.327</v>
      </c>
      <c r="D7620">
        <v>8.7880000000000003</v>
      </c>
      <c r="E7620">
        <v>12.202999999999999</v>
      </c>
      <c r="F7620">
        <v>7.7930000000000001</v>
      </c>
      <c r="G7620">
        <v>83.227000000000004</v>
      </c>
      <c r="H7620" s="2">
        <v>0.36005305835311363</v>
      </c>
      <c r="I7620">
        <v>-1.0397711948865427</v>
      </c>
      <c r="J7620" s="2">
        <v>0.36668961037966014</v>
      </c>
      <c r="K7620">
        <v>-1.066394837055618</v>
      </c>
    </row>
    <row r="7621" spans="1:11" x14ac:dyDescent="0.25">
      <c r="A7621" s="3" t="s">
        <v>7618</v>
      </c>
      <c r="B7621">
        <v>8.5749999999999993</v>
      </c>
      <c r="C7621">
        <v>23.577000000000002</v>
      </c>
      <c r="D7621">
        <v>8.7989999999999995</v>
      </c>
      <c r="E7621">
        <v>23.434000000000001</v>
      </c>
      <c r="F7621">
        <v>7.7919999999999998</v>
      </c>
      <c r="G7621">
        <v>94.448999999999998</v>
      </c>
      <c r="H7621" s="2">
        <v>0.36060741664920865</v>
      </c>
      <c r="I7621">
        <v>-1.0397285338809612</v>
      </c>
      <c r="J7621" s="2">
        <v>0.36736345252019986</v>
      </c>
      <c r="K7621">
        <v>-1.0678089876194143</v>
      </c>
    </row>
    <row r="7622" spans="1:11" x14ac:dyDescent="0.25">
      <c r="A7622" s="3" t="s">
        <v>7619</v>
      </c>
      <c r="B7622">
        <v>8.5830000000000002</v>
      </c>
      <c r="C7622">
        <v>34.826999999999998</v>
      </c>
      <c r="D7622">
        <v>8.8140000000000001</v>
      </c>
      <c r="E7622">
        <v>34.648000000000003</v>
      </c>
      <c r="F7622">
        <v>7.7910000000000004</v>
      </c>
      <c r="G7622">
        <v>105.67100000000001</v>
      </c>
      <c r="H7622" s="2">
        <v>0.3614987751037082</v>
      </c>
      <c r="I7622">
        <v>-1.0406555826696904</v>
      </c>
      <c r="J7622" s="2">
        <v>0.36788757287233759</v>
      </c>
      <c r="K7622">
        <v>-1.0698179910319916</v>
      </c>
    </row>
    <row r="7623" spans="1:11" x14ac:dyDescent="0.25">
      <c r="A7623" s="3" t="s">
        <v>7620</v>
      </c>
      <c r="B7623">
        <v>8.5830000000000002</v>
      </c>
      <c r="C7623">
        <v>46.037999999999997</v>
      </c>
      <c r="D7623">
        <v>8.827</v>
      </c>
      <c r="E7623">
        <v>45.820999999999998</v>
      </c>
      <c r="F7623">
        <v>7.7910000000000004</v>
      </c>
      <c r="G7623">
        <v>116.89400000000001</v>
      </c>
      <c r="H7623" s="2">
        <v>0.36128081278118396</v>
      </c>
      <c r="I7623">
        <v>-1.0407312719714157</v>
      </c>
      <c r="J7623" s="2">
        <v>0.36749507044598972</v>
      </c>
      <c r="K7623">
        <v>-1.0717170016606925</v>
      </c>
    </row>
    <row r="7624" spans="1:11" x14ac:dyDescent="0.25">
      <c r="A7624" s="3" t="s">
        <v>7621</v>
      </c>
      <c r="B7624">
        <v>8.5830000000000002</v>
      </c>
      <c r="C7624">
        <v>57.287999999999997</v>
      </c>
      <c r="D7624">
        <v>8.8330000000000002</v>
      </c>
      <c r="E7624">
        <v>56.972999999999999</v>
      </c>
      <c r="F7624">
        <v>7.7910000000000004</v>
      </c>
      <c r="G7624">
        <v>128.14400000000001</v>
      </c>
      <c r="H7624" s="2">
        <v>0.36128081278118429</v>
      </c>
      <c r="I7624">
        <v>-1.0407312719714155</v>
      </c>
      <c r="J7624" s="2">
        <v>0.36590999674452585</v>
      </c>
      <c r="K7624">
        <v>-1.0730729127948246</v>
      </c>
    </row>
    <row r="7625" spans="1:11" x14ac:dyDescent="0.25">
      <c r="A7625" s="3" t="s">
        <v>7622</v>
      </c>
      <c r="B7625">
        <v>8.5830000000000002</v>
      </c>
      <c r="C7625">
        <v>68.537999999999997</v>
      </c>
      <c r="D7625">
        <v>8.8390000000000004</v>
      </c>
      <c r="E7625">
        <v>68.147999999999996</v>
      </c>
      <c r="F7625">
        <v>7.7910000000000004</v>
      </c>
      <c r="G7625">
        <v>139.39400000000001</v>
      </c>
      <c r="H7625" s="2">
        <v>0.36128081278118424</v>
      </c>
      <c r="I7625">
        <v>-1.0407312719714152</v>
      </c>
      <c r="J7625" s="2">
        <v>0.36475263216772225</v>
      </c>
      <c r="K7625">
        <v>-1.0742802003326744</v>
      </c>
    </row>
    <row r="7626" spans="1:11" x14ac:dyDescent="0.25">
      <c r="A7626" s="3" t="s">
        <v>7623</v>
      </c>
      <c r="B7626">
        <v>8.5830000000000002</v>
      </c>
      <c r="C7626">
        <v>79.787999999999997</v>
      </c>
      <c r="D7626">
        <v>8.84</v>
      </c>
      <c r="E7626">
        <v>79.272000000000006</v>
      </c>
      <c r="F7626">
        <v>7.7910000000000004</v>
      </c>
      <c r="G7626">
        <v>150.64400000000001</v>
      </c>
      <c r="H7626" s="2">
        <v>0.36128081278118401</v>
      </c>
      <c r="I7626">
        <v>-1.0407312719714155</v>
      </c>
      <c r="J7626" s="2">
        <v>0.3624302854324245</v>
      </c>
      <c r="K7626">
        <v>-1.0752013640669422</v>
      </c>
    </row>
    <row r="7627" spans="1:11" x14ac:dyDescent="0.25">
      <c r="A7627" s="3" t="s">
        <v>7624</v>
      </c>
      <c r="B7627">
        <v>8.5830000000000002</v>
      </c>
      <c r="C7627">
        <v>91.037999999999997</v>
      </c>
      <c r="D7627">
        <v>8.8379999999999992</v>
      </c>
      <c r="E7627">
        <v>90.433000000000007</v>
      </c>
      <c r="F7627">
        <v>7.7880000000000003</v>
      </c>
      <c r="G7627">
        <v>161.89400000000001</v>
      </c>
      <c r="H7627" s="2">
        <v>0.36141998104496759</v>
      </c>
      <c r="I7627">
        <v>-1.0411321699960576</v>
      </c>
      <c r="J7627" s="2">
        <v>0.36081700854892718</v>
      </c>
      <c r="K7627">
        <v>-1.0759339587231378</v>
      </c>
    </row>
    <row r="7628" spans="1:11" x14ac:dyDescent="0.25">
      <c r="A7628" s="3" t="s">
        <v>7625</v>
      </c>
      <c r="B7628">
        <v>8.5830000000000002</v>
      </c>
      <c r="C7628">
        <v>102.288</v>
      </c>
      <c r="D7628">
        <v>8.8339999999999996</v>
      </c>
      <c r="E7628">
        <v>101.593</v>
      </c>
      <c r="F7628">
        <v>7.7880000000000003</v>
      </c>
      <c r="G7628">
        <v>173.136</v>
      </c>
      <c r="H7628" s="2">
        <v>0.36156534699598036</v>
      </c>
      <c r="I7628">
        <v>-1.041081696098304</v>
      </c>
      <c r="J7628" s="2">
        <v>0.35911418968989101</v>
      </c>
      <c r="K7628">
        <v>-1.0759620557992267</v>
      </c>
    </row>
    <row r="7629" spans="1:11" x14ac:dyDescent="0.25">
      <c r="A7629" s="3" t="s">
        <v>7626</v>
      </c>
      <c r="B7629">
        <v>8.5830000000000002</v>
      </c>
      <c r="C7629">
        <v>113.538</v>
      </c>
      <c r="D7629">
        <v>8.8279999999999994</v>
      </c>
      <c r="E7629">
        <v>112.754</v>
      </c>
      <c r="F7629">
        <v>7.7880000000000003</v>
      </c>
      <c r="G7629">
        <v>184.386</v>
      </c>
      <c r="H7629" s="2">
        <v>0.36156534699597964</v>
      </c>
      <c r="I7629">
        <v>-1.041081696098304</v>
      </c>
      <c r="J7629" s="2">
        <v>0.35719964619427924</v>
      </c>
      <c r="K7629">
        <v>-1.0757874200307829</v>
      </c>
    </row>
    <row r="7630" spans="1:11" x14ac:dyDescent="0.25">
      <c r="A7630" s="3" t="s">
        <v>7627</v>
      </c>
      <c r="B7630">
        <v>8.577</v>
      </c>
      <c r="C7630">
        <v>124.788</v>
      </c>
      <c r="D7630">
        <v>8.8190000000000008</v>
      </c>
      <c r="E7630">
        <v>123.92100000000001</v>
      </c>
      <c r="F7630">
        <v>7.7880000000000003</v>
      </c>
      <c r="G7630">
        <v>195.636</v>
      </c>
      <c r="H7630" s="2">
        <v>0.3613125924716904</v>
      </c>
      <c r="I7630">
        <v>-1.0403539214068684</v>
      </c>
      <c r="J7630" s="2">
        <v>0.35527829126956462</v>
      </c>
      <c r="K7630">
        <v>-1.075206464936292</v>
      </c>
    </row>
    <row r="7631" spans="1:11" x14ac:dyDescent="0.25">
      <c r="A7631" s="3" t="s">
        <v>7628</v>
      </c>
      <c r="B7631">
        <v>8.57</v>
      </c>
      <c r="C7631">
        <v>135.98099999999999</v>
      </c>
      <c r="D7631">
        <v>8.8130000000000006</v>
      </c>
      <c r="E7631">
        <v>135.096</v>
      </c>
      <c r="F7631">
        <v>7.7880000000000003</v>
      </c>
      <c r="G7631">
        <v>206.886</v>
      </c>
      <c r="H7631" s="2">
        <v>0.35998339512633659</v>
      </c>
      <c r="I7631">
        <v>-1.0398634904952542</v>
      </c>
      <c r="J7631" s="2">
        <v>0.35362978976160525</v>
      </c>
      <c r="K7631">
        <v>-1.0749387701479181</v>
      </c>
    </row>
    <row r="7632" spans="1:11" x14ac:dyDescent="0.25">
      <c r="A7632" s="3" t="s">
        <v>7629</v>
      </c>
      <c r="B7632">
        <v>8.57</v>
      </c>
      <c r="C7632">
        <v>147.18299999999999</v>
      </c>
      <c r="D7632">
        <v>8.8070000000000004</v>
      </c>
      <c r="E7632">
        <v>146.31399999999999</v>
      </c>
      <c r="F7632">
        <v>7.7910000000000004</v>
      </c>
      <c r="G7632">
        <v>218.136</v>
      </c>
      <c r="H7632" s="2">
        <v>0.35897383530490123</v>
      </c>
      <c r="I7632">
        <v>-1.0397641790430447</v>
      </c>
      <c r="J7632" s="2">
        <v>0.35265318395251799</v>
      </c>
      <c r="K7632">
        <v>-1.0739904308679413</v>
      </c>
    </row>
    <row r="7633" spans="1:11" x14ac:dyDescent="0.25">
      <c r="A7633" s="3" t="s">
        <v>7630</v>
      </c>
      <c r="B7633">
        <v>8.57</v>
      </c>
      <c r="C7633">
        <v>158.43299999999999</v>
      </c>
      <c r="D7633">
        <v>8.8070000000000004</v>
      </c>
      <c r="E7633">
        <v>157.53899999999999</v>
      </c>
      <c r="F7633">
        <v>7.7910000000000004</v>
      </c>
      <c r="G7633">
        <v>229.36799999999999</v>
      </c>
      <c r="H7633" s="2">
        <v>0.35930046913551467</v>
      </c>
      <c r="I7633">
        <v>-1.0396513527782119</v>
      </c>
      <c r="J7633" s="2">
        <v>0.35252196863687396</v>
      </c>
      <c r="K7633">
        <v>-1.0740335075667502</v>
      </c>
    </row>
    <row r="7634" spans="1:11" x14ac:dyDescent="0.25">
      <c r="A7634" s="3" t="s">
        <v>7631</v>
      </c>
      <c r="B7634">
        <v>8.57</v>
      </c>
      <c r="C7634">
        <v>169.68299999999999</v>
      </c>
      <c r="D7634">
        <v>8.8000000000000007</v>
      </c>
      <c r="E7634">
        <v>168.78899999999999</v>
      </c>
      <c r="F7634">
        <v>7.7910000000000004</v>
      </c>
      <c r="G7634">
        <v>240.61799999999999</v>
      </c>
      <c r="H7634" s="2">
        <v>0.35930046913551372</v>
      </c>
      <c r="I7634">
        <v>-1.0396513527782121</v>
      </c>
      <c r="J7634" s="2">
        <v>0.35224177631480452</v>
      </c>
      <c r="K7634">
        <v>-1.0731798417835139</v>
      </c>
    </row>
    <row r="7635" spans="1:11" x14ac:dyDescent="0.25">
      <c r="A7635" s="3" t="s">
        <v>7632</v>
      </c>
      <c r="B7635">
        <v>8.57</v>
      </c>
      <c r="C7635">
        <v>180.93299999999999</v>
      </c>
      <c r="D7635">
        <v>8.7919999999999998</v>
      </c>
      <c r="E7635">
        <v>180.03</v>
      </c>
      <c r="F7635">
        <v>7.7919999999999998</v>
      </c>
      <c r="G7635">
        <v>251.86799999999999</v>
      </c>
      <c r="H7635" s="2">
        <v>0.35925435767900304</v>
      </c>
      <c r="I7635">
        <v>-1.0395179272965929</v>
      </c>
      <c r="J7635" s="2">
        <v>0.35170798787597984</v>
      </c>
      <c r="K7635">
        <v>-1.0721218799221548</v>
      </c>
    </row>
    <row r="7636" spans="1:11" x14ac:dyDescent="0.25">
      <c r="A7636" s="3" t="s">
        <v>7633</v>
      </c>
      <c r="B7636">
        <v>8.57</v>
      </c>
      <c r="C7636">
        <v>192.18299999999999</v>
      </c>
      <c r="D7636">
        <v>8.7769999999999992</v>
      </c>
      <c r="E7636">
        <v>191.28</v>
      </c>
      <c r="F7636">
        <v>7.7919999999999998</v>
      </c>
      <c r="G7636">
        <v>263.09199999999998</v>
      </c>
      <c r="H7636" s="2">
        <v>0.35972603894582378</v>
      </c>
      <c r="I7636">
        <v>-1.0393547958164744</v>
      </c>
      <c r="J7636" s="2">
        <v>0.35159358739653523</v>
      </c>
      <c r="K7636">
        <v>-1.0701332986656187</v>
      </c>
    </row>
    <row r="7637" spans="1:11" x14ac:dyDescent="0.25">
      <c r="A7637" s="3" t="s">
        <v>7634</v>
      </c>
      <c r="B7637">
        <v>8.57</v>
      </c>
      <c r="C7637">
        <v>203.43299999999999</v>
      </c>
      <c r="D7637">
        <v>8.7639999999999993</v>
      </c>
      <c r="E7637">
        <v>202.548</v>
      </c>
      <c r="F7637">
        <v>7.7919999999999998</v>
      </c>
      <c r="G7637">
        <v>274.34199999999998</v>
      </c>
      <c r="H7637" s="2">
        <v>0.35972603894582389</v>
      </c>
      <c r="I7637">
        <v>-1.0393547958164746</v>
      </c>
      <c r="J7637" s="2">
        <v>0.35140850371120902</v>
      </c>
      <c r="K7637">
        <v>-1.0684379317491166</v>
      </c>
    </row>
    <row r="7638" spans="1:11" x14ac:dyDescent="0.25">
      <c r="A7638" s="3" t="s">
        <v>7635</v>
      </c>
      <c r="B7638">
        <v>8.57</v>
      </c>
      <c r="C7638">
        <v>214.68299999999999</v>
      </c>
      <c r="D7638">
        <v>8.7449999999999992</v>
      </c>
      <c r="E7638">
        <v>213.833</v>
      </c>
      <c r="F7638">
        <v>7.7919999999999998</v>
      </c>
      <c r="G7638">
        <v>285.59199999999998</v>
      </c>
      <c r="H7638" s="2">
        <v>0.35972603894582417</v>
      </c>
      <c r="I7638">
        <v>-1.0393547958164739</v>
      </c>
      <c r="J7638" s="2">
        <v>0.35129785535160996</v>
      </c>
      <c r="K7638">
        <v>-1.0659072044664224</v>
      </c>
    </row>
    <row r="7639" spans="1:11" x14ac:dyDescent="0.25">
      <c r="A7639" s="3" t="s">
        <v>7636</v>
      </c>
      <c r="B7639">
        <v>8.57</v>
      </c>
      <c r="C7639">
        <v>225.93299999999999</v>
      </c>
      <c r="D7639">
        <v>8.74</v>
      </c>
      <c r="E7639">
        <v>225.15899999999999</v>
      </c>
      <c r="F7639">
        <v>7.7919999999999998</v>
      </c>
      <c r="G7639">
        <v>296.84199999999998</v>
      </c>
      <c r="H7639" s="2">
        <v>0.35972603894582389</v>
      </c>
      <c r="I7639">
        <v>-1.0393547958164744</v>
      </c>
      <c r="J7639" s="2">
        <v>0.35250975412706037</v>
      </c>
      <c r="K7639">
        <v>-1.0648311166462912</v>
      </c>
    </row>
    <row r="7640" spans="1:11" x14ac:dyDescent="0.25">
      <c r="A7640" s="3" t="s">
        <v>7637</v>
      </c>
      <c r="B7640">
        <v>8.5760000000000005</v>
      </c>
      <c r="C7640">
        <v>237.18299999999999</v>
      </c>
      <c r="D7640">
        <v>8.7349999999999994</v>
      </c>
      <c r="E7640">
        <v>236.441</v>
      </c>
      <c r="F7640">
        <v>7.7889999999999997</v>
      </c>
      <c r="G7640">
        <v>308.09199999999998</v>
      </c>
      <c r="H7640" s="2">
        <v>0.36011653771243435</v>
      </c>
      <c r="I7640">
        <v>-1.0404830621133094</v>
      </c>
      <c r="J7640" s="2">
        <v>0.35303833157343922</v>
      </c>
      <c r="K7640">
        <v>-1.0644348319389234</v>
      </c>
    </row>
    <row r="7641" spans="1:11" x14ac:dyDescent="0.25">
      <c r="A7641" s="3" t="s">
        <v>7638</v>
      </c>
      <c r="B7641">
        <v>8.5760000000000005</v>
      </c>
      <c r="C7641">
        <v>248.375</v>
      </c>
      <c r="D7641">
        <v>8.7319999999999993</v>
      </c>
      <c r="E7641">
        <v>247.72900000000001</v>
      </c>
      <c r="F7641">
        <v>7.7869999999999999</v>
      </c>
      <c r="G7641">
        <v>319.32</v>
      </c>
      <c r="H7641" s="2">
        <v>0.35955503568159497</v>
      </c>
      <c r="I7641">
        <v>-1.0409764185926289</v>
      </c>
      <c r="J7641" s="2">
        <v>0.35412210778395559</v>
      </c>
      <c r="K7641">
        <v>-1.0639722975644685</v>
      </c>
    </row>
    <row r="7642" spans="1:11" x14ac:dyDescent="0.25">
      <c r="A7642" s="3" t="s">
        <v>7639</v>
      </c>
      <c r="B7642">
        <v>8.5760000000000005</v>
      </c>
      <c r="C7642">
        <v>259.625</v>
      </c>
      <c r="D7642">
        <v>8.73</v>
      </c>
      <c r="E7642">
        <v>259.02100000000002</v>
      </c>
      <c r="F7642">
        <v>7.7869999999999999</v>
      </c>
      <c r="G7642">
        <v>330.55200000000002</v>
      </c>
      <c r="H7642" s="2">
        <v>0.35988205031980647</v>
      </c>
      <c r="I7642">
        <v>-1.0408634096784946</v>
      </c>
      <c r="J7642" s="2">
        <v>0.35515473839447415</v>
      </c>
      <c r="K7642">
        <v>-1.0633572685275043</v>
      </c>
    </row>
    <row r="7643" spans="1:11" x14ac:dyDescent="0.25">
      <c r="A7643" s="3" t="s">
        <v>7640</v>
      </c>
      <c r="B7643">
        <v>8.5760000000000005</v>
      </c>
      <c r="C7643">
        <v>270.875</v>
      </c>
      <c r="D7643">
        <v>8.73</v>
      </c>
      <c r="E7643">
        <v>270.31599999999997</v>
      </c>
      <c r="F7643">
        <v>7.7869999999999999</v>
      </c>
      <c r="G7643">
        <v>341.80200000000002</v>
      </c>
      <c r="H7643" s="2">
        <v>0.35988205031980652</v>
      </c>
      <c r="I7643">
        <v>-1.0408634096784948</v>
      </c>
      <c r="J7643" s="2">
        <v>0.35598978761570488</v>
      </c>
      <c r="K7643">
        <v>-1.0630780027108304</v>
      </c>
    </row>
    <row r="7644" spans="1:11" x14ac:dyDescent="0.25">
      <c r="A7644" s="3" t="s">
        <v>7641</v>
      </c>
      <c r="B7644">
        <v>8.5760000000000005</v>
      </c>
      <c r="C7644">
        <v>282.125</v>
      </c>
      <c r="D7644">
        <v>8.7309999999999999</v>
      </c>
      <c r="E7644">
        <v>281.56599999999997</v>
      </c>
      <c r="F7644">
        <v>7.7830000000000004</v>
      </c>
      <c r="G7644">
        <v>353.05200000000002</v>
      </c>
      <c r="H7644" s="2">
        <v>0.36006700833101957</v>
      </c>
      <c r="I7644">
        <v>-1.0413983516852676</v>
      </c>
      <c r="J7644" s="2">
        <v>0.35621354394572768</v>
      </c>
      <c r="K7644">
        <v>-1.063746197250929</v>
      </c>
    </row>
    <row r="7645" spans="1:11" x14ac:dyDescent="0.25">
      <c r="A7645" s="3" t="s">
        <v>7642</v>
      </c>
      <c r="B7645">
        <v>8.5760000000000005</v>
      </c>
      <c r="C7645">
        <v>293.375</v>
      </c>
      <c r="D7645">
        <v>8.7370000000000001</v>
      </c>
      <c r="E7645">
        <v>292.86099999999999</v>
      </c>
      <c r="F7645">
        <v>7.7830000000000004</v>
      </c>
      <c r="G7645">
        <v>4.298</v>
      </c>
      <c r="H7645" s="2">
        <v>0.3601397107737469</v>
      </c>
      <c r="I7645">
        <v>-1.0413732117281709</v>
      </c>
      <c r="J7645" s="2">
        <v>0.35736855871983647</v>
      </c>
      <c r="K7645">
        <v>-1.0641719741139923</v>
      </c>
    </row>
    <row r="7646" spans="1:11" x14ac:dyDescent="0.25">
      <c r="A7646" s="3" t="s">
        <v>7643</v>
      </c>
      <c r="B7646">
        <v>8.5760000000000005</v>
      </c>
      <c r="C7646">
        <v>304.625</v>
      </c>
      <c r="D7646">
        <v>8.7469999999999999</v>
      </c>
      <c r="E7646">
        <v>304.23700000000002</v>
      </c>
      <c r="F7646">
        <v>7.7830000000000004</v>
      </c>
      <c r="G7646">
        <v>15.548</v>
      </c>
      <c r="H7646" s="2">
        <v>0.36013971077374707</v>
      </c>
      <c r="I7646">
        <v>-1.0413732117281707</v>
      </c>
      <c r="J7646" s="2">
        <v>0.36011963555126436</v>
      </c>
      <c r="K7646">
        <v>-1.0646006107220201</v>
      </c>
    </row>
    <row r="7647" spans="1:11" x14ac:dyDescent="0.25">
      <c r="A7647" s="3" t="s">
        <v>7644</v>
      </c>
      <c r="B7647">
        <v>8.5760000000000005</v>
      </c>
      <c r="C7647">
        <v>315.875</v>
      </c>
      <c r="D7647">
        <v>8.7550000000000008</v>
      </c>
      <c r="E7647">
        <v>315.60000000000002</v>
      </c>
      <c r="F7647">
        <v>7.7830000000000004</v>
      </c>
      <c r="G7647">
        <v>26.797999999999998</v>
      </c>
      <c r="H7647" s="2">
        <v>0.36013971077374746</v>
      </c>
      <c r="I7647">
        <v>-1.0413732117281704</v>
      </c>
      <c r="J7647" s="2">
        <v>0.36254984746351016</v>
      </c>
      <c r="K7647">
        <v>-1.0648613363179162</v>
      </c>
    </row>
    <row r="7648" spans="1:11" x14ac:dyDescent="0.25">
      <c r="A7648" s="3" t="s">
        <v>7645</v>
      </c>
      <c r="B7648">
        <v>8.5760000000000005</v>
      </c>
      <c r="C7648">
        <v>327.125</v>
      </c>
      <c r="D7648">
        <v>8.7710000000000008</v>
      </c>
      <c r="E7648">
        <v>326.91399999999999</v>
      </c>
      <c r="F7648">
        <v>7.7830000000000004</v>
      </c>
      <c r="G7648">
        <v>38.048000000000002</v>
      </c>
      <c r="H7648" s="2">
        <v>0.36013971077374762</v>
      </c>
      <c r="I7648">
        <v>-1.0413732117281704</v>
      </c>
      <c r="J7648" s="2">
        <v>0.36440382560712181</v>
      </c>
      <c r="K7648">
        <v>-1.0664010216825917</v>
      </c>
    </row>
    <row r="7649" spans="1:11" x14ac:dyDescent="0.25">
      <c r="A7649" s="3" t="s">
        <v>7646</v>
      </c>
      <c r="B7649">
        <v>8.5760000000000005</v>
      </c>
      <c r="C7649">
        <v>338.375</v>
      </c>
      <c r="D7649">
        <v>8.782</v>
      </c>
      <c r="E7649">
        <v>338.238</v>
      </c>
      <c r="F7649">
        <v>7.7830000000000004</v>
      </c>
      <c r="G7649">
        <v>49.298000000000002</v>
      </c>
      <c r="H7649" s="2">
        <v>0.36013971077374685</v>
      </c>
      <c r="I7649">
        <v>-1.0413732117281707</v>
      </c>
      <c r="J7649" s="2">
        <v>0.36623956254058049</v>
      </c>
      <c r="K7649">
        <v>-1.0672663062258454</v>
      </c>
    </row>
    <row r="7650" spans="1:11" x14ac:dyDescent="0.25">
      <c r="A7650" s="3" t="s">
        <v>7647</v>
      </c>
      <c r="B7650">
        <v>8.5760000000000005</v>
      </c>
      <c r="C7650">
        <v>349.625</v>
      </c>
      <c r="D7650">
        <v>8.7949999999999999</v>
      </c>
      <c r="E7650">
        <v>349.52199999999999</v>
      </c>
      <c r="F7650">
        <v>7.7850000000000001</v>
      </c>
      <c r="G7650">
        <v>60.548000000000002</v>
      </c>
      <c r="H7650" s="2">
        <v>0.36004718933231489</v>
      </c>
      <c r="I7650">
        <v>-1.0411056784688955</v>
      </c>
      <c r="J7650" s="2">
        <v>0.36732151793817724</v>
      </c>
      <c r="K7650">
        <v>-1.0683538051518395</v>
      </c>
    </row>
    <row r="7651" spans="1:11" x14ac:dyDescent="0.25">
      <c r="A7651" s="3" t="s">
        <v>7648</v>
      </c>
      <c r="B7651">
        <v>8.5760000000000005</v>
      </c>
      <c r="C7651">
        <v>0.875</v>
      </c>
      <c r="D7651">
        <v>8.8079999999999998</v>
      </c>
      <c r="E7651">
        <v>0.78800000000000003</v>
      </c>
      <c r="F7651">
        <v>7.7859999999999996</v>
      </c>
      <c r="G7651">
        <v>71.774000000000001</v>
      </c>
      <c r="H7651" s="2">
        <v>0.36043695615697563</v>
      </c>
      <c r="I7651">
        <v>-1.0408210752167886</v>
      </c>
      <c r="J7651" s="2">
        <v>0.36856398205710855</v>
      </c>
      <c r="K7651">
        <v>-1.0695384892570854</v>
      </c>
    </row>
    <row r="7652" spans="1:11" x14ac:dyDescent="0.25">
      <c r="A7652" s="3" t="s">
        <v>7649</v>
      </c>
      <c r="B7652">
        <v>8.5760000000000005</v>
      </c>
      <c r="C7652">
        <v>12.125</v>
      </c>
      <c r="D7652">
        <v>8.82</v>
      </c>
      <c r="E7652">
        <v>12.037000000000001</v>
      </c>
      <c r="F7652">
        <v>7.7859999999999996</v>
      </c>
      <c r="G7652">
        <v>82.997</v>
      </c>
      <c r="H7652" s="2">
        <v>0.36092739149494935</v>
      </c>
      <c r="I7652">
        <v>-1.0406511077435072</v>
      </c>
      <c r="J7652" s="2">
        <v>0.36955207720560035</v>
      </c>
      <c r="K7652">
        <v>-1.0708280390092497</v>
      </c>
    </row>
    <row r="7653" spans="1:11" x14ac:dyDescent="0.25">
      <c r="A7653" s="3" t="s">
        <v>7650</v>
      </c>
      <c r="B7653">
        <v>8.5760000000000005</v>
      </c>
      <c r="C7653">
        <v>23.375</v>
      </c>
      <c r="D7653">
        <v>8.8260000000000005</v>
      </c>
      <c r="E7653">
        <v>23.268000000000001</v>
      </c>
      <c r="F7653">
        <v>7.7859999999999996</v>
      </c>
      <c r="G7653">
        <v>94.247</v>
      </c>
      <c r="H7653" s="2">
        <v>0.36092739149494951</v>
      </c>
      <c r="I7653">
        <v>-1.0406511077435072</v>
      </c>
      <c r="J7653" s="2">
        <v>0.36944811126022553</v>
      </c>
      <c r="K7653">
        <v>-1.0716790660130942</v>
      </c>
    </row>
    <row r="7654" spans="1:11" x14ac:dyDescent="0.25">
      <c r="A7654" s="3" t="s">
        <v>7651</v>
      </c>
      <c r="B7654">
        <v>8.5760000000000005</v>
      </c>
      <c r="C7654">
        <v>34.625</v>
      </c>
      <c r="D7654">
        <v>8.8360000000000003</v>
      </c>
      <c r="E7654">
        <v>34.5</v>
      </c>
      <c r="F7654">
        <v>7.7859999999999996</v>
      </c>
      <c r="G7654">
        <v>105.497</v>
      </c>
      <c r="H7654" s="2">
        <v>0.36092739149494923</v>
      </c>
      <c r="I7654">
        <v>-1.0406511077435072</v>
      </c>
      <c r="J7654" s="2">
        <v>0.36952962429805897</v>
      </c>
      <c r="K7654">
        <v>-1.0730094397412291</v>
      </c>
    </row>
    <row r="7655" spans="1:11" x14ac:dyDescent="0.25">
      <c r="A7655" s="3" t="s">
        <v>7652</v>
      </c>
      <c r="B7655">
        <v>8.5830000000000002</v>
      </c>
      <c r="C7655">
        <v>45.875</v>
      </c>
      <c r="D7655">
        <v>8.8450000000000006</v>
      </c>
      <c r="E7655">
        <v>45.698999999999998</v>
      </c>
      <c r="F7655">
        <v>7.7839999999999998</v>
      </c>
      <c r="G7655">
        <v>116.747</v>
      </c>
      <c r="H7655" s="2">
        <v>0.36131480315043285</v>
      </c>
      <c r="I7655">
        <v>-1.0417681201341746</v>
      </c>
      <c r="J7655" s="2">
        <v>0.36904458534294882</v>
      </c>
      <c r="K7655">
        <v>-1.0747072605771797</v>
      </c>
    </row>
    <row r="7656" spans="1:11" x14ac:dyDescent="0.25">
      <c r="A7656" s="3" t="s">
        <v>7653</v>
      </c>
      <c r="B7656">
        <v>8.5830000000000002</v>
      </c>
      <c r="C7656">
        <v>57.075000000000003</v>
      </c>
      <c r="D7656">
        <v>8.8510000000000009</v>
      </c>
      <c r="E7656">
        <v>56.884999999999998</v>
      </c>
      <c r="F7656">
        <v>7.782</v>
      </c>
      <c r="G7656">
        <v>127.97199999999999</v>
      </c>
      <c r="H7656" s="2">
        <v>0.3609529539568217</v>
      </c>
      <c r="I7656">
        <v>-1.0421934526633889</v>
      </c>
      <c r="J7656" s="2">
        <v>0.36865753661696288</v>
      </c>
      <c r="K7656">
        <v>-1.0759638647330119</v>
      </c>
    </row>
    <row r="7657" spans="1:11" x14ac:dyDescent="0.25">
      <c r="A7657" s="3" t="s">
        <v>7654</v>
      </c>
      <c r="B7657">
        <v>8.5860000000000003</v>
      </c>
      <c r="C7657">
        <v>68.325000000000003</v>
      </c>
      <c r="D7657">
        <v>8.8529999999999998</v>
      </c>
      <c r="E7657">
        <v>68.06</v>
      </c>
      <c r="F7657">
        <v>7.782</v>
      </c>
      <c r="G7657">
        <v>139.19999999999999</v>
      </c>
      <c r="H7657" s="2">
        <v>0.36147940397284783</v>
      </c>
      <c r="I7657">
        <v>-1.0424190073200481</v>
      </c>
      <c r="J7657" s="2">
        <v>0.36774516418416459</v>
      </c>
      <c r="K7657">
        <v>-1.0765476267608662</v>
      </c>
    </row>
    <row r="7658" spans="1:11" x14ac:dyDescent="0.25">
      <c r="A7658" s="3" t="s">
        <v>7655</v>
      </c>
      <c r="B7658">
        <v>8.5860000000000003</v>
      </c>
      <c r="C7658">
        <v>79.510999999999996</v>
      </c>
      <c r="D7658">
        <v>8.8539999999999992</v>
      </c>
      <c r="E7658">
        <v>79.268000000000001</v>
      </c>
      <c r="F7658">
        <v>7.782</v>
      </c>
      <c r="G7658">
        <v>150.44999999999999</v>
      </c>
      <c r="H7658" s="2">
        <v>0.36031478549650375</v>
      </c>
      <c r="I7658">
        <v>-1.0428221332860599</v>
      </c>
      <c r="J7658" s="2">
        <v>0.3669973647192305</v>
      </c>
      <c r="K7658">
        <v>-1.0769385417781616</v>
      </c>
    </row>
    <row r="7659" spans="1:11" x14ac:dyDescent="0.25">
      <c r="A7659" s="3" t="s">
        <v>7656</v>
      </c>
      <c r="B7659">
        <v>8.5860000000000003</v>
      </c>
      <c r="C7659">
        <v>90.760999999999996</v>
      </c>
      <c r="D7659">
        <v>8.8529999999999998</v>
      </c>
      <c r="E7659">
        <v>90.474000000000004</v>
      </c>
      <c r="F7659">
        <v>7.782</v>
      </c>
      <c r="G7659">
        <v>161.69999999999999</v>
      </c>
      <c r="H7659" s="2">
        <v>0.36031478549650336</v>
      </c>
      <c r="I7659">
        <v>-1.0428221332860599</v>
      </c>
      <c r="J7659" s="2">
        <v>0.36612887068000793</v>
      </c>
      <c r="K7659">
        <v>-1.0770983931470115</v>
      </c>
    </row>
    <row r="7660" spans="1:11" x14ac:dyDescent="0.25">
      <c r="A7660" s="3" t="s">
        <v>7657</v>
      </c>
      <c r="B7660">
        <v>8.5860000000000003</v>
      </c>
      <c r="C7660">
        <v>102.011</v>
      </c>
      <c r="D7660">
        <v>8.8510000000000009</v>
      </c>
      <c r="E7660">
        <v>101.634</v>
      </c>
      <c r="F7660">
        <v>7.782</v>
      </c>
      <c r="G7660">
        <v>172.95</v>
      </c>
      <c r="H7660" s="2">
        <v>0.36031478549650336</v>
      </c>
      <c r="I7660">
        <v>-1.0428221332860597</v>
      </c>
      <c r="J7660" s="2">
        <v>0.36435418685658882</v>
      </c>
      <c r="K7660">
        <v>-1.077428718772504</v>
      </c>
    </row>
    <row r="7661" spans="1:11" x14ac:dyDescent="0.25">
      <c r="A7661" s="3" t="s">
        <v>7658</v>
      </c>
      <c r="B7661">
        <v>8.5860000000000003</v>
      </c>
      <c r="C7661">
        <v>113.261</v>
      </c>
      <c r="D7661">
        <v>8.8450000000000006</v>
      </c>
      <c r="E7661">
        <v>112.84</v>
      </c>
      <c r="F7661">
        <v>7.782</v>
      </c>
      <c r="G7661">
        <v>184.2</v>
      </c>
      <c r="H7661" s="2">
        <v>0.36031478549650336</v>
      </c>
      <c r="I7661">
        <v>-1.0428221332860599</v>
      </c>
      <c r="J7661" s="2">
        <v>0.36328024272611614</v>
      </c>
      <c r="K7661">
        <v>-1.076977637892417</v>
      </c>
    </row>
    <row r="7662" spans="1:11" x14ac:dyDescent="0.25">
      <c r="A7662" s="3" t="s">
        <v>7659</v>
      </c>
      <c r="B7662">
        <v>8.5860000000000003</v>
      </c>
      <c r="C7662">
        <v>124.511</v>
      </c>
      <c r="D7662">
        <v>8.8360000000000003</v>
      </c>
      <c r="E7662">
        <v>124.00700000000001</v>
      </c>
      <c r="F7662">
        <v>7.782</v>
      </c>
      <c r="G7662">
        <v>195.45</v>
      </c>
      <c r="H7662" s="2">
        <v>0.36031478549650375</v>
      </c>
      <c r="I7662">
        <v>-1.0428221332860597</v>
      </c>
      <c r="J7662" s="2">
        <v>0.36135166870824148</v>
      </c>
      <c r="K7662">
        <v>-1.0764063789520384</v>
      </c>
    </row>
    <row r="7663" spans="1:11" x14ac:dyDescent="0.25">
      <c r="A7663" s="3" t="s">
        <v>7660</v>
      </c>
      <c r="B7663">
        <v>8.5860000000000003</v>
      </c>
      <c r="C7663">
        <v>135.761</v>
      </c>
      <c r="D7663">
        <v>8.82</v>
      </c>
      <c r="E7663">
        <v>135.18199999999999</v>
      </c>
      <c r="F7663">
        <v>7.782</v>
      </c>
      <c r="G7663">
        <v>206.7</v>
      </c>
      <c r="H7663" s="2">
        <v>0.36031478549650375</v>
      </c>
      <c r="I7663">
        <v>-1.0428221332860597</v>
      </c>
      <c r="J7663" s="2">
        <v>0.35929057259099961</v>
      </c>
      <c r="K7663">
        <v>-1.0749284812093212</v>
      </c>
    </row>
    <row r="7664" spans="1:11" x14ac:dyDescent="0.25">
      <c r="A7664" s="3" t="s">
        <v>7661</v>
      </c>
      <c r="B7664">
        <v>8.5860000000000003</v>
      </c>
      <c r="C7664">
        <v>147.011</v>
      </c>
      <c r="D7664">
        <v>8.8019999999999996</v>
      </c>
      <c r="E7664">
        <v>146.33699999999999</v>
      </c>
      <c r="F7664">
        <v>7.782</v>
      </c>
      <c r="G7664">
        <v>217.95</v>
      </c>
      <c r="H7664" s="2">
        <v>0.36031478549650381</v>
      </c>
      <c r="I7664">
        <v>-1.0428221332860594</v>
      </c>
      <c r="J7664" s="2">
        <v>0.35677817290042796</v>
      </c>
      <c r="K7664">
        <v>-1.0733277853376439</v>
      </c>
    </row>
    <row r="7665" spans="1:11" x14ac:dyDescent="0.25">
      <c r="A7665" s="3" t="s">
        <v>7662</v>
      </c>
      <c r="B7665">
        <v>8.5860000000000003</v>
      </c>
      <c r="C7665">
        <v>158.261</v>
      </c>
      <c r="D7665">
        <v>8.7810000000000006</v>
      </c>
      <c r="E7665">
        <v>157.512</v>
      </c>
      <c r="F7665">
        <v>7.7839999999999998</v>
      </c>
      <c r="G7665">
        <v>229.2</v>
      </c>
      <c r="H7665" s="2">
        <v>0.36022220718573866</v>
      </c>
      <c r="I7665">
        <v>-1.0425541933751439</v>
      </c>
      <c r="J7665" s="2">
        <v>0.35443393790989647</v>
      </c>
      <c r="K7665">
        <v>-1.0709567672744809</v>
      </c>
    </row>
    <row r="7666" spans="1:11" x14ac:dyDescent="0.25">
      <c r="A7666" s="3" t="s">
        <v>7663</v>
      </c>
      <c r="B7666">
        <v>8.5860000000000003</v>
      </c>
      <c r="C7666">
        <v>169.511</v>
      </c>
      <c r="D7666">
        <v>8.7669999999999995</v>
      </c>
      <c r="E7666">
        <v>168.71</v>
      </c>
      <c r="F7666">
        <v>7.7839999999999998</v>
      </c>
      <c r="G7666">
        <v>240.429</v>
      </c>
      <c r="H7666" s="2">
        <v>0.36060429905112962</v>
      </c>
      <c r="I7666">
        <v>-1.0424220950170353</v>
      </c>
      <c r="J7666" s="2">
        <v>0.35329027434588128</v>
      </c>
      <c r="K7666">
        <v>-1.0694405907665936</v>
      </c>
    </row>
    <row r="7667" spans="1:11" x14ac:dyDescent="0.25">
      <c r="A7667" s="3" t="s">
        <v>7664</v>
      </c>
      <c r="B7667">
        <v>8.5860000000000003</v>
      </c>
      <c r="C7667">
        <v>180.761</v>
      </c>
      <c r="D7667">
        <v>8.7439999999999998</v>
      </c>
      <c r="E7667">
        <v>179.94200000000001</v>
      </c>
      <c r="F7667">
        <v>7.7839999999999998</v>
      </c>
      <c r="G7667">
        <v>251.679</v>
      </c>
      <c r="H7667" s="2">
        <v>0.36060429905112995</v>
      </c>
      <c r="I7667">
        <v>-1.0424220950170353</v>
      </c>
      <c r="J7667" s="2">
        <v>0.35202831572565596</v>
      </c>
      <c r="K7667">
        <v>-1.0667455863593196</v>
      </c>
    </row>
    <row r="7668" spans="1:11" x14ac:dyDescent="0.25">
      <c r="A7668" s="3" t="s">
        <v>7665</v>
      </c>
      <c r="B7668">
        <v>8.5860000000000003</v>
      </c>
      <c r="C7668">
        <v>192.011</v>
      </c>
      <c r="D7668">
        <v>8.73</v>
      </c>
      <c r="E7668">
        <v>191.19200000000001</v>
      </c>
      <c r="F7668">
        <v>7.7850000000000001</v>
      </c>
      <c r="G7668">
        <v>262.92899999999997</v>
      </c>
      <c r="H7668" s="2">
        <v>0.36055797865304967</v>
      </c>
      <c r="I7668">
        <v>-1.0422881936560826</v>
      </c>
      <c r="J7668" s="2">
        <v>0.3514195375352675</v>
      </c>
      <c r="K7668">
        <v>-1.0649008158716686</v>
      </c>
    </row>
    <row r="7669" spans="1:11" x14ac:dyDescent="0.25">
      <c r="A7669" s="3" t="s">
        <v>7666</v>
      </c>
      <c r="B7669">
        <v>8.5860000000000003</v>
      </c>
      <c r="C7669">
        <v>203.261</v>
      </c>
      <c r="D7669">
        <v>8.7230000000000008</v>
      </c>
      <c r="E7669">
        <v>202.46</v>
      </c>
      <c r="F7669">
        <v>7.7850000000000001</v>
      </c>
      <c r="G7669">
        <v>274.15100000000001</v>
      </c>
      <c r="H7669" s="2">
        <v>0.3610672936790888</v>
      </c>
      <c r="I7669">
        <v>-1.042111867335024</v>
      </c>
      <c r="J7669" s="2">
        <v>0.35199191621684001</v>
      </c>
      <c r="K7669">
        <v>-1.0637646891543002</v>
      </c>
    </row>
    <row r="7670" spans="1:11" x14ac:dyDescent="0.25">
      <c r="A7670" s="3" t="s">
        <v>7667</v>
      </c>
      <c r="B7670">
        <v>8.5860000000000003</v>
      </c>
      <c r="C7670">
        <v>214.511</v>
      </c>
      <c r="D7670">
        <v>8.7230000000000008</v>
      </c>
      <c r="E7670">
        <v>213.727</v>
      </c>
      <c r="F7670">
        <v>7.7839999999999998</v>
      </c>
      <c r="G7670">
        <v>285.40100000000001</v>
      </c>
      <c r="H7670" s="2">
        <v>0.36111367950818474</v>
      </c>
      <c r="I7670">
        <v>-1.0422457460435717</v>
      </c>
      <c r="J7670" s="2">
        <v>0.35235278652901525</v>
      </c>
      <c r="K7670">
        <v>-1.0637968512223153</v>
      </c>
    </row>
    <row r="7671" spans="1:11" x14ac:dyDescent="0.25">
      <c r="A7671" s="3" t="s">
        <v>7668</v>
      </c>
      <c r="B7671">
        <v>8.5860000000000003</v>
      </c>
      <c r="C7671">
        <v>225.761</v>
      </c>
      <c r="D7671">
        <v>8.718</v>
      </c>
      <c r="E7671">
        <v>224.977</v>
      </c>
      <c r="F7671">
        <v>7.7839999999999998</v>
      </c>
      <c r="G7671">
        <v>296.625</v>
      </c>
      <c r="H7671" s="2">
        <v>0.36158659842840785</v>
      </c>
      <c r="I7671">
        <v>-1.0420817705491421</v>
      </c>
      <c r="J7671" s="2">
        <v>0.35263324158630033</v>
      </c>
      <c r="K7671">
        <v>-1.0630271753117277</v>
      </c>
    </row>
    <row r="7672" spans="1:11" x14ac:dyDescent="0.25">
      <c r="A7672" s="3" t="s">
        <v>7669</v>
      </c>
      <c r="B7672">
        <v>8.5860000000000003</v>
      </c>
      <c r="C7672">
        <v>237.011</v>
      </c>
      <c r="D7672">
        <v>8.7140000000000004</v>
      </c>
      <c r="E7672">
        <v>236.25899999999999</v>
      </c>
      <c r="F7672">
        <v>7.7839999999999998</v>
      </c>
      <c r="G7672">
        <v>307.875</v>
      </c>
      <c r="H7672" s="2">
        <v>0.36158659842840774</v>
      </c>
      <c r="I7672">
        <v>-1.0420817705491421</v>
      </c>
      <c r="J7672" s="2">
        <v>0.35306482507685993</v>
      </c>
      <c r="K7672">
        <v>-1.0623424134004316</v>
      </c>
    </row>
    <row r="7673" spans="1:11" x14ac:dyDescent="0.25">
      <c r="A7673" s="3" t="s">
        <v>7670</v>
      </c>
      <c r="B7673">
        <v>8.5860000000000003</v>
      </c>
      <c r="C7673">
        <v>248.261</v>
      </c>
      <c r="D7673">
        <v>8.7140000000000004</v>
      </c>
      <c r="E7673">
        <v>247.547</v>
      </c>
      <c r="F7673">
        <v>7.7839999999999998</v>
      </c>
      <c r="G7673">
        <v>319.125</v>
      </c>
      <c r="H7673" s="2">
        <v>0.36158659842840779</v>
      </c>
      <c r="I7673">
        <v>-1.0420817705491421</v>
      </c>
      <c r="J7673" s="2">
        <v>0.35376931954443158</v>
      </c>
      <c r="K7673">
        <v>-1.0621080183131455</v>
      </c>
    </row>
    <row r="7674" spans="1:11" x14ac:dyDescent="0.25">
      <c r="A7674" s="3" t="s">
        <v>7671</v>
      </c>
      <c r="B7674">
        <v>8.5860000000000003</v>
      </c>
      <c r="C7674">
        <v>259.51100000000002</v>
      </c>
      <c r="D7674">
        <v>8.7140000000000004</v>
      </c>
      <c r="E7674">
        <v>258.79700000000003</v>
      </c>
      <c r="F7674">
        <v>7.7839999999999998</v>
      </c>
      <c r="G7674">
        <v>330.375</v>
      </c>
      <c r="H7674" s="2">
        <v>0.36158659842840873</v>
      </c>
      <c r="I7674">
        <v>-1.0420817705491419</v>
      </c>
      <c r="J7674" s="2">
        <v>0.35376931954443253</v>
      </c>
      <c r="K7674">
        <v>-1.0621080183131451</v>
      </c>
    </row>
    <row r="7675" spans="1:11" x14ac:dyDescent="0.25">
      <c r="A7675" s="3" t="s">
        <v>7672</v>
      </c>
      <c r="B7675">
        <v>8.5860000000000003</v>
      </c>
      <c r="C7675">
        <v>270.76100000000002</v>
      </c>
      <c r="D7675">
        <v>8.7129999999999992</v>
      </c>
      <c r="E7675">
        <v>270.04700000000003</v>
      </c>
      <c r="F7675">
        <v>7.7839999999999998</v>
      </c>
      <c r="G7675">
        <v>341.625</v>
      </c>
      <c r="H7675" s="2">
        <v>0.3615865984284079</v>
      </c>
      <c r="I7675">
        <v>-1.0420817705491421</v>
      </c>
      <c r="J7675" s="2">
        <v>0.353728721734063</v>
      </c>
      <c r="K7675">
        <v>-1.0619861330689051</v>
      </c>
    </row>
    <row r="7676" spans="1:11" x14ac:dyDescent="0.25">
      <c r="A7676" s="3" t="s">
        <v>7673</v>
      </c>
      <c r="B7676">
        <v>8.5839999999999996</v>
      </c>
      <c r="C7676">
        <v>281.94200000000001</v>
      </c>
      <c r="D7676">
        <v>8.7140000000000004</v>
      </c>
      <c r="E7676">
        <v>281.34300000000002</v>
      </c>
      <c r="F7676">
        <v>7.7839999999999998</v>
      </c>
      <c r="G7676">
        <v>352.875</v>
      </c>
      <c r="H7676" s="2">
        <v>0.36024744659682029</v>
      </c>
      <c r="I7676">
        <v>-1.0422736242652664</v>
      </c>
      <c r="J7676" s="2">
        <v>0.35462192040705071</v>
      </c>
      <c r="K7676">
        <v>-1.0618236518286934</v>
      </c>
    </row>
    <row r="7677" spans="1:11" x14ac:dyDescent="0.25">
      <c r="A7677" s="3" t="s">
        <v>7674</v>
      </c>
      <c r="B7677">
        <v>8.5839999999999996</v>
      </c>
      <c r="C7677">
        <v>293.12400000000002</v>
      </c>
      <c r="D7677">
        <v>8.7100000000000009</v>
      </c>
      <c r="E7677">
        <v>292.63799999999998</v>
      </c>
      <c r="F7677">
        <v>7.7839999999999998</v>
      </c>
      <c r="G7677">
        <v>4.125</v>
      </c>
      <c r="H7677" s="2">
        <v>0.35901019793519418</v>
      </c>
      <c r="I7677">
        <v>-1.0427004403936517</v>
      </c>
      <c r="J7677" s="2">
        <v>0.35529259991990364</v>
      </c>
      <c r="K7677">
        <v>-1.0610575225149272</v>
      </c>
    </row>
    <row r="7678" spans="1:11" x14ac:dyDescent="0.25">
      <c r="A7678" s="3" t="s">
        <v>7675</v>
      </c>
      <c r="B7678">
        <v>8.5839999999999996</v>
      </c>
      <c r="C7678">
        <v>304.37400000000002</v>
      </c>
      <c r="D7678">
        <v>8.7029999999999994</v>
      </c>
      <c r="E7678">
        <v>303.803</v>
      </c>
      <c r="F7678">
        <v>7.7839999999999998</v>
      </c>
      <c r="G7678">
        <v>15.375</v>
      </c>
      <c r="H7678" s="2">
        <v>0.35901019793519451</v>
      </c>
      <c r="I7678">
        <v>-1.0427004403936517</v>
      </c>
      <c r="J7678" s="2">
        <v>0.35343382498274056</v>
      </c>
      <c r="K7678">
        <v>-1.0607302749390672</v>
      </c>
    </row>
    <row r="7679" spans="1:11" x14ac:dyDescent="0.25">
      <c r="A7679" s="3" t="s">
        <v>7676</v>
      </c>
      <c r="B7679">
        <v>8.5839999999999996</v>
      </c>
      <c r="C7679">
        <v>315.62400000000002</v>
      </c>
      <c r="D7679">
        <v>8.6989999999999998</v>
      </c>
      <c r="E7679">
        <v>314.97699999999998</v>
      </c>
      <c r="F7679">
        <v>7.7839999999999998</v>
      </c>
      <c r="G7679">
        <v>26.625</v>
      </c>
      <c r="H7679" s="2">
        <v>0.35901019793519462</v>
      </c>
      <c r="I7679">
        <v>-1.0427004403936515</v>
      </c>
      <c r="J7679" s="2">
        <v>0.3518647130717163</v>
      </c>
      <c r="K7679">
        <v>-1.0607104150076532</v>
      </c>
    </row>
    <row r="7680" spans="1:11" x14ac:dyDescent="0.25">
      <c r="A7680" s="3" t="s">
        <v>7677</v>
      </c>
      <c r="B7680">
        <v>8.5839999999999996</v>
      </c>
      <c r="C7680">
        <v>326.87400000000002</v>
      </c>
      <c r="D7680">
        <v>8.6890000000000001</v>
      </c>
      <c r="E7680">
        <v>326.19499999999999</v>
      </c>
      <c r="F7680">
        <v>7.7869999999999999</v>
      </c>
      <c r="G7680">
        <v>37.875</v>
      </c>
      <c r="H7680" s="2">
        <v>0.35887188657089369</v>
      </c>
      <c r="I7680">
        <v>-1.042298732249157</v>
      </c>
      <c r="J7680" s="2">
        <v>0.350733263464234</v>
      </c>
      <c r="K7680">
        <v>-1.0592789422271307</v>
      </c>
    </row>
    <row r="7681" spans="1:11" x14ac:dyDescent="0.25">
      <c r="A7681" s="3" t="s">
        <v>7678</v>
      </c>
      <c r="B7681">
        <v>8.5749999999999993</v>
      </c>
      <c r="C7681">
        <v>338.12400000000002</v>
      </c>
      <c r="D7681">
        <v>8.6769999999999996</v>
      </c>
      <c r="E7681">
        <v>337.39400000000001</v>
      </c>
      <c r="F7681">
        <v>7.7869999999999999</v>
      </c>
      <c r="G7681">
        <v>49.106999999999999</v>
      </c>
      <c r="H7681" s="2">
        <v>0.35882270973423053</v>
      </c>
      <c r="I7681">
        <v>-1.0410932452684472</v>
      </c>
      <c r="J7681" s="2">
        <v>0.34963956465891316</v>
      </c>
      <c r="K7681">
        <v>-1.0580175715587732</v>
      </c>
    </row>
    <row r="7682" spans="1:11" x14ac:dyDescent="0.25">
      <c r="A7682" s="3" t="s">
        <v>7679</v>
      </c>
      <c r="B7682">
        <v>8.5749999999999993</v>
      </c>
      <c r="C7682">
        <v>349.34800000000001</v>
      </c>
      <c r="D7682">
        <v>8.6579999999999995</v>
      </c>
      <c r="E7682">
        <v>348.60899999999998</v>
      </c>
      <c r="F7682">
        <v>7.7869999999999999</v>
      </c>
      <c r="G7682">
        <v>60.356999999999999</v>
      </c>
      <c r="H7682" s="2">
        <v>0.35835023967710583</v>
      </c>
      <c r="I7682">
        <v>-1.0412559666517944</v>
      </c>
      <c r="J7682" s="2">
        <v>0.34822900399467621</v>
      </c>
      <c r="K7682">
        <v>-1.0559137517530361</v>
      </c>
    </row>
    <row r="7683" spans="1:11" x14ac:dyDescent="0.25">
      <c r="A7683" s="3" t="s">
        <v>7680</v>
      </c>
      <c r="B7683">
        <v>8.5749999999999993</v>
      </c>
      <c r="C7683">
        <v>0.59799999999999998</v>
      </c>
      <c r="D7683">
        <v>8.6449999999999996</v>
      </c>
      <c r="E7683">
        <v>359.83199999999999</v>
      </c>
      <c r="F7683">
        <v>7.7869999999999999</v>
      </c>
      <c r="G7683">
        <v>71.606999999999999</v>
      </c>
      <c r="H7683" s="2">
        <v>0.35835023967710555</v>
      </c>
      <c r="I7683">
        <v>-1.0412559666517947</v>
      </c>
      <c r="J7683" s="2">
        <v>0.34720925852960671</v>
      </c>
      <c r="K7683">
        <v>-1.0544920312551089</v>
      </c>
    </row>
    <row r="7684" spans="1:11" x14ac:dyDescent="0.25">
      <c r="A7684" s="3" t="s">
        <v>7681</v>
      </c>
      <c r="B7684">
        <v>8.5749999999999993</v>
      </c>
      <c r="C7684">
        <v>11.848000000000001</v>
      </c>
      <c r="D7684">
        <v>8.6329999999999991</v>
      </c>
      <c r="E7684">
        <v>11.082000000000001</v>
      </c>
      <c r="F7684">
        <v>7.7869999999999999</v>
      </c>
      <c r="G7684">
        <v>82.856999999999999</v>
      </c>
      <c r="H7684" s="2">
        <v>0.35835023967710555</v>
      </c>
      <c r="I7684">
        <v>-1.0412559666517947</v>
      </c>
      <c r="J7684" s="2">
        <v>0.3467273023581377</v>
      </c>
      <c r="K7684">
        <v>-1.0530283060526726</v>
      </c>
    </row>
    <row r="7685" spans="1:11" x14ac:dyDescent="0.25">
      <c r="A7685" s="3" t="s">
        <v>7682</v>
      </c>
      <c r="B7685">
        <v>8.5749999999999993</v>
      </c>
      <c r="C7685">
        <v>23.097999999999999</v>
      </c>
      <c r="D7685">
        <v>8.6270000000000007</v>
      </c>
      <c r="E7685">
        <v>22.349</v>
      </c>
      <c r="F7685">
        <v>7.7869999999999999</v>
      </c>
      <c r="G7685">
        <v>94.08</v>
      </c>
      <c r="H7685" s="2">
        <v>0.35884088018452692</v>
      </c>
      <c r="I7685">
        <v>-1.0410869824721642</v>
      </c>
      <c r="J7685" s="2">
        <v>0.34729432768106511</v>
      </c>
      <c r="K7685">
        <v>-1.0520300507917719</v>
      </c>
    </row>
    <row r="7686" spans="1:11" x14ac:dyDescent="0.25">
      <c r="A7686" s="3" t="s">
        <v>7683</v>
      </c>
      <c r="B7686">
        <v>8.5749999999999993</v>
      </c>
      <c r="C7686">
        <v>34.347999999999999</v>
      </c>
      <c r="D7686">
        <v>8.6159999999999997</v>
      </c>
      <c r="E7686">
        <v>33.616999999999997</v>
      </c>
      <c r="F7686">
        <v>7.7859999999999996</v>
      </c>
      <c r="G7686">
        <v>105.33</v>
      </c>
      <c r="H7686" s="2">
        <v>0.35888696814756094</v>
      </c>
      <c r="I7686">
        <v>-1.0412206951593554</v>
      </c>
      <c r="J7686" s="2">
        <v>0.34722616120782329</v>
      </c>
      <c r="K7686">
        <v>-1.0507145557773512</v>
      </c>
    </row>
    <row r="7687" spans="1:11" x14ac:dyDescent="0.25">
      <c r="A7687" s="3" t="s">
        <v>7684</v>
      </c>
      <c r="B7687">
        <v>8.5749999999999993</v>
      </c>
      <c r="C7687">
        <v>45.597999999999999</v>
      </c>
      <c r="D7687">
        <v>8.6069999999999993</v>
      </c>
      <c r="E7687">
        <v>44.917999999999999</v>
      </c>
      <c r="F7687">
        <v>7.7859999999999996</v>
      </c>
      <c r="G7687">
        <v>116.553</v>
      </c>
      <c r="H7687" s="2">
        <v>0.35937759197408892</v>
      </c>
      <c r="I7687">
        <v>-1.0410514580563182</v>
      </c>
      <c r="J7687" s="2">
        <v>0.34829204119996793</v>
      </c>
      <c r="K7687">
        <v>-1.0491438353047009</v>
      </c>
    </row>
    <row r="7688" spans="1:11" x14ac:dyDescent="0.25">
      <c r="A7688" s="3" t="s">
        <v>7685</v>
      </c>
      <c r="B7688">
        <v>8.5749999999999993</v>
      </c>
      <c r="C7688">
        <v>56.847999999999999</v>
      </c>
      <c r="D7688">
        <v>8.6</v>
      </c>
      <c r="E7688">
        <v>56.232999999999997</v>
      </c>
      <c r="F7688">
        <v>7.7859999999999996</v>
      </c>
      <c r="G7688">
        <v>127.803</v>
      </c>
      <c r="H7688" s="2">
        <v>0.35937759197408903</v>
      </c>
      <c r="I7688">
        <v>-1.0410514580563179</v>
      </c>
      <c r="J7688" s="2">
        <v>0.34919780197466338</v>
      </c>
      <c r="K7688">
        <v>-1.0478950976037835</v>
      </c>
    </row>
    <row r="7689" spans="1:11" x14ac:dyDescent="0.25">
      <c r="A7689" s="3" t="s">
        <v>7686</v>
      </c>
      <c r="B7689">
        <v>8.5749999999999993</v>
      </c>
      <c r="C7689">
        <v>68.097999999999999</v>
      </c>
      <c r="D7689">
        <v>8.5960000000000001</v>
      </c>
      <c r="E7689">
        <v>67.56</v>
      </c>
      <c r="F7689">
        <v>7.7830000000000004</v>
      </c>
      <c r="G7689">
        <v>139.053</v>
      </c>
      <c r="H7689" s="2">
        <v>0.35951611603626599</v>
      </c>
      <c r="I7689">
        <v>-1.0414527370456752</v>
      </c>
      <c r="J7689" s="2">
        <v>0.35057776373439298</v>
      </c>
      <c r="K7689">
        <v>-1.0473412368133641</v>
      </c>
    </row>
    <row r="7690" spans="1:11" x14ac:dyDescent="0.25">
      <c r="A7690" s="3" t="s">
        <v>7687</v>
      </c>
      <c r="B7690">
        <v>8.5749999999999993</v>
      </c>
      <c r="C7690">
        <v>79.347999999999999</v>
      </c>
      <c r="D7690">
        <v>8.5939999999999994</v>
      </c>
      <c r="E7690">
        <v>78.896000000000001</v>
      </c>
      <c r="F7690">
        <v>7.7830000000000004</v>
      </c>
      <c r="G7690">
        <v>150.28399999999999</v>
      </c>
      <c r="H7690" s="2">
        <v>0.35986145506854345</v>
      </c>
      <c r="I7690">
        <v>-1.041333459726365</v>
      </c>
      <c r="J7690" s="2">
        <v>0.35241451294851023</v>
      </c>
      <c r="K7690">
        <v>-1.0464534799870275</v>
      </c>
    </row>
    <row r="7691" spans="1:11" x14ac:dyDescent="0.25">
      <c r="A7691" s="3" t="s">
        <v>7688</v>
      </c>
      <c r="B7691">
        <v>8.5749999999999993</v>
      </c>
      <c r="C7691">
        <v>90.597999999999999</v>
      </c>
      <c r="D7691">
        <v>8.5960000000000001</v>
      </c>
      <c r="E7691">
        <v>90.281999999999996</v>
      </c>
      <c r="F7691">
        <v>7.7830000000000004</v>
      </c>
      <c r="G7691">
        <v>161.53399999999999</v>
      </c>
      <c r="H7691" s="2">
        <v>0.35986145506854383</v>
      </c>
      <c r="I7691">
        <v>-1.0413334597263648</v>
      </c>
      <c r="J7691" s="2">
        <v>0.35498002171965287</v>
      </c>
      <c r="K7691">
        <v>-1.0458573607020558</v>
      </c>
    </row>
    <row r="7692" spans="1:11" x14ac:dyDescent="0.25">
      <c r="A7692" s="3" t="s">
        <v>7689</v>
      </c>
      <c r="B7692">
        <v>8.5749999999999993</v>
      </c>
      <c r="C7692">
        <v>101.848</v>
      </c>
      <c r="D7692">
        <v>8.6020000000000003</v>
      </c>
      <c r="E7692">
        <v>101.67100000000001</v>
      </c>
      <c r="F7692">
        <v>7.7830000000000004</v>
      </c>
      <c r="G7692">
        <v>172.78399999999999</v>
      </c>
      <c r="H7692" s="2">
        <v>0.35986145506854389</v>
      </c>
      <c r="I7692">
        <v>-1.0413334597263648</v>
      </c>
      <c r="J7692" s="2">
        <v>0.35776577857775438</v>
      </c>
      <c r="K7692">
        <v>-1.0457225038037241</v>
      </c>
    </row>
    <row r="7693" spans="1:11" x14ac:dyDescent="0.25">
      <c r="A7693" s="3" t="s">
        <v>7690</v>
      </c>
      <c r="B7693">
        <v>8.5749999999999993</v>
      </c>
      <c r="C7693">
        <v>113.098</v>
      </c>
      <c r="D7693">
        <v>8.6120000000000001</v>
      </c>
      <c r="E7693">
        <v>113.057</v>
      </c>
      <c r="F7693">
        <v>7.7830000000000004</v>
      </c>
      <c r="G7693">
        <v>184.03399999999999</v>
      </c>
      <c r="H7693" s="2">
        <v>0.35986145506854395</v>
      </c>
      <c r="I7693">
        <v>-1.0413334597263648</v>
      </c>
      <c r="J7693" s="2">
        <v>0.36066573969000998</v>
      </c>
      <c r="K7693">
        <v>-1.0460850317860158</v>
      </c>
    </row>
    <row r="7694" spans="1:11" x14ac:dyDescent="0.25">
      <c r="A7694" s="3" t="s">
        <v>7691</v>
      </c>
      <c r="B7694">
        <v>8.5749999999999993</v>
      </c>
      <c r="C7694">
        <v>124.348</v>
      </c>
      <c r="D7694">
        <v>8.625</v>
      </c>
      <c r="E7694">
        <v>124.435</v>
      </c>
      <c r="F7694">
        <v>7.7830000000000004</v>
      </c>
      <c r="G7694">
        <v>195.28399999999999</v>
      </c>
      <c r="H7694" s="2">
        <v>0.35986145506854367</v>
      </c>
      <c r="I7694">
        <v>-1.0413334597263648</v>
      </c>
      <c r="J7694" s="2">
        <v>0.36354977320203158</v>
      </c>
      <c r="K7694">
        <v>-1.0468545547682953</v>
      </c>
    </row>
    <row r="7695" spans="1:11" x14ac:dyDescent="0.25">
      <c r="A7695" s="3" t="s">
        <v>7692</v>
      </c>
      <c r="B7695">
        <v>8.5749999999999993</v>
      </c>
      <c r="C7695">
        <v>135.59800000000001</v>
      </c>
      <c r="D7695">
        <v>8.6419999999999995</v>
      </c>
      <c r="E7695">
        <v>135.79900000000001</v>
      </c>
      <c r="F7695">
        <v>7.7830000000000004</v>
      </c>
      <c r="G7695">
        <v>206.53399999999999</v>
      </c>
      <c r="H7695" s="2">
        <v>0.35986145506854406</v>
      </c>
      <c r="I7695">
        <v>-1.0413334597263648</v>
      </c>
      <c r="J7695" s="2">
        <v>0.36635261879411013</v>
      </c>
      <c r="K7695">
        <v>-1.0481910727673802</v>
      </c>
    </row>
    <row r="7696" spans="1:11" x14ac:dyDescent="0.25">
      <c r="A7696" s="3" t="s">
        <v>7693</v>
      </c>
      <c r="B7696">
        <v>8.5749999999999993</v>
      </c>
      <c r="C7696">
        <v>146.84800000000001</v>
      </c>
      <c r="D7696">
        <v>8.6669999999999998</v>
      </c>
      <c r="E7696">
        <v>147.14500000000001</v>
      </c>
      <c r="F7696">
        <v>7.7830000000000004</v>
      </c>
      <c r="G7696">
        <v>217.78399999999999</v>
      </c>
      <c r="H7696" s="2">
        <v>0.35986145506854467</v>
      </c>
      <c r="I7696">
        <v>-1.0413334597263646</v>
      </c>
      <c r="J7696" s="2">
        <v>0.36917324660079825</v>
      </c>
      <c r="K7696">
        <v>-1.0506062504250029</v>
      </c>
    </row>
    <row r="7697" spans="1:11" x14ac:dyDescent="0.25">
      <c r="A7697" s="3" t="s">
        <v>7694</v>
      </c>
      <c r="B7697">
        <v>8.5749999999999993</v>
      </c>
      <c r="C7697">
        <v>158.09800000000001</v>
      </c>
      <c r="D7697">
        <v>8.6880000000000006</v>
      </c>
      <c r="E7697">
        <v>158.495</v>
      </c>
      <c r="F7697">
        <v>7.7830000000000004</v>
      </c>
      <c r="G7697">
        <v>229.03399999999999</v>
      </c>
      <c r="H7697" s="2">
        <v>0.35986145506854372</v>
      </c>
      <c r="I7697">
        <v>-1.0413334597263648</v>
      </c>
      <c r="J7697" s="2">
        <v>0.37190527952748736</v>
      </c>
      <c r="K7697">
        <v>-1.0525043584995015</v>
      </c>
    </row>
    <row r="7698" spans="1:11" x14ac:dyDescent="0.25">
      <c r="A7698" s="3" t="s">
        <v>7695</v>
      </c>
      <c r="B7698">
        <v>8.5749999999999993</v>
      </c>
      <c r="C7698">
        <v>169.34800000000001</v>
      </c>
      <c r="D7698">
        <v>8.7100000000000009</v>
      </c>
      <c r="E7698">
        <v>169.79499999999999</v>
      </c>
      <c r="F7698">
        <v>7.7850000000000001</v>
      </c>
      <c r="G7698">
        <v>240.28399999999999</v>
      </c>
      <c r="H7698" s="2">
        <v>0.35976900511219972</v>
      </c>
      <c r="I7698">
        <v>-1.0410659366795503</v>
      </c>
      <c r="J7698" s="2">
        <v>0.37367167313990163</v>
      </c>
      <c r="K7698">
        <v>-1.0545727738328023</v>
      </c>
    </row>
    <row r="7699" spans="1:11" x14ac:dyDescent="0.25">
      <c r="A7699" s="3" t="s">
        <v>7696</v>
      </c>
      <c r="B7699">
        <v>8.5749999999999993</v>
      </c>
      <c r="C7699">
        <v>180.59800000000001</v>
      </c>
      <c r="D7699">
        <v>8.74</v>
      </c>
      <c r="E7699">
        <v>181.07</v>
      </c>
      <c r="F7699">
        <v>7.7859999999999996</v>
      </c>
      <c r="G7699">
        <v>251.51</v>
      </c>
      <c r="H7699" s="2">
        <v>0.36015879104517168</v>
      </c>
      <c r="I7699">
        <v>-1.0407814550457557</v>
      </c>
      <c r="J7699" s="2">
        <v>0.37581529423448584</v>
      </c>
      <c r="K7699">
        <v>-1.057748130729206</v>
      </c>
    </row>
    <row r="7700" spans="1:11" x14ac:dyDescent="0.25">
      <c r="A7700" s="3" t="s">
        <v>7697</v>
      </c>
      <c r="B7700">
        <v>8.5749999999999993</v>
      </c>
      <c r="C7700">
        <v>191.84800000000001</v>
      </c>
      <c r="D7700">
        <v>8.7690000000000001</v>
      </c>
      <c r="E7700">
        <v>192.316</v>
      </c>
      <c r="F7700">
        <v>7.7859999999999996</v>
      </c>
      <c r="G7700">
        <v>262.73399999999998</v>
      </c>
      <c r="H7700" s="2">
        <v>0.36063104558955644</v>
      </c>
      <c r="I7700">
        <v>-1.0406179130167152</v>
      </c>
      <c r="J7700" s="2">
        <v>0.37746974456460242</v>
      </c>
      <c r="K7700">
        <v>-1.0611129615720993</v>
      </c>
    </row>
    <row r="7701" spans="1:11" x14ac:dyDescent="0.25">
      <c r="A7701" s="3" t="s">
        <v>7698</v>
      </c>
      <c r="B7701">
        <v>8.5749999999999993</v>
      </c>
      <c r="C7701">
        <v>203.09800000000001</v>
      </c>
      <c r="D7701">
        <v>8.7959999999999994</v>
      </c>
      <c r="E7701">
        <v>203.52699999999999</v>
      </c>
      <c r="F7701">
        <v>7.7859999999999996</v>
      </c>
      <c r="G7701">
        <v>273.98399999999998</v>
      </c>
      <c r="H7701" s="2">
        <v>0.36063104558955733</v>
      </c>
      <c r="I7701">
        <v>-1.0406179130167148</v>
      </c>
      <c r="J7701" s="2">
        <v>0.37790739637593318</v>
      </c>
      <c r="K7701">
        <v>-1.0646376385323675</v>
      </c>
    </row>
    <row r="7702" spans="1:11" x14ac:dyDescent="0.25">
      <c r="A7702" s="3" t="s">
        <v>7699</v>
      </c>
      <c r="B7702">
        <v>8.5749999999999993</v>
      </c>
      <c r="C7702">
        <v>214.34800000000001</v>
      </c>
      <c r="D7702">
        <v>8.8209999999999997</v>
      </c>
      <c r="E7702">
        <v>214.70500000000001</v>
      </c>
      <c r="F7702">
        <v>7.7859999999999996</v>
      </c>
      <c r="G7702">
        <v>285.20600000000002</v>
      </c>
      <c r="H7702" s="2">
        <v>0.36113954435379758</v>
      </c>
      <c r="I7702">
        <v>-1.0404415511878655</v>
      </c>
      <c r="J7702" s="2">
        <v>0.37816146673732842</v>
      </c>
      <c r="K7702">
        <v>-1.0679542747312276</v>
      </c>
    </row>
    <row r="7703" spans="1:11" x14ac:dyDescent="0.25">
      <c r="A7703" s="3" t="s">
        <v>7700</v>
      </c>
      <c r="B7703">
        <v>8.5749999999999993</v>
      </c>
      <c r="C7703">
        <v>225.59800000000001</v>
      </c>
      <c r="D7703">
        <v>8.843</v>
      </c>
      <c r="E7703">
        <v>225.852</v>
      </c>
      <c r="F7703">
        <v>7.7839999999999998</v>
      </c>
      <c r="G7703">
        <v>296.45600000000002</v>
      </c>
      <c r="H7703" s="2">
        <v>0.36123233457588211</v>
      </c>
      <c r="I7703">
        <v>-1.0407088794384278</v>
      </c>
      <c r="J7703" s="2">
        <v>0.37727628162456006</v>
      </c>
      <c r="K7703">
        <v>-1.0715728425219315</v>
      </c>
    </row>
    <row r="7704" spans="1:11" x14ac:dyDescent="0.25">
      <c r="A7704" s="3" t="s">
        <v>7701</v>
      </c>
      <c r="B7704">
        <v>8.5749999999999993</v>
      </c>
      <c r="C7704">
        <v>236.84800000000001</v>
      </c>
      <c r="D7704">
        <v>8.86</v>
      </c>
      <c r="E7704">
        <v>236.97300000000001</v>
      </c>
      <c r="F7704">
        <v>7.7839999999999998</v>
      </c>
      <c r="G7704">
        <v>307.68099999999998</v>
      </c>
      <c r="H7704" s="2">
        <v>0.36168639508722938</v>
      </c>
      <c r="I7704">
        <v>-1.0405511630352133</v>
      </c>
      <c r="J7704" s="2">
        <v>0.37605214860866376</v>
      </c>
      <c r="K7704">
        <v>-1.0743172180572595</v>
      </c>
    </row>
    <row r="7705" spans="1:11" x14ac:dyDescent="0.25">
      <c r="A7705" s="3" t="s">
        <v>7702</v>
      </c>
      <c r="B7705">
        <v>8.5749999999999993</v>
      </c>
      <c r="C7705">
        <v>248.09800000000001</v>
      </c>
      <c r="D7705">
        <v>8.8699999999999992</v>
      </c>
      <c r="E7705">
        <v>248.072</v>
      </c>
      <c r="F7705">
        <v>7.7839999999999998</v>
      </c>
      <c r="G7705">
        <v>318.93099999999998</v>
      </c>
      <c r="H7705" s="2">
        <v>0.36168639508722938</v>
      </c>
      <c r="I7705">
        <v>-1.0405511630352129</v>
      </c>
      <c r="J7705" s="2">
        <v>0.37364078067931339</v>
      </c>
      <c r="K7705">
        <v>-1.0765182136262545</v>
      </c>
    </row>
    <row r="7706" spans="1:11" x14ac:dyDescent="0.25">
      <c r="A7706" s="3" t="s">
        <v>7703</v>
      </c>
      <c r="B7706">
        <v>8.5749999999999993</v>
      </c>
      <c r="C7706">
        <v>259.34800000000001</v>
      </c>
      <c r="D7706">
        <v>8.8740000000000006</v>
      </c>
      <c r="E7706">
        <v>259.19600000000003</v>
      </c>
      <c r="F7706">
        <v>7.7809999999999997</v>
      </c>
      <c r="G7706">
        <v>330.18099999999998</v>
      </c>
      <c r="H7706" s="2">
        <v>0.3618258449246875</v>
      </c>
      <c r="I7706">
        <v>-1.0409523522768411</v>
      </c>
      <c r="J7706" s="2">
        <v>0.37158313066689352</v>
      </c>
      <c r="K7706">
        <v>-1.0782386826722472</v>
      </c>
    </row>
    <row r="7707" spans="1:11" x14ac:dyDescent="0.25">
      <c r="A7707" s="3" t="s">
        <v>7704</v>
      </c>
      <c r="B7707">
        <v>8.5749999999999993</v>
      </c>
      <c r="C7707">
        <v>270.59800000000001</v>
      </c>
      <c r="D7707">
        <v>8.875</v>
      </c>
      <c r="E7707">
        <v>270.358</v>
      </c>
      <c r="F7707">
        <v>7.7809999999999997</v>
      </c>
      <c r="G7707">
        <v>341.41699999999997</v>
      </c>
      <c r="H7707" s="2">
        <v>0.36208018676339909</v>
      </c>
      <c r="I7707">
        <v>-1.0408639104703044</v>
      </c>
      <c r="J7707" s="2">
        <v>0.37023194509348833</v>
      </c>
      <c r="K7707">
        <v>-1.0788392584266797</v>
      </c>
    </row>
    <row r="7708" spans="1:11" x14ac:dyDescent="0.25">
      <c r="A7708" s="3" t="s">
        <v>7705</v>
      </c>
      <c r="B7708">
        <v>8.5749999999999993</v>
      </c>
      <c r="C7708">
        <v>281.84800000000001</v>
      </c>
      <c r="D7708">
        <v>8.8729999999999993</v>
      </c>
      <c r="E7708">
        <v>281.47300000000001</v>
      </c>
      <c r="F7708">
        <v>7.7809999999999997</v>
      </c>
      <c r="G7708">
        <v>352.66699999999997</v>
      </c>
      <c r="H7708" s="2">
        <v>0.36208018676339909</v>
      </c>
      <c r="I7708">
        <v>-1.0408639104703046</v>
      </c>
      <c r="J7708" s="2">
        <v>0.36760610514492997</v>
      </c>
      <c r="K7708">
        <v>-1.0794652868053101</v>
      </c>
    </row>
    <row r="7709" spans="1:11" x14ac:dyDescent="0.25">
      <c r="A7709" s="3" t="s">
        <v>7706</v>
      </c>
      <c r="B7709">
        <v>8.5749999999999993</v>
      </c>
      <c r="C7709">
        <v>293.09800000000001</v>
      </c>
      <c r="D7709">
        <v>8.8689999999999998</v>
      </c>
      <c r="E7709">
        <v>292.59100000000001</v>
      </c>
      <c r="F7709">
        <v>7.7809999999999997</v>
      </c>
      <c r="G7709">
        <v>3.9169999999999998</v>
      </c>
      <c r="H7709" s="2">
        <v>0.36208018676339798</v>
      </c>
      <c r="I7709">
        <v>-1.0408639104703048</v>
      </c>
      <c r="J7709" s="2">
        <v>0.36495362487351601</v>
      </c>
      <c r="K7709">
        <v>-1.079822315286024</v>
      </c>
    </row>
    <row r="7710" spans="1:11" x14ac:dyDescent="0.25">
      <c r="A7710" s="3" t="s">
        <v>7707</v>
      </c>
      <c r="B7710">
        <v>8.5690000000000008</v>
      </c>
      <c r="C7710">
        <v>304.34800000000001</v>
      </c>
      <c r="D7710">
        <v>8.8629999999999995</v>
      </c>
      <c r="E7710">
        <v>303.75700000000001</v>
      </c>
      <c r="F7710">
        <v>7.7809999999999997</v>
      </c>
      <c r="G7710">
        <v>15.167</v>
      </c>
      <c r="H7710" s="2">
        <v>0.36182683619540057</v>
      </c>
      <c r="I7710">
        <v>-1.0401356091918419</v>
      </c>
      <c r="J7710" s="2">
        <v>0.363124306158987</v>
      </c>
      <c r="K7710">
        <v>-1.0796253288065827</v>
      </c>
    </row>
    <row r="7711" spans="1:11" x14ac:dyDescent="0.25">
      <c r="A7711" s="3" t="s">
        <v>7708</v>
      </c>
      <c r="B7711">
        <v>8.5690000000000008</v>
      </c>
      <c r="C7711">
        <v>315.541</v>
      </c>
      <c r="D7711">
        <v>8.8550000000000004</v>
      </c>
      <c r="E7711">
        <v>314.93200000000002</v>
      </c>
      <c r="F7711">
        <v>7.7809999999999997</v>
      </c>
      <c r="G7711">
        <v>26.417000000000002</v>
      </c>
      <c r="H7711" s="2">
        <v>0.36079189122601352</v>
      </c>
      <c r="I7711">
        <v>-1.0404950533883444</v>
      </c>
      <c r="J7711" s="2">
        <v>0.36138427861395461</v>
      </c>
      <c r="K7711">
        <v>-1.0791248030812872</v>
      </c>
    </row>
    <row r="7712" spans="1:11" x14ac:dyDescent="0.25">
      <c r="A7712" s="3" t="s">
        <v>7709</v>
      </c>
      <c r="B7712">
        <v>8.5690000000000008</v>
      </c>
      <c r="C7712">
        <v>326.791</v>
      </c>
      <c r="D7712">
        <v>8.8450000000000006</v>
      </c>
      <c r="E7712">
        <v>326.11799999999999</v>
      </c>
      <c r="F7712">
        <v>7.7809999999999997</v>
      </c>
      <c r="G7712">
        <v>37.667000000000002</v>
      </c>
      <c r="H7712" s="2">
        <v>0.36079189122601374</v>
      </c>
      <c r="I7712">
        <v>-1.0404950533883441</v>
      </c>
      <c r="J7712" s="2">
        <v>0.3597719077052331</v>
      </c>
      <c r="K7712">
        <v>-1.0783086832349953</v>
      </c>
    </row>
    <row r="7713" spans="1:11" x14ac:dyDescent="0.25">
      <c r="A7713" s="3" t="s">
        <v>7710</v>
      </c>
      <c r="B7713">
        <v>8.5690000000000008</v>
      </c>
      <c r="C7713">
        <v>338.041</v>
      </c>
      <c r="D7713">
        <v>8.8390000000000004</v>
      </c>
      <c r="E7713">
        <v>337.31799999999998</v>
      </c>
      <c r="F7713">
        <v>7.7839999999999998</v>
      </c>
      <c r="G7713">
        <v>48.917000000000002</v>
      </c>
      <c r="H7713" s="2">
        <v>0.3606528398804737</v>
      </c>
      <c r="I7713">
        <v>-1.0400940403924346</v>
      </c>
      <c r="J7713" s="2">
        <v>0.35844915466638499</v>
      </c>
      <c r="K7713">
        <v>-1.0774751246892358</v>
      </c>
    </row>
    <row r="7714" spans="1:11" x14ac:dyDescent="0.25">
      <c r="A7714" s="3" t="s">
        <v>7711</v>
      </c>
      <c r="B7714">
        <v>8.5690000000000008</v>
      </c>
      <c r="C7714">
        <v>349.291</v>
      </c>
      <c r="D7714">
        <v>8.8330000000000002</v>
      </c>
      <c r="E7714">
        <v>348.55099999999999</v>
      </c>
      <c r="F7714">
        <v>7.7839999999999998</v>
      </c>
      <c r="G7714">
        <v>60.146000000000001</v>
      </c>
      <c r="H7714" s="2">
        <v>0.36103403002379786</v>
      </c>
      <c r="I7714">
        <v>-1.0399617843644471</v>
      </c>
      <c r="J7714" s="2">
        <v>0.35828100587993433</v>
      </c>
      <c r="K7714">
        <v>-1.0767187138847849</v>
      </c>
    </row>
    <row r="7715" spans="1:11" x14ac:dyDescent="0.25">
      <c r="A7715" s="3" t="s">
        <v>7712</v>
      </c>
      <c r="B7715">
        <v>8.5690000000000008</v>
      </c>
      <c r="C7715">
        <v>0.54100000000000004</v>
      </c>
      <c r="D7715">
        <v>8.827</v>
      </c>
      <c r="E7715">
        <v>359.79199999999997</v>
      </c>
      <c r="F7715">
        <v>7.7839999999999998</v>
      </c>
      <c r="G7715">
        <v>71.396000000000001</v>
      </c>
      <c r="H7715" s="2">
        <v>0.36103403002379814</v>
      </c>
      <c r="I7715">
        <v>-1.0399617843644469</v>
      </c>
      <c r="J7715" s="2">
        <v>0.35786861590191699</v>
      </c>
      <c r="K7715">
        <v>-1.0760435573235132</v>
      </c>
    </row>
    <row r="7716" spans="1:11" x14ac:dyDescent="0.25">
      <c r="A7716" s="3" t="s">
        <v>7713</v>
      </c>
      <c r="B7716">
        <v>8.5690000000000008</v>
      </c>
      <c r="C7716">
        <v>11.791</v>
      </c>
      <c r="D7716">
        <v>8.827</v>
      </c>
      <c r="E7716">
        <v>11.042</v>
      </c>
      <c r="F7716">
        <v>7.7839999999999998</v>
      </c>
      <c r="G7716">
        <v>82.646000000000001</v>
      </c>
      <c r="H7716" s="2">
        <v>0.36103403002379847</v>
      </c>
      <c r="I7716">
        <v>-1.0399617843644471</v>
      </c>
      <c r="J7716" s="2">
        <v>0.35786861590191793</v>
      </c>
      <c r="K7716">
        <v>-1.0760435573235128</v>
      </c>
    </row>
    <row r="7717" spans="1:11" x14ac:dyDescent="0.25">
      <c r="A7717" s="3" t="s">
        <v>7714</v>
      </c>
      <c r="B7717">
        <v>8.5690000000000008</v>
      </c>
      <c r="C7717">
        <v>23.041</v>
      </c>
      <c r="D7717">
        <v>8.8209999999999997</v>
      </c>
      <c r="E7717">
        <v>22.292000000000002</v>
      </c>
      <c r="F7717">
        <v>7.7830000000000004</v>
      </c>
      <c r="G7717">
        <v>93.896000000000001</v>
      </c>
      <c r="H7717" s="2">
        <v>0.36108041753889825</v>
      </c>
      <c r="I7717">
        <v>-1.0400954040206676</v>
      </c>
      <c r="J7717" s="2">
        <v>0.35767131047510137</v>
      </c>
      <c r="K7717">
        <v>-1.0754502970488853</v>
      </c>
    </row>
    <row r="7718" spans="1:11" x14ac:dyDescent="0.25">
      <c r="A7718" s="3" t="s">
        <v>7715</v>
      </c>
      <c r="B7718">
        <v>8.5690000000000008</v>
      </c>
      <c r="C7718">
        <v>34.290999999999997</v>
      </c>
      <c r="D7718">
        <v>8.8160000000000007</v>
      </c>
      <c r="E7718">
        <v>33.558999999999997</v>
      </c>
      <c r="F7718">
        <v>7.7830000000000004</v>
      </c>
      <c r="G7718">
        <v>105.11799999999999</v>
      </c>
      <c r="H7718" s="2">
        <v>0.36158866090342517</v>
      </c>
      <c r="I7718">
        <v>-1.039918822649657</v>
      </c>
      <c r="J7718" s="2">
        <v>0.35831263952046627</v>
      </c>
      <c r="K7718">
        <v>-1.0745596138239797</v>
      </c>
    </row>
    <row r="7719" spans="1:11" x14ac:dyDescent="0.25">
      <c r="A7719" s="3" t="s">
        <v>7716</v>
      </c>
      <c r="B7719">
        <v>8.5690000000000008</v>
      </c>
      <c r="C7719">
        <v>45.540999999999997</v>
      </c>
      <c r="D7719">
        <v>8.8119999999999994</v>
      </c>
      <c r="E7719">
        <v>44.834000000000003</v>
      </c>
      <c r="F7719">
        <v>7.7830000000000004</v>
      </c>
      <c r="G7719">
        <v>116.36799999999999</v>
      </c>
      <c r="H7719" s="2">
        <v>0.36158866090342545</v>
      </c>
      <c r="I7719">
        <v>-1.039918822649657</v>
      </c>
      <c r="J7719" s="2">
        <v>0.35861868396740276</v>
      </c>
      <c r="K7719">
        <v>-1.073915689404239</v>
      </c>
    </row>
    <row r="7720" spans="1:11" x14ac:dyDescent="0.25">
      <c r="A7720" s="3" t="s">
        <v>7717</v>
      </c>
      <c r="B7720">
        <v>8.5690000000000008</v>
      </c>
      <c r="C7720">
        <v>56.790999999999997</v>
      </c>
      <c r="D7720">
        <v>8.8119999999999994</v>
      </c>
      <c r="E7720">
        <v>56.116</v>
      </c>
      <c r="F7720">
        <v>7.7830000000000004</v>
      </c>
      <c r="G7720">
        <v>127.61799999999999</v>
      </c>
      <c r="H7720" s="2">
        <v>0.36158866090342495</v>
      </c>
      <c r="I7720">
        <v>-1.0399188226496567</v>
      </c>
      <c r="J7720" s="2">
        <v>0.35921841567398083</v>
      </c>
      <c r="K7720">
        <v>-1.0737152314649208</v>
      </c>
    </row>
    <row r="7721" spans="1:11" x14ac:dyDescent="0.25">
      <c r="A7721" s="3" t="s">
        <v>7718</v>
      </c>
      <c r="B7721">
        <v>8.5690000000000008</v>
      </c>
      <c r="C7721">
        <v>68.040999999999997</v>
      </c>
      <c r="D7721">
        <v>8.8119999999999994</v>
      </c>
      <c r="E7721">
        <v>67.366</v>
      </c>
      <c r="F7721">
        <v>7.7830000000000004</v>
      </c>
      <c r="G7721">
        <v>138.86799999999999</v>
      </c>
      <c r="H7721" s="2">
        <v>0.36158866090342529</v>
      </c>
      <c r="I7721">
        <v>-1.0399188226496567</v>
      </c>
      <c r="J7721" s="2">
        <v>0.35921841567398111</v>
      </c>
      <c r="K7721">
        <v>-1.0737152314649205</v>
      </c>
    </row>
    <row r="7722" spans="1:11" x14ac:dyDescent="0.25">
      <c r="A7722" s="3" t="s">
        <v>7719</v>
      </c>
      <c r="B7722">
        <v>8.5690000000000008</v>
      </c>
      <c r="C7722">
        <v>79.290999999999997</v>
      </c>
      <c r="D7722">
        <v>8.8130000000000006</v>
      </c>
      <c r="E7722">
        <v>78.616</v>
      </c>
      <c r="F7722">
        <v>7.7830000000000004</v>
      </c>
      <c r="G7722">
        <v>150.11799999999999</v>
      </c>
      <c r="H7722" s="2">
        <v>0.36158866090342534</v>
      </c>
      <c r="I7722">
        <v>-1.0399188226496567</v>
      </c>
      <c r="J7722" s="2">
        <v>0.35925918036028087</v>
      </c>
      <c r="K7722">
        <v>-1.0738370784044879</v>
      </c>
    </row>
    <row r="7723" spans="1:11" x14ac:dyDescent="0.25">
      <c r="A7723" s="3" t="s">
        <v>7720</v>
      </c>
      <c r="B7723">
        <v>8.5690000000000008</v>
      </c>
      <c r="C7723">
        <v>90.540999999999997</v>
      </c>
      <c r="D7723">
        <v>8.8119999999999994</v>
      </c>
      <c r="E7723">
        <v>89.777000000000001</v>
      </c>
      <c r="F7723">
        <v>7.7830000000000004</v>
      </c>
      <c r="G7723">
        <v>161.36799999999999</v>
      </c>
      <c r="H7723" s="2">
        <v>0.36158866090342517</v>
      </c>
      <c r="I7723">
        <v>-1.0399188226496567</v>
      </c>
      <c r="J7723" s="2">
        <v>0.35755013489470305</v>
      </c>
      <c r="K7723">
        <v>-1.0742719252944637</v>
      </c>
    </row>
    <row r="7724" spans="1:11" x14ac:dyDescent="0.25">
      <c r="A7724" s="3" t="s">
        <v>7721</v>
      </c>
      <c r="B7724">
        <v>8.5690000000000008</v>
      </c>
      <c r="C7724">
        <v>101.791</v>
      </c>
      <c r="D7724">
        <v>8.8079999999999998</v>
      </c>
      <c r="E7724">
        <v>100.98099999999999</v>
      </c>
      <c r="F7724">
        <v>7.7830000000000004</v>
      </c>
      <c r="G7724">
        <v>172.61799999999999</v>
      </c>
      <c r="H7724" s="2">
        <v>0.36158866090342567</v>
      </c>
      <c r="I7724">
        <v>-1.0399188226496565</v>
      </c>
      <c r="J7724" s="2">
        <v>0.35652562906167429</v>
      </c>
      <c r="K7724">
        <v>-1.074070868084906</v>
      </c>
    </row>
    <row r="7725" spans="1:11" x14ac:dyDescent="0.25">
      <c r="A7725" s="3" t="s">
        <v>7722</v>
      </c>
      <c r="B7725">
        <v>8.5649999999999995</v>
      </c>
      <c r="C7725">
        <v>113.041</v>
      </c>
      <c r="D7725">
        <v>8.8019999999999996</v>
      </c>
      <c r="E7725">
        <v>112.142</v>
      </c>
      <c r="F7725">
        <v>7.7830000000000004</v>
      </c>
      <c r="G7725">
        <v>183.86799999999999</v>
      </c>
      <c r="H7725" s="2">
        <v>0.36141987170473128</v>
      </c>
      <c r="I7725">
        <v>-1.0394333896597396</v>
      </c>
      <c r="J7725" s="2">
        <v>0.35461507104084367</v>
      </c>
      <c r="K7725">
        <v>-1.0738913463914548</v>
      </c>
    </row>
    <row r="7726" spans="1:11" x14ac:dyDescent="0.25">
      <c r="A7726" s="3" t="s">
        <v>7723</v>
      </c>
      <c r="B7726">
        <v>8.5649999999999995</v>
      </c>
      <c r="C7726">
        <v>124.227</v>
      </c>
      <c r="D7726">
        <v>8.7929999999999993</v>
      </c>
      <c r="E7726">
        <v>123.30800000000001</v>
      </c>
      <c r="F7726">
        <v>7.7830000000000004</v>
      </c>
      <c r="G7726">
        <v>195.11799999999999</v>
      </c>
      <c r="H7726" s="2">
        <v>0.36025858823176876</v>
      </c>
      <c r="I7726">
        <v>-1.0398364509901803</v>
      </c>
      <c r="J7726" s="2">
        <v>0.35267930167504974</v>
      </c>
      <c r="K7726">
        <v>-1.0733115061334995</v>
      </c>
    </row>
    <row r="7727" spans="1:11" x14ac:dyDescent="0.25">
      <c r="A7727" s="3" t="s">
        <v>7724</v>
      </c>
      <c r="B7727">
        <v>8.5649999999999995</v>
      </c>
      <c r="C7727">
        <v>135.477</v>
      </c>
      <c r="D7727">
        <v>8.782</v>
      </c>
      <c r="E7727">
        <v>134.482</v>
      </c>
      <c r="F7727">
        <v>7.7869999999999999</v>
      </c>
      <c r="G7727">
        <v>206.36799999999999</v>
      </c>
      <c r="H7727" s="2">
        <v>0.36007353181043528</v>
      </c>
      <c r="I7727">
        <v>-1.0393023112953088</v>
      </c>
      <c r="J7727" s="2">
        <v>0.35063567295082526</v>
      </c>
      <c r="K7727">
        <v>-1.0718841969639992</v>
      </c>
    </row>
    <row r="7728" spans="1:11" x14ac:dyDescent="0.25">
      <c r="A7728" s="3" t="s">
        <v>7725</v>
      </c>
      <c r="B7728">
        <v>8.5649999999999995</v>
      </c>
      <c r="C7728">
        <v>146.727</v>
      </c>
      <c r="D7728">
        <v>8.7629999999999999</v>
      </c>
      <c r="E7728">
        <v>145.667</v>
      </c>
      <c r="F7728">
        <v>7.7869999999999999</v>
      </c>
      <c r="G7728">
        <v>217.60499999999999</v>
      </c>
      <c r="H7728" s="2">
        <v>0.36030933275438165</v>
      </c>
      <c r="I7728">
        <v>-1.0392205864513577</v>
      </c>
      <c r="J7728" s="2">
        <v>0.34890621645604897</v>
      </c>
      <c r="K7728">
        <v>-1.0698822558672065</v>
      </c>
    </row>
    <row r="7729" spans="1:11" x14ac:dyDescent="0.25">
      <c r="A7729" s="3" t="s">
        <v>7726</v>
      </c>
      <c r="B7729">
        <v>8.5649999999999995</v>
      </c>
      <c r="C7729">
        <v>157.977</v>
      </c>
      <c r="D7729">
        <v>8.7430000000000003</v>
      </c>
      <c r="E7729">
        <v>156.84</v>
      </c>
      <c r="F7729">
        <v>7.7869999999999999</v>
      </c>
      <c r="G7729">
        <v>228.85499999999999</v>
      </c>
      <c r="H7729" s="2">
        <v>0.36030933275438093</v>
      </c>
      <c r="I7729">
        <v>-1.0392205864513582</v>
      </c>
      <c r="J7729" s="2">
        <v>0.34667504874020627</v>
      </c>
      <c r="K7729">
        <v>-1.0679073005943525</v>
      </c>
    </row>
    <row r="7730" spans="1:11" x14ac:dyDescent="0.25">
      <c r="A7730" s="3" t="s">
        <v>7727</v>
      </c>
      <c r="B7730">
        <v>8.5649999999999995</v>
      </c>
      <c r="C7730">
        <v>169.227</v>
      </c>
      <c r="D7730">
        <v>8.7279999999999998</v>
      </c>
      <c r="E7730">
        <v>168.036</v>
      </c>
      <c r="F7730">
        <v>7.7869999999999999</v>
      </c>
      <c r="G7730">
        <v>240.10499999999999</v>
      </c>
      <c r="H7730" s="2">
        <v>0.36030933275438065</v>
      </c>
      <c r="I7730">
        <v>-1.0392205864513584</v>
      </c>
      <c r="J7730" s="2">
        <v>0.34507536713406839</v>
      </c>
      <c r="K7730">
        <v>-1.0664008360798549</v>
      </c>
    </row>
    <row r="7731" spans="1:11" x14ac:dyDescent="0.25">
      <c r="A7731" s="3" t="s">
        <v>7728</v>
      </c>
      <c r="B7731">
        <v>8.5649999999999995</v>
      </c>
      <c r="C7731">
        <v>180.477</v>
      </c>
      <c r="D7731">
        <v>8.7129999999999992</v>
      </c>
      <c r="E7731">
        <v>179.267</v>
      </c>
      <c r="F7731">
        <v>7.7869999999999999</v>
      </c>
      <c r="G7731">
        <v>251.35499999999999</v>
      </c>
      <c r="H7731" s="2">
        <v>0.36030933275438115</v>
      </c>
      <c r="I7731">
        <v>-1.0392205864513582</v>
      </c>
      <c r="J7731" s="2">
        <v>0.34412927517841208</v>
      </c>
      <c r="K7731">
        <v>-1.0646822884968088</v>
      </c>
    </row>
    <row r="7732" spans="1:11" x14ac:dyDescent="0.25">
      <c r="A7732" s="3" t="s">
        <v>7729</v>
      </c>
      <c r="B7732">
        <v>8.5649999999999995</v>
      </c>
      <c r="C7732">
        <v>191.727</v>
      </c>
      <c r="D7732">
        <v>8.6980000000000004</v>
      </c>
      <c r="E7732">
        <v>190.51599999999999</v>
      </c>
      <c r="F7732">
        <v>7.7869999999999999</v>
      </c>
      <c r="G7732">
        <v>262.60500000000002</v>
      </c>
      <c r="H7732" s="2">
        <v>0.36030933275438054</v>
      </c>
      <c r="I7732">
        <v>-1.0392205864513584</v>
      </c>
      <c r="J7732" s="2">
        <v>0.3435182838254317</v>
      </c>
      <c r="K7732">
        <v>-1.0628553639120695</v>
      </c>
    </row>
    <row r="7733" spans="1:11" x14ac:dyDescent="0.25">
      <c r="A7733" s="3" t="s">
        <v>7730</v>
      </c>
      <c r="B7733">
        <v>8.5649999999999995</v>
      </c>
      <c r="C7733">
        <v>202.977</v>
      </c>
      <c r="D7733">
        <v>8.6839999999999993</v>
      </c>
      <c r="E7733">
        <v>201.78299999999999</v>
      </c>
      <c r="F7733">
        <v>7.7869999999999999</v>
      </c>
      <c r="G7733">
        <v>273.85500000000002</v>
      </c>
      <c r="H7733" s="2">
        <v>0.36030933275438104</v>
      </c>
      <c r="I7733">
        <v>-1.0392205864513582</v>
      </c>
      <c r="J7733" s="2">
        <v>0.34328020152393723</v>
      </c>
      <c r="K7733">
        <v>-1.0610428220941814</v>
      </c>
    </row>
    <row r="7734" spans="1:11" x14ac:dyDescent="0.25">
      <c r="A7734" s="3" t="s">
        <v>7731</v>
      </c>
      <c r="B7734">
        <v>8.5649999999999995</v>
      </c>
      <c r="C7734">
        <v>214.227</v>
      </c>
      <c r="D7734">
        <v>8.6649999999999991</v>
      </c>
      <c r="E7734">
        <v>213.06700000000001</v>
      </c>
      <c r="F7734">
        <v>7.7869999999999999</v>
      </c>
      <c r="G7734">
        <v>285.10500000000002</v>
      </c>
      <c r="H7734" s="2">
        <v>0.36030933275438065</v>
      </c>
      <c r="I7734">
        <v>-1.0392205864513582</v>
      </c>
      <c r="J7734" s="2">
        <v>0.34315732538527788</v>
      </c>
      <c r="K7734">
        <v>-1.0585178854600226</v>
      </c>
    </row>
    <row r="7735" spans="1:11" x14ac:dyDescent="0.25">
      <c r="A7735" s="3" t="s">
        <v>7732</v>
      </c>
      <c r="B7735">
        <v>8.5649999999999995</v>
      </c>
      <c r="C7735">
        <v>225.477</v>
      </c>
      <c r="D7735">
        <v>8.6430000000000007</v>
      </c>
      <c r="E7735">
        <v>224.392</v>
      </c>
      <c r="F7735">
        <v>7.7869999999999999</v>
      </c>
      <c r="G7735">
        <v>296.35500000000002</v>
      </c>
      <c r="H7735" s="2">
        <v>0.36030933275438104</v>
      </c>
      <c r="I7735">
        <v>-1.039220586451358</v>
      </c>
      <c r="J7735" s="2">
        <v>0.34366785123123006</v>
      </c>
      <c r="K7735">
        <v>-1.0553814058353272</v>
      </c>
    </row>
    <row r="7736" spans="1:11" x14ac:dyDescent="0.25">
      <c r="A7736" s="3" t="s">
        <v>7733</v>
      </c>
      <c r="B7736">
        <v>8.5649999999999995</v>
      </c>
      <c r="C7736">
        <v>236.727</v>
      </c>
      <c r="D7736">
        <v>8.6340000000000003</v>
      </c>
      <c r="E7736">
        <v>235.77199999999999</v>
      </c>
      <c r="F7736">
        <v>7.7850000000000001</v>
      </c>
      <c r="G7736">
        <v>307.60500000000002</v>
      </c>
      <c r="H7736" s="2">
        <v>0.3604018977724287</v>
      </c>
      <c r="I7736">
        <v>-1.0394875666919368</v>
      </c>
      <c r="J7736" s="2">
        <v>0.3457900054890235</v>
      </c>
      <c r="K7736">
        <v>-1.0537714219485685</v>
      </c>
    </row>
    <row r="7737" spans="1:11" x14ac:dyDescent="0.25">
      <c r="A7737" s="3" t="s">
        <v>7734</v>
      </c>
      <c r="B7737">
        <v>8.5649999999999995</v>
      </c>
      <c r="C7737">
        <v>247.977</v>
      </c>
      <c r="D7737">
        <v>8.6240000000000006</v>
      </c>
      <c r="E7737">
        <v>247.09800000000001</v>
      </c>
      <c r="F7737">
        <v>7.7850000000000001</v>
      </c>
      <c r="G7737">
        <v>318.83300000000003</v>
      </c>
      <c r="H7737" s="2">
        <v>0.36080100576731716</v>
      </c>
      <c r="I7737">
        <v>-1.0393491056725761</v>
      </c>
      <c r="J7737" s="2">
        <v>0.34718930831896594</v>
      </c>
      <c r="K7737">
        <v>-1.0519586301393307</v>
      </c>
    </row>
    <row r="7738" spans="1:11" x14ac:dyDescent="0.25">
      <c r="A7738" s="3" t="s">
        <v>7735</v>
      </c>
      <c r="B7738">
        <v>8.5670000000000002</v>
      </c>
      <c r="C7738">
        <v>259.22699999999998</v>
      </c>
      <c r="D7738">
        <v>8.6199999999999992</v>
      </c>
      <c r="E7738">
        <v>258.476</v>
      </c>
      <c r="F7738">
        <v>7.7850000000000001</v>
      </c>
      <c r="G7738">
        <v>330.08300000000003</v>
      </c>
      <c r="H7738" s="2">
        <v>0.36088525585622772</v>
      </c>
      <c r="I7738">
        <v>-1.0395918024865112</v>
      </c>
      <c r="J7738" s="2">
        <v>0.34937641448949752</v>
      </c>
      <c r="K7738">
        <v>-1.0506928168695078</v>
      </c>
    </row>
    <row r="7739" spans="1:11" x14ac:dyDescent="0.25">
      <c r="A7739" s="3" t="s">
        <v>7736</v>
      </c>
      <c r="B7739">
        <v>8.5670000000000002</v>
      </c>
      <c r="C7739">
        <v>270.40899999999999</v>
      </c>
      <c r="D7739">
        <v>8.6180000000000003</v>
      </c>
      <c r="E7739">
        <v>269.81700000000001</v>
      </c>
      <c r="F7739">
        <v>7.7850000000000001</v>
      </c>
      <c r="G7739">
        <v>341.33300000000003</v>
      </c>
      <c r="H7739" s="2">
        <v>0.35965118959482284</v>
      </c>
      <c r="I7739">
        <v>-1.0400193774707258</v>
      </c>
      <c r="J7739" s="2">
        <v>0.35096328670240406</v>
      </c>
      <c r="K7739">
        <v>-1.04989294375797</v>
      </c>
    </row>
    <row r="7740" spans="1:11" x14ac:dyDescent="0.25">
      <c r="A7740" s="3" t="s">
        <v>7737</v>
      </c>
      <c r="B7740">
        <v>8.5670000000000002</v>
      </c>
      <c r="C7740">
        <v>281.65899999999999</v>
      </c>
      <c r="D7740">
        <v>8.6210000000000004</v>
      </c>
      <c r="E7740">
        <v>281.20499999999998</v>
      </c>
      <c r="F7740">
        <v>7.7850000000000001</v>
      </c>
      <c r="G7740">
        <v>352.58300000000003</v>
      </c>
      <c r="H7740" s="2">
        <v>0.35965118959482206</v>
      </c>
      <c r="I7740">
        <v>-1.0400193774707265</v>
      </c>
      <c r="J7740" s="2">
        <v>0.35361404375810251</v>
      </c>
      <c r="K7740">
        <v>-1.0494097665869708</v>
      </c>
    </row>
    <row r="7741" spans="1:11" x14ac:dyDescent="0.25">
      <c r="A7741" s="3" t="s">
        <v>7738</v>
      </c>
      <c r="B7741">
        <v>8.5670000000000002</v>
      </c>
      <c r="C7741">
        <v>292.90899999999999</v>
      </c>
      <c r="D7741">
        <v>8.6270000000000007</v>
      </c>
      <c r="E7741">
        <v>292.59199999999998</v>
      </c>
      <c r="F7741">
        <v>7.7850000000000001</v>
      </c>
      <c r="G7741">
        <v>3.8330000000000002</v>
      </c>
      <c r="H7741" s="2">
        <v>0.35965118959482312</v>
      </c>
      <c r="I7741">
        <v>-1.040019377470726</v>
      </c>
      <c r="J7741" s="2">
        <v>0.3563701274995657</v>
      </c>
      <c r="K7741">
        <v>-1.0492910128964696</v>
      </c>
    </row>
    <row r="7742" spans="1:11" x14ac:dyDescent="0.25">
      <c r="A7742" s="3" t="s">
        <v>7739</v>
      </c>
      <c r="B7742">
        <v>8.5670000000000002</v>
      </c>
      <c r="C7742">
        <v>304.15899999999999</v>
      </c>
      <c r="D7742">
        <v>8.6359999999999992</v>
      </c>
      <c r="E7742">
        <v>303.97000000000003</v>
      </c>
      <c r="F7742">
        <v>7.7850000000000001</v>
      </c>
      <c r="G7742">
        <v>15.083</v>
      </c>
      <c r="H7742" s="2">
        <v>0.35965118959482251</v>
      </c>
      <c r="I7742">
        <v>-1.0400193774707265</v>
      </c>
      <c r="J7742" s="2">
        <v>0.35908759770936183</v>
      </c>
      <c r="K7742">
        <v>-1.0495860818613447</v>
      </c>
    </row>
    <row r="7743" spans="1:11" x14ac:dyDescent="0.25">
      <c r="A7743" s="3" t="s">
        <v>7740</v>
      </c>
      <c r="B7743">
        <v>8.5670000000000002</v>
      </c>
      <c r="C7743">
        <v>315.40899999999999</v>
      </c>
      <c r="D7743">
        <v>8.6489999999999991</v>
      </c>
      <c r="E7743">
        <v>315.334</v>
      </c>
      <c r="F7743">
        <v>7.7850000000000001</v>
      </c>
      <c r="G7743">
        <v>26.332999999999998</v>
      </c>
      <c r="H7743" s="2">
        <v>0.35965118959482278</v>
      </c>
      <c r="I7743">
        <v>-1.040019377470726</v>
      </c>
      <c r="J7743" s="2">
        <v>0.36171890775014764</v>
      </c>
      <c r="K7743">
        <v>-1.0504484281890492</v>
      </c>
    </row>
    <row r="7744" spans="1:11" x14ac:dyDescent="0.25">
      <c r="A7744" s="3" t="s">
        <v>7741</v>
      </c>
      <c r="B7744">
        <v>8.5670000000000002</v>
      </c>
      <c r="C7744">
        <v>326.65899999999999</v>
      </c>
      <c r="D7744">
        <v>8.67</v>
      </c>
      <c r="E7744">
        <v>326.68099999999998</v>
      </c>
      <c r="F7744">
        <v>7.7850000000000001</v>
      </c>
      <c r="G7744">
        <v>37.582999999999998</v>
      </c>
      <c r="H7744" s="2">
        <v>0.3596511895948229</v>
      </c>
      <c r="I7744">
        <v>-1.040019377470726</v>
      </c>
      <c r="J7744" s="2">
        <v>0.36437934527867771</v>
      </c>
      <c r="K7744">
        <v>-1.0523835700282134</v>
      </c>
    </row>
    <row r="7745" spans="1:11" x14ac:dyDescent="0.25">
      <c r="A7745" s="3" t="s">
        <v>7742</v>
      </c>
      <c r="B7745">
        <v>8.5760000000000005</v>
      </c>
      <c r="C7745">
        <v>337.90899999999999</v>
      </c>
      <c r="D7745">
        <v>8.6869999999999994</v>
      </c>
      <c r="E7745">
        <v>338.03199999999998</v>
      </c>
      <c r="F7745">
        <v>7.7850000000000001</v>
      </c>
      <c r="G7745">
        <v>48.832999999999998</v>
      </c>
      <c r="H7745" s="2">
        <v>0.36002901855552744</v>
      </c>
      <c r="I7745">
        <v>-1.0411119623192417</v>
      </c>
      <c r="J7745" s="2">
        <v>0.36695200725817767</v>
      </c>
      <c r="K7745">
        <v>-1.0538018482590039</v>
      </c>
    </row>
    <row r="7746" spans="1:11" x14ac:dyDescent="0.25">
      <c r="A7746" s="3" t="s">
        <v>7743</v>
      </c>
      <c r="B7746">
        <v>8.5760000000000005</v>
      </c>
      <c r="C7746">
        <v>349.185</v>
      </c>
      <c r="D7746">
        <v>8.7059999999999995</v>
      </c>
      <c r="E7746">
        <v>349.334</v>
      </c>
      <c r="F7746">
        <v>7.7859999999999996</v>
      </c>
      <c r="G7746">
        <v>60.082999999999998</v>
      </c>
      <c r="H7746" s="2">
        <v>0.36045512185676415</v>
      </c>
      <c r="I7746">
        <v>-1.0408147842466315</v>
      </c>
      <c r="J7746" s="2">
        <v>0.3686655805295932</v>
      </c>
      <c r="K7746">
        <v>-1.0556369014042282</v>
      </c>
    </row>
    <row r="7747" spans="1:11" x14ac:dyDescent="0.25">
      <c r="A7747" s="3" t="s">
        <v>7744</v>
      </c>
      <c r="B7747">
        <v>8.5760000000000005</v>
      </c>
      <c r="C7747">
        <v>0.435</v>
      </c>
      <c r="D7747">
        <v>8.7319999999999993</v>
      </c>
      <c r="E7747">
        <v>0.60899999999999999</v>
      </c>
      <c r="F7747">
        <v>7.7880000000000003</v>
      </c>
      <c r="G7747">
        <v>71.308999999999997</v>
      </c>
      <c r="H7747" s="2">
        <v>0.36079838694528849</v>
      </c>
      <c r="I7747">
        <v>-1.0403964578537666</v>
      </c>
      <c r="J7747" s="2">
        <v>0.37057674334512902</v>
      </c>
      <c r="K7747">
        <v>-1.0582010669266508</v>
      </c>
    </row>
    <row r="7748" spans="1:11" x14ac:dyDescent="0.25">
      <c r="A7748" s="3" t="s">
        <v>7745</v>
      </c>
      <c r="B7748">
        <v>8.5760000000000005</v>
      </c>
      <c r="C7748">
        <v>11.685</v>
      </c>
      <c r="D7748">
        <v>8.75</v>
      </c>
      <c r="E7748">
        <v>11.856999999999999</v>
      </c>
      <c r="F7748">
        <v>7.7880000000000003</v>
      </c>
      <c r="G7748">
        <v>82.533000000000001</v>
      </c>
      <c r="H7748" s="2">
        <v>0.36127046671764235</v>
      </c>
      <c r="I7748">
        <v>-1.0402326256249628</v>
      </c>
      <c r="J7748" s="2">
        <v>0.37178478345960936</v>
      </c>
      <c r="K7748">
        <v>-1.0602267852303295</v>
      </c>
    </row>
    <row r="7749" spans="1:11" x14ac:dyDescent="0.25">
      <c r="A7749" s="3" t="s">
        <v>7746</v>
      </c>
      <c r="B7749">
        <v>8.5760000000000005</v>
      </c>
      <c r="C7749">
        <v>22.934999999999999</v>
      </c>
      <c r="D7749">
        <v>8.7680000000000007</v>
      </c>
      <c r="E7749">
        <v>23.079000000000001</v>
      </c>
      <c r="F7749">
        <v>7.7880000000000003</v>
      </c>
      <c r="G7749">
        <v>93.783000000000001</v>
      </c>
      <c r="H7749" s="2">
        <v>0.36127046671764229</v>
      </c>
      <c r="I7749">
        <v>-1.0402326256249628</v>
      </c>
      <c r="J7749" s="2">
        <v>0.37203036299942555</v>
      </c>
      <c r="K7749">
        <v>-1.0625897583982005</v>
      </c>
    </row>
    <row r="7750" spans="1:11" x14ac:dyDescent="0.25">
      <c r="A7750" s="3" t="s">
        <v>7747</v>
      </c>
      <c r="B7750">
        <v>8.5760000000000005</v>
      </c>
      <c r="C7750">
        <v>34.185000000000002</v>
      </c>
      <c r="D7750">
        <v>8.7829999999999995</v>
      </c>
      <c r="E7750">
        <v>34.276000000000003</v>
      </c>
      <c r="F7750">
        <v>7.7880000000000003</v>
      </c>
      <c r="G7750">
        <v>105.033</v>
      </c>
      <c r="H7750" s="2">
        <v>0.36127046671764207</v>
      </c>
      <c r="I7750">
        <v>-1.0402326256249628</v>
      </c>
      <c r="J7750" s="2">
        <v>0.37168205764041562</v>
      </c>
      <c r="K7750">
        <v>-1.0647518717787512</v>
      </c>
    </row>
    <row r="7751" spans="1:11" x14ac:dyDescent="0.25">
      <c r="A7751" s="3" t="s">
        <v>7748</v>
      </c>
      <c r="B7751">
        <v>8.5760000000000005</v>
      </c>
      <c r="C7751">
        <v>45.435000000000002</v>
      </c>
      <c r="D7751">
        <v>8.7959999999999994</v>
      </c>
      <c r="E7751">
        <v>45.448999999999998</v>
      </c>
      <c r="F7751">
        <v>7.7859999999999996</v>
      </c>
      <c r="G7751">
        <v>116.283</v>
      </c>
      <c r="H7751" s="2">
        <v>0.36136326673478009</v>
      </c>
      <c r="I7751">
        <v>-1.0404998315395853</v>
      </c>
      <c r="J7751" s="2">
        <v>0.3708940662949447</v>
      </c>
      <c r="K7751">
        <v>-1.0671011635279071</v>
      </c>
    </row>
    <row r="7752" spans="1:11" x14ac:dyDescent="0.25">
      <c r="A7752" s="3" t="s">
        <v>7749</v>
      </c>
      <c r="B7752">
        <v>8.5820000000000007</v>
      </c>
      <c r="C7752">
        <v>56.685000000000002</v>
      </c>
      <c r="D7752">
        <v>8.8059999999999992</v>
      </c>
      <c r="E7752">
        <v>56.603000000000002</v>
      </c>
      <c r="F7752">
        <v>7.7839999999999998</v>
      </c>
      <c r="G7752">
        <v>127.50700000000001</v>
      </c>
      <c r="H7752" s="2">
        <v>0.36218157717587962</v>
      </c>
      <c r="I7752">
        <v>-1.0413310778764149</v>
      </c>
      <c r="J7752" s="2">
        <v>0.37010532896106441</v>
      </c>
      <c r="K7752">
        <v>-1.0690417864197328</v>
      </c>
    </row>
    <row r="7753" spans="1:11" x14ac:dyDescent="0.25">
      <c r="A7753" s="3" t="s">
        <v>7750</v>
      </c>
      <c r="B7753">
        <v>8.5820000000000007</v>
      </c>
      <c r="C7753">
        <v>67.876999999999995</v>
      </c>
      <c r="D7753">
        <v>8.8119999999999994</v>
      </c>
      <c r="E7753">
        <v>67.739999999999995</v>
      </c>
      <c r="F7753">
        <v>7.7839999999999998</v>
      </c>
      <c r="G7753">
        <v>138.73500000000001</v>
      </c>
      <c r="H7753" s="2">
        <v>0.36152721811431221</v>
      </c>
      <c r="I7753">
        <v>-1.0415584377073568</v>
      </c>
      <c r="J7753" s="2">
        <v>0.36865797307769038</v>
      </c>
      <c r="K7753">
        <v>-1.0703570525600496</v>
      </c>
    </row>
    <row r="7754" spans="1:11" x14ac:dyDescent="0.25">
      <c r="A7754" s="3" t="s">
        <v>7751</v>
      </c>
      <c r="B7754">
        <v>8.5839999999999996</v>
      </c>
      <c r="C7754">
        <v>79.126999999999995</v>
      </c>
      <c r="D7754">
        <v>8.8140000000000001</v>
      </c>
      <c r="E7754">
        <v>78.864000000000004</v>
      </c>
      <c r="F7754">
        <v>7.78</v>
      </c>
      <c r="G7754">
        <v>149.98500000000001</v>
      </c>
      <c r="H7754" s="2">
        <v>0.3617973890477213</v>
      </c>
      <c r="I7754">
        <v>-1.0423367990622319</v>
      </c>
      <c r="J7754" s="2">
        <v>0.36657475627367136</v>
      </c>
      <c r="K7754">
        <v>-1.0719591526621783</v>
      </c>
    </row>
    <row r="7755" spans="1:11" x14ac:dyDescent="0.25">
      <c r="A7755" s="3" t="s">
        <v>7752</v>
      </c>
      <c r="B7755">
        <v>8.5839999999999996</v>
      </c>
      <c r="C7755">
        <v>90.308999999999997</v>
      </c>
      <c r="D7755">
        <v>8.8119999999999994</v>
      </c>
      <c r="E7755">
        <v>90.025999999999996</v>
      </c>
      <c r="F7755">
        <v>7.78</v>
      </c>
      <c r="G7755">
        <v>161.221</v>
      </c>
      <c r="H7755" s="2">
        <v>0.36081484921814888</v>
      </c>
      <c r="I7755">
        <v>-1.0426773220823076</v>
      </c>
      <c r="J7755" s="2">
        <v>0.36510710299868537</v>
      </c>
      <c r="K7755">
        <v>-1.0721883584335183</v>
      </c>
    </row>
    <row r="7756" spans="1:11" x14ac:dyDescent="0.25">
      <c r="A7756" s="3" t="s">
        <v>7753</v>
      </c>
      <c r="B7756">
        <v>8.5839999999999996</v>
      </c>
      <c r="C7756">
        <v>101.559</v>
      </c>
      <c r="D7756">
        <v>8.8070000000000004</v>
      </c>
      <c r="E7756">
        <v>101.14100000000001</v>
      </c>
      <c r="F7756">
        <v>7.78</v>
      </c>
      <c r="G7756">
        <v>172.471</v>
      </c>
      <c r="H7756" s="2">
        <v>0.36081484921814888</v>
      </c>
      <c r="I7756">
        <v>-1.0426773220823076</v>
      </c>
      <c r="J7756" s="2">
        <v>0.362374076847782</v>
      </c>
      <c r="K7756">
        <v>-1.0724367900058165</v>
      </c>
    </row>
    <row r="7757" spans="1:11" x14ac:dyDescent="0.25">
      <c r="A7757" s="3" t="s">
        <v>7754</v>
      </c>
      <c r="B7757">
        <v>8.5839999999999996</v>
      </c>
      <c r="C7757">
        <v>112.809</v>
      </c>
      <c r="D7757">
        <v>8.8010000000000002</v>
      </c>
      <c r="E7757">
        <v>112.258</v>
      </c>
      <c r="F7757">
        <v>7.78</v>
      </c>
      <c r="G7757">
        <v>183.721</v>
      </c>
      <c r="H7757" s="2">
        <v>0.36081484921814888</v>
      </c>
      <c r="I7757">
        <v>-1.0426773220823076</v>
      </c>
      <c r="J7757" s="2">
        <v>0.3596384880314043</v>
      </c>
      <c r="K7757">
        <v>-1.0725438776402338</v>
      </c>
    </row>
    <row r="7758" spans="1:11" x14ac:dyDescent="0.25">
      <c r="A7758" s="3" t="s">
        <v>7755</v>
      </c>
      <c r="B7758">
        <v>8.5839999999999996</v>
      </c>
      <c r="C7758">
        <v>124.059</v>
      </c>
      <c r="D7758">
        <v>8.7919999999999998</v>
      </c>
      <c r="E7758">
        <v>123.42400000000001</v>
      </c>
      <c r="F7758">
        <v>7.78</v>
      </c>
      <c r="G7758">
        <v>194.971</v>
      </c>
      <c r="H7758" s="2">
        <v>0.36081484921814938</v>
      </c>
      <c r="I7758">
        <v>-1.0426773220823076</v>
      </c>
      <c r="J7758" s="2">
        <v>0.35769950872619949</v>
      </c>
      <c r="K7758">
        <v>-1.0719726491211343</v>
      </c>
    </row>
    <row r="7759" spans="1:11" x14ac:dyDescent="0.25">
      <c r="A7759" s="3" t="s">
        <v>7756</v>
      </c>
      <c r="B7759">
        <v>8.5839999999999996</v>
      </c>
      <c r="C7759">
        <v>135.309</v>
      </c>
      <c r="D7759">
        <v>8.782</v>
      </c>
      <c r="E7759">
        <v>134.59899999999999</v>
      </c>
      <c r="F7759">
        <v>7.78</v>
      </c>
      <c r="G7759">
        <v>206.221</v>
      </c>
      <c r="H7759" s="2">
        <v>0.36081484921814899</v>
      </c>
      <c r="I7759">
        <v>-1.0426773220823078</v>
      </c>
      <c r="J7759" s="2">
        <v>0.35589074353598166</v>
      </c>
      <c r="K7759">
        <v>-1.0712201674802277</v>
      </c>
    </row>
    <row r="7760" spans="1:11" x14ac:dyDescent="0.25">
      <c r="A7760" s="3" t="s">
        <v>7757</v>
      </c>
      <c r="B7760">
        <v>8.5839999999999996</v>
      </c>
      <c r="C7760">
        <v>146.559</v>
      </c>
      <c r="D7760">
        <v>8.7759999999999998</v>
      </c>
      <c r="E7760">
        <v>145.78399999999999</v>
      </c>
      <c r="F7760">
        <v>7.7830000000000004</v>
      </c>
      <c r="G7760">
        <v>217.471</v>
      </c>
      <c r="H7760" s="2">
        <v>0.36067577115729166</v>
      </c>
      <c r="I7760">
        <v>-1.0422754163947519</v>
      </c>
      <c r="J7760" s="2">
        <v>0.35429631624103186</v>
      </c>
      <c r="K7760">
        <v>-1.0704782926908485</v>
      </c>
    </row>
    <row r="7761" spans="1:11" x14ac:dyDescent="0.25">
      <c r="A7761" s="3" t="s">
        <v>7758</v>
      </c>
      <c r="B7761">
        <v>8.5839999999999996</v>
      </c>
      <c r="C7761">
        <v>157.809</v>
      </c>
      <c r="D7761">
        <v>8.7690000000000001</v>
      </c>
      <c r="E7761">
        <v>157.00899999999999</v>
      </c>
      <c r="F7761">
        <v>7.7859999999999996</v>
      </c>
      <c r="G7761">
        <v>228.70400000000001</v>
      </c>
      <c r="H7761" s="2">
        <v>0.36084591458302495</v>
      </c>
      <c r="I7761">
        <v>-1.0417668011404291</v>
      </c>
      <c r="J7761" s="2">
        <v>0.35372802130436981</v>
      </c>
      <c r="K7761">
        <v>-1.0692617136239717</v>
      </c>
    </row>
    <row r="7762" spans="1:11" x14ac:dyDescent="0.25">
      <c r="A7762" s="3" t="s">
        <v>7759</v>
      </c>
      <c r="B7762">
        <v>8.5839999999999996</v>
      </c>
      <c r="C7762">
        <v>169.059</v>
      </c>
      <c r="D7762">
        <v>8.7620000000000005</v>
      </c>
      <c r="E7762">
        <v>168.24100000000001</v>
      </c>
      <c r="F7762">
        <v>7.7859999999999996</v>
      </c>
      <c r="G7762">
        <v>239.93299999999999</v>
      </c>
      <c r="H7762" s="2">
        <v>0.36122771781220309</v>
      </c>
      <c r="I7762">
        <v>-1.0416344742345127</v>
      </c>
      <c r="J7762" s="2">
        <v>0.35350159326783248</v>
      </c>
      <c r="K7762">
        <v>-1.0683896498532104</v>
      </c>
    </row>
    <row r="7763" spans="1:11" x14ac:dyDescent="0.25">
      <c r="A7763" s="3" t="s">
        <v>7760</v>
      </c>
      <c r="B7763">
        <v>8.5839999999999996</v>
      </c>
      <c r="C7763">
        <v>180.309</v>
      </c>
      <c r="D7763">
        <v>8.7550000000000008</v>
      </c>
      <c r="E7763">
        <v>179.482</v>
      </c>
      <c r="F7763">
        <v>7.7859999999999996</v>
      </c>
      <c r="G7763">
        <v>251.18299999999999</v>
      </c>
      <c r="H7763" s="2">
        <v>0.36122771781220253</v>
      </c>
      <c r="I7763">
        <v>-1.0416344742345127</v>
      </c>
      <c r="J7763" s="2">
        <v>0.35305148676699205</v>
      </c>
      <c r="K7763">
        <v>-1.0675915790725605</v>
      </c>
    </row>
    <row r="7764" spans="1:11" x14ac:dyDescent="0.25">
      <c r="A7764" s="3" t="s">
        <v>7761</v>
      </c>
      <c r="B7764">
        <v>8.5839999999999996</v>
      </c>
      <c r="C7764">
        <v>191.559</v>
      </c>
      <c r="D7764">
        <v>8.7469999999999999</v>
      </c>
      <c r="E7764">
        <v>190.73099999999999</v>
      </c>
      <c r="F7764">
        <v>7.7859999999999996</v>
      </c>
      <c r="G7764">
        <v>262.43299999999999</v>
      </c>
      <c r="H7764" s="2">
        <v>0.36122771781220309</v>
      </c>
      <c r="I7764">
        <v>-1.0416344742345127</v>
      </c>
      <c r="J7764" s="2">
        <v>0.35271026516658383</v>
      </c>
      <c r="K7764">
        <v>-1.0666222089046027</v>
      </c>
    </row>
    <row r="7765" spans="1:11" x14ac:dyDescent="0.25">
      <c r="A7765" s="3" t="s">
        <v>7762</v>
      </c>
      <c r="B7765">
        <v>8.5839999999999996</v>
      </c>
      <c r="C7765">
        <v>202.809</v>
      </c>
      <c r="D7765">
        <v>8.74</v>
      </c>
      <c r="E7765">
        <v>201.99</v>
      </c>
      <c r="F7765">
        <v>7.7859999999999996</v>
      </c>
      <c r="G7765">
        <v>273.65600000000001</v>
      </c>
      <c r="H7765" s="2">
        <v>0.36171853636761719</v>
      </c>
      <c r="I7765">
        <v>-1.0414641340332804</v>
      </c>
      <c r="J7765" s="2">
        <v>0.35309757273977271</v>
      </c>
      <c r="K7765">
        <v>-1.0655469710749326</v>
      </c>
    </row>
    <row r="7766" spans="1:11" x14ac:dyDescent="0.25">
      <c r="A7766" s="3" t="s">
        <v>7763</v>
      </c>
      <c r="B7766">
        <v>8.5839999999999996</v>
      </c>
      <c r="C7766">
        <v>214.059</v>
      </c>
      <c r="D7766">
        <v>8.74</v>
      </c>
      <c r="E7766">
        <v>213.25700000000001</v>
      </c>
      <c r="F7766">
        <v>7.7850000000000001</v>
      </c>
      <c r="G7766">
        <v>284.87799999999999</v>
      </c>
      <c r="H7766" s="2">
        <v>0.36227397743871431</v>
      </c>
      <c r="I7766">
        <v>-1.0414209962416217</v>
      </c>
      <c r="J7766" s="2">
        <v>0.35397980601146423</v>
      </c>
      <c r="K7766">
        <v>-1.0654061564130541</v>
      </c>
    </row>
    <row r="7767" spans="1:11" x14ac:dyDescent="0.25">
      <c r="A7767" s="3" t="s">
        <v>7764</v>
      </c>
      <c r="B7767">
        <v>8.5839999999999996</v>
      </c>
      <c r="C7767">
        <v>225.309</v>
      </c>
      <c r="D7767">
        <v>8.74</v>
      </c>
      <c r="E7767">
        <v>224.50700000000001</v>
      </c>
      <c r="F7767">
        <v>7.7850000000000001</v>
      </c>
      <c r="G7767">
        <v>296.101</v>
      </c>
      <c r="H7767" s="2">
        <v>0.36276469527882943</v>
      </c>
      <c r="I7767">
        <v>-1.041250163025877</v>
      </c>
      <c r="J7767" s="2">
        <v>0.35448182751253748</v>
      </c>
      <c r="K7767">
        <v>-1.0652392290702226</v>
      </c>
    </row>
    <row r="7768" spans="1:11" x14ac:dyDescent="0.25">
      <c r="A7768" s="3" t="s">
        <v>7765</v>
      </c>
      <c r="B7768">
        <v>8.5839999999999996</v>
      </c>
      <c r="C7768">
        <v>236.559</v>
      </c>
      <c r="D7768">
        <v>8.7360000000000007</v>
      </c>
      <c r="E7768">
        <v>235.75700000000001</v>
      </c>
      <c r="F7768">
        <v>7.7850000000000001</v>
      </c>
      <c r="G7768">
        <v>307.351</v>
      </c>
      <c r="H7768" s="2">
        <v>0.36276469527882854</v>
      </c>
      <c r="I7768">
        <v>-1.0412501630258773</v>
      </c>
      <c r="J7768" s="2">
        <v>0.3543195932665355</v>
      </c>
      <c r="K7768">
        <v>-1.0647517053955913</v>
      </c>
    </row>
    <row r="7769" spans="1:11" x14ac:dyDescent="0.25">
      <c r="A7769" s="3" t="s">
        <v>7766</v>
      </c>
      <c r="B7769">
        <v>8.5879999999999992</v>
      </c>
      <c r="C7769">
        <v>247.809</v>
      </c>
      <c r="D7769">
        <v>8.7330000000000005</v>
      </c>
      <c r="E7769">
        <v>247.04499999999999</v>
      </c>
      <c r="F7769">
        <v>7.782</v>
      </c>
      <c r="G7769">
        <v>318.601</v>
      </c>
      <c r="H7769" s="2">
        <v>0.36307365031599714</v>
      </c>
      <c r="I7769">
        <v>-1.0421369623396035</v>
      </c>
      <c r="J7769" s="2">
        <v>0.35504058438068492</v>
      </c>
      <c r="K7769">
        <v>-1.0645611511185393</v>
      </c>
    </row>
    <row r="7770" spans="1:11" x14ac:dyDescent="0.25">
      <c r="A7770" s="3" t="s">
        <v>7767</v>
      </c>
      <c r="B7770">
        <v>8.5879999999999992</v>
      </c>
      <c r="C7770">
        <v>258.995</v>
      </c>
      <c r="D7770">
        <v>8.7330000000000005</v>
      </c>
      <c r="E7770">
        <v>258.33600000000001</v>
      </c>
      <c r="F7770">
        <v>7.782</v>
      </c>
      <c r="G7770">
        <v>329.83199999999999</v>
      </c>
      <c r="H7770" s="2">
        <v>0.36225504596287889</v>
      </c>
      <c r="I7770">
        <v>-1.0424217982672042</v>
      </c>
      <c r="J7770" s="2">
        <v>0.35615519533471424</v>
      </c>
      <c r="K7770">
        <v>-1.0641887698450399</v>
      </c>
    </row>
    <row r="7771" spans="1:11" x14ac:dyDescent="0.25">
      <c r="A7771" s="3" t="s">
        <v>7768</v>
      </c>
      <c r="B7771">
        <v>8.5879999999999992</v>
      </c>
      <c r="C7771">
        <v>270.245</v>
      </c>
      <c r="D7771">
        <v>8.7330000000000005</v>
      </c>
      <c r="E7771">
        <v>269.58600000000001</v>
      </c>
      <c r="F7771">
        <v>7.782</v>
      </c>
      <c r="G7771">
        <v>341.08199999999999</v>
      </c>
      <c r="H7771" s="2">
        <v>0.36225504596287883</v>
      </c>
      <c r="I7771">
        <v>-1.0424217982672042</v>
      </c>
      <c r="J7771" s="2">
        <v>0.35615519533471329</v>
      </c>
      <c r="K7771">
        <v>-1.0641887698450403</v>
      </c>
    </row>
    <row r="7772" spans="1:11" x14ac:dyDescent="0.25">
      <c r="A7772" s="3" t="s">
        <v>7769</v>
      </c>
      <c r="B7772">
        <v>8.5879999999999992</v>
      </c>
      <c r="C7772">
        <v>281.495</v>
      </c>
      <c r="D7772">
        <v>8.7330000000000005</v>
      </c>
      <c r="E7772">
        <v>280.83600000000001</v>
      </c>
      <c r="F7772">
        <v>7.782</v>
      </c>
      <c r="G7772">
        <v>352.33199999999999</v>
      </c>
      <c r="H7772" s="2">
        <v>0.36225504596287972</v>
      </c>
      <c r="I7772">
        <v>-1.0424217982672039</v>
      </c>
      <c r="J7772" s="2">
        <v>0.35615519533471424</v>
      </c>
      <c r="K7772">
        <v>-1.0641887698450399</v>
      </c>
    </row>
    <row r="7773" spans="1:11" x14ac:dyDescent="0.25">
      <c r="A7773" s="3" t="s">
        <v>7770</v>
      </c>
      <c r="B7773">
        <v>8.5879999999999992</v>
      </c>
      <c r="C7773">
        <v>292.745</v>
      </c>
      <c r="D7773">
        <v>8.7349999999999994</v>
      </c>
      <c r="E7773">
        <v>292.08600000000001</v>
      </c>
      <c r="F7773">
        <v>7.782</v>
      </c>
      <c r="G7773">
        <v>3.5819999999999999</v>
      </c>
      <c r="H7773" s="2">
        <v>0.3622550459628785</v>
      </c>
      <c r="I7773">
        <v>-1.0424217982672039</v>
      </c>
      <c r="J7773" s="2">
        <v>0.35623676070636956</v>
      </c>
      <c r="K7773">
        <v>-1.0644324864990753</v>
      </c>
    </row>
    <row r="7774" spans="1:11" x14ac:dyDescent="0.25">
      <c r="A7774" s="3" t="s">
        <v>7771</v>
      </c>
      <c r="B7774">
        <v>8.5879999999999992</v>
      </c>
      <c r="C7774">
        <v>303.995</v>
      </c>
      <c r="D7774">
        <v>8.7379999999999995</v>
      </c>
      <c r="E7774">
        <v>303.37900000000002</v>
      </c>
      <c r="F7774">
        <v>7.782</v>
      </c>
      <c r="G7774">
        <v>14.832000000000001</v>
      </c>
      <c r="H7774" s="2">
        <v>0.36225504596287872</v>
      </c>
      <c r="I7774">
        <v>-1.0424217982672039</v>
      </c>
      <c r="J7774" s="2">
        <v>0.35715813030920834</v>
      </c>
      <c r="K7774">
        <v>-1.0645303171280922</v>
      </c>
    </row>
    <row r="7775" spans="1:11" x14ac:dyDescent="0.25">
      <c r="A7775" s="3" t="s">
        <v>7772</v>
      </c>
      <c r="B7775">
        <v>8.5879999999999992</v>
      </c>
      <c r="C7775">
        <v>315.245</v>
      </c>
      <c r="D7775">
        <v>8.7430000000000003</v>
      </c>
      <c r="E7775">
        <v>314.66699999999997</v>
      </c>
      <c r="F7775">
        <v>7.782</v>
      </c>
      <c r="G7775">
        <v>26.082000000000001</v>
      </c>
      <c r="H7775" s="2">
        <v>0.36225504596287894</v>
      </c>
      <c r="I7775">
        <v>-1.0424217982672042</v>
      </c>
      <c r="J7775" s="2">
        <v>0.35806884953995749</v>
      </c>
      <c r="K7775">
        <v>-1.0649022095274774</v>
      </c>
    </row>
    <row r="7776" spans="1:11" x14ac:dyDescent="0.25">
      <c r="A7776" s="3" t="s">
        <v>7773</v>
      </c>
      <c r="B7776">
        <v>8.5790000000000006</v>
      </c>
      <c r="C7776">
        <v>326.495</v>
      </c>
      <c r="D7776">
        <v>8.7479999999999993</v>
      </c>
      <c r="E7776">
        <v>325.94900000000001</v>
      </c>
      <c r="F7776">
        <v>7.782</v>
      </c>
      <c r="G7776">
        <v>37.332000000000001</v>
      </c>
      <c r="H7776" s="2">
        <v>0.36187541212337365</v>
      </c>
      <c r="I7776">
        <v>-1.0413293674120108</v>
      </c>
      <c r="J7776" s="2">
        <v>0.35886866194590739</v>
      </c>
      <c r="K7776">
        <v>-1.0653109483672158</v>
      </c>
    </row>
    <row r="7777" spans="1:11" x14ac:dyDescent="0.25">
      <c r="A7777" s="3" t="s">
        <v>7774</v>
      </c>
      <c r="B7777">
        <v>8.57</v>
      </c>
      <c r="C7777">
        <v>337.70699999999999</v>
      </c>
      <c r="D7777">
        <v>8.7539999999999996</v>
      </c>
      <c r="E7777">
        <v>337.22399999999999</v>
      </c>
      <c r="F7777">
        <v>7.782</v>
      </c>
      <c r="G7777">
        <v>48.582000000000001</v>
      </c>
      <c r="H7777" s="2">
        <v>0.36080578756665543</v>
      </c>
      <c r="I7777">
        <v>-1.0404764608354078</v>
      </c>
      <c r="J7777" s="2">
        <v>0.35957991377750054</v>
      </c>
      <c r="K7777">
        <v>-1.065884819446802</v>
      </c>
    </row>
    <row r="7778" spans="1:11" x14ac:dyDescent="0.25">
      <c r="A7778" s="3" t="s">
        <v>7775</v>
      </c>
      <c r="B7778">
        <v>8.57</v>
      </c>
      <c r="C7778">
        <v>348.93099999999998</v>
      </c>
      <c r="D7778">
        <v>8.7669999999999995</v>
      </c>
      <c r="E7778">
        <v>348.49200000000002</v>
      </c>
      <c r="F7778">
        <v>7.782</v>
      </c>
      <c r="G7778">
        <v>59.832000000000001</v>
      </c>
      <c r="H7778" s="2">
        <v>0.36033359719324054</v>
      </c>
      <c r="I7778">
        <v>-1.0406400821744042</v>
      </c>
      <c r="J7778" s="2">
        <v>0.3604492397738322</v>
      </c>
      <c r="K7778">
        <v>-1.0673545103545319</v>
      </c>
    </row>
    <row r="7779" spans="1:11" x14ac:dyDescent="0.25">
      <c r="A7779" s="3" t="s">
        <v>7776</v>
      </c>
      <c r="B7779">
        <v>8.57</v>
      </c>
      <c r="C7779">
        <v>0.18099999999999999</v>
      </c>
      <c r="D7779">
        <v>8.7729999999999997</v>
      </c>
      <c r="E7779">
        <v>359.76</v>
      </c>
      <c r="F7779">
        <v>7.782</v>
      </c>
      <c r="G7779">
        <v>71.081999999999994</v>
      </c>
      <c r="H7779" s="2">
        <v>0.36033359719324076</v>
      </c>
      <c r="I7779">
        <v>-1.0406400821744037</v>
      </c>
      <c r="J7779" s="2">
        <v>0.36103145668240305</v>
      </c>
      <c r="K7779">
        <v>-1.0679716226968947</v>
      </c>
    </row>
    <row r="7780" spans="1:11" x14ac:dyDescent="0.25">
      <c r="A7780" s="3" t="s">
        <v>7777</v>
      </c>
      <c r="B7780">
        <v>8.57</v>
      </c>
      <c r="C7780">
        <v>11.430999999999999</v>
      </c>
      <c r="D7780">
        <v>8.7859999999999996</v>
      </c>
      <c r="E7780">
        <v>11.01</v>
      </c>
      <c r="F7780">
        <v>7.7830000000000004</v>
      </c>
      <c r="G7780">
        <v>82.331999999999994</v>
      </c>
      <c r="H7780" s="2">
        <v>0.36028729967336476</v>
      </c>
      <c r="I7780">
        <v>-1.040506375366981</v>
      </c>
      <c r="J7780" s="2">
        <v>0.36151998411135305</v>
      </c>
      <c r="K7780">
        <v>-1.0694167417339477</v>
      </c>
    </row>
    <row r="7781" spans="1:11" x14ac:dyDescent="0.25">
      <c r="A7781" s="3" t="s">
        <v>7778</v>
      </c>
      <c r="B7781">
        <v>8.57</v>
      </c>
      <c r="C7781">
        <v>22.681000000000001</v>
      </c>
      <c r="D7781">
        <v>8.798</v>
      </c>
      <c r="E7781">
        <v>22.242999999999999</v>
      </c>
      <c r="F7781">
        <v>7.7830000000000004</v>
      </c>
      <c r="G7781">
        <v>93.554000000000002</v>
      </c>
      <c r="H7781" s="2">
        <v>0.36079574397107733</v>
      </c>
      <c r="I7781">
        <v>-1.0403301815373878</v>
      </c>
      <c r="J7781" s="2">
        <v>0.36221933846804888</v>
      </c>
      <c r="K7781">
        <v>-1.070807839617278</v>
      </c>
    </row>
    <row r="7782" spans="1:11" x14ac:dyDescent="0.25">
      <c r="A7782" s="3" t="s">
        <v>7779</v>
      </c>
      <c r="B7782">
        <v>8.57</v>
      </c>
      <c r="C7782">
        <v>33.930999999999997</v>
      </c>
      <c r="D7782">
        <v>8.8149999999999995</v>
      </c>
      <c r="E7782">
        <v>33.459000000000003</v>
      </c>
      <c r="F7782">
        <v>7.782</v>
      </c>
      <c r="G7782">
        <v>104.777</v>
      </c>
      <c r="H7782" s="2">
        <v>0.36133237378887217</v>
      </c>
      <c r="I7782">
        <v>-1.0402937073472422</v>
      </c>
      <c r="J7782" s="2">
        <v>0.36283477897418187</v>
      </c>
      <c r="K7782">
        <v>-1.0730591190306598</v>
      </c>
    </row>
    <row r="7783" spans="1:11" x14ac:dyDescent="0.25">
      <c r="A7783" s="3" t="s">
        <v>7780</v>
      </c>
      <c r="B7783">
        <v>8.57</v>
      </c>
      <c r="C7783">
        <v>45.180999999999997</v>
      </c>
      <c r="D7783">
        <v>8.8279999999999994</v>
      </c>
      <c r="E7783">
        <v>44.634</v>
      </c>
      <c r="F7783">
        <v>7.782</v>
      </c>
      <c r="G7783">
        <v>116</v>
      </c>
      <c r="H7783" s="2">
        <v>0.36182256051118034</v>
      </c>
      <c r="I7783">
        <v>-1.0401233179769136</v>
      </c>
      <c r="J7783" s="2">
        <v>0.36246945573729411</v>
      </c>
      <c r="K7783">
        <v>-1.0749456614375168</v>
      </c>
    </row>
    <row r="7784" spans="1:11" x14ac:dyDescent="0.25">
      <c r="A7784" s="3" t="s">
        <v>7781</v>
      </c>
      <c r="B7784">
        <v>8.57</v>
      </c>
      <c r="C7784">
        <v>56.430999999999997</v>
      </c>
      <c r="D7784">
        <v>8.8390000000000004</v>
      </c>
      <c r="E7784">
        <v>55.789000000000001</v>
      </c>
      <c r="F7784">
        <v>7.782</v>
      </c>
      <c r="G7784">
        <v>127.25</v>
      </c>
      <c r="H7784" s="2">
        <v>0.36182256051118056</v>
      </c>
      <c r="I7784">
        <v>-1.0401233179769136</v>
      </c>
      <c r="J7784" s="2">
        <v>0.36113605919626429</v>
      </c>
      <c r="K7784">
        <v>-1.0768853479810978</v>
      </c>
    </row>
    <row r="7785" spans="1:11" x14ac:dyDescent="0.25">
      <c r="A7785" s="3" t="s">
        <v>7782</v>
      </c>
      <c r="B7785">
        <v>8.57</v>
      </c>
      <c r="C7785">
        <v>67.680999999999997</v>
      </c>
      <c r="D7785">
        <v>8.8460000000000001</v>
      </c>
      <c r="E7785">
        <v>66.927999999999997</v>
      </c>
      <c r="F7785">
        <v>7.7789999999999999</v>
      </c>
      <c r="G7785">
        <v>138.5</v>
      </c>
      <c r="H7785" s="2">
        <v>0.36196209871423146</v>
      </c>
      <c r="I7785">
        <v>-1.0405244453652582</v>
      </c>
      <c r="J7785" s="2">
        <v>0.35947204150186035</v>
      </c>
      <c r="K7785">
        <v>-1.0788522503011593</v>
      </c>
    </row>
    <row r="7786" spans="1:11" x14ac:dyDescent="0.25">
      <c r="A7786" s="3" t="s">
        <v>7783</v>
      </c>
      <c r="B7786">
        <v>8.57</v>
      </c>
      <c r="C7786">
        <v>78.930999999999997</v>
      </c>
      <c r="D7786">
        <v>8.8490000000000002</v>
      </c>
      <c r="E7786">
        <v>78.054000000000002</v>
      </c>
      <c r="F7786">
        <v>7.7789999999999999</v>
      </c>
      <c r="G7786">
        <v>149.73099999999999</v>
      </c>
      <c r="H7786" s="2">
        <v>0.36230712977884777</v>
      </c>
      <c r="I7786">
        <v>-1.0404043569784307</v>
      </c>
      <c r="J7786" s="2">
        <v>0.35761557829049584</v>
      </c>
      <c r="K7786">
        <v>-1.0798753060362973</v>
      </c>
    </row>
    <row r="7787" spans="1:11" x14ac:dyDescent="0.25">
      <c r="A7787" s="3" t="s">
        <v>7784</v>
      </c>
      <c r="B7787">
        <v>8.57</v>
      </c>
      <c r="C7787">
        <v>90.180999999999997</v>
      </c>
      <c r="D7787">
        <v>8.8480000000000008</v>
      </c>
      <c r="E7787">
        <v>89.173000000000002</v>
      </c>
      <c r="F7787">
        <v>7.7789999999999999</v>
      </c>
      <c r="G7787">
        <v>160.98099999999999</v>
      </c>
      <c r="H7787" s="2">
        <v>0.36230712977884783</v>
      </c>
      <c r="I7787">
        <v>-1.0404043569784309</v>
      </c>
      <c r="J7787" s="2">
        <v>0.35510550500383414</v>
      </c>
      <c r="K7787">
        <v>-1.0805680026792794</v>
      </c>
    </row>
    <row r="7788" spans="1:11" x14ac:dyDescent="0.25">
      <c r="A7788" s="3" t="s">
        <v>7785</v>
      </c>
      <c r="B7788">
        <v>8.5670000000000002</v>
      </c>
      <c r="C7788">
        <v>101.36199999999999</v>
      </c>
      <c r="D7788">
        <v>8.8450000000000006</v>
      </c>
      <c r="E7788">
        <v>100.333</v>
      </c>
      <c r="F7788">
        <v>7.7789999999999999</v>
      </c>
      <c r="G7788">
        <v>172.23099999999999</v>
      </c>
      <c r="H7788" s="2">
        <v>0.36092754218734913</v>
      </c>
      <c r="I7788">
        <v>-1.0404755659443439</v>
      </c>
      <c r="J7788" s="2">
        <v>0.35328788905367819</v>
      </c>
      <c r="K7788">
        <v>-1.0807579020655729</v>
      </c>
    </row>
    <row r="7789" spans="1:11" x14ac:dyDescent="0.25">
      <c r="A7789" s="3" t="s">
        <v>7786</v>
      </c>
      <c r="B7789">
        <v>8.5670000000000002</v>
      </c>
      <c r="C7789">
        <v>112.544</v>
      </c>
      <c r="D7789">
        <v>8.8369999999999997</v>
      </c>
      <c r="E7789">
        <v>111.495</v>
      </c>
      <c r="F7789">
        <v>7.7789999999999999</v>
      </c>
      <c r="G7789">
        <v>183.48099999999999</v>
      </c>
      <c r="H7789" s="2">
        <v>0.3596924270248224</v>
      </c>
      <c r="I7789">
        <v>-1.0409031904925625</v>
      </c>
      <c r="J7789" s="2">
        <v>0.35130951294425389</v>
      </c>
      <c r="K7789">
        <v>-1.0803212401857576</v>
      </c>
    </row>
    <row r="7790" spans="1:11" x14ac:dyDescent="0.25">
      <c r="A7790" s="3" t="s">
        <v>7787</v>
      </c>
      <c r="B7790">
        <v>8.5670000000000002</v>
      </c>
      <c r="C7790">
        <v>123.794</v>
      </c>
      <c r="D7790">
        <v>8.8249999999999993</v>
      </c>
      <c r="E7790">
        <v>122.62</v>
      </c>
      <c r="F7790">
        <v>7.782</v>
      </c>
      <c r="G7790">
        <v>194.73099999999999</v>
      </c>
      <c r="H7790" s="2">
        <v>0.35955376379158255</v>
      </c>
      <c r="I7790">
        <v>-1.0405019170960732</v>
      </c>
      <c r="J7790" s="2">
        <v>0.34834359242973584</v>
      </c>
      <c r="K7790">
        <v>-1.0792008747283823</v>
      </c>
    </row>
    <row r="7791" spans="1:11" x14ac:dyDescent="0.25">
      <c r="A7791" s="3" t="s">
        <v>7788</v>
      </c>
      <c r="B7791">
        <v>8.5670000000000002</v>
      </c>
      <c r="C7791">
        <v>135.04400000000001</v>
      </c>
      <c r="D7791">
        <v>8.81</v>
      </c>
      <c r="E7791">
        <v>133.756</v>
      </c>
      <c r="F7791">
        <v>7.782</v>
      </c>
      <c r="G7791">
        <v>205.97399999999999</v>
      </c>
      <c r="H7791" s="2">
        <v>0.35968088239815749</v>
      </c>
      <c r="I7791">
        <v>-1.0404579815516724</v>
      </c>
      <c r="J7791" s="2">
        <v>0.3457389172811452</v>
      </c>
      <c r="K7791">
        <v>-1.0780140866332315</v>
      </c>
    </row>
    <row r="7792" spans="1:11" x14ac:dyDescent="0.25">
      <c r="A7792" s="3" t="s">
        <v>7789</v>
      </c>
      <c r="B7792">
        <v>8.5670000000000002</v>
      </c>
      <c r="C7792">
        <v>146.29400000000001</v>
      </c>
      <c r="D7792">
        <v>8.7919999999999998</v>
      </c>
      <c r="E7792">
        <v>144.90799999999999</v>
      </c>
      <c r="F7792">
        <v>7.782</v>
      </c>
      <c r="G7792">
        <v>217.22399999999999</v>
      </c>
      <c r="H7792" s="2">
        <v>0.35968088239815738</v>
      </c>
      <c r="I7792">
        <v>-1.0404579815516724</v>
      </c>
      <c r="J7792" s="2">
        <v>0.34319193047210222</v>
      </c>
      <c r="K7792">
        <v>-1.0764001381893453</v>
      </c>
    </row>
    <row r="7793" spans="1:11" x14ac:dyDescent="0.25">
      <c r="A7793" s="3" t="s">
        <v>7790</v>
      </c>
      <c r="B7793">
        <v>8.5670000000000002</v>
      </c>
      <c r="C7793">
        <v>157.54400000000001</v>
      </c>
      <c r="D7793">
        <v>8.7789999999999999</v>
      </c>
      <c r="E7793">
        <v>156.08099999999999</v>
      </c>
      <c r="F7793">
        <v>7.782</v>
      </c>
      <c r="G7793">
        <v>228.47399999999999</v>
      </c>
      <c r="H7793" s="2">
        <v>0.35968088239815788</v>
      </c>
      <c r="I7793">
        <v>-1.0404579815516721</v>
      </c>
      <c r="J7793" s="2">
        <v>0.34123973304861699</v>
      </c>
      <c r="K7793">
        <v>-1.075268118877444</v>
      </c>
    </row>
    <row r="7794" spans="1:11" x14ac:dyDescent="0.25">
      <c r="A7794" s="3" t="s">
        <v>7791</v>
      </c>
      <c r="B7794">
        <v>8.5670000000000002</v>
      </c>
      <c r="C7794">
        <v>168.79400000000001</v>
      </c>
      <c r="D7794">
        <v>8.7650000000000006</v>
      </c>
      <c r="E7794">
        <v>167.29400000000001</v>
      </c>
      <c r="F7794">
        <v>7.7839999999999998</v>
      </c>
      <c r="G7794">
        <v>239.72399999999999</v>
      </c>
      <c r="H7794" s="2">
        <v>0.35958846696074809</v>
      </c>
      <c r="I7794">
        <v>-1.0401906490795367</v>
      </c>
      <c r="J7794" s="2">
        <v>0.33991485228153917</v>
      </c>
      <c r="K7794">
        <v>-1.073497268386171</v>
      </c>
    </row>
    <row r="7795" spans="1:11" x14ac:dyDescent="0.25">
      <c r="A7795" s="3" t="s">
        <v>7792</v>
      </c>
      <c r="B7795">
        <v>8.5670000000000002</v>
      </c>
      <c r="C7795">
        <v>180.04400000000001</v>
      </c>
      <c r="D7795">
        <v>8.75</v>
      </c>
      <c r="E7795">
        <v>178.524</v>
      </c>
      <c r="F7795">
        <v>7.7859999999999996</v>
      </c>
      <c r="G7795">
        <v>250.95</v>
      </c>
      <c r="H7795" s="2">
        <v>0.35993166956758471</v>
      </c>
      <c r="I7795">
        <v>-1.0397727773457794</v>
      </c>
      <c r="J7795" s="2">
        <v>0.33932076932973265</v>
      </c>
      <c r="K7795">
        <v>-1.0713611715350084</v>
      </c>
    </row>
    <row r="7796" spans="1:11" x14ac:dyDescent="0.25">
      <c r="A7796" s="3" t="s">
        <v>7793</v>
      </c>
      <c r="B7796">
        <v>8.5670000000000002</v>
      </c>
      <c r="C7796">
        <v>191.29400000000001</v>
      </c>
      <c r="D7796">
        <v>8.7289999999999992</v>
      </c>
      <c r="E7796">
        <v>189.77199999999999</v>
      </c>
      <c r="F7796">
        <v>7.7859999999999996</v>
      </c>
      <c r="G7796">
        <v>262.173</v>
      </c>
      <c r="H7796" s="2">
        <v>0.36042161096294512</v>
      </c>
      <c r="I7796">
        <v>-1.0396030480995813</v>
      </c>
      <c r="J7796" s="2">
        <v>0.33897271481635893</v>
      </c>
      <c r="K7796">
        <v>-1.0686421017065046</v>
      </c>
    </row>
    <row r="7797" spans="1:11" x14ac:dyDescent="0.25">
      <c r="A7797" s="3" t="s">
        <v>7794</v>
      </c>
      <c r="B7797">
        <v>8.5670000000000002</v>
      </c>
      <c r="C7797">
        <v>202.54400000000001</v>
      </c>
      <c r="D7797">
        <v>8.7089999999999996</v>
      </c>
      <c r="E7797">
        <v>201.04499999999999</v>
      </c>
      <c r="F7797">
        <v>7.7859999999999996</v>
      </c>
      <c r="G7797">
        <v>273.423</v>
      </c>
      <c r="H7797" s="2">
        <v>0.36042161096294606</v>
      </c>
      <c r="I7797">
        <v>-1.0396030480995808</v>
      </c>
      <c r="J7797" s="2">
        <v>0.33862402634619948</v>
      </c>
      <c r="K7797">
        <v>-1.0660577683208274</v>
      </c>
    </row>
    <row r="7798" spans="1:11" x14ac:dyDescent="0.25">
      <c r="A7798" s="3" t="s">
        <v>7795</v>
      </c>
      <c r="B7798">
        <v>8.5670000000000002</v>
      </c>
      <c r="C7798">
        <v>213.79400000000001</v>
      </c>
      <c r="D7798">
        <v>8.6910000000000007</v>
      </c>
      <c r="E7798">
        <v>212.34399999999999</v>
      </c>
      <c r="F7798">
        <v>7.7859999999999996</v>
      </c>
      <c r="G7798">
        <v>284.673</v>
      </c>
      <c r="H7798" s="2">
        <v>0.36042161096294573</v>
      </c>
      <c r="I7798">
        <v>-1.039603048099581</v>
      </c>
      <c r="J7798" s="2">
        <v>0.33883384558540763</v>
      </c>
      <c r="K7798">
        <v>-1.0635650253229536</v>
      </c>
    </row>
    <row r="7799" spans="1:11" x14ac:dyDescent="0.25">
      <c r="A7799" s="3" t="s">
        <v>7796</v>
      </c>
      <c r="B7799">
        <v>8.5670000000000002</v>
      </c>
      <c r="C7799">
        <v>225.04400000000001</v>
      </c>
      <c r="D7799">
        <v>8.68</v>
      </c>
      <c r="E7799">
        <v>223.667</v>
      </c>
      <c r="F7799">
        <v>7.7839999999999998</v>
      </c>
      <c r="G7799">
        <v>295.923</v>
      </c>
      <c r="H7799" s="2">
        <v>0.36051421672115913</v>
      </c>
      <c r="I7799">
        <v>-1.0398701609074175</v>
      </c>
      <c r="J7799" s="2">
        <v>0.33984537567452672</v>
      </c>
      <c r="K7799">
        <v>-1.0620596874752444</v>
      </c>
    </row>
    <row r="7800" spans="1:11" x14ac:dyDescent="0.25">
      <c r="A7800" s="3" t="s">
        <v>7797</v>
      </c>
      <c r="B7800">
        <v>8.5670000000000002</v>
      </c>
      <c r="C7800">
        <v>236.29400000000001</v>
      </c>
      <c r="D7800">
        <v>8.6720000000000006</v>
      </c>
      <c r="E7800">
        <v>234.98</v>
      </c>
      <c r="F7800">
        <v>7.7839999999999998</v>
      </c>
      <c r="G7800">
        <v>307.14800000000002</v>
      </c>
      <c r="H7800" s="2">
        <v>0.36096791134087974</v>
      </c>
      <c r="I7800">
        <v>-1.039712757922058</v>
      </c>
      <c r="J7800" s="2">
        <v>0.34116145618146715</v>
      </c>
      <c r="K7800">
        <v>-1.0605580953509921</v>
      </c>
    </row>
    <row r="7801" spans="1:11" x14ac:dyDescent="0.25">
      <c r="A7801" s="3" t="s">
        <v>7798</v>
      </c>
      <c r="B7801">
        <v>8.5670000000000002</v>
      </c>
      <c r="C7801">
        <v>247.54400000000001</v>
      </c>
      <c r="D7801">
        <v>8.6690000000000005</v>
      </c>
      <c r="E7801">
        <v>246.30500000000001</v>
      </c>
      <c r="F7801">
        <v>7.7839999999999998</v>
      </c>
      <c r="G7801">
        <v>318.39800000000002</v>
      </c>
      <c r="H7801" s="2">
        <v>0.36096791134087874</v>
      </c>
      <c r="I7801">
        <v>-1.0397127579220582</v>
      </c>
      <c r="J7801" s="2">
        <v>0.34243092892128535</v>
      </c>
      <c r="K7801">
        <v>-1.059743871877328</v>
      </c>
    </row>
    <row r="7802" spans="1:11" x14ac:dyDescent="0.25">
      <c r="A7802" s="3" t="s">
        <v>7799</v>
      </c>
      <c r="B7802">
        <v>8.5670000000000002</v>
      </c>
      <c r="C7802">
        <v>258.79399999999998</v>
      </c>
      <c r="D7802">
        <v>8.6649999999999991</v>
      </c>
      <c r="E7802">
        <v>257.59699999999998</v>
      </c>
      <c r="F7802">
        <v>7.7839999999999998</v>
      </c>
      <c r="G7802">
        <v>329.64800000000002</v>
      </c>
      <c r="H7802" s="2">
        <v>0.36096791134087886</v>
      </c>
      <c r="I7802">
        <v>-1.039712757922058</v>
      </c>
      <c r="J7802" s="2">
        <v>0.34304930877696588</v>
      </c>
      <c r="K7802">
        <v>-1.0590037072402685</v>
      </c>
    </row>
    <row r="7803" spans="1:11" x14ac:dyDescent="0.25">
      <c r="A7803" s="3" t="s">
        <v>7800</v>
      </c>
      <c r="B7803">
        <v>8.5670000000000002</v>
      </c>
      <c r="C7803">
        <v>270.04399999999998</v>
      </c>
      <c r="D7803">
        <v>8.6649999999999991</v>
      </c>
      <c r="E7803">
        <v>268.93599999999998</v>
      </c>
      <c r="F7803">
        <v>7.78</v>
      </c>
      <c r="G7803">
        <v>340.89800000000002</v>
      </c>
      <c r="H7803" s="2">
        <v>0.36115349895596305</v>
      </c>
      <c r="I7803">
        <v>-1.040247314609936</v>
      </c>
      <c r="J7803" s="2">
        <v>0.34487111078909488</v>
      </c>
      <c r="K7803">
        <v>-1.0590137568652125</v>
      </c>
    </row>
    <row r="7804" spans="1:11" x14ac:dyDescent="0.25">
      <c r="A7804" s="3" t="s">
        <v>7801</v>
      </c>
      <c r="B7804">
        <v>8.5670000000000002</v>
      </c>
      <c r="C7804">
        <v>281.29399999999998</v>
      </c>
      <c r="D7804">
        <v>8.6669999999999998</v>
      </c>
      <c r="E7804">
        <v>280.27800000000002</v>
      </c>
      <c r="F7804">
        <v>7.78</v>
      </c>
      <c r="G7804">
        <v>352.13900000000001</v>
      </c>
      <c r="H7804" s="2">
        <v>0.36131689616581442</v>
      </c>
      <c r="I7804">
        <v>-1.0401905719176749</v>
      </c>
      <c r="J7804" s="2">
        <v>0.34681741667109411</v>
      </c>
      <c r="K7804">
        <v>-1.0586484731132573</v>
      </c>
    </row>
    <row r="7805" spans="1:11" x14ac:dyDescent="0.25">
      <c r="A7805" s="3" t="s">
        <v>7802</v>
      </c>
      <c r="B7805">
        <v>8.5670000000000002</v>
      </c>
      <c r="C7805">
        <v>292.54399999999998</v>
      </c>
      <c r="D7805">
        <v>8.6690000000000005</v>
      </c>
      <c r="E7805">
        <v>291.61799999999999</v>
      </c>
      <c r="F7805">
        <v>7.78</v>
      </c>
      <c r="G7805">
        <v>3.3889999999999998</v>
      </c>
      <c r="H7805" s="2">
        <v>0.36131689616581336</v>
      </c>
      <c r="I7805">
        <v>-1.0401905719176754</v>
      </c>
      <c r="J7805" s="2">
        <v>0.34856032459912728</v>
      </c>
      <c r="K7805">
        <v>-1.0583465558411962</v>
      </c>
    </row>
    <row r="7806" spans="1:11" x14ac:dyDescent="0.25">
      <c r="A7806" s="3" t="s">
        <v>7803</v>
      </c>
      <c r="B7806">
        <v>8.5670000000000002</v>
      </c>
      <c r="C7806">
        <v>303.79399999999998</v>
      </c>
      <c r="D7806">
        <v>8.673</v>
      </c>
      <c r="E7806">
        <v>302.91000000000003</v>
      </c>
      <c r="F7806">
        <v>7.78</v>
      </c>
      <c r="G7806">
        <v>14.638999999999999</v>
      </c>
      <c r="H7806" s="2">
        <v>0.36131689616581358</v>
      </c>
      <c r="I7806">
        <v>-1.0401905719176756</v>
      </c>
      <c r="J7806" s="2">
        <v>0.34949722804743233</v>
      </c>
      <c r="K7806">
        <v>-1.0585789815923399</v>
      </c>
    </row>
    <row r="7807" spans="1:11" x14ac:dyDescent="0.25">
      <c r="A7807" s="3" t="s">
        <v>7804</v>
      </c>
      <c r="B7807">
        <v>8.5670000000000002</v>
      </c>
      <c r="C7807">
        <v>315.04399999999998</v>
      </c>
      <c r="D7807">
        <v>8.6769999999999996</v>
      </c>
      <c r="E7807">
        <v>314.19799999999998</v>
      </c>
      <c r="F7807">
        <v>7.7839999999999998</v>
      </c>
      <c r="G7807">
        <v>25.888999999999999</v>
      </c>
      <c r="H7807" s="2">
        <v>0.3611312245850502</v>
      </c>
      <c r="I7807">
        <v>-1.0396560443884268</v>
      </c>
      <c r="J7807" s="2">
        <v>0.35018069819156905</v>
      </c>
      <c r="K7807">
        <v>-1.0582909561198861</v>
      </c>
    </row>
    <row r="7808" spans="1:11" x14ac:dyDescent="0.25">
      <c r="A7808" s="3" t="s">
        <v>7805</v>
      </c>
      <c r="B7808">
        <v>8.5760000000000005</v>
      </c>
      <c r="C7808">
        <v>326.29399999999998</v>
      </c>
      <c r="D7808">
        <v>8.6769999999999996</v>
      </c>
      <c r="E7808">
        <v>325.48099999999999</v>
      </c>
      <c r="F7808">
        <v>7.7869999999999999</v>
      </c>
      <c r="G7808">
        <v>37.127000000000002</v>
      </c>
      <c r="H7808" s="2">
        <v>0.36158921561955398</v>
      </c>
      <c r="I7808">
        <v>-1.0402715832404368</v>
      </c>
      <c r="J7808" s="2">
        <v>0.35087653996481105</v>
      </c>
      <c r="K7808">
        <v>-1.0576079900437214</v>
      </c>
    </row>
    <row r="7809" spans="1:11" x14ac:dyDescent="0.25">
      <c r="A7809" s="3" t="s">
        <v>7806</v>
      </c>
      <c r="B7809">
        <v>8.5760000000000005</v>
      </c>
      <c r="C7809">
        <v>337.58199999999999</v>
      </c>
      <c r="D7809">
        <v>8.6829999999999998</v>
      </c>
      <c r="E7809">
        <v>336.73099999999999</v>
      </c>
      <c r="F7809">
        <v>7.7889999999999997</v>
      </c>
      <c r="G7809">
        <v>48.36</v>
      </c>
      <c r="H7809" s="2">
        <v>0.36249453541556537</v>
      </c>
      <c r="I7809">
        <v>-1.0396569795237918</v>
      </c>
      <c r="J7809" s="2">
        <v>0.3513429270154656</v>
      </c>
      <c r="K7809">
        <v>-1.0579633569657347</v>
      </c>
    </row>
    <row r="7810" spans="1:11" x14ac:dyDescent="0.25">
      <c r="A7810" s="3" t="s">
        <v>7807</v>
      </c>
      <c r="B7810">
        <v>8.5760000000000005</v>
      </c>
      <c r="C7810">
        <v>348.83199999999999</v>
      </c>
      <c r="D7810">
        <v>8.6829999999999998</v>
      </c>
      <c r="E7810">
        <v>347.99900000000002</v>
      </c>
      <c r="F7810">
        <v>7.7889999999999997</v>
      </c>
      <c r="G7810">
        <v>59.588999999999999</v>
      </c>
      <c r="H7810" s="2">
        <v>0.36287556524401404</v>
      </c>
      <c r="I7810">
        <v>-1.0395240485085075</v>
      </c>
      <c r="J7810" s="2">
        <v>0.35206297838104977</v>
      </c>
      <c r="K7810">
        <v>-1.057723960350462</v>
      </c>
    </row>
    <row r="7811" spans="1:11" x14ac:dyDescent="0.25">
      <c r="A7811" s="3" t="s">
        <v>7808</v>
      </c>
      <c r="B7811">
        <v>8.5760000000000005</v>
      </c>
      <c r="C7811">
        <v>8.2000000000000003E-2</v>
      </c>
      <c r="D7811">
        <v>8.6829999999999998</v>
      </c>
      <c r="E7811">
        <v>359.24900000000002</v>
      </c>
      <c r="F7811">
        <v>7.7910000000000004</v>
      </c>
      <c r="G7811">
        <v>70.838999999999999</v>
      </c>
      <c r="H7811" s="2">
        <v>0.36278241274363165</v>
      </c>
      <c r="I7811">
        <v>-1.0392571959739136</v>
      </c>
      <c r="J7811" s="2">
        <v>0.35197260154152216</v>
      </c>
      <c r="K7811">
        <v>-1.0574524357809971</v>
      </c>
    </row>
    <row r="7812" spans="1:11" x14ac:dyDescent="0.25">
      <c r="A7812" s="3" t="s">
        <v>7809</v>
      </c>
      <c r="B7812">
        <v>8.5760000000000005</v>
      </c>
      <c r="C7812">
        <v>11.332000000000001</v>
      </c>
      <c r="D7812">
        <v>8.6829999999999998</v>
      </c>
      <c r="E7812">
        <v>10.499000000000001</v>
      </c>
      <c r="F7812">
        <v>7.7910000000000004</v>
      </c>
      <c r="G7812">
        <v>82.063000000000002</v>
      </c>
      <c r="H7812" s="2">
        <v>0.36325397533108444</v>
      </c>
      <c r="I7812">
        <v>-1.0390924635400913</v>
      </c>
      <c r="J7812" s="2">
        <v>0.3524524219795907</v>
      </c>
      <c r="K7812">
        <v>-1.0572926068103339</v>
      </c>
    </row>
    <row r="7813" spans="1:11" x14ac:dyDescent="0.25">
      <c r="A7813" s="3" t="s">
        <v>7810</v>
      </c>
      <c r="B7813">
        <v>8.5760000000000005</v>
      </c>
      <c r="C7813">
        <v>22.582000000000001</v>
      </c>
      <c r="D7813">
        <v>8.6829999999999998</v>
      </c>
      <c r="E7813">
        <v>21.748999999999999</v>
      </c>
      <c r="F7813">
        <v>7.7910000000000004</v>
      </c>
      <c r="G7813">
        <v>93.313000000000002</v>
      </c>
      <c r="H7813" s="2">
        <v>0.36325397533108422</v>
      </c>
      <c r="I7813">
        <v>-1.0390924635400913</v>
      </c>
      <c r="J7813" s="2">
        <v>0.35245242197959042</v>
      </c>
      <c r="K7813">
        <v>-1.0572926068103339</v>
      </c>
    </row>
    <row r="7814" spans="1:11" x14ac:dyDescent="0.25">
      <c r="A7814" s="3" t="s">
        <v>7811</v>
      </c>
      <c r="B7814">
        <v>8.5760000000000005</v>
      </c>
      <c r="C7814">
        <v>33.832000000000001</v>
      </c>
      <c r="D7814">
        <v>8.6780000000000008</v>
      </c>
      <c r="E7814">
        <v>32.999000000000002</v>
      </c>
      <c r="F7814">
        <v>7.7910000000000004</v>
      </c>
      <c r="G7814">
        <v>104.563</v>
      </c>
      <c r="H7814" s="2">
        <v>0.36325397533108433</v>
      </c>
      <c r="I7814">
        <v>-1.0390924635400913</v>
      </c>
      <c r="J7814" s="2">
        <v>0.35224946653678324</v>
      </c>
      <c r="K7814">
        <v>-1.0566837777150846</v>
      </c>
    </row>
    <row r="7815" spans="1:11" x14ac:dyDescent="0.25">
      <c r="A7815" s="3" t="s">
        <v>7812</v>
      </c>
      <c r="B7815">
        <v>8.5760000000000005</v>
      </c>
      <c r="C7815">
        <v>45.082000000000001</v>
      </c>
      <c r="D7815">
        <v>8.673</v>
      </c>
      <c r="E7815">
        <v>44.274000000000001</v>
      </c>
      <c r="F7815">
        <v>7.7889999999999997</v>
      </c>
      <c r="G7815">
        <v>115.813</v>
      </c>
      <c r="H7815" s="2">
        <v>0.36334724891571168</v>
      </c>
      <c r="I7815">
        <v>-1.0393592737759474</v>
      </c>
      <c r="J7815" s="2">
        <v>0.35259779132150454</v>
      </c>
      <c r="K7815">
        <v>-1.0561923702257505</v>
      </c>
    </row>
    <row r="7816" spans="1:11" x14ac:dyDescent="0.25">
      <c r="A7816" s="3" t="s">
        <v>7813</v>
      </c>
      <c r="B7816">
        <v>8.5760000000000005</v>
      </c>
      <c r="C7816">
        <v>56.332000000000001</v>
      </c>
      <c r="D7816">
        <v>8.673</v>
      </c>
      <c r="E7816">
        <v>55.555999999999997</v>
      </c>
      <c r="F7816">
        <v>7.7889999999999997</v>
      </c>
      <c r="G7816">
        <v>127.038</v>
      </c>
      <c r="H7816" s="2">
        <v>0.36380072034919125</v>
      </c>
      <c r="I7816">
        <v>-1.0392006346957694</v>
      </c>
      <c r="J7816" s="2">
        <v>0.35364835662533844</v>
      </c>
      <c r="K7816">
        <v>-1.0558410700593581</v>
      </c>
    </row>
    <row r="7817" spans="1:11" x14ac:dyDescent="0.25">
      <c r="A7817" s="3" t="s">
        <v>7814</v>
      </c>
      <c r="B7817">
        <v>8.58</v>
      </c>
      <c r="C7817">
        <v>67.581999999999994</v>
      </c>
      <c r="D7817">
        <v>8.67</v>
      </c>
      <c r="E7817">
        <v>66.805999999999997</v>
      </c>
      <c r="F7817">
        <v>7.7889999999999997</v>
      </c>
      <c r="G7817">
        <v>138.28800000000001</v>
      </c>
      <c r="H7817" s="2">
        <v>0.36397040352099558</v>
      </c>
      <c r="I7817">
        <v>-1.0396853364843401</v>
      </c>
      <c r="J7817" s="2">
        <v>0.35352602927956678</v>
      </c>
      <c r="K7817">
        <v>-1.0554758535010529</v>
      </c>
    </row>
    <row r="7818" spans="1:11" x14ac:dyDescent="0.25">
      <c r="A7818" s="3" t="s">
        <v>7815</v>
      </c>
      <c r="B7818">
        <v>8.58</v>
      </c>
      <c r="C7818">
        <v>78.768000000000001</v>
      </c>
      <c r="D7818">
        <v>8.6690000000000005</v>
      </c>
      <c r="E7818">
        <v>78.097999999999999</v>
      </c>
      <c r="F7818">
        <v>7.7889999999999997</v>
      </c>
      <c r="G7818">
        <v>149.53800000000001</v>
      </c>
      <c r="H7818" s="2">
        <v>0.36280883702962224</v>
      </c>
      <c r="I7818">
        <v>-1.0400912466283934</v>
      </c>
      <c r="J7818" s="2">
        <v>0.35425877342772805</v>
      </c>
      <c r="K7818">
        <v>-1.0550947129025146</v>
      </c>
    </row>
    <row r="7819" spans="1:11" x14ac:dyDescent="0.25">
      <c r="A7819" s="3" t="s">
        <v>7816</v>
      </c>
      <c r="B7819">
        <v>8.58</v>
      </c>
      <c r="C7819">
        <v>90.018000000000001</v>
      </c>
      <c r="D7819">
        <v>8.67</v>
      </c>
      <c r="E7819">
        <v>89.393000000000001</v>
      </c>
      <c r="F7819">
        <v>7.7850000000000001</v>
      </c>
      <c r="G7819">
        <v>160.78800000000001</v>
      </c>
      <c r="H7819" s="2">
        <v>0.36299525133252786</v>
      </c>
      <c r="I7819">
        <v>-1.0406256544622421</v>
      </c>
      <c r="J7819" s="2">
        <v>0.35531076209136569</v>
      </c>
      <c r="K7819">
        <v>-1.0554798662566225</v>
      </c>
    </row>
    <row r="7820" spans="1:11" x14ac:dyDescent="0.25">
      <c r="A7820" s="3" t="s">
        <v>7817</v>
      </c>
      <c r="B7820">
        <v>8.58</v>
      </c>
      <c r="C7820">
        <v>101.268</v>
      </c>
      <c r="D7820">
        <v>8.6709999999999994</v>
      </c>
      <c r="E7820">
        <v>100.688</v>
      </c>
      <c r="F7820">
        <v>7.7809999999999997</v>
      </c>
      <c r="G7820">
        <v>172.02799999999999</v>
      </c>
      <c r="H7820" s="2">
        <v>0.36336356857112856</v>
      </c>
      <c r="I7820">
        <v>-1.0410972086956967</v>
      </c>
      <c r="J7820" s="2">
        <v>0.35654808211815181</v>
      </c>
      <c r="K7820">
        <v>-1.0558024864911761</v>
      </c>
    </row>
    <row r="7821" spans="1:11" x14ac:dyDescent="0.25">
      <c r="A7821" s="3" t="s">
        <v>7818</v>
      </c>
      <c r="B7821">
        <v>8.58</v>
      </c>
      <c r="C7821">
        <v>112.518</v>
      </c>
      <c r="D7821">
        <v>8.6769999999999996</v>
      </c>
      <c r="E7821">
        <v>111.983</v>
      </c>
      <c r="F7821">
        <v>7.7809999999999997</v>
      </c>
      <c r="G7821">
        <v>183.274</v>
      </c>
      <c r="H7821" s="2">
        <v>0.36343624998207491</v>
      </c>
      <c r="I7821">
        <v>-1.0410718385960132</v>
      </c>
      <c r="J7821" s="2">
        <v>0.35769822819999014</v>
      </c>
      <c r="K7821">
        <v>-1.0562275401004706</v>
      </c>
    </row>
    <row r="7822" spans="1:11" x14ac:dyDescent="0.25">
      <c r="A7822" s="3" t="s">
        <v>7819</v>
      </c>
      <c r="B7822">
        <v>8.5739999999999998</v>
      </c>
      <c r="C7822">
        <v>123.768</v>
      </c>
      <c r="D7822">
        <v>8.6890000000000001</v>
      </c>
      <c r="E7822">
        <v>123.318</v>
      </c>
      <c r="F7822">
        <v>7.7809999999999997</v>
      </c>
      <c r="G7822">
        <v>194.524</v>
      </c>
      <c r="H7822" s="2">
        <v>0.36318209875831164</v>
      </c>
      <c r="I7822">
        <v>-1.0403438163312606</v>
      </c>
      <c r="J7822" s="2">
        <v>0.35976163024325947</v>
      </c>
      <c r="K7822">
        <v>-1.0571557137652112</v>
      </c>
    </row>
    <row r="7823" spans="1:11" x14ac:dyDescent="0.25">
      <c r="A7823" s="3" t="s">
        <v>7820</v>
      </c>
      <c r="B7823">
        <v>8.5670000000000002</v>
      </c>
      <c r="C7823">
        <v>134.96100000000001</v>
      </c>
      <c r="D7823">
        <v>8.7040000000000006</v>
      </c>
      <c r="E7823">
        <v>134.68199999999999</v>
      </c>
      <c r="F7823">
        <v>7.7809999999999997</v>
      </c>
      <c r="G7823">
        <v>205.774</v>
      </c>
      <c r="H7823" s="2">
        <v>0.36185128134616945</v>
      </c>
      <c r="I7823">
        <v>-1.0398549548231606</v>
      </c>
      <c r="J7823" s="2">
        <v>0.36248900723537308</v>
      </c>
      <c r="K7823">
        <v>-1.0582615632495866</v>
      </c>
    </row>
    <row r="7824" spans="1:11" x14ac:dyDescent="0.25">
      <c r="A7824" s="3" t="s">
        <v>7821</v>
      </c>
      <c r="B7824">
        <v>8.5670000000000002</v>
      </c>
      <c r="C7824">
        <v>146.16200000000001</v>
      </c>
      <c r="D7824">
        <v>8.7159999999999993</v>
      </c>
      <c r="E7824">
        <v>146.029</v>
      </c>
      <c r="F7824">
        <v>7.7809999999999997</v>
      </c>
      <c r="G7824">
        <v>217.024</v>
      </c>
      <c r="H7824" s="2">
        <v>0.36096185338548603</v>
      </c>
      <c r="I7824">
        <v>-1.0401640338344027</v>
      </c>
      <c r="J7824" s="2">
        <v>0.36478231571391567</v>
      </c>
      <c r="K7824">
        <v>-1.0591045163460875</v>
      </c>
    </row>
    <row r="7825" spans="1:11" x14ac:dyDescent="0.25">
      <c r="A7825" s="3" t="s">
        <v>7822</v>
      </c>
      <c r="B7825">
        <v>8.5670000000000002</v>
      </c>
      <c r="C7825">
        <v>157.41200000000001</v>
      </c>
      <c r="D7825">
        <v>8.7289999999999992</v>
      </c>
      <c r="E7825">
        <v>157.33000000000001</v>
      </c>
      <c r="F7825">
        <v>7.7809999999999997</v>
      </c>
      <c r="G7825">
        <v>228.274</v>
      </c>
      <c r="H7825" s="2">
        <v>0.36096185338548609</v>
      </c>
      <c r="I7825">
        <v>-1.0401640338344027</v>
      </c>
      <c r="J7825" s="2">
        <v>0.36627038128211126</v>
      </c>
      <c r="K7825">
        <v>-1.0603585774622348</v>
      </c>
    </row>
    <row r="7826" spans="1:11" x14ac:dyDescent="0.25">
      <c r="A7826" s="3" t="s">
        <v>7823</v>
      </c>
      <c r="B7826">
        <v>8.5559999999999992</v>
      </c>
      <c r="C7826">
        <v>168.66200000000001</v>
      </c>
      <c r="D7826">
        <v>8.7430000000000003</v>
      </c>
      <c r="E7826">
        <v>168.61500000000001</v>
      </c>
      <c r="F7826">
        <v>7.7809999999999997</v>
      </c>
      <c r="G7826">
        <v>239.524</v>
      </c>
      <c r="H7826" s="2">
        <v>0.36049837954549069</v>
      </c>
      <c r="I7826">
        <v>-1.0388284666145851</v>
      </c>
      <c r="J7826" s="2">
        <v>0.3675065303322867</v>
      </c>
      <c r="K7826">
        <v>-1.06183493392387</v>
      </c>
    </row>
    <row r="7827" spans="1:11" x14ac:dyDescent="0.25">
      <c r="A7827" s="3" t="s">
        <v>7824</v>
      </c>
      <c r="B7827">
        <v>8.5559999999999992</v>
      </c>
      <c r="C7827">
        <v>179.898</v>
      </c>
      <c r="D7827">
        <v>8.7509999999999994</v>
      </c>
      <c r="E7827">
        <v>179.88300000000001</v>
      </c>
      <c r="F7827">
        <v>7.7809999999999997</v>
      </c>
      <c r="G7827">
        <v>250.774</v>
      </c>
      <c r="H7827" s="2">
        <v>0.36024453510675325</v>
      </c>
      <c r="I7827">
        <v>-1.0389165219734711</v>
      </c>
      <c r="J7827" s="2">
        <v>0.36817667768428258</v>
      </c>
      <c r="K7827">
        <v>-1.0626909180421311</v>
      </c>
    </row>
    <row r="7828" spans="1:11" x14ac:dyDescent="0.25">
      <c r="A7828" s="3" t="s">
        <v>7825</v>
      </c>
      <c r="B7828">
        <v>8.5559999999999992</v>
      </c>
      <c r="C7828">
        <v>191.148</v>
      </c>
      <c r="D7828">
        <v>8.7720000000000002</v>
      </c>
      <c r="E7828">
        <v>191.13300000000001</v>
      </c>
      <c r="F7828">
        <v>7.782</v>
      </c>
      <c r="G7828">
        <v>262.024</v>
      </c>
      <c r="H7828" s="2">
        <v>0.36019824308219661</v>
      </c>
      <c r="I7828">
        <v>-1.0387830194648644</v>
      </c>
      <c r="J7828" s="2">
        <v>0.3690127758843455</v>
      </c>
      <c r="K7828">
        <v>-1.0651041995388979</v>
      </c>
    </row>
    <row r="7829" spans="1:11" x14ac:dyDescent="0.25">
      <c r="A7829" s="3" t="s">
        <v>7826</v>
      </c>
      <c r="B7829">
        <v>8.5559999999999992</v>
      </c>
      <c r="C7829">
        <v>202.398</v>
      </c>
      <c r="D7829">
        <v>8.7850000000000001</v>
      </c>
      <c r="E7829">
        <v>202.357</v>
      </c>
      <c r="F7829">
        <v>7.782</v>
      </c>
      <c r="G7829">
        <v>273.24700000000001</v>
      </c>
      <c r="H7829" s="2">
        <v>0.36068771803556321</v>
      </c>
      <c r="I7829">
        <v>-1.0386131647087573</v>
      </c>
      <c r="J7829" s="2">
        <v>0.36957826551162404</v>
      </c>
      <c r="K7829">
        <v>-1.0666762211397283</v>
      </c>
    </row>
    <row r="7830" spans="1:11" x14ac:dyDescent="0.25">
      <c r="A7830" s="3" t="s">
        <v>7827</v>
      </c>
      <c r="B7830">
        <v>8.5649999999999995</v>
      </c>
      <c r="C7830">
        <v>213.648</v>
      </c>
      <c r="D7830">
        <v>8.8030000000000008</v>
      </c>
      <c r="E7830">
        <v>213.57300000000001</v>
      </c>
      <c r="F7830">
        <v>7.7809999999999997</v>
      </c>
      <c r="G7830">
        <v>284.49700000000001</v>
      </c>
      <c r="H7830" s="2">
        <v>0.36111352675999708</v>
      </c>
      <c r="I7830">
        <v>-1.0398392961369443</v>
      </c>
      <c r="J7830" s="2">
        <v>0.36974868462072608</v>
      </c>
      <c r="K7830">
        <v>-1.069218753962943</v>
      </c>
    </row>
    <row r="7831" spans="1:11" x14ac:dyDescent="0.25">
      <c r="A7831" s="3" t="s">
        <v>7828</v>
      </c>
      <c r="B7831">
        <v>8.5649999999999995</v>
      </c>
      <c r="C7831">
        <v>224.86</v>
      </c>
      <c r="D7831">
        <v>8.8190000000000008</v>
      </c>
      <c r="E7831">
        <v>224.74799999999999</v>
      </c>
      <c r="F7831">
        <v>7.7809999999999997</v>
      </c>
      <c r="G7831">
        <v>295.72000000000003</v>
      </c>
      <c r="H7831" s="2">
        <v>0.36091388529263313</v>
      </c>
      <c r="I7831">
        <v>-1.0399086057931217</v>
      </c>
      <c r="J7831" s="2">
        <v>0.3695232212847937</v>
      </c>
      <c r="K7831">
        <v>-1.0714720725619304</v>
      </c>
    </row>
    <row r="7832" spans="1:11" x14ac:dyDescent="0.25">
      <c r="A7832" s="3" t="s">
        <v>7829</v>
      </c>
      <c r="B7832">
        <v>8.5649999999999995</v>
      </c>
      <c r="C7832">
        <v>236.11</v>
      </c>
      <c r="D7832">
        <v>8.8309999999999995</v>
      </c>
      <c r="E7832">
        <v>235.90299999999999</v>
      </c>
      <c r="F7832">
        <v>7.7809999999999997</v>
      </c>
      <c r="G7832">
        <v>306.97000000000003</v>
      </c>
      <c r="H7832" s="2">
        <v>0.36091388529263302</v>
      </c>
      <c r="I7832">
        <v>-1.0399086057931219</v>
      </c>
      <c r="J7832" s="2">
        <v>0.3682465378105601</v>
      </c>
      <c r="K7832">
        <v>-1.0735420742727566</v>
      </c>
    </row>
    <row r="7833" spans="1:11" x14ac:dyDescent="0.25">
      <c r="A7833" s="3" t="s">
        <v>7830</v>
      </c>
      <c r="B7833">
        <v>8.5649999999999995</v>
      </c>
      <c r="C7833">
        <v>247.36</v>
      </c>
      <c r="D7833">
        <v>8.8409999999999993</v>
      </c>
      <c r="E7833">
        <v>247.042</v>
      </c>
      <c r="F7833">
        <v>7.7809999999999997</v>
      </c>
      <c r="G7833">
        <v>318.22000000000003</v>
      </c>
      <c r="H7833" s="2">
        <v>0.36091388529263402</v>
      </c>
      <c r="I7833">
        <v>-1.0399086057931213</v>
      </c>
      <c r="J7833" s="2">
        <v>0.36658069553410422</v>
      </c>
      <c r="K7833">
        <v>-1.0754699262680683</v>
      </c>
    </row>
    <row r="7834" spans="1:11" x14ac:dyDescent="0.25">
      <c r="A7834" s="3" t="s">
        <v>7831</v>
      </c>
      <c r="B7834">
        <v>8.5649999999999995</v>
      </c>
      <c r="C7834">
        <v>258.61</v>
      </c>
      <c r="D7834">
        <v>8.8480000000000008</v>
      </c>
      <c r="E7834">
        <v>258.16800000000001</v>
      </c>
      <c r="F7834">
        <v>7.7809999999999997</v>
      </c>
      <c r="G7834">
        <v>329.47</v>
      </c>
      <c r="H7834" s="2">
        <v>0.36091388529263202</v>
      </c>
      <c r="I7834">
        <v>-1.0399086057931222</v>
      </c>
      <c r="J7834" s="2">
        <v>0.36454070039815173</v>
      </c>
      <c r="K7834">
        <v>-1.0771129102716599</v>
      </c>
    </row>
    <row r="7835" spans="1:11" x14ac:dyDescent="0.25">
      <c r="A7835" s="3" t="s">
        <v>7832</v>
      </c>
      <c r="B7835">
        <v>8.5649999999999995</v>
      </c>
      <c r="C7835">
        <v>269.86</v>
      </c>
      <c r="D7835">
        <v>8.8490000000000002</v>
      </c>
      <c r="E7835">
        <v>269.24200000000002</v>
      </c>
      <c r="F7835">
        <v>7.7809999999999997</v>
      </c>
      <c r="G7835">
        <v>340.72</v>
      </c>
      <c r="H7835" s="2">
        <v>0.36091388529263302</v>
      </c>
      <c r="I7835">
        <v>-1.0399086057931219</v>
      </c>
      <c r="J7835" s="2">
        <v>0.36127115860470288</v>
      </c>
      <c r="K7835">
        <v>-1.078349476600408</v>
      </c>
    </row>
    <row r="7836" spans="1:11" x14ac:dyDescent="0.25">
      <c r="A7836" s="3" t="s">
        <v>7833</v>
      </c>
      <c r="B7836">
        <v>8.5649999999999995</v>
      </c>
      <c r="C7836">
        <v>281.11</v>
      </c>
      <c r="D7836">
        <v>8.8460000000000001</v>
      </c>
      <c r="E7836">
        <v>280.31299999999999</v>
      </c>
      <c r="F7836">
        <v>7.7809999999999997</v>
      </c>
      <c r="G7836">
        <v>351.97</v>
      </c>
      <c r="H7836" s="2">
        <v>0.36091388529263307</v>
      </c>
      <c r="I7836">
        <v>-1.0399086057931222</v>
      </c>
      <c r="J7836" s="2">
        <v>0.35777915108445696</v>
      </c>
      <c r="K7836">
        <v>-1.0791069093768662</v>
      </c>
    </row>
    <row r="7837" spans="1:11" x14ac:dyDescent="0.25">
      <c r="A7837" s="3" t="s">
        <v>7834</v>
      </c>
      <c r="B7837">
        <v>8.5609999999999999</v>
      </c>
      <c r="C7837">
        <v>292.36</v>
      </c>
      <c r="D7837">
        <v>8.84</v>
      </c>
      <c r="E7837">
        <v>291.43</v>
      </c>
      <c r="F7837">
        <v>7.7809999999999997</v>
      </c>
      <c r="G7837">
        <v>3.22</v>
      </c>
      <c r="H7837" s="2">
        <v>0.36074533239815965</v>
      </c>
      <c r="I7837">
        <v>-1.0394229508692252</v>
      </c>
      <c r="J7837" s="2">
        <v>0.35503229944384729</v>
      </c>
      <c r="K7837">
        <v>-1.0792020196721333</v>
      </c>
    </row>
    <row r="7838" spans="1:11" x14ac:dyDescent="0.25">
      <c r="A7838" s="3" t="s">
        <v>7835</v>
      </c>
      <c r="B7838">
        <v>8.5609999999999999</v>
      </c>
      <c r="C7838">
        <v>303.54500000000002</v>
      </c>
      <c r="D7838">
        <v>8.83</v>
      </c>
      <c r="E7838">
        <v>302.55500000000001</v>
      </c>
      <c r="F7838">
        <v>7.7850000000000001</v>
      </c>
      <c r="G7838">
        <v>14.47</v>
      </c>
      <c r="H7838" s="2">
        <v>0.35938116451666235</v>
      </c>
      <c r="I7838">
        <v>-1.0392972601145993</v>
      </c>
      <c r="J7838" s="2">
        <v>0.35209704345260157</v>
      </c>
      <c r="K7838">
        <v>-1.0781980487859462</v>
      </c>
    </row>
    <row r="7839" spans="1:11" x14ac:dyDescent="0.25">
      <c r="A7839" s="3" t="s">
        <v>7836</v>
      </c>
      <c r="B7839">
        <v>8.5540000000000003</v>
      </c>
      <c r="C7839">
        <v>314.79500000000002</v>
      </c>
      <c r="D7839">
        <v>8.8170000000000002</v>
      </c>
      <c r="E7839">
        <v>313.69099999999997</v>
      </c>
      <c r="F7839">
        <v>7.7850000000000001</v>
      </c>
      <c r="G7839">
        <v>25.713000000000001</v>
      </c>
      <c r="H7839" s="2">
        <v>0.35921417999047117</v>
      </c>
      <c r="I7839">
        <v>-1.0384035882289924</v>
      </c>
      <c r="J7839" s="2">
        <v>0.34956748247876862</v>
      </c>
      <c r="K7839">
        <v>-1.0772653639539744</v>
      </c>
    </row>
    <row r="7840" spans="1:11" x14ac:dyDescent="0.25">
      <c r="A7840" s="3" t="s">
        <v>7837</v>
      </c>
      <c r="B7840">
        <v>8.5459999999999994</v>
      </c>
      <c r="C7840">
        <v>325.99599999999998</v>
      </c>
      <c r="D7840">
        <v>8.8059999999999992</v>
      </c>
      <c r="E7840">
        <v>324.84399999999999</v>
      </c>
      <c r="F7840">
        <v>7.7850000000000001</v>
      </c>
      <c r="G7840">
        <v>36.963000000000001</v>
      </c>
      <c r="H7840" s="2">
        <v>0.35799087521592143</v>
      </c>
      <c r="I7840">
        <v>-1.0377389741827425</v>
      </c>
      <c r="J7840" s="2">
        <v>0.34730936422051945</v>
      </c>
      <c r="K7840">
        <v>-1.0765109051385784</v>
      </c>
    </row>
    <row r="7841" spans="1:11" x14ac:dyDescent="0.25">
      <c r="A7841" s="3" t="s">
        <v>7838</v>
      </c>
      <c r="B7841">
        <v>8.5459999999999994</v>
      </c>
      <c r="C7841">
        <v>337.20699999999999</v>
      </c>
      <c r="D7841">
        <v>8.7880000000000003</v>
      </c>
      <c r="E7841">
        <v>336.04199999999997</v>
      </c>
      <c r="F7841">
        <v>7.7850000000000001</v>
      </c>
      <c r="G7841">
        <v>48.213000000000001</v>
      </c>
      <c r="H7841" s="2">
        <v>0.35728442582459657</v>
      </c>
      <c r="I7841">
        <v>-1.0379824104188375</v>
      </c>
      <c r="J7841" s="2">
        <v>0.34562428689222202</v>
      </c>
      <c r="K7841">
        <v>-1.0746245725097177</v>
      </c>
    </row>
    <row r="7842" spans="1:11" x14ac:dyDescent="0.25">
      <c r="A7842" s="3" t="s">
        <v>7839</v>
      </c>
      <c r="B7842">
        <v>8.5459999999999994</v>
      </c>
      <c r="C7842">
        <v>348.45699999999999</v>
      </c>
      <c r="D7842">
        <v>8.7759999999999998</v>
      </c>
      <c r="E7842">
        <v>347.23700000000002</v>
      </c>
      <c r="F7842">
        <v>7.7869999999999999</v>
      </c>
      <c r="G7842">
        <v>59.463000000000001</v>
      </c>
      <c r="H7842" s="2">
        <v>0.35719266149280682</v>
      </c>
      <c r="I7842">
        <v>-1.037715816760068</v>
      </c>
      <c r="J7842" s="2">
        <v>0.34403363795729247</v>
      </c>
      <c r="K7842">
        <v>-1.0732122894809299</v>
      </c>
    </row>
    <row r="7843" spans="1:11" x14ac:dyDescent="0.25">
      <c r="A7843" s="3" t="s">
        <v>7840</v>
      </c>
      <c r="B7843">
        <v>8.5459999999999994</v>
      </c>
      <c r="C7843">
        <v>359.70699999999999</v>
      </c>
      <c r="D7843">
        <v>8.7560000000000002</v>
      </c>
      <c r="E7843">
        <v>358.46699999999998</v>
      </c>
      <c r="F7843">
        <v>7.7869999999999999</v>
      </c>
      <c r="G7843">
        <v>70.688999999999993</v>
      </c>
      <c r="H7843" s="2">
        <v>0.35762730752850913</v>
      </c>
      <c r="I7843">
        <v>-1.0375661052136578</v>
      </c>
      <c r="J7843" s="2">
        <v>0.34332435782127874</v>
      </c>
      <c r="K7843">
        <v>-1.0707425343546593</v>
      </c>
    </row>
    <row r="7844" spans="1:11" x14ac:dyDescent="0.25">
      <c r="A7844" s="3" t="s">
        <v>7841</v>
      </c>
      <c r="B7844">
        <v>8.5459999999999994</v>
      </c>
      <c r="C7844">
        <v>10.957000000000001</v>
      </c>
      <c r="D7844">
        <v>8.7309999999999999</v>
      </c>
      <c r="E7844">
        <v>9.7129999999999992</v>
      </c>
      <c r="F7844">
        <v>7.7869999999999999</v>
      </c>
      <c r="G7844">
        <v>81.938999999999993</v>
      </c>
      <c r="H7844" s="2">
        <v>0.35762730752850919</v>
      </c>
      <c r="I7844">
        <v>-1.037566105213658</v>
      </c>
      <c r="J7844" s="2">
        <v>0.34226956392492242</v>
      </c>
      <c r="K7844">
        <v>-1.0677092638397905</v>
      </c>
    </row>
    <row r="7845" spans="1:11" x14ac:dyDescent="0.25">
      <c r="A7845" s="3" t="s">
        <v>7842</v>
      </c>
      <c r="B7845">
        <v>8.5459999999999994</v>
      </c>
      <c r="C7845">
        <v>22.207000000000001</v>
      </c>
      <c r="D7845">
        <v>8.7129999999999992</v>
      </c>
      <c r="E7845">
        <v>20.994</v>
      </c>
      <c r="F7845">
        <v>7.7869999999999999</v>
      </c>
      <c r="G7845">
        <v>93.161000000000001</v>
      </c>
      <c r="H7845" s="2">
        <v>0.35813431525684652</v>
      </c>
      <c r="I7845">
        <v>-1.0373912116524988</v>
      </c>
      <c r="J7845" s="2">
        <v>0.3426609538262067</v>
      </c>
      <c r="K7845">
        <v>-1.0651557652271026</v>
      </c>
    </row>
    <row r="7846" spans="1:11" x14ac:dyDescent="0.25">
      <c r="A7846" s="3" t="s">
        <v>7843</v>
      </c>
      <c r="B7846">
        <v>8.5459999999999994</v>
      </c>
      <c r="C7846">
        <v>33.457000000000001</v>
      </c>
      <c r="D7846">
        <v>8.6910000000000007</v>
      </c>
      <c r="E7846">
        <v>32.292999999999999</v>
      </c>
      <c r="F7846">
        <v>7.7859999999999996</v>
      </c>
      <c r="G7846">
        <v>104.411</v>
      </c>
      <c r="H7846" s="2">
        <v>0.35818031247175264</v>
      </c>
      <c r="I7846">
        <v>-1.037524449670949</v>
      </c>
      <c r="J7846" s="2">
        <v>0.34274827125102675</v>
      </c>
      <c r="K7846">
        <v>-1.0623100115121025</v>
      </c>
    </row>
    <row r="7847" spans="1:11" x14ac:dyDescent="0.25">
      <c r="A7847" s="3" t="s">
        <v>7844</v>
      </c>
      <c r="B7847">
        <v>8.5459999999999994</v>
      </c>
      <c r="C7847">
        <v>44.707000000000001</v>
      </c>
      <c r="D7847">
        <v>8.6780000000000008</v>
      </c>
      <c r="E7847">
        <v>43.640999999999998</v>
      </c>
      <c r="F7847">
        <v>7.7859999999999996</v>
      </c>
      <c r="G7847">
        <v>115.634</v>
      </c>
      <c r="H7847" s="2">
        <v>0.35866919456215618</v>
      </c>
      <c r="I7847">
        <v>-1.0373555459819463</v>
      </c>
      <c r="J7847" s="2">
        <v>0.34454890625855716</v>
      </c>
      <c r="K7847">
        <v>-1.0599718419632211</v>
      </c>
    </row>
    <row r="7848" spans="1:11" x14ac:dyDescent="0.25">
      <c r="A7848" s="3" t="s">
        <v>7845</v>
      </c>
      <c r="B7848">
        <v>8.5459999999999994</v>
      </c>
      <c r="C7848">
        <v>55.957000000000001</v>
      </c>
      <c r="D7848">
        <v>8.66</v>
      </c>
      <c r="E7848">
        <v>54.984999999999999</v>
      </c>
      <c r="F7848">
        <v>7.7839999999999998</v>
      </c>
      <c r="G7848">
        <v>126.884</v>
      </c>
      <c r="H7848" s="2">
        <v>0.35876135005921744</v>
      </c>
      <c r="I7848">
        <v>-1.0376220813226407</v>
      </c>
      <c r="J7848" s="2">
        <v>0.34565795816809264</v>
      </c>
      <c r="K7848">
        <v>-1.0574793521704116</v>
      </c>
    </row>
    <row r="7849" spans="1:11" x14ac:dyDescent="0.25">
      <c r="A7849" s="3" t="s">
        <v>7846</v>
      </c>
      <c r="B7849">
        <v>8.5459999999999994</v>
      </c>
      <c r="C7849">
        <v>67.206999999999994</v>
      </c>
      <c r="D7849">
        <v>8.6530000000000005</v>
      </c>
      <c r="E7849">
        <v>66.423000000000002</v>
      </c>
      <c r="F7849">
        <v>7.7839999999999998</v>
      </c>
      <c r="G7849">
        <v>138.11199999999999</v>
      </c>
      <c r="H7849" s="2">
        <v>0.35915974188009875</v>
      </c>
      <c r="I7849">
        <v>-1.0374842503658845</v>
      </c>
      <c r="J7849" s="2">
        <v>0.34924896080162304</v>
      </c>
      <c r="K7849">
        <v>-1.055351603873341</v>
      </c>
    </row>
    <row r="7850" spans="1:11" x14ac:dyDescent="0.25">
      <c r="A7850" s="3" t="s">
        <v>7847</v>
      </c>
      <c r="B7850">
        <v>8.5459999999999994</v>
      </c>
      <c r="C7850">
        <v>78.456999999999994</v>
      </c>
      <c r="D7850">
        <v>8.65</v>
      </c>
      <c r="E7850">
        <v>77.8</v>
      </c>
      <c r="F7850">
        <v>7.7839999999999998</v>
      </c>
      <c r="G7850">
        <v>149.36199999999999</v>
      </c>
      <c r="H7850" s="2">
        <v>0.35915974188009869</v>
      </c>
      <c r="I7850">
        <v>-1.0374842503658845</v>
      </c>
      <c r="J7850" s="2">
        <v>0.35146546414145813</v>
      </c>
      <c r="K7850">
        <v>-1.0542092561148215</v>
      </c>
    </row>
    <row r="7851" spans="1:11" x14ac:dyDescent="0.25">
      <c r="A7851" s="3" t="s">
        <v>7848</v>
      </c>
      <c r="B7851">
        <v>8.5459999999999994</v>
      </c>
      <c r="C7851">
        <v>89.706999999999994</v>
      </c>
      <c r="D7851">
        <v>8.6519999999999992</v>
      </c>
      <c r="E7851">
        <v>89.183999999999997</v>
      </c>
      <c r="F7851">
        <v>7.7839999999999998</v>
      </c>
      <c r="G7851">
        <v>160.61199999999999</v>
      </c>
      <c r="H7851" s="2">
        <v>0.35915974188009847</v>
      </c>
      <c r="I7851">
        <v>-1.0374842503658848</v>
      </c>
      <c r="J7851" s="2">
        <v>0.35401185683677361</v>
      </c>
      <c r="K7851">
        <v>-1.0536279440789647</v>
      </c>
    </row>
    <row r="7852" spans="1:11" x14ac:dyDescent="0.25">
      <c r="A7852" s="3" t="s">
        <v>7849</v>
      </c>
      <c r="B7852">
        <v>8.5459999999999994</v>
      </c>
      <c r="C7852">
        <v>100.95699999999999</v>
      </c>
      <c r="D7852">
        <v>8.657</v>
      </c>
      <c r="E7852">
        <v>100.572</v>
      </c>
      <c r="F7852">
        <v>7.7839999999999998</v>
      </c>
      <c r="G7852">
        <v>171.86199999999999</v>
      </c>
      <c r="H7852" s="2">
        <v>0.35915974188009869</v>
      </c>
      <c r="I7852">
        <v>-1.0374842503658848</v>
      </c>
      <c r="J7852" s="2">
        <v>0.35675459752009225</v>
      </c>
      <c r="K7852">
        <v>-1.0533806301746131</v>
      </c>
    </row>
    <row r="7853" spans="1:11" x14ac:dyDescent="0.25">
      <c r="A7853" s="3" t="s">
        <v>7850</v>
      </c>
      <c r="B7853">
        <v>8.5459999999999994</v>
      </c>
      <c r="C7853">
        <v>112.20699999999999</v>
      </c>
      <c r="D7853">
        <v>8.6660000000000004</v>
      </c>
      <c r="E7853">
        <v>111.958</v>
      </c>
      <c r="F7853">
        <v>7.7839999999999998</v>
      </c>
      <c r="G7853">
        <v>183.11199999999999</v>
      </c>
      <c r="H7853" s="2">
        <v>0.35915974188009875</v>
      </c>
      <c r="I7853">
        <v>-1.0374842503658848</v>
      </c>
      <c r="J7853" s="2">
        <v>0.35962743274268338</v>
      </c>
      <c r="K7853">
        <v>-1.0536250870318737</v>
      </c>
    </row>
    <row r="7854" spans="1:11" x14ac:dyDescent="0.25">
      <c r="A7854" s="3" t="s">
        <v>7851</v>
      </c>
      <c r="B7854">
        <v>8.5459999999999994</v>
      </c>
      <c r="C7854">
        <v>123.45699999999999</v>
      </c>
      <c r="D7854">
        <v>8.6750000000000007</v>
      </c>
      <c r="E7854">
        <v>123.336</v>
      </c>
      <c r="F7854">
        <v>7.7839999999999998</v>
      </c>
      <c r="G7854">
        <v>194.36199999999999</v>
      </c>
      <c r="H7854" s="2">
        <v>0.35915974188009869</v>
      </c>
      <c r="I7854">
        <v>-1.0374842503658848</v>
      </c>
      <c r="J7854" s="2">
        <v>0.36235628599189418</v>
      </c>
      <c r="K7854">
        <v>-1.0539124392524226</v>
      </c>
    </row>
    <row r="7855" spans="1:11" x14ac:dyDescent="0.25">
      <c r="A7855" s="3" t="s">
        <v>7852</v>
      </c>
      <c r="B7855">
        <v>8.5459999999999994</v>
      </c>
      <c r="C7855">
        <v>134.70699999999999</v>
      </c>
      <c r="D7855">
        <v>8.6910000000000007</v>
      </c>
      <c r="E7855">
        <v>134.66200000000001</v>
      </c>
      <c r="F7855">
        <v>7.7839999999999998</v>
      </c>
      <c r="G7855">
        <v>205.61199999999999</v>
      </c>
      <c r="H7855" s="2">
        <v>0.35915974188009819</v>
      </c>
      <c r="I7855">
        <v>-1.0374842503658848</v>
      </c>
      <c r="J7855" s="2">
        <v>0.36442482982219632</v>
      </c>
      <c r="K7855">
        <v>-1.0553737918934456</v>
      </c>
    </row>
    <row r="7856" spans="1:11" x14ac:dyDescent="0.25">
      <c r="A7856" s="3" t="s">
        <v>7853</v>
      </c>
      <c r="B7856">
        <v>8.5459999999999994</v>
      </c>
      <c r="C7856">
        <v>145.95699999999999</v>
      </c>
      <c r="D7856">
        <v>8.7149999999999999</v>
      </c>
      <c r="E7856">
        <v>146.01</v>
      </c>
      <c r="F7856">
        <v>7.7839999999999998</v>
      </c>
      <c r="G7856">
        <v>216.86199999999999</v>
      </c>
      <c r="H7856" s="2">
        <v>0.35915974188009886</v>
      </c>
      <c r="I7856">
        <v>-1.0374842503658845</v>
      </c>
      <c r="J7856" s="2">
        <v>0.36724076542093392</v>
      </c>
      <c r="K7856">
        <v>-1.0576615932533384</v>
      </c>
    </row>
    <row r="7857" spans="1:11" x14ac:dyDescent="0.25">
      <c r="A7857" s="3" t="s">
        <v>7854</v>
      </c>
      <c r="B7857">
        <v>8.5359999999999996</v>
      </c>
      <c r="C7857">
        <v>157.20699999999999</v>
      </c>
      <c r="D7857">
        <v>8.7430000000000003</v>
      </c>
      <c r="E7857">
        <v>157.36199999999999</v>
      </c>
      <c r="F7857">
        <v>7.7839999999999998</v>
      </c>
      <c r="G7857">
        <v>228.11199999999999</v>
      </c>
      <c r="H7857" s="2">
        <v>0.35873947539065332</v>
      </c>
      <c r="I7857">
        <v>-1.0362702505409773</v>
      </c>
      <c r="J7857" s="2">
        <v>0.37030900713419196</v>
      </c>
      <c r="K7857">
        <v>-1.0604021461066435</v>
      </c>
    </row>
    <row r="7858" spans="1:11" x14ac:dyDescent="0.25">
      <c r="A7858" s="3" t="s">
        <v>7855</v>
      </c>
      <c r="B7858">
        <v>8.5359999999999996</v>
      </c>
      <c r="C7858">
        <v>168.43</v>
      </c>
      <c r="D7858">
        <v>8.7650000000000006</v>
      </c>
      <c r="E7858">
        <v>168.68199999999999</v>
      </c>
      <c r="F7858">
        <v>7.7839999999999998</v>
      </c>
      <c r="G7858">
        <v>239.36199999999999</v>
      </c>
      <c r="H7858" s="2">
        <v>0.35825110472585492</v>
      </c>
      <c r="I7858">
        <v>-1.0364391874695427</v>
      </c>
      <c r="J7858" s="2">
        <v>0.37253932339101725</v>
      </c>
      <c r="K7858">
        <v>-1.0626160852168176</v>
      </c>
    </row>
    <row r="7859" spans="1:11" x14ac:dyDescent="0.25">
      <c r="A7859" s="3" t="s">
        <v>7856</v>
      </c>
      <c r="B7859">
        <v>8.5359999999999996</v>
      </c>
      <c r="C7859">
        <v>179.68</v>
      </c>
      <c r="D7859">
        <v>8.7940000000000005</v>
      </c>
      <c r="E7859">
        <v>179.959</v>
      </c>
      <c r="F7859">
        <v>7.7839999999999998</v>
      </c>
      <c r="G7859">
        <v>250.61199999999999</v>
      </c>
      <c r="H7859" s="2">
        <v>0.35825110472585486</v>
      </c>
      <c r="I7859">
        <v>-1.0364391874695427</v>
      </c>
      <c r="J7859" s="2">
        <v>0.37427427342790326</v>
      </c>
      <c r="K7859">
        <v>-1.0659556172323348</v>
      </c>
    </row>
    <row r="7860" spans="1:11" x14ac:dyDescent="0.25">
      <c r="A7860" s="3" t="s">
        <v>7857</v>
      </c>
      <c r="B7860">
        <v>8.5359999999999996</v>
      </c>
      <c r="C7860">
        <v>190.93</v>
      </c>
      <c r="D7860">
        <v>8.8160000000000007</v>
      </c>
      <c r="E7860">
        <v>191.209</v>
      </c>
      <c r="F7860">
        <v>7.7839999999999998</v>
      </c>
      <c r="G7860">
        <v>261.86200000000002</v>
      </c>
      <c r="H7860" s="2">
        <v>0.35825110472585442</v>
      </c>
      <c r="I7860">
        <v>-1.0364391874695427</v>
      </c>
      <c r="J7860" s="2">
        <v>0.37521059751425873</v>
      </c>
      <c r="K7860">
        <v>-1.0686223244849062</v>
      </c>
    </row>
    <row r="7861" spans="1:11" x14ac:dyDescent="0.25">
      <c r="A7861" s="3" t="s">
        <v>7858</v>
      </c>
      <c r="B7861">
        <v>8.5359999999999996</v>
      </c>
      <c r="C7861">
        <v>202.18</v>
      </c>
      <c r="D7861">
        <v>8.843</v>
      </c>
      <c r="E7861">
        <v>202.43299999999999</v>
      </c>
      <c r="F7861">
        <v>7.7839999999999998</v>
      </c>
      <c r="G7861">
        <v>273.11200000000002</v>
      </c>
      <c r="H7861" s="2">
        <v>0.35825110472585392</v>
      </c>
      <c r="I7861">
        <v>-1.0364391874695429</v>
      </c>
      <c r="J7861" s="2">
        <v>0.37587327322805297</v>
      </c>
      <c r="K7861">
        <v>-1.0720657778232716</v>
      </c>
    </row>
    <row r="7862" spans="1:11" x14ac:dyDescent="0.25">
      <c r="A7862" s="3" t="s">
        <v>7859</v>
      </c>
      <c r="B7862">
        <v>8.5359999999999996</v>
      </c>
      <c r="C7862">
        <v>213.43</v>
      </c>
      <c r="D7862">
        <v>8.8620000000000001</v>
      </c>
      <c r="E7862">
        <v>213.614</v>
      </c>
      <c r="F7862">
        <v>7.7839999999999998</v>
      </c>
      <c r="G7862">
        <v>284.334</v>
      </c>
      <c r="H7862" s="2">
        <v>0.35875756166382494</v>
      </c>
      <c r="I7862">
        <v>-1.0362639891981424</v>
      </c>
      <c r="J7862" s="2">
        <v>0.37591197271582721</v>
      </c>
      <c r="K7862">
        <v>-1.0746384819756374</v>
      </c>
    </row>
    <row r="7863" spans="1:11" x14ac:dyDescent="0.25">
      <c r="A7863" s="3" t="s">
        <v>7860</v>
      </c>
      <c r="B7863">
        <v>8.5440000000000005</v>
      </c>
      <c r="C7863">
        <v>224.68</v>
      </c>
      <c r="D7863">
        <v>8.8789999999999996</v>
      </c>
      <c r="E7863">
        <v>224.78899999999999</v>
      </c>
      <c r="F7863">
        <v>7.7839999999999998</v>
      </c>
      <c r="G7863">
        <v>295.584</v>
      </c>
      <c r="H7863" s="2">
        <v>0.35909379180596579</v>
      </c>
      <c r="I7863">
        <v>-1.0372351831898932</v>
      </c>
      <c r="J7863" s="2">
        <v>0.37522336650057991</v>
      </c>
      <c r="K7863">
        <v>-1.0771920530232408</v>
      </c>
    </row>
    <row r="7864" spans="1:11" x14ac:dyDescent="0.25">
      <c r="A7864" s="3" t="s">
        <v>7861</v>
      </c>
      <c r="B7864">
        <v>8.5440000000000005</v>
      </c>
      <c r="C7864">
        <v>235.88200000000001</v>
      </c>
      <c r="D7864">
        <v>8.8919999999999995</v>
      </c>
      <c r="E7864">
        <v>235.94399999999999</v>
      </c>
      <c r="F7864">
        <v>7.7809999999999997</v>
      </c>
      <c r="G7864">
        <v>306.834</v>
      </c>
      <c r="H7864" s="2">
        <v>0.35836282895006466</v>
      </c>
      <c r="I7864">
        <v>-1.0379356794784065</v>
      </c>
      <c r="J7864" s="2">
        <v>0.37412775013642768</v>
      </c>
      <c r="K7864">
        <v>-1.0798069366621863</v>
      </c>
    </row>
    <row r="7865" spans="1:11" x14ac:dyDescent="0.25">
      <c r="A7865" s="3" t="s">
        <v>7862</v>
      </c>
      <c r="B7865">
        <v>8.5440000000000005</v>
      </c>
      <c r="C7865">
        <v>247.13200000000001</v>
      </c>
      <c r="D7865">
        <v>8.9019999999999992</v>
      </c>
      <c r="E7865">
        <v>247.083</v>
      </c>
      <c r="F7865">
        <v>7.7809999999999997</v>
      </c>
      <c r="G7865">
        <v>318.06099999999998</v>
      </c>
      <c r="H7865" s="2">
        <v>0.35877945415082224</v>
      </c>
      <c r="I7865">
        <v>-1.0377917397949517</v>
      </c>
      <c r="J7865" s="2">
        <v>0.37288772595822656</v>
      </c>
      <c r="K7865">
        <v>-1.0815952843669607</v>
      </c>
    </row>
    <row r="7866" spans="1:11" x14ac:dyDescent="0.25">
      <c r="A7866" s="3" t="s">
        <v>7863</v>
      </c>
      <c r="B7866">
        <v>8.5440000000000005</v>
      </c>
      <c r="C7866">
        <v>258.38200000000001</v>
      </c>
      <c r="D7866">
        <v>8.9060000000000006</v>
      </c>
      <c r="E7866">
        <v>258.209</v>
      </c>
      <c r="F7866">
        <v>7.7779999999999996</v>
      </c>
      <c r="G7866">
        <v>329.31099999999998</v>
      </c>
      <c r="H7866" s="2">
        <v>0.35891783655792503</v>
      </c>
      <c r="I7866">
        <v>-1.0381920194580254</v>
      </c>
      <c r="J7866" s="2">
        <v>0.37085554224057626</v>
      </c>
      <c r="K7866">
        <v>-1.0833037926715017</v>
      </c>
    </row>
    <row r="7867" spans="1:11" x14ac:dyDescent="0.25">
      <c r="A7867" s="3" t="s">
        <v>7864</v>
      </c>
      <c r="B7867">
        <v>8.5440000000000005</v>
      </c>
      <c r="C7867">
        <v>269.63200000000001</v>
      </c>
      <c r="D7867">
        <v>8.9079999999999995</v>
      </c>
      <c r="E7867">
        <v>269.37200000000001</v>
      </c>
      <c r="F7867">
        <v>7.7779999999999996</v>
      </c>
      <c r="G7867">
        <v>340.54700000000003</v>
      </c>
      <c r="H7867" s="2">
        <v>0.35917150400690884</v>
      </c>
      <c r="I7867">
        <v>-1.0381042882943745</v>
      </c>
      <c r="J7867" s="2">
        <v>0.36955798685224062</v>
      </c>
      <c r="K7867">
        <v>-1.0840187977063853</v>
      </c>
    </row>
    <row r="7868" spans="1:11" x14ac:dyDescent="0.25">
      <c r="A7868" s="3" t="s">
        <v>7865</v>
      </c>
      <c r="B7868">
        <v>8.5440000000000005</v>
      </c>
      <c r="C7868">
        <v>280.88200000000001</v>
      </c>
      <c r="D7868">
        <v>8.9049999999999994</v>
      </c>
      <c r="E7868">
        <v>280.48700000000002</v>
      </c>
      <c r="F7868">
        <v>7.7779999999999996</v>
      </c>
      <c r="G7868">
        <v>351.79700000000003</v>
      </c>
      <c r="H7868" s="2">
        <v>0.35917150400690873</v>
      </c>
      <c r="I7868">
        <v>-1.0381042882943743</v>
      </c>
      <c r="J7868" s="2">
        <v>0.36687920655747736</v>
      </c>
      <c r="K7868">
        <v>-1.084521174671909</v>
      </c>
    </row>
    <row r="7869" spans="1:11" x14ac:dyDescent="0.25">
      <c r="A7869" s="3" t="s">
        <v>7866</v>
      </c>
      <c r="B7869">
        <v>8.5440000000000005</v>
      </c>
      <c r="C7869">
        <v>292.13200000000001</v>
      </c>
      <c r="D7869">
        <v>8.9</v>
      </c>
      <c r="E7869">
        <v>291.56099999999998</v>
      </c>
      <c r="F7869">
        <v>7.7779999999999996</v>
      </c>
      <c r="G7869">
        <v>3.0470000000000002</v>
      </c>
      <c r="H7869" s="2">
        <v>0.35917150400690867</v>
      </c>
      <c r="I7869">
        <v>-1.0381042882943743</v>
      </c>
      <c r="J7869" s="2">
        <v>0.36334194631044542</v>
      </c>
      <c r="K7869">
        <v>-1.0850334588860377</v>
      </c>
    </row>
    <row r="7870" spans="1:11" x14ac:dyDescent="0.25">
      <c r="A7870" s="3" t="s">
        <v>7867</v>
      </c>
      <c r="B7870">
        <v>8.5440000000000005</v>
      </c>
      <c r="C7870">
        <v>303.38200000000001</v>
      </c>
      <c r="D7870">
        <v>8.891</v>
      </c>
      <c r="E7870">
        <v>302.68599999999998</v>
      </c>
      <c r="F7870">
        <v>7.7779999999999996</v>
      </c>
      <c r="G7870">
        <v>14.297000000000001</v>
      </c>
      <c r="H7870" s="2">
        <v>0.35917150400690806</v>
      </c>
      <c r="I7870">
        <v>-1.0381042882943745</v>
      </c>
      <c r="J7870" s="2">
        <v>0.36060887791058099</v>
      </c>
      <c r="K7870">
        <v>-1.0847255413992263</v>
      </c>
    </row>
    <row r="7871" spans="1:11" x14ac:dyDescent="0.25">
      <c r="A7871" s="3" t="s">
        <v>7868</v>
      </c>
      <c r="B7871">
        <v>8.5440000000000005</v>
      </c>
      <c r="C7871">
        <v>314.63200000000001</v>
      </c>
      <c r="D7871">
        <v>8.875</v>
      </c>
      <c r="E7871">
        <v>313.82299999999998</v>
      </c>
      <c r="F7871">
        <v>7.7779999999999996</v>
      </c>
      <c r="G7871">
        <v>25.547000000000001</v>
      </c>
      <c r="H7871" s="2">
        <v>0.35917150400690834</v>
      </c>
      <c r="I7871">
        <v>-1.0381042882943745</v>
      </c>
      <c r="J7871" s="2">
        <v>0.35782376760268336</v>
      </c>
      <c r="K7871">
        <v>-1.0834813136896466</v>
      </c>
    </row>
    <row r="7872" spans="1:11" x14ac:dyDescent="0.25">
      <c r="A7872" s="3" t="s">
        <v>7869</v>
      </c>
      <c r="B7872">
        <v>8.5440000000000005</v>
      </c>
      <c r="C7872">
        <v>325.88200000000001</v>
      </c>
      <c r="D7872">
        <v>8.8550000000000004</v>
      </c>
      <c r="E7872">
        <v>324.94299999999998</v>
      </c>
      <c r="F7872">
        <v>7.7779999999999996</v>
      </c>
      <c r="G7872">
        <v>36.796999999999997</v>
      </c>
      <c r="H7872" s="2">
        <v>0.3591715040069085</v>
      </c>
      <c r="I7872">
        <v>-1.0381042882943743</v>
      </c>
      <c r="J7872" s="2">
        <v>0.35456368612235467</v>
      </c>
      <c r="K7872">
        <v>-1.0818469291449642</v>
      </c>
    </row>
    <row r="7873" spans="1:11" x14ac:dyDescent="0.25">
      <c r="A7873" s="3" t="s">
        <v>7870</v>
      </c>
      <c r="B7873">
        <v>8.5440000000000005</v>
      </c>
      <c r="C7873">
        <v>337.13200000000001</v>
      </c>
      <c r="D7873">
        <v>8.8379999999999992</v>
      </c>
      <c r="E7873">
        <v>336.089</v>
      </c>
      <c r="F7873">
        <v>7.7779999999999996</v>
      </c>
      <c r="G7873">
        <v>48.046999999999997</v>
      </c>
      <c r="H7873" s="2">
        <v>0.35917150400690778</v>
      </c>
      <c r="I7873">
        <v>-1.0381042882943747</v>
      </c>
      <c r="J7873" s="2">
        <v>0.35192246971645536</v>
      </c>
      <c r="K7873">
        <v>-1.0804105474085228</v>
      </c>
    </row>
    <row r="7874" spans="1:11" x14ac:dyDescent="0.25">
      <c r="A7874" s="3" t="s">
        <v>7871</v>
      </c>
      <c r="B7874">
        <v>8.5440000000000005</v>
      </c>
      <c r="C7874">
        <v>348.38200000000001</v>
      </c>
      <c r="D7874">
        <v>8.8190000000000008</v>
      </c>
      <c r="E7874">
        <v>347.28399999999999</v>
      </c>
      <c r="F7874">
        <v>7.7779999999999996</v>
      </c>
      <c r="G7874">
        <v>59.296999999999997</v>
      </c>
      <c r="H7874" s="2">
        <v>0.35917150400690917</v>
      </c>
      <c r="I7874">
        <v>-1.0381042882943743</v>
      </c>
      <c r="J7874" s="2">
        <v>0.35013085239910985</v>
      </c>
      <c r="K7874">
        <v>-1.0784244708551656</v>
      </c>
    </row>
    <row r="7875" spans="1:11" x14ac:dyDescent="0.25">
      <c r="A7875" s="3" t="s">
        <v>7872</v>
      </c>
      <c r="B7875">
        <v>8.5440000000000005</v>
      </c>
      <c r="C7875">
        <v>359.63200000000001</v>
      </c>
      <c r="D7875">
        <v>8.8070000000000004</v>
      </c>
      <c r="E7875">
        <v>358.50400000000002</v>
      </c>
      <c r="F7875">
        <v>7.7779999999999996</v>
      </c>
      <c r="G7875">
        <v>70.546999999999997</v>
      </c>
      <c r="H7875" s="2">
        <v>0.35917150400690928</v>
      </c>
      <c r="I7875">
        <v>-1.0381042882943743</v>
      </c>
      <c r="J7875" s="2">
        <v>0.34909048857403163</v>
      </c>
      <c r="K7875">
        <v>-1.0771399913001103</v>
      </c>
    </row>
    <row r="7876" spans="1:11" x14ac:dyDescent="0.25">
      <c r="A7876" s="3" t="s">
        <v>7873</v>
      </c>
      <c r="B7876">
        <v>8.5440000000000005</v>
      </c>
      <c r="C7876">
        <v>10.882</v>
      </c>
      <c r="D7876">
        <v>8.7949999999999999</v>
      </c>
      <c r="E7876">
        <v>9.7520000000000007</v>
      </c>
      <c r="F7876">
        <v>7.7779999999999996</v>
      </c>
      <c r="G7876">
        <v>81.796999999999997</v>
      </c>
      <c r="H7876" s="2">
        <v>0.3591715040069085</v>
      </c>
      <c r="I7876">
        <v>-1.0381042882943745</v>
      </c>
      <c r="J7876" s="2">
        <v>0.34857728619075112</v>
      </c>
      <c r="K7876">
        <v>-1.0756844997939343</v>
      </c>
    </row>
    <row r="7877" spans="1:11" x14ac:dyDescent="0.25">
      <c r="A7877" s="3" t="s">
        <v>7874</v>
      </c>
      <c r="B7877">
        <v>8.5440000000000005</v>
      </c>
      <c r="C7877">
        <v>22.132000000000001</v>
      </c>
      <c r="D7877">
        <v>8.7829999999999995</v>
      </c>
      <c r="E7877">
        <v>21.016999999999999</v>
      </c>
      <c r="F7877">
        <v>7.7779999999999996</v>
      </c>
      <c r="G7877">
        <v>93.046999999999997</v>
      </c>
      <c r="H7877" s="2">
        <v>0.35917150400690878</v>
      </c>
      <c r="I7877">
        <v>-1.0381042882943743</v>
      </c>
      <c r="J7877" s="2">
        <v>0.3483829006731054</v>
      </c>
      <c r="K7877">
        <v>-1.0741256537677977</v>
      </c>
    </row>
    <row r="7878" spans="1:11" x14ac:dyDescent="0.25">
      <c r="A7878" s="3" t="s">
        <v>7875</v>
      </c>
      <c r="B7878">
        <v>8.5519999999999996</v>
      </c>
      <c r="C7878">
        <v>33.381999999999998</v>
      </c>
      <c r="D7878">
        <v>8.7780000000000005</v>
      </c>
      <c r="E7878">
        <v>32.299999999999997</v>
      </c>
      <c r="F7878">
        <v>7.7779999999999996</v>
      </c>
      <c r="G7878">
        <v>104.26900000000001</v>
      </c>
      <c r="H7878" s="2">
        <v>0.36001555243551009</v>
      </c>
      <c r="I7878">
        <v>-1.0389004833281317</v>
      </c>
      <c r="J7878" s="2">
        <v>0.34932729293425829</v>
      </c>
      <c r="K7878">
        <v>-1.073142870499626</v>
      </c>
    </row>
    <row r="7879" spans="1:11" x14ac:dyDescent="0.25">
      <c r="A7879" s="3" t="s">
        <v>7876</v>
      </c>
      <c r="B7879">
        <v>8.5519999999999996</v>
      </c>
      <c r="C7879">
        <v>44.593000000000004</v>
      </c>
      <c r="D7879">
        <v>8.7739999999999991</v>
      </c>
      <c r="E7879">
        <v>43.573999999999998</v>
      </c>
      <c r="F7879">
        <v>7.7779999999999996</v>
      </c>
      <c r="G7879">
        <v>115.51900000000001</v>
      </c>
      <c r="H7879" s="2">
        <v>0.35930831196100943</v>
      </c>
      <c r="I7879">
        <v>-1.0391452974491107</v>
      </c>
      <c r="J7879" s="2">
        <v>0.34961739139419468</v>
      </c>
      <c r="K7879">
        <v>-1.0725075024536039</v>
      </c>
    </row>
    <row r="7880" spans="1:11" x14ac:dyDescent="0.25">
      <c r="A7880" s="3" t="s">
        <v>7877</v>
      </c>
      <c r="B7880">
        <v>8.5519999999999996</v>
      </c>
      <c r="C7880">
        <v>55.843000000000004</v>
      </c>
      <c r="D7880">
        <v>8.7710000000000008</v>
      </c>
      <c r="E7880">
        <v>54.856000000000002</v>
      </c>
      <c r="F7880">
        <v>7.7779999999999996</v>
      </c>
      <c r="G7880">
        <v>126.76900000000001</v>
      </c>
      <c r="H7880" s="2">
        <v>0.35930831196100976</v>
      </c>
      <c r="I7880">
        <v>-1.0391452974491104</v>
      </c>
      <c r="J7880" s="2">
        <v>0.35009659229711959</v>
      </c>
      <c r="K7880">
        <v>-1.0719454278032121</v>
      </c>
    </row>
    <row r="7881" spans="1:11" x14ac:dyDescent="0.25">
      <c r="A7881" s="3" t="s">
        <v>7878</v>
      </c>
      <c r="B7881">
        <v>8.5519999999999996</v>
      </c>
      <c r="C7881">
        <v>67.093000000000004</v>
      </c>
      <c r="D7881">
        <v>8.7669999999999995</v>
      </c>
      <c r="E7881">
        <v>66.143000000000001</v>
      </c>
      <c r="F7881">
        <v>7.7779999999999996</v>
      </c>
      <c r="G7881">
        <v>138.01900000000001</v>
      </c>
      <c r="H7881" s="2">
        <v>0.35930831196100965</v>
      </c>
      <c r="I7881">
        <v>-1.0391452974491107</v>
      </c>
      <c r="J7881" s="2">
        <v>0.35062877477531168</v>
      </c>
      <c r="K7881">
        <v>-1.0712303660645619</v>
      </c>
    </row>
    <row r="7882" spans="1:11" x14ac:dyDescent="0.25">
      <c r="A7882" s="3" t="s">
        <v>7879</v>
      </c>
      <c r="B7882">
        <v>8.5519999999999996</v>
      </c>
      <c r="C7882">
        <v>78.343000000000004</v>
      </c>
      <c r="D7882">
        <v>8.7650000000000006</v>
      </c>
      <c r="E7882">
        <v>77.477000000000004</v>
      </c>
      <c r="F7882">
        <v>7.7779999999999996</v>
      </c>
      <c r="G7882">
        <v>149.26900000000001</v>
      </c>
      <c r="H7882" s="2">
        <v>0.35930831196100932</v>
      </c>
      <c r="I7882">
        <v>-1.0391452974491109</v>
      </c>
      <c r="J7882" s="2">
        <v>0.3521185566333519</v>
      </c>
      <c r="K7882">
        <v>-1.0704709060437851</v>
      </c>
    </row>
    <row r="7883" spans="1:11" x14ac:dyDescent="0.25">
      <c r="A7883" s="3" t="s">
        <v>7880</v>
      </c>
      <c r="B7883">
        <v>8.5519999999999996</v>
      </c>
      <c r="C7883">
        <v>89.593000000000004</v>
      </c>
      <c r="D7883">
        <v>8.7669999999999995</v>
      </c>
      <c r="E7883">
        <v>88.816000000000003</v>
      </c>
      <c r="F7883">
        <v>7.7779999999999996</v>
      </c>
      <c r="G7883">
        <v>160.51900000000001</v>
      </c>
      <c r="H7883" s="2">
        <v>0.35930831196100949</v>
      </c>
      <c r="I7883">
        <v>-1.0391452974491107</v>
      </c>
      <c r="J7883" s="2">
        <v>0.35386166550873682</v>
      </c>
      <c r="K7883">
        <v>-1.0701667891327193</v>
      </c>
    </row>
    <row r="7884" spans="1:11" x14ac:dyDescent="0.25">
      <c r="A7884" s="3" t="s">
        <v>7881</v>
      </c>
      <c r="B7884">
        <v>8.5519999999999996</v>
      </c>
      <c r="C7884">
        <v>100.843</v>
      </c>
      <c r="D7884">
        <v>8.7710000000000008</v>
      </c>
      <c r="E7884">
        <v>100.157</v>
      </c>
      <c r="F7884">
        <v>7.7779999999999996</v>
      </c>
      <c r="G7884">
        <v>171.76900000000001</v>
      </c>
      <c r="H7884" s="2">
        <v>0.35930831196100987</v>
      </c>
      <c r="I7884">
        <v>-1.0391452974491107</v>
      </c>
      <c r="J7884" s="2">
        <v>0.35572313742185974</v>
      </c>
      <c r="K7884">
        <v>-1.0700914323687558</v>
      </c>
    </row>
    <row r="7885" spans="1:11" x14ac:dyDescent="0.25">
      <c r="A7885" s="3" t="s">
        <v>7882</v>
      </c>
      <c r="B7885">
        <v>8.5519999999999996</v>
      </c>
      <c r="C7885">
        <v>112.093</v>
      </c>
      <c r="D7885">
        <v>8.7769999999999992</v>
      </c>
      <c r="E7885">
        <v>111.497</v>
      </c>
      <c r="F7885">
        <v>7.782</v>
      </c>
      <c r="G7885">
        <v>183.01900000000001</v>
      </c>
      <c r="H7885" s="2">
        <v>0.35912362508773205</v>
      </c>
      <c r="I7885">
        <v>-1.0386111698225626</v>
      </c>
      <c r="J7885" s="2">
        <v>0.35746425003533977</v>
      </c>
      <c r="K7885">
        <v>-1.0697128584977722</v>
      </c>
    </row>
    <row r="7886" spans="1:11" x14ac:dyDescent="0.25">
      <c r="A7886" s="3" t="s">
        <v>7883</v>
      </c>
      <c r="B7886">
        <v>8.5519999999999996</v>
      </c>
      <c r="C7886">
        <v>123.343</v>
      </c>
      <c r="D7886">
        <v>8.7859999999999996</v>
      </c>
      <c r="E7886">
        <v>122.83199999999999</v>
      </c>
      <c r="F7886">
        <v>7.782</v>
      </c>
      <c r="G7886">
        <v>194.268</v>
      </c>
      <c r="H7886" s="2">
        <v>0.35914175221759487</v>
      </c>
      <c r="I7886">
        <v>-1.0386049017746941</v>
      </c>
      <c r="J7886" s="2">
        <v>0.35943766019968632</v>
      </c>
      <c r="K7886">
        <v>-1.0702714458501348</v>
      </c>
    </row>
    <row r="7887" spans="1:11" x14ac:dyDescent="0.25">
      <c r="A7887" s="3" t="s">
        <v>7884</v>
      </c>
      <c r="B7887">
        <v>8.5519999999999996</v>
      </c>
      <c r="C7887">
        <v>134.59299999999999</v>
      </c>
      <c r="D7887">
        <v>8.7910000000000004</v>
      </c>
      <c r="E7887">
        <v>134.15799999999999</v>
      </c>
      <c r="F7887">
        <v>7.782</v>
      </c>
      <c r="G7887">
        <v>205.518</v>
      </c>
      <c r="H7887" s="2">
        <v>0.35914175221759526</v>
      </c>
      <c r="I7887">
        <v>-1.0386049017746939</v>
      </c>
      <c r="J7887" s="2">
        <v>0.36106236447770362</v>
      </c>
      <c r="K7887">
        <v>-1.0704025341675794</v>
      </c>
    </row>
    <row r="7888" spans="1:11" x14ac:dyDescent="0.25">
      <c r="A7888" s="3" t="s">
        <v>7885</v>
      </c>
      <c r="B7888">
        <v>8.5519999999999996</v>
      </c>
      <c r="C7888">
        <v>145.84299999999999</v>
      </c>
      <c r="D7888">
        <v>8.7970000000000006</v>
      </c>
      <c r="E7888">
        <v>145.441</v>
      </c>
      <c r="F7888">
        <v>7.782</v>
      </c>
      <c r="G7888">
        <v>216.768</v>
      </c>
      <c r="H7888" s="2">
        <v>0.35914175221759487</v>
      </c>
      <c r="I7888">
        <v>-1.0386049017746937</v>
      </c>
      <c r="J7888" s="2">
        <v>0.36192566381024538</v>
      </c>
      <c r="K7888">
        <v>-1.0709248246698386</v>
      </c>
    </row>
    <row r="7889" spans="1:11" x14ac:dyDescent="0.25">
      <c r="A7889" s="3" t="s">
        <v>7886</v>
      </c>
      <c r="B7889">
        <v>8.5519999999999996</v>
      </c>
      <c r="C7889">
        <v>157.09299999999999</v>
      </c>
      <c r="D7889">
        <v>8.8049999999999997</v>
      </c>
      <c r="E7889">
        <v>156.71700000000001</v>
      </c>
      <c r="F7889">
        <v>7.7839999999999998</v>
      </c>
      <c r="G7889">
        <v>228.018</v>
      </c>
      <c r="H7889" s="2">
        <v>0.35904947530284198</v>
      </c>
      <c r="I7889">
        <v>-1.0383380454278865</v>
      </c>
      <c r="J7889" s="2">
        <v>0.36264797250287084</v>
      </c>
      <c r="K7889">
        <v>-1.0714588598256154</v>
      </c>
    </row>
    <row r="7890" spans="1:11" x14ac:dyDescent="0.25">
      <c r="A7890" s="3" t="s">
        <v>7887</v>
      </c>
      <c r="B7890">
        <v>8.5619999999999994</v>
      </c>
      <c r="C7890">
        <v>168.34299999999999</v>
      </c>
      <c r="D7890">
        <v>8.8119999999999994</v>
      </c>
      <c r="E7890">
        <v>167.98500000000001</v>
      </c>
      <c r="F7890">
        <v>7.7839999999999998</v>
      </c>
      <c r="G7890">
        <v>239.24700000000001</v>
      </c>
      <c r="H7890" s="2">
        <v>0.35985030962578213</v>
      </c>
      <c r="I7890">
        <v>-1.0394203696713322</v>
      </c>
      <c r="J7890" s="2">
        <v>0.3636660932577821</v>
      </c>
      <c r="K7890">
        <v>-1.0720633813788296</v>
      </c>
    </row>
    <row r="7891" spans="1:11" x14ac:dyDescent="0.25">
      <c r="A7891" s="3" t="s">
        <v>7888</v>
      </c>
      <c r="B7891">
        <v>8.5619999999999994</v>
      </c>
      <c r="C7891">
        <v>179.607</v>
      </c>
      <c r="D7891">
        <v>8.82</v>
      </c>
      <c r="E7891">
        <v>179.244</v>
      </c>
      <c r="F7891">
        <v>7.7859999999999996</v>
      </c>
      <c r="G7891">
        <v>250.49700000000001</v>
      </c>
      <c r="H7891" s="2">
        <v>0.36001177673299373</v>
      </c>
      <c r="I7891">
        <v>-1.0390654359496434</v>
      </c>
      <c r="J7891" s="2">
        <v>0.36407125281059144</v>
      </c>
      <c r="K7891">
        <v>-1.0727038499848389</v>
      </c>
    </row>
    <row r="7892" spans="1:11" x14ac:dyDescent="0.25">
      <c r="A7892" s="3" t="s">
        <v>7889</v>
      </c>
      <c r="B7892">
        <v>8.5619999999999994</v>
      </c>
      <c r="C7892">
        <v>190.857</v>
      </c>
      <c r="D7892">
        <v>8.827</v>
      </c>
      <c r="E7892">
        <v>190.495</v>
      </c>
      <c r="F7892">
        <v>7.7859999999999996</v>
      </c>
      <c r="G7892">
        <v>261.72000000000003</v>
      </c>
      <c r="H7892" s="2">
        <v>0.36050138479269422</v>
      </c>
      <c r="I7892">
        <v>-1.0388956690323718</v>
      </c>
      <c r="J7892" s="2">
        <v>0.36488479276365882</v>
      </c>
      <c r="K7892">
        <v>-1.0733770140771295</v>
      </c>
    </row>
    <row r="7893" spans="1:11" x14ac:dyDescent="0.25">
      <c r="A7893" s="3" t="s">
        <v>7890</v>
      </c>
      <c r="B7893">
        <v>8.5619999999999994</v>
      </c>
      <c r="C7893">
        <v>202.107</v>
      </c>
      <c r="D7893">
        <v>8.8339999999999996</v>
      </c>
      <c r="E7893">
        <v>201.73599999999999</v>
      </c>
      <c r="F7893">
        <v>7.7859999999999996</v>
      </c>
      <c r="G7893">
        <v>272.97000000000003</v>
      </c>
      <c r="H7893" s="2">
        <v>0.36050138479269289</v>
      </c>
      <c r="I7893">
        <v>-1.0388956690323723</v>
      </c>
      <c r="J7893" s="2">
        <v>0.36500541033761436</v>
      </c>
      <c r="K7893">
        <v>-1.0742855732010022</v>
      </c>
    </row>
    <row r="7894" spans="1:11" x14ac:dyDescent="0.25">
      <c r="A7894" s="3" t="s">
        <v>7891</v>
      </c>
      <c r="B7894">
        <v>8.5619999999999994</v>
      </c>
      <c r="C7894">
        <v>213.357</v>
      </c>
      <c r="D7894">
        <v>8.84</v>
      </c>
      <c r="E7894">
        <v>212.97</v>
      </c>
      <c r="F7894">
        <v>7.7859999999999996</v>
      </c>
      <c r="G7894">
        <v>284.22000000000003</v>
      </c>
      <c r="H7894" s="2">
        <v>0.36050138479269328</v>
      </c>
      <c r="I7894">
        <v>-1.0388956690323723</v>
      </c>
      <c r="J7894" s="2">
        <v>0.36495310471101233</v>
      </c>
      <c r="K7894">
        <v>-1.0751171775926969</v>
      </c>
    </row>
    <row r="7895" spans="1:11" x14ac:dyDescent="0.25">
      <c r="A7895" s="3" t="s">
        <v>7892</v>
      </c>
      <c r="B7895">
        <v>8.5619999999999994</v>
      </c>
      <c r="C7895">
        <v>224.607</v>
      </c>
      <c r="D7895">
        <v>8.8460000000000001</v>
      </c>
      <c r="E7895">
        <v>224.19499999999999</v>
      </c>
      <c r="F7895">
        <v>7.7839999999999998</v>
      </c>
      <c r="G7895">
        <v>295.47000000000003</v>
      </c>
      <c r="H7895" s="2">
        <v>0.36059401104777916</v>
      </c>
      <c r="I7895">
        <v>-1.0391626000881355</v>
      </c>
      <c r="J7895" s="2">
        <v>0.36482506201504072</v>
      </c>
      <c r="K7895">
        <v>-1.0762826077509546</v>
      </c>
    </row>
    <row r="7896" spans="1:11" x14ac:dyDescent="0.25">
      <c r="A7896" s="3" t="s">
        <v>7893</v>
      </c>
      <c r="B7896">
        <v>8.5619999999999994</v>
      </c>
      <c r="C7896">
        <v>235.857</v>
      </c>
      <c r="D7896">
        <v>8.8460000000000001</v>
      </c>
      <c r="E7896">
        <v>235.41300000000001</v>
      </c>
      <c r="F7896">
        <v>7.7839999999999998</v>
      </c>
      <c r="G7896">
        <v>306.69499999999999</v>
      </c>
      <c r="H7896" s="2">
        <v>0.36104739692826548</v>
      </c>
      <c r="I7896">
        <v>-1.0390051623532888</v>
      </c>
      <c r="J7896" s="2">
        <v>0.36469356656632318</v>
      </c>
      <c r="K7896">
        <v>-1.0763271715080913</v>
      </c>
    </row>
    <row r="7897" spans="1:11" x14ac:dyDescent="0.25">
      <c r="A7897" s="3" t="s">
        <v>7894</v>
      </c>
      <c r="B7897">
        <v>8.5619999999999994</v>
      </c>
      <c r="C7897">
        <v>247.107</v>
      </c>
      <c r="D7897">
        <v>8.8460000000000001</v>
      </c>
      <c r="E7897">
        <v>246.66300000000001</v>
      </c>
      <c r="F7897">
        <v>7.7809999999999997</v>
      </c>
      <c r="G7897">
        <v>317.94499999999999</v>
      </c>
      <c r="H7897" s="2">
        <v>0.36118660039707218</v>
      </c>
      <c r="I7897">
        <v>-1.03940575552731</v>
      </c>
      <c r="J7897" s="2">
        <v>0.36483417583244482</v>
      </c>
      <c r="K7897">
        <v>-1.0767421543527804</v>
      </c>
    </row>
    <row r="7898" spans="1:11" x14ac:dyDescent="0.25">
      <c r="A7898" s="3" t="s">
        <v>7895</v>
      </c>
      <c r="B7898">
        <v>8.5619999999999994</v>
      </c>
      <c r="C7898">
        <v>258.35700000000003</v>
      </c>
      <c r="D7898">
        <v>8.8460000000000001</v>
      </c>
      <c r="E7898">
        <v>257.91300000000001</v>
      </c>
      <c r="F7898">
        <v>7.7809999999999997</v>
      </c>
      <c r="G7898">
        <v>329.17599999999999</v>
      </c>
      <c r="H7898" s="2">
        <v>0.36153126053273554</v>
      </c>
      <c r="I7898">
        <v>-1.0392859243669685</v>
      </c>
      <c r="J7898" s="2">
        <v>0.36519121698604257</v>
      </c>
      <c r="K7898">
        <v>-1.0766211115577569</v>
      </c>
    </row>
    <row r="7899" spans="1:11" x14ac:dyDescent="0.25">
      <c r="A7899" s="3" t="s">
        <v>7896</v>
      </c>
      <c r="B7899">
        <v>8.5630000000000006</v>
      </c>
      <c r="C7899">
        <v>269.60700000000003</v>
      </c>
      <c r="D7899">
        <v>8.8450000000000006</v>
      </c>
      <c r="E7899">
        <v>269.16300000000001</v>
      </c>
      <c r="F7899">
        <v>7.7809999999999997</v>
      </c>
      <c r="G7899">
        <v>340.42599999999999</v>
      </c>
      <c r="H7899" s="2">
        <v>0.36157348562740371</v>
      </c>
      <c r="I7899">
        <v>-1.0394073079133783</v>
      </c>
      <c r="J7899" s="2">
        <v>0.36514993378267635</v>
      </c>
      <c r="K7899">
        <v>-1.0764994044458915</v>
      </c>
    </row>
    <row r="7900" spans="1:11" x14ac:dyDescent="0.25">
      <c r="A7900" s="3" t="s">
        <v>7897</v>
      </c>
      <c r="B7900">
        <v>8.5630000000000006</v>
      </c>
      <c r="C7900">
        <v>280.78800000000001</v>
      </c>
      <c r="D7900">
        <v>8.8460000000000001</v>
      </c>
      <c r="E7900">
        <v>280.459</v>
      </c>
      <c r="F7900">
        <v>7.7809999999999997</v>
      </c>
      <c r="G7900">
        <v>351.67599999999999</v>
      </c>
      <c r="H7900" s="2">
        <v>0.3603214892322853</v>
      </c>
      <c r="I7900">
        <v>-1.039841988789602</v>
      </c>
      <c r="J7900" s="2">
        <v>0.36605546602434164</v>
      </c>
      <c r="K7900">
        <v>-1.0763275703099446</v>
      </c>
    </row>
    <row r="7901" spans="1:11" x14ac:dyDescent="0.25">
      <c r="A7901" s="3" t="s">
        <v>7898</v>
      </c>
      <c r="B7901">
        <v>8.5630000000000006</v>
      </c>
      <c r="C7901">
        <v>292.03800000000001</v>
      </c>
      <c r="D7901">
        <v>8.8480000000000008</v>
      </c>
      <c r="E7901">
        <v>291.75299999999999</v>
      </c>
      <c r="F7901">
        <v>7.7809999999999997</v>
      </c>
      <c r="G7901">
        <v>2.9260000000000002</v>
      </c>
      <c r="H7901" s="2">
        <v>0.36032148923228469</v>
      </c>
      <c r="I7901">
        <v>-1.0398419887896022</v>
      </c>
      <c r="J7901" s="2">
        <v>0.36696486690033886</v>
      </c>
      <c r="K7901">
        <v>-1.0762894267721281</v>
      </c>
    </row>
    <row r="7902" spans="1:11" x14ac:dyDescent="0.25">
      <c r="A7902" s="3" t="s">
        <v>7899</v>
      </c>
      <c r="B7902">
        <v>8.5630000000000006</v>
      </c>
      <c r="C7902">
        <v>303.28800000000001</v>
      </c>
      <c r="D7902">
        <v>8.8510000000000009</v>
      </c>
      <c r="E7902">
        <v>303.04500000000002</v>
      </c>
      <c r="F7902">
        <v>7.7809999999999997</v>
      </c>
      <c r="G7902">
        <v>14.176</v>
      </c>
      <c r="H7902" s="2">
        <v>0.3603214892322858</v>
      </c>
      <c r="I7902">
        <v>-1.0398419887896018</v>
      </c>
      <c r="J7902" s="2">
        <v>0.36787842005261373</v>
      </c>
      <c r="K7902">
        <v>-1.0763849733676569</v>
      </c>
    </row>
    <row r="7903" spans="1:11" x14ac:dyDescent="0.25">
      <c r="A7903" s="3" t="s">
        <v>7900</v>
      </c>
      <c r="B7903">
        <v>8.5630000000000006</v>
      </c>
      <c r="C7903">
        <v>314.53800000000001</v>
      </c>
      <c r="D7903">
        <v>8.8629999999999995</v>
      </c>
      <c r="E7903">
        <v>314.33300000000003</v>
      </c>
      <c r="F7903">
        <v>7.7809999999999997</v>
      </c>
      <c r="G7903">
        <v>25.425999999999998</v>
      </c>
      <c r="H7903" s="2">
        <v>0.36032148923228507</v>
      </c>
      <c r="I7903">
        <v>-1.039841988789602</v>
      </c>
      <c r="J7903" s="2">
        <v>0.36909195424063973</v>
      </c>
      <c r="K7903">
        <v>-1.0775997594835445</v>
      </c>
    </row>
    <row r="7904" spans="1:11" x14ac:dyDescent="0.25">
      <c r="A7904" s="3" t="s">
        <v>7901</v>
      </c>
      <c r="B7904">
        <v>8.5630000000000006</v>
      </c>
      <c r="C7904">
        <v>325.78800000000001</v>
      </c>
      <c r="D7904">
        <v>8.8719999999999999</v>
      </c>
      <c r="E7904">
        <v>325.68</v>
      </c>
      <c r="F7904">
        <v>7.7809999999999997</v>
      </c>
      <c r="G7904">
        <v>36.676000000000002</v>
      </c>
      <c r="H7904" s="2">
        <v>0.36032148923228524</v>
      </c>
      <c r="I7904">
        <v>-1.039841988789602</v>
      </c>
      <c r="J7904" s="2">
        <v>0.37129241703014526</v>
      </c>
      <c r="K7904">
        <v>-1.0780669748200988</v>
      </c>
    </row>
    <row r="7905" spans="1:11" x14ac:dyDescent="0.25">
      <c r="A7905" s="3" t="s">
        <v>7902</v>
      </c>
      <c r="B7905">
        <v>8.5630000000000006</v>
      </c>
      <c r="C7905">
        <v>337.03800000000001</v>
      </c>
      <c r="D7905">
        <v>8.8840000000000003</v>
      </c>
      <c r="E7905">
        <v>336.98099999999999</v>
      </c>
      <c r="F7905">
        <v>7.7839999999999998</v>
      </c>
      <c r="G7905">
        <v>47.926000000000002</v>
      </c>
      <c r="H7905" s="2">
        <v>0.36018261918247862</v>
      </c>
      <c r="I7905">
        <v>-1.0394412274886811</v>
      </c>
      <c r="J7905" s="2">
        <v>0.37261171107996399</v>
      </c>
      <c r="K7905">
        <v>-1.0787778393658256</v>
      </c>
    </row>
    <row r="7906" spans="1:11" x14ac:dyDescent="0.25">
      <c r="A7906" s="3" t="s">
        <v>7903</v>
      </c>
      <c r="B7906">
        <v>8.5630000000000006</v>
      </c>
      <c r="C7906">
        <v>348.28800000000001</v>
      </c>
      <c r="D7906">
        <v>8.8960000000000008</v>
      </c>
      <c r="E7906">
        <v>348.26600000000002</v>
      </c>
      <c r="F7906">
        <v>7.7839999999999998</v>
      </c>
      <c r="G7906">
        <v>59.155999999999999</v>
      </c>
      <c r="H7906" s="2">
        <v>0.36054543066754302</v>
      </c>
      <c r="I7906">
        <v>-1.0393154367125903</v>
      </c>
      <c r="J7906" s="2">
        <v>0.37415179279115002</v>
      </c>
      <c r="K7906">
        <v>-1.0798763285352451</v>
      </c>
    </row>
    <row r="7907" spans="1:11" x14ac:dyDescent="0.25">
      <c r="A7907" s="3" t="s">
        <v>7904</v>
      </c>
      <c r="B7907">
        <v>8.5630000000000006</v>
      </c>
      <c r="C7907">
        <v>359.53800000000001</v>
      </c>
      <c r="D7907">
        <v>8.9019999999999992</v>
      </c>
      <c r="E7907">
        <v>359.53399999999999</v>
      </c>
      <c r="F7907">
        <v>7.7850000000000001</v>
      </c>
      <c r="G7907">
        <v>70.406000000000006</v>
      </c>
      <c r="H7907" s="2">
        <v>0.36049911783123367</v>
      </c>
      <c r="I7907">
        <v>-1.0391819344085811</v>
      </c>
      <c r="J7907" s="2">
        <v>0.37469547023342176</v>
      </c>
      <c r="K7907">
        <v>-1.0803481956573588</v>
      </c>
    </row>
    <row r="7908" spans="1:11" x14ac:dyDescent="0.25">
      <c r="A7908" s="3" t="s">
        <v>7905</v>
      </c>
      <c r="B7908">
        <v>8.5630000000000006</v>
      </c>
      <c r="C7908">
        <v>10.788</v>
      </c>
      <c r="D7908">
        <v>8.92</v>
      </c>
      <c r="E7908">
        <v>10.785</v>
      </c>
      <c r="F7908">
        <v>7.7850000000000001</v>
      </c>
      <c r="G7908">
        <v>81.629000000000005</v>
      </c>
      <c r="H7908" s="2">
        <v>0.36098878073542573</v>
      </c>
      <c r="I7908">
        <v>-1.0390119378243008</v>
      </c>
      <c r="J7908" s="2">
        <v>0.37598209145260819</v>
      </c>
      <c r="K7908">
        <v>-1.0823490683799253</v>
      </c>
    </row>
    <row r="7909" spans="1:11" x14ac:dyDescent="0.25">
      <c r="A7909" s="3" t="s">
        <v>7906</v>
      </c>
      <c r="B7909">
        <v>8.5630000000000006</v>
      </c>
      <c r="C7909">
        <v>22.038</v>
      </c>
      <c r="D7909">
        <v>8.9250000000000007</v>
      </c>
      <c r="E7909">
        <v>22.01</v>
      </c>
      <c r="F7909">
        <v>7.7850000000000001</v>
      </c>
      <c r="G7909">
        <v>92.879000000000005</v>
      </c>
      <c r="H7909" s="2">
        <v>0.36098878073542595</v>
      </c>
      <c r="I7909">
        <v>-1.0390119378243008</v>
      </c>
      <c r="J7909" s="2">
        <v>0.3757202793557341</v>
      </c>
      <c r="K7909">
        <v>-1.0831198082869011</v>
      </c>
    </row>
    <row r="7910" spans="1:11" x14ac:dyDescent="0.25">
      <c r="A7910" s="3" t="s">
        <v>7907</v>
      </c>
      <c r="B7910">
        <v>8.5630000000000006</v>
      </c>
      <c r="C7910">
        <v>33.287999999999997</v>
      </c>
      <c r="D7910">
        <v>8.93</v>
      </c>
      <c r="E7910">
        <v>33.243000000000002</v>
      </c>
      <c r="F7910">
        <v>7.7850000000000001</v>
      </c>
      <c r="G7910">
        <v>104.129</v>
      </c>
      <c r="H7910" s="2">
        <v>0.36098878073542601</v>
      </c>
      <c r="I7910">
        <v>-1.0390119378243008</v>
      </c>
      <c r="J7910" s="2">
        <v>0.37560920220990618</v>
      </c>
      <c r="K7910">
        <v>-1.0838380912951153</v>
      </c>
    </row>
    <row r="7911" spans="1:11" x14ac:dyDescent="0.25">
      <c r="A7911" s="3" t="s">
        <v>7908</v>
      </c>
      <c r="B7911">
        <v>8.5630000000000006</v>
      </c>
      <c r="C7911">
        <v>44.537999999999997</v>
      </c>
      <c r="D7911">
        <v>8.9390000000000001</v>
      </c>
      <c r="E7911">
        <v>44.468000000000004</v>
      </c>
      <c r="F7911">
        <v>7.7830000000000004</v>
      </c>
      <c r="G7911">
        <v>115.379</v>
      </c>
      <c r="H7911" s="2">
        <v>0.36108154413790156</v>
      </c>
      <c r="I7911">
        <v>-1.0392789330543726</v>
      </c>
      <c r="J7911" s="2">
        <v>0.37561082577634208</v>
      </c>
      <c r="K7911">
        <v>-1.085373214691258</v>
      </c>
    </row>
    <row r="7912" spans="1:11" x14ac:dyDescent="0.25">
      <c r="A7912" s="3" t="s">
        <v>7909</v>
      </c>
      <c r="B7912">
        <v>8.5630000000000006</v>
      </c>
      <c r="C7912">
        <v>55.787999999999997</v>
      </c>
      <c r="D7912">
        <v>8.9450000000000003</v>
      </c>
      <c r="E7912">
        <v>55.655999999999999</v>
      </c>
      <c r="F7912">
        <v>7.7830000000000004</v>
      </c>
      <c r="G7912">
        <v>126.604</v>
      </c>
      <c r="H7912" s="2">
        <v>0.36153498073180845</v>
      </c>
      <c r="I7912">
        <v>-1.039121282582018</v>
      </c>
      <c r="J7912" s="2">
        <v>0.37516148955974421</v>
      </c>
      <c r="K7912">
        <v>-1.0863442297968888</v>
      </c>
    </row>
    <row r="7913" spans="1:11" x14ac:dyDescent="0.25">
      <c r="A7913" s="3" t="s">
        <v>7910</v>
      </c>
      <c r="B7913">
        <v>8.5630000000000006</v>
      </c>
      <c r="C7913">
        <v>67.037999999999997</v>
      </c>
      <c r="D7913">
        <v>8.9489999999999998</v>
      </c>
      <c r="E7913">
        <v>66.831999999999994</v>
      </c>
      <c r="F7913">
        <v>7.7809999999999997</v>
      </c>
      <c r="G7913">
        <v>137.85400000000001</v>
      </c>
      <c r="H7913" s="2">
        <v>0.36162790837111736</v>
      </c>
      <c r="I7913">
        <v>-1.0393883745451542</v>
      </c>
      <c r="J7913" s="2">
        <v>0.37402136455662505</v>
      </c>
      <c r="K7913">
        <v>-1.0875933448863067</v>
      </c>
    </row>
    <row r="7914" spans="1:11" x14ac:dyDescent="0.25">
      <c r="A7914" s="3" t="s">
        <v>7911</v>
      </c>
      <c r="B7914">
        <v>8.5630000000000006</v>
      </c>
      <c r="C7914">
        <v>78.287999999999997</v>
      </c>
      <c r="D7914">
        <v>8.9510000000000005</v>
      </c>
      <c r="E7914">
        <v>78</v>
      </c>
      <c r="F7914">
        <v>7.7770000000000001</v>
      </c>
      <c r="G7914">
        <v>149.08500000000001</v>
      </c>
      <c r="H7914" s="2">
        <v>0.36215873865432835</v>
      </c>
      <c r="I7914">
        <v>-1.0398029313858463</v>
      </c>
      <c r="J7914" s="2">
        <v>0.37310039031398479</v>
      </c>
      <c r="K7914">
        <v>-1.0888068277610734</v>
      </c>
    </row>
    <row r="7915" spans="1:11" x14ac:dyDescent="0.25">
      <c r="A7915" s="3" t="s">
        <v>7912</v>
      </c>
      <c r="B7915">
        <v>8.5630000000000006</v>
      </c>
      <c r="C7915">
        <v>89.537999999999997</v>
      </c>
      <c r="D7915">
        <v>8.9489999999999998</v>
      </c>
      <c r="E7915">
        <v>89.162000000000006</v>
      </c>
      <c r="F7915">
        <v>7.7770000000000001</v>
      </c>
      <c r="G7915">
        <v>160.321</v>
      </c>
      <c r="H7915" s="2">
        <v>0.36241279962659778</v>
      </c>
      <c r="I7915">
        <v>-1.0397144082723411</v>
      </c>
      <c r="J7915" s="2">
        <v>0.37161078718666013</v>
      </c>
      <c r="K7915">
        <v>-1.0890444058819559</v>
      </c>
    </row>
    <row r="7916" spans="1:11" x14ac:dyDescent="0.25">
      <c r="A7916" s="3" t="s">
        <v>7913</v>
      </c>
      <c r="B7916">
        <v>8.5630000000000006</v>
      </c>
      <c r="C7916">
        <v>100.788</v>
      </c>
      <c r="D7916">
        <v>8.9469999999999992</v>
      </c>
      <c r="E7916">
        <v>100.32299999999999</v>
      </c>
      <c r="F7916">
        <v>7.7770000000000001</v>
      </c>
      <c r="G7916">
        <v>171.571</v>
      </c>
      <c r="H7916" s="2">
        <v>0.36241279962659817</v>
      </c>
      <c r="I7916">
        <v>-1.0397144082723409</v>
      </c>
      <c r="J7916" s="2">
        <v>0.36983600737069561</v>
      </c>
      <c r="K7916">
        <v>-1.0893768130286317</v>
      </c>
    </row>
    <row r="7917" spans="1:11" x14ac:dyDescent="0.25">
      <c r="A7917" s="3" t="s">
        <v>7914</v>
      </c>
      <c r="B7917">
        <v>8.5630000000000006</v>
      </c>
      <c r="C7917">
        <v>112.038</v>
      </c>
      <c r="D7917">
        <v>8.9440000000000008</v>
      </c>
      <c r="E7917">
        <v>111.529</v>
      </c>
      <c r="F7917">
        <v>7.7770000000000001</v>
      </c>
      <c r="G7917">
        <v>182.821</v>
      </c>
      <c r="H7917" s="2">
        <v>0.36241279962659823</v>
      </c>
      <c r="I7917">
        <v>-1.0397144082723409</v>
      </c>
      <c r="J7917" s="2">
        <v>0.36887558866836606</v>
      </c>
      <c r="K7917">
        <v>-1.0892951336390568</v>
      </c>
    </row>
    <row r="7918" spans="1:11" x14ac:dyDescent="0.25">
      <c r="A7918" s="3" t="s">
        <v>7915</v>
      </c>
      <c r="B7918">
        <v>8.5630000000000006</v>
      </c>
      <c r="C7918">
        <v>123.288</v>
      </c>
      <c r="D7918">
        <v>8.94</v>
      </c>
      <c r="E7918">
        <v>122.738</v>
      </c>
      <c r="F7918">
        <v>7.7770000000000001</v>
      </c>
      <c r="G7918">
        <v>194.071</v>
      </c>
      <c r="H7918" s="2">
        <v>0.36241279962659795</v>
      </c>
      <c r="I7918">
        <v>-1.0397144082723409</v>
      </c>
      <c r="J7918" s="2">
        <v>0.36793138849521545</v>
      </c>
      <c r="K7918">
        <v>-1.0890715362295256</v>
      </c>
    </row>
    <row r="7919" spans="1:11" x14ac:dyDescent="0.25">
      <c r="A7919" s="3" t="s">
        <v>7916</v>
      </c>
      <c r="B7919">
        <v>8.5630000000000006</v>
      </c>
      <c r="C7919">
        <v>134.53800000000001</v>
      </c>
      <c r="D7919">
        <v>8.94</v>
      </c>
      <c r="E7919">
        <v>133.94999999999999</v>
      </c>
      <c r="F7919">
        <v>7.7770000000000001</v>
      </c>
      <c r="G7919">
        <v>205.321</v>
      </c>
      <c r="H7919" s="2">
        <v>0.362412799626598</v>
      </c>
      <c r="I7919">
        <v>-1.0397144082723411</v>
      </c>
      <c r="J7919" s="2">
        <v>0.36720900803194617</v>
      </c>
      <c r="K7919">
        <v>-1.0893153180257542</v>
      </c>
    </row>
    <row r="7920" spans="1:11" x14ac:dyDescent="0.25">
      <c r="A7920" s="3" t="s">
        <v>7917</v>
      </c>
      <c r="B7920">
        <v>8.5540000000000003</v>
      </c>
      <c r="C7920">
        <v>145.78800000000001</v>
      </c>
      <c r="D7920">
        <v>8.94</v>
      </c>
      <c r="E7920">
        <v>145.19999999999999</v>
      </c>
      <c r="F7920">
        <v>7.78</v>
      </c>
      <c r="G7920">
        <v>216.571</v>
      </c>
      <c r="H7920" s="2">
        <v>0.36189229064096923</v>
      </c>
      <c r="I7920">
        <v>-1.0382211368080012</v>
      </c>
      <c r="J7920" s="2">
        <v>0.36706741072807775</v>
      </c>
      <c r="K7920">
        <v>-1.0888952735586492</v>
      </c>
    </row>
    <row r="7921" spans="1:11" x14ac:dyDescent="0.25">
      <c r="A7921" s="3" t="s">
        <v>7918</v>
      </c>
      <c r="B7921">
        <v>8.5540000000000003</v>
      </c>
      <c r="C7921">
        <v>156.999</v>
      </c>
      <c r="D7921">
        <v>8.94</v>
      </c>
      <c r="E7921">
        <v>156.44999999999999</v>
      </c>
      <c r="F7921">
        <v>7.78</v>
      </c>
      <c r="G7921">
        <v>227.804</v>
      </c>
      <c r="H7921" s="2">
        <v>0.361493615674576</v>
      </c>
      <c r="I7921">
        <v>-1.0383600169338127</v>
      </c>
      <c r="J7921" s="2">
        <v>0.36739047629751254</v>
      </c>
      <c r="K7921">
        <v>-1.0887863145369103</v>
      </c>
    </row>
    <row r="7922" spans="1:11" x14ac:dyDescent="0.25">
      <c r="A7922" s="3" t="s">
        <v>7919</v>
      </c>
      <c r="B7922">
        <v>8.5540000000000003</v>
      </c>
      <c r="C7922">
        <v>168.249</v>
      </c>
      <c r="D7922">
        <v>8.9469999999999992</v>
      </c>
      <c r="E7922">
        <v>167.7</v>
      </c>
      <c r="F7922">
        <v>7.782</v>
      </c>
      <c r="G7922">
        <v>239.054</v>
      </c>
      <c r="H7922" s="2">
        <v>0.36140071060758211</v>
      </c>
      <c r="I7922">
        <v>-1.0380931549402546</v>
      </c>
      <c r="J7922" s="2">
        <v>0.36758364770757251</v>
      </c>
      <c r="K7922">
        <v>-1.0893587909651294</v>
      </c>
    </row>
    <row r="7923" spans="1:11" x14ac:dyDescent="0.25">
      <c r="A7923" s="3" t="s">
        <v>7920</v>
      </c>
      <c r="B7923">
        <v>8.5540000000000003</v>
      </c>
      <c r="C7923">
        <v>179.499</v>
      </c>
      <c r="D7923">
        <v>8.9469999999999992</v>
      </c>
      <c r="E7923">
        <v>178.96</v>
      </c>
      <c r="F7923">
        <v>7.782</v>
      </c>
      <c r="G7923">
        <v>250.28</v>
      </c>
      <c r="H7923" s="2">
        <v>0.36183551433315519</v>
      </c>
      <c r="I7923">
        <v>-1.0379416806973008</v>
      </c>
      <c r="J7923" s="2">
        <v>0.36823002146928657</v>
      </c>
      <c r="K7923">
        <v>-1.0891404706481813</v>
      </c>
    </row>
    <row r="7924" spans="1:11" x14ac:dyDescent="0.25">
      <c r="A7924" s="3" t="s">
        <v>7921</v>
      </c>
      <c r="B7924">
        <v>8.5640000000000001</v>
      </c>
      <c r="C7924">
        <v>190.749</v>
      </c>
      <c r="D7924">
        <v>8.9469999999999992</v>
      </c>
      <c r="E7924">
        <v>190.21</v>
      </c>
      <c r="F7924">
        <v>7.7830000000000004</v>
      </c>
      <c r="G7924">
        <v>261.52999999999997</v>
      </c>
      <c r="H7924" s="2">
        <v>0.3622119710263092</v>
      </c>
      <c r="I7924">
        <v>-1.0390215638964972</v>
      </c>
      <c r="J7924" s="2">
        <v>0.36818270937607506</v>
      </c>
      <c r="K7924">
        <v>-1.0890005322605867</v>
      </c>
    </row>
    <row r="7925" spans="1:11" x14ac:dyDescent="0.25">
      <c r="A7925" s="3" t="s">
        <v>7922</v>
      </c>
      <c r="B7925">
        <v>8.5739999999999998</v>
      </c>
      <c r="C7925">
        <v>201.98599999999999</v>
      </c>
      <c r="D7925">
        <v>8.9540000000000006</v>
      </c>
      <c r="E7925">
        <v>201.46</v>
      </c>
      <c r="F7925">
        <v>7.7830000000000004</v>
      </c>
      <c r="G7925">
        <v>272.75299999999999</v>
      </c>
      <c r="H7925" s="2">
        <v>0.36288908469862374</v>
      </c>
      <c r="I7925">
        <v>-1.0401461677195591</v>
      </c>
      <c r="J7925" s="2">
        <v>0.36898431004626719</v>
      </c>
      <c r="K7925">
        <v>-1.0896787913501644</v>
      </c>
    </row>
    <row r="7926" spans="1:11" x14ac:dyDescent="0.25">
      <c r="A7926" s="3" t="s">
        <v>7923</v>
      </c>
      <c r="B7926">
        <v>8.5739999999999998</v>
      </c>
      <c r="C7926">
        <v>213.21</v>
      </c>
      <c r="D7926">
        <v>8.9610000000000003</v>
      </c>
      <c r="E7926">
        <v>212.69300000000001</v>
      </c>
      <c r="F7926">
        <v>7.782</v>
      </c>
      <c r="G7926">
        <v>283.97500000000002</v>
      </c>
      <c r="H7926" s="2">
        <v>0.36297202894738984</v>
      </c>
      <c r="I7926">
        <v>-1.0402671587594725</v>
      </c>
      <c r="J7926" s="2">
        <v>0.3695296113288784</v>
      </c>
      <c r="K7926">
        <v>-1.0905998838829667</v>
      </c>
    </row>
    <row r="7927" spans="1:11" x14ac:dyDescent="0.25">
      <c r="A7927" s="3" t="s">
        <v>7924</v>
      </c>
      <c r="B7927">
        <v>8.5739999999999998</v>
      </c>
      <c r="C7927">
        <v>224.46</v>
      </c>
      <c r="D7927">
        <v>8.9659999999999993</v>
      </c>
      <c r="E7927">
        <v>223.91900000000001</v>
      </c>
      <c r="F7927">
        <v>7.782</v>
      </c>
      <c r="G7927">
        <v>295.19799999999998</v>
      </c>
      <c r="H7927" s="2">
        <v>0.36346220297691623</v>
      </c>
      <c r="I7927">
        <v>-1.04009599672283</v>
      </c>
      <c r="J7927" s="2">
        <v>0.36979293406933589</v>
      </c>
      <c r="K7927">
        <v>-1.0911890488353833</v>
      </c>
    </row>
    <row r="7928" spans="1:11" x14ac:dyDescent="0.25">
      <c r="A7928" s="3" t="s">
        <v>7925</v>
      </c>
      <c r="B7928">
        <v>8.58</v>
      </c>
      <c r="C7928">
        <v>235.71</v>
      </c>
      <c r="D7928">
        <v>8.9710000000000001</v>
      </c>
      <c r="E7928">
        <v>235.13800000000001</v>
      </c>
      <c r="F7928">
        <v>7.782</v>
      </c>
      <c r="G7928">
        <v>306.44799999999998</v>
      </c>
      <c r="H7928" s="2">
        <v>0.36371655021482913</v>
      </c>
      <c r="I7928">
        <v>-1.0408238455658829</v>
      </c>
      <c r="J7928" s="2">
        <v>0.36940838018264732</v>
      </c>
      <c r="K7928">
        <v>-1.0919975928005243</v>
      </c>
    </row>
    <row r="7929" spans="1:11" x14ac:dyDescent="0.25">
      <c r="A7929" s="3" t="s">
        <v>7926</v>
      </c>
      <c r="B7929">
        <v>8.5839999999999996</v>
      </c>
      <c r="C7929">
        <v>246.90299999999999</v>
      </c>
      <c r="D7929">
        <v>8.9749999999999996</v>
      </c>
      <c r="E7929">
        <v>246.352</v>
      </c>
      <c r="F7929">
        <v>7.782</v>
      </c>
      <c r="G7929">
        <v>317.69799999999998</v>
      </c>
      <c r="H7929" s="2">
        <v>0.36285000164076675</v>
      </c>
      <c r="I7929">
        <v>-1.0416705703915659</v>
      </c>
      <c r="J7929" s="2">
        <v>0.36888659126667822</v>
      </c>
      <c r="K7929">
        <v>-1.0927164879271098</v>
      </c>
    </row>
    <row r="7930" spans="1:11" x14ac:dyDescent="0.25">
      <c r="A7930" s="3" t="s">
        <v>7927</v>
      </c>
      <c r="B7930">
        <v>8.5860000000000003</v>
      </c>
      <c r="C7930">
        <v>258.089</v>
      </c>
      <c r="D7930">
        <v>8.9789999999999992</v>
      </c>
      <c r="E7930">
        <v>257.56099999999998</v>
      </c>
      <c r="F7930">
        <v>7.782</v>
      </c>
      <c r="G7930">
        <v>328.94799999999998</v>
      </c>
      <c r="H7930" s="2">
        <v>0.36177048817642021</v>
      </c>
      <c r="I7930">
        <v>-1.0423180225839304</v>
      </c>
      <c r="J7930" s="2">
        <v>0.36826862311133191</v>
      </c>
      <c r="K7930">
        <v>-1.0934672999291426</v>
      </c>
    </row>
    <row r="7931" spans="1:11" x14ac:dyDescent="0.25">
      <c r="A7931" s="3" t="s">
        <v>7928</v>
      </c>
      <c r="B7931">
        <v>8.5860000000000003</v>
      </c>
      <c r="C7931">
        <v>269.27199999999999</v>
      </c>
      <c r="D7931">
        <v>8.98</v>
      </c>
      <c r="E7931">
        <v>268.72399999999999</v>
      </c>
      <c r="F7931">
        <v>7.782</v>
      </c>
      <c r="G7931">
        <v>340.19799999999998</v>
      </c>
      <c r="H7931" s="2">
        <v>0.36055138505650908</v>
      </c>
      <c r="I7931">
        <v>-1.0427403536127835</v>
      </c>
      <c r="J7931" s="2">
        <v>0.36664866806911012</v>
      </c>
      <c r="K7931">
        <v>-1.094147074297521</v>
      </c>
    </row>
    <row r="7932" spans="1:11" x14ac:dyDescent="0.25">
      <c r="A7932" s="3" t="s">
        <v>7929</v>
      </c>
      <c r="B7932">
        <v>8.5839999999999996</v>
      </c>
      <c r="C7932">
        <v>280.52199999999999</v>
      </c>
      <c r="D7932">
        <v>8.9789999999999992</v>
      </c>
      <c r="E7932">
        <v>279.88499999999999</v>
      </c>
      <c r="F7932">
        <v>7.782</v>
      </c>
      <c r="G7932">
        <v>351.44799999999998</v>
      </c>
      <c r="H7932" s="2">
        <v>0.36046739917599357</v>
      </c>
      <c r="I7932">
        <v>-1.0424974604486523</v>
      </c>
      <c r="J7932" s="2">
        <v>0.36490800051728972</v>
      </c>
      <c r="K7932">
        <v>-1.0945933792697267</v>
      </c>
    </row>
    <row r="7933" spans="1:11" x14ac:dyDescent="0.25">
      <c r="A7933" s="3" t="s">
        <v>7930</v>
      </c>
      <c r="B7933">
        <v>8.5839999999999996</v>
      </c>
      <c r="C7933">
        <v>291.70400000000001</v>
      </c>
      <c r="D7933">
        <v>8.9760000000000009</v>
      </c>
      <c r="E7933">
        <v>291.04700000000003</v>
      </c>
      <c r="F7933">
        <v>7.782</v>
      </c>
      <c r="G7933">
        <v>2.698</v>
      </c>
      <c r="H7933" s="2">
        <v>0.3592298847053933</v>
      </c>
      <c r="I7933">
        <v>-1.0429245374643099</v>
      </c>
      <c r="J7933" s="2">
        <v>0.3631050373990416</v>
      </c>
      <c r="K7933">
        <v>-1.0947866418285095</v>
      </c>
    </row>
    <row r="7934" spans="1:11" x14ac:dyDescent="0.25">
      <c r="A7934" s="3" t="s">
        <v>7931</v>
      </c>
      <c r="B7934">
        <v>8.5790000000000006</v>
      </c>
      <c r="C7934">
        <v>302.95400000000001</v>
      </c>
      <c r="D7934">
        <v>8.9700000000000006</v>
      </c>
      <c r="E7934">
        <v>302.214</v>
      </c>
      <c r="F7934">
        <v>7.782</v>
      </c>
      <c r="G7934">
        <v>13.948</v>
      </c>
      <c r="H7934" s="2">
        <v>0.35902064083033214</v>
      </c>
      <c r="I7934">
        <v>-1.0423170557905772</v>
      </c>
      <c r="J7934" s="2">
        <v>0.36127706664829395</v>
      </c>
      <c r="K7934">
        <v>-1.0945793352541919</v>
      </c>
    </row>
    <row r="7935" spans="1:11" x14ac:dyDescent="0.25">
      <c r="A7935" s="3" t="s">
        <v>7932</v>
      </c>
      <c r="B7935">
        <v>8.5790000000000006</v>
      </c>
      <c r="C7935">
        <v>314.14600000000002</v>
      </c>
      <c r="D7935">
        <v>8.9619999999999997</v>
      </c>
      <c r="E7935">
        <v>313.38900000000001</v>
      </c>
      <c r="F7935">
        <v>7.782</v>
      </c>
      <c r="G7935">
        <v>25.198</v>
      </c>
      <c r="H7935" s="2">
        <v>0.35796532892095451</v>
      </c>
      <c r="I7935">
        <v>-1.0426799550315868</v>
      </c>
      <c r="J7935" s="2">
        <v>0.35952302547401505</v>
      </c>
      <c r="K7935">
        <v>-1.0940746735392415</v>
      </c>
    </row>
    <row r="7936" spans="1:11" x14ac:dyDescent="0.25">
      <c r="A7936" s="3" t="s">
        <v>7933</v>
      </c>
      <c r="B7936">
        <v>8.5790000000000006</v>
      </c>
      <c r="C7936">
        <v>325.39600000000002</v>
      </c>
      <c r="D7936">
        <v>8.9570000000000007</v>
      </c>
      <c r="E7936">
        <v>324.57400000000001</v>
      </c>
      <c r="F7936">
        <v>7.7850000000000001</v>
      </c>
      <c r="G7936">
        <v>36.448</v>
      </c>
      <c r="H7936" s="2">
        <v>0.35782738467088915</v>
      </c>
      <c r="I7936">
        <v>-1.0422781515807078</v>
      </c>
      <c r="J7936" s="2">
        <v>0.35794372762547816</v>
      </c>
      <c r="K7936">
        <v>-1.0934496813597097</v>
      </c>
    </row>
    <row r="7937" spans="1:11" x14ac:dyDescent="0.25">
      <c r="A7937" s="3" t="s">
        <v>7934</v>
      </c>
      <c r="B7937">
        <v>8.5790000000000006</v>
      </c>
      <c r="C7937">
        <v>336.64600000000002</v>
      </c>
      <c r="D7937">
        <v>8.9459999999999997</v>
      </c>
      <c r="E7937">
        <v>335.798</v>
      </c>
      <c r="F7937">
        <v>7.7850000000000001</v>
      </c>
      <c r="G7937">
        <v>47.680999999999997</v>
      </c>
      <c r="H7937" s="2">
        <v>0.35813661906871896</v>
      </c>
      <c r="I7937">
        <v>-1.0421719361818051</v>
      </c>
      <c r="J7937" s="2">
        <v>0.35733258844908145</v>
      </c>
      <c r="K7937">
        <v>-1.0921629701460818</v>
      </c>
    </row>
    <row r="7938" spans="1:11" x14ac:dyDescent="0.25">
      <c r="A7938" s="3" t="s">
        <v>7935</v>
      </c>
      <c r="B7938">
        <v>8.5790000000000006</v>
      </c>
      <c r="C7938">
        <v>347.89600000000002</v>
      </c>
      <c r="D7938">
        <v>8.9339999999999993</v>
      </c>
      <c r="E7938">
        <v>347.01100000000002</v>
      </c>
      <c r="F7938">
        <v>7.7869999999999999</v>
      </c>
      <c r="G7938">
        <v>58.930999999999997</v>
      </c>
      <c r="H7938" s="2">
        <v>0.35804463586104884</v>
      </c>
      <c r="I7938">
        <v>-1.0419042664922755</v>
      </c>
      <c r="J7938" s="2">
        <v>0.35605738003772702</v>
      </c>
      <c r="K7938">
        <v>-1.0906479889950182</v>
      </c>
    </row>
    <row r="7939" spans="1:11" x14ac:dyDescent="0.25">
      <c r="A7939" s="3" t="s">
        <v>7936</v>
      </c>
      <c r="B7939">
        <v>8.5790000000000006</v>
      </c>
      <c r="C7939">
        <v>359.14600000000002</v>
      </c>
      <c r="D7939">
        <v>8.9280000000000008</v>
      </c>
      <c r="E7939">
        <v>358.24099999999999</v>
      </c>
      <c r="F7939">
        <v>7.7869999999999999</v>
      </c>
      <c r="G7939">
        <v>70.156999999999996</v>
      </c>
      <c r="H7939" s="2">
        <v>0.35848103627567535</v>
      </c>
      <c r="I7939">
        <v>-1.0417541977042357</v>
      </c>
      <c r="J7939" s="2">
        <v>0.35589434445676765</v>
      </c>
      <c r="K7939">
        <v>-1.0898906754318571</v>
      </c>
    </row>
    <row r="7940" spans="1:11" x14ac:dyDescent="0.25">
      <c r="A7940" s="3" t="s">
        <v>7937</v>
      </c>
      <c r="B7940">
        <v>8.5790000000000006</v>
      </c>
      <c r="C7940">
        <v>10.396000000000001</v>
      </c>
      <c r="D7940">
        <v>8.9160000000000004</v>
      </c>
      <c r="E7940">
        <v>9.49</v>
      </c>
      <c r="F7940">
        <v>7.7869999999999999</v>
      </c>
      <c r="G7940">
        <v>81.406999999999996</v>
      </c>
      <c r="H7940" s="2">
        <v>0.35848103627567623</v>
      </c>
      <c r="I7940">
        <v>-1.0417541977042353</v>
      </c>
      <c r="J7940" s="2">
        <v>0.35539699517579404</v>
      </c>
      <c r="K7940">
        <v>-1.0884319716235342</v>
      </c>
    </row>
    <row r="7941" spans="1:11" x14ac:dyDescent="0.25">
      <c r="A7941" s="3" t="s">
        <v>7938</v>
      </c>
      <c r="B7941">
        <v>8.5790000000000006</v>
      </c>
      <c r="C7941">
        <v>21.646000000000001</v>
      </c>
      <c r="D7941">
        <v>8.9160000000000004</v>
      </c>
      <c r="E7941">
        <v>20.754999999999999</v>
      </c>
      <c r="F7941">
        <v>7.7869999999999999</v>
      </c>
      <c r="G7941">
        <v>92.629000000000005</v>
      </c>
      <c r="H7941" s="2">
        <v>0.35899009059008186</v>
      </c>
      <c r="I7941">
        <v>-1.0415788864324211</v>
      </c>
      <c r="J7941" s="2">
        <v>0.35621375404095917</v>
      </c>
      <c r="K7941">
        <v>-1.0881649426738229</v>
      </c>
    </row>
    <row r="7942" spans="1:11" x14ac:dyDescent="0.25">
      <c r="A7942" s="3" t="s">
        <v>7939</v>
      </c>
      <c r="B7942">
        <v>8.5790000000000006</v>
      </c>
      <c r="C7942">
        <v>32.896000000000001</v>
      </c>
      <c r="D7942">
        <v>8.9109999999999996</v>
      </c>
      <c r="E7942">
        <v>32.005000000000003</v>
      </c>
      <c r="F7942">
        <v>7.7859999999999996</v>
      </c>
      <c r="G7942">
        <v>103.851</v>
      </c>
      <c r="H7942" s="2">
        <v>0.35954523166713809</v>
      </c>
      <c r="I7942">
        <v>-1.0415370797277148</v>
      </c>
      <c r="J7942" s="2">
        <v>0.35659122318197511</v>
      </c>
      <c r="K7942">
        <v>-1.087520258421933</v>
      </c>
    </row>
    <row r="7943" spans="1:11" x14ac:dyDescent="0.25">
      <c r="A7943" s="3" t="s">
        <v>7940</v>
      </c>
      <c r="B7943">
        <v>8.5790000000000006</v>
      </c>
      <c r="C7943">
        <v>44.146000000000001</v>
      </c>
      <c r="D7943">
        <v>8.907</v>
      </c>
      <c r="E7943">
        <v>43.279000000000003</v>
      </c>
      <c r="F7943">
        <v>7.7859999999999996</v>
      </c>
      <c r="G7943">
        <v>115.074</v>
      </c>
      <c r="H7943" s="2">
        <v>0.36003600451328682</v>
      </c>
      <c r="I7943">
        <v>-1.0413675323901839</v>
      </c>
      <c r="J7943" s="2">
        <v>0.35739860071075913</v>
      </c>
      <c r="K7943">
        <v>-1.0867143922787312</v>
      </c>
    </row>
    <row r="7944" spans="1:11" x14ac:dyDescent="0.25">
      <c r="A7944" s="3" t="s">
        <v>7941</v>
      </c>
      <c r="B7944">
        <v>8.5790000000000006</v>
      </c>
      <c r="C7944">
        <v>55.396000000000001</v>
      </c>
      <c r="D7944">
        <v>8.907</v>
      </c>
      <c r="E7944">
        <v>54.558999999999997</v>
      </c>
      <c r="F7944">
        <v>7.7859999999999996</v>
      </c>
      <c r="G7944">
        <v>126.324</v>
      </c>
      <c r="H7944" s="2">
        <v>0.36003600451328704</v>
      </c>
      <c r="I7944">
        <v>-1.0413675323901836</v>
      </c>
      <c r="J7944" s="2">
        <v>0.35796755401855562</v>
      </c>
      <c r="K7944">
        <v>-1.0865271098530922</v>
      </c>
    </row>
    <row r="7945" spans="1:11" x14ac:dyDescent="0.25">
      <c r="A7945" s="3" t="s">
        <v>7942</v>
      </c>
      <c r="B7945">
        <v>8.5790000000000006</v>
      </c>
      <c r="C7945">
        <v>66.646000000000001</v>
      </c>
      <c r="D7945">
        <v>8.907</v>
      </c>
      <c r="E7945">
        <v>65.808999999999997</v>
      </c>
      <c r="F7945">
        <v>7.7859999999999996</v>
      </c>
      <c r="G7945">
        <v>137.57400000000001</v>
      </c>
      <c r="H7945" s="2">
        <v>0.36003600451328688</v>
      </c>
      <c r="I7945">
        <v>-1.0413675323901839</v>
      </c>
      <c r="J7945" s="2">
        <v>0.35796755401855551</v>
      </c>
      <c r="K7945">
        <v>-1.0865271098530922</v>
      </c>
    </row>
    <row r="7946" spans="1:11" x14ac:dyDescent="0.25">
      <c r="A7946" s="3" t="s">
        <v>7943</v>
      </c>
      <c r="B7946">
        <v>8.5809999999999995</v>
      </c>
      <c r="C7946">
        <v>77.896000000000001</v>
      </c>
      <c r="D7946">
        <v>8.9079999999999995</v>
      </c>
      <c r="E7946">
        <v>77.058999999999997</v>
      </c>
      <c r="F7946">
        <v>7.7859999999999996</v>
      </c>
      <c r="G7946">
        <v>148.82400000000001</v>
      </c>
      <c r="H7946" s="2">
        <v>0.36011993877241066</v>
      </c>
      <c r="I7946">
        <v>-1.0416103036997513</v>
      </c>
      <c r="J7946" s="2">
        <v>0.35800774348234965</v>
      </c>
      <c r="K7946">
        <v>-1.0866490956069772</v>
      </c>
    </row>
    <row r="7947" spans="1:11" x14ac:dyDescent="0.25">
      <c r="A7947" s="3" t="s">
        <v>7944</v>
      </c>
      <c r="B7947">
        <v>8.5809999999999995</v>
      </c>
      <c r="C7947">
        <v>89.078000000000003</v>
      </c>
      <c r="D7947">
        <v>8.907</v>
      </c>
      <c r="E7947">
        <v>88.266000000000005</v>
      </c>
      <c r="F7947">
        <v>7.7859999999999996</v>
      </c>
      <c r="G7947">
        <v>160.07400000000001</v>
      </c>
      <c r="H7947" s="2">
        <v>0.35888347744509663</v>
      </c>
      <c r="I7947">
        <v>-1.0420369689659998</v>
      </c>
      <c r="J7947" s="2">
        <v>0.35715202383911043</v>
      </c>
      <c r="K7947">
        <v>-1.0867954554760375</v>
      </c>
    </row>
    <row r="7948" spans="1:11" x14ac:dyDescent="0.25">
      <c r="A7948" s="3" t="s">
        <v>7945</v>
      </c>
      <c r="B7948">
        <v>8.5809999999999995</v>
      </c>
      <c r="C7948">
        <v>100.328</v>
      </c>
      <c r="D7948">
        <v>8.9049999999999994</v>
      </c>
      <c r="E7948">
        <v>99.471000000000004</v>
      </c>
      <c r="F7948">
        <v>7.7859999999999996</v>
      </c>
      <c r="G7948">
        <v>171.32400000000001</v>
      </c>
      <c r="H7948" s="2">
        <v>0.35888347744509708</v>
      </c>
      <c r="I7948">
        <v>-1.0420369689659996</v>
      </c>
      <c r="J7948" s="2">
        <v>0.3562183424978933</v>
      </c>
      <c r="K7948">
        <v>-1.086831532122623</v>
      </c>
    </row>
    <row r="7949" spans="1:11" x14ac:dyDescent="0.25">
      <c r="A7949" s="3" t="s">
        <v>7946</v>
      </c>
      <c r="B7949">
        <v>8.5809999999999995</v>
      </c>
      <c r="C7949">
        <v>111.578</v>
      </c>
      <c r="D7949">
        <v>8.9019999999999992</v>
      </c>
      <c r="E7949">
        <v>110.676</v>
      </c>
      <c r="F7949">
        <v>7.7859999999999996</v>
      </c>
      <c r="G7949">
        <v>182.57400000000001</v>
      </c>
      <c r="H7949" s="2">
        <v>0.35888347744509619</v>
      </c>
      <c r="I7949">
        <v>-1.0420369689659998</v>
      </c>
      <c r="J7949" s="2">
        <v>0.3552449186545647</v>
      </c>
      <c r="K7949">
        <v>-1.0867447339702843</v>
      </c>
    </row>
    <row r="7950" spans="1:11" x14ac:dyDescent="0.25">
      <c r="A7950" s="3" t="s">
        <v>7947</v>
      </c>
      <c r="B7950">
        <v>8.5809999999999995</v>
      </c>
      <c r="C7950">
        <v>122.828</v>
      </c>
      <c r="D7950">
        <v>8.8940000000000001</v>
      </c>
      <c r="E7950">
        <v>121.884</v>
      </c>
      <c r="F7950">
        <v>7.7859999999999996</v>
      </c>
      <c r="G7950">
        <v>193.82400000000001</v>
      </c>
      <c r="H7950" s="2">
        <v>0.35888347744509652</v>
      </c>
      <c r="I7950">
        <v>-1.0420369689660001</v>
      </c>
      <c r="J7950" s="2">
        <v>0.35412966424338388</v>
      </c>
      <c r="K7950">
        <v>-1.0860279866032694</v>
      </c>
    </row>
    <row r="7951" spans="1:11" x14ac:dyDescent="0.25">
      <c r="A7951" s="3" t="s">
        <v>7948</v>
      </c>
      <c r="B7951">
        <v>8.5809999999999995</v>
      </c>
      <c r="C7951">
        <v>134.078</v>
      </c>
      <c r="D7951">
        <v>8.8829999999999991</v>
      </c>
      <c r="E7951">
        <v>133.05799999999999</v>
      </c>
      <c r="F7951">
        <v>7.79</v>
      </c>
      <c r="G7951">
        <v>205.07400000000001</v>
      </c>
      <c r="H7951" s="2">
        <v>0.35869919838094028</v>
      </c>
      <c r="I7951">
        <v>-1.0415019050538219</v>
      </c>
      <c r="J7951" s="2">
        <v>0.35207171524463915</v>
      </c>
      <c r="K7951">
        <v>-1.0845957962609236</v>
      </c>
    </row>
    <row r="7952" spans="1:11" x14ac:dyDescent="0.25">
      <c r="A7952" s="3" t="s">
        <v>7949</v>
      </c>
      <c r="B7952">
        <v>8.59</v>
      </c>
      <c r="C7952">
        <v>145.328</v>
      </c>
      <c r="D7952">
        <v>8.8699999999999992</v>
      </c>
      <c r="E7952">
        <v>144.24199999999999</v>
      </c>
      <c r="F7952">
        <v>7.79</v>
      </c>
      <c r="G7952">
        <v>216.31200000000001</v>
      </c>
      <c r="H7952" s="2">
        <v>0.35929376498821175</v>
      </c>
      <c r="I7952">
        <v>-1.0425190348106332</v>
      </c>
      <c r="J7952" s="2">
        <v>0.35053560153782787</v>
      </c>
      <c r="K7952">
        <v>-1.0833393764587194</v>
      </c>
    </row>
    <row r="7953" spans="1:11" x14ac:dyDescent="0.25">
      <c r="A7953" s="3" t="s">
        <v>7950</v>
      </c>
      <c r="B7953">
        <v>8.59</v>
      </c>
      <c r="C7953">
        <v>156.61699999999999</v>
      </c>
      <c r="D7953">
        <v>8.8559999999999999</v>
      </c>
      <c r="E7953">
        <v>155.43899999999999</v>
      </c>
      <c r="F7953">
        <v>7.79</v>
      </c>
      <c r="G7953">
        <v>227.56200000000001</v>
      </c>
      <c r="H7953" s="2">
        <v>0.36000330189608098</v>
      </c>
      <c r="I7953">
        <v>-1.042274229809899</v>
      </c>
      <c r="J7953" s="2">
        <v>0.34898164890022515</v>
      </c>
      <c r="K7953">
        <v>-1.0819527628459797</v>
      </c>
    </row>
    <row r="7954" spans="1:11" x14ac:dyDescent="0.25">
      <c r="A7954" s="3" t="s">
        <v>7951</v>
      </c>
      <c r="B7954">
        <v>8.59</v>
      </c>
      <c r="C7954">
        <v>167.86699999999999</v>
      </c>
      <c r="D7954">
        <v>8.8420000000000005</v>
      </c>
      <c r="E7954">
        <v>166.65199999999999</v>
      </c>
      <c r="F7954">
        <v>7.79</v>
      </c>
      <c r="G7954">
        <v>238.81200000000001</v>
      </c>
      <c r="H7954" s="2">
        <v>0.36000330189608148</v>
      </c>
      <c r="I7954">
        <v>-1.0422742298098988</v>
      </c>
      <c r="J7954" s="2">
        <v>0.34773229887963975</v>
      </c>
      <c r="K7954">
        <v>-1.0804671397432477</v>
      </c>
    </row>
    <row r="7955" spans="1:11" x14ac:dyDescent="0.25">
      <c r="A7955" s="3" t="s">
        <v>7952</v>
      </c>
      <c r="B7955">
        <v>8.59</v>
      </c>
      <c r="C7955">
        <v>179.11699999999999</v>
      </c>
      <c r="D7955">
        <v>8.8339999999999996</v>
      </c>
      <c r="E7955">
        <v>177.881</v>
      </c>
      <c r="F7955">
        <v>7.7910000000000004</v>
      </c>
      <c r="G7955">
        <v>250.06200000000001</v>
      </c>
      <c r="H7955" s="2">
        <v>0.35995709431016287</v>
      </c>
      <c r="I7955">
        <v>-1.0421404505479543</v>
      </c>
      <c r="J7955" s="2">
        <v>0.34697746188694661</v>
      </c>
      <c r="K7955">
        <v>-1.079478253013638</v>
      </c>
    </row>
    <row r="7956" spans="1:11" x14ac:dyDescent="0.25">
      <c r="A7956" s="3" t="s">
        <v>7953</v>
      </c>
      <c r="B7956">
        <v>8.59</v>
      </c>
      <c r="C7956">
        <v>190.36699999999999</v>
      </c>
      <c r="D7956">
        <v>8.8339999999999996</v>
      </c>
      <c r="E7956">
        <v>189.12899999999999</v>
      </c>
      <c r="F7956">
        <v>7.7910000000000004</v>
      </c>
      <c r="G7956">
        <v>261.286</v>
      </c>
      <c r="H7956" s="2">
        <v>0.36042996556789092</v>
      </c>
      <c r="I7956">
        <v>-1.041976999906062</v>
      </c>
      <c r="J7956" s="2">
        <v>0.34742960222670544</v>
      </c>
      <c r="K7956">
        <v>-1.0793328167360967</v>
      </c>
    </row>
    <row r="7957" spans="1:11" x14ac:dyDescent="0.25">
      <c r="A7957" s="3" t="s">
        <v>7954</v>
      </c>
      <c r="B7957">
        <v>8.59</v>
      </c>
      <c r="C7957">
        <v>201.61699999999999</v>
      </c>
      <c r="D7957">
        <v>8.82</v>
      </c>
      <c r="E7957">
        <v>200.37899999999999</v>
      </c>
      <c r="F7957">
        <v>7.7910000000000004</v>
      </c>
      <c r="G7957">
        <v>272.536</v>
      </c>
      <c r="H7957" s="2">
        <v>0.36042996556789042</v>
      </c>
      <c r="I7957">
        <v>-1.0419769999060617</v>
      </c>
      <c r="J7957" s="2">
        <v>0.34687900063839011</v>
      </c>
      <c r="K7957">
        <v>-1.0776223051406355</v>
      </c>
    </row>
    <row r="7958" spans="1:11" x14ac:dyDescent="0.25">
      <c r="A7958" s="3" t="s">
        <v>7955</v>
      </c>
      <c r="B7958">
        <v>8.59</v>
      </c>
      <c r="C7958">
        <v>212.86699999999999</v>
      </c>
      <c r="D7958">
        <v>8.8130000000000006</v>
      </c>
      <c r="E7958">
        <v>211.661</v>
      </c>
      <c r="F7958">
        <v>7.7910000000000004</v>
      </c>
      <c r="G7958">
        <v>283.786</v>
      </c>
      <c r="H7958" s="2">
        <v>0.36042996556789098</v>
      </c>
      <c r="I7958">
        <v>-1.041976999906062</v>
      </c>
      <c r="J7958" s="2">
        <v>0.3472050259244463</v>
      </c>
      <c r="K7958">
        <v>-1.0765733013915688</v>
      </c>
    </row>
    <row r="7959" spans="1:11" x14ac:dyDescent="0.25">
      <c r="A7959" s="3" t="s">
        <v>7956</v>
      </c>
      <c r="B7959">
        <v>8.59</v>
      </c>
      <c r="C7959">
        <v>224.11699999999999</v>
      </c>
      <c r="D7959">
        <v>8.8019999999999996</v>
      </c>
      <c r="E7959">
        <v>222.935</v>
      </c>
      <c r="F7959">
        <v>7.7910000000000004</v>
      </c>
      <c r="G7959">
        <v>295.036</v>
      </c>
      <c r="H7959" s="2">
        <v>0.36042996556788948</v>
      </c>
      <c r="I7959">
        <v>-1.0419769999060624</v>
      </c>
      <c r="J7959" s="2">
        <v>0.3472220205155464</v>
      </c>
      <c r="K7959">
        <v>-1.0750842201241804</v>
      </c>
    </row>
    <row r="7960" spans="1:11" x14ac:dyDescent="0.25">
      <c r="A7960" s="3" t="s">
        <v>7957</v>
      </c>
      <c r="B7960">
        <v>8.59</v>
      </c>
      <c r="C7960">
        <v>235.36699999999999</v>
      </c>
      <c r="D7960">
        <v>8.7970000000000006</v>
      </c>
      <c r="E7960">
        <v>234.24600000000001</v>
      </c>
      <c r="F7960">
        <v>7.7889999999999997</v>
      </c>
      <c r="G7960">
        <v>306.286</v>
      </c>
      <c r="H7960" s="2">
        <v>0.36052251402483482</v>
      </c>
      <c r="I7960">
        <v>-1.0422445508111604</v>
      </c>
      <c r="J7960" s="2">
        <v>0.34825792240686937</v>
      </c>
      <c r="K7960">
        <v>-1.0743792465997886</v>
      </c>
    </row>
    <row r="7961" spans="1:11" x14ac:dyDescent="0.25">
      <c r="A7961" s="3" t="s">
        <v>7958</v>
      </c>
      <c r="B7961">
        <v>8.59</v>
      </c>
      <c r="C7961">
        <v>246.61699999999999</v>
      </c>
      <c r="D7961">
        <v>8.7940000000000005</v>
      </c>
      <c r="E7961">
        <v>245.53299999999999</v>
      </c>
      <c r="F7961">
        <v>7.7889999999999997</v>
      </c>
      <c r="G7961">
        <v>317.51400000000001</v>
      </c>
      <c r="H7961" s="2">
        <v>0.36092268061670962</v>
      </c>
      <c r="I7961">
        <v>-1.0421060432752483</v>
      </c>
      <c r="J7961" s="2">
        <v>0.34924493142523827</v>
      </c>
      <c r="K7961">
        <v>-1.0736537923790412</v>
      </c>
    </row>
    <row r="7962" spans="1:11" x14ac:dyDescent="0.25">
      <c r="A7962" s="3" t="s">
        <v>7959</v>
      </c>
      <c r="B7962">
        <v>8.59</v>
      </c>
      <c r="C7962">
        <v>257.86700000000002</v>
      </c>
      <c r="D7962">
        <v>8.7889999999999997</v>
      </c>
      <c r="E7962">
        <v>256.82499999999999</v>
      </c>
      <c r="F7962">
        <v>7.7889999999999997</v>
      </c>
      <c r="G7962">
        <v>328.76400000000001</v>
      </c>
      <c r="H7962" s="2">
        <v>0.36092268061671162</v>
      </c>
      <c r="I7962">
        <v>-1.0421060432752476</v>
      </c>
      <c r="J7962" s="2">
        <v>0.34983284942153653</v>
      </c>
      <c r="K7962">
        <v>-1.0727871929806467</v>
      </c>
    </row>
    <row r="7963" spans="1:11" x14ac:dyDescent="0.25">
      <c r="A7963" s="3" t="s">
        <v>7960</v>
      </c>
      <c r="B7963">
        <v>8.59</v>
      </c>
      <c r="C7963">
        <v>269.11700000000002</v>
      </c>
      <c r="D7963">
        <v>8.7880000000000003</v>
      </c>
      <c r="E7963">
        <v>268.16300000000001</v>
      </c>
      <c r="F7963">
        <v>7.7889999999999997</v>
      </c>
      <c r="G7963">
        <v>340.01400000000001</v>
      </c>
      <c r="H7963" s="2">
        <v>0.36092268061671068</v>
      </c>
      <c r="I7963">
        <v>-1.042106043275248</v>
      </c>
      <c r="J7963" s="2">
        <v>0.35144012808697178</v>
      </c>
      <c r="K7963">
        <v>-1.0721266242446785</v>
      </c>
    </row>
    <row r="7964" spans="1:11" x14ac:dyDescent="0.25">
      <c r="A7964" s="3" t="s">
        <v>7961</v>
      </c>
      <c r="B7964">
        <v>8.59</v>
      </c>
      <c r="C7964">
        <v>280.36700000000002</v>
      </c>
      <c r="D7964">
        <v>8.7889999999999997</v>
      </c>
      <c r="E7964">
        <v>279.50400000000002</v>
      </c>
      <c r="F7964">
        <v>7.7889999999999997</v>
      </c>
      <c r="G7964">
        <v>351.26400000000001</v>
      </c>
      <c r="H7964" s="2">
        <v>0.36092268061671062</v>
      </c>
      <c r="I7964">
        <v>-1.042106043275248</v>
      </c>
      <c r="J7964" s="2">
        <v>0.35318267343913406</v>
      </c>
      <c r="K7964">
        <v>-1.0716890328542479</v>
      </c>
    </row>
    <row r="7965" spans="1:11" x14ac:dyDescent="0.25">
      <c r="A7965" s="3" t="s">
        <v>7962</v>
      </c>
      <c r="B7965">
        <v>8.59</v>
      </c>
      <c r="C7965">
        <v>291.61700000000002</v>
      </c>
      <c r="D7965">
        <v>8.7919999999999998</v>
      </c>
      <c r="E7965">
        <v>290.84399999999999</v>
      </c>
      <c r="F7965">
        <v>7.7889999999999997</v>
      </c>
      <c r="G7965">
        <v>2.5139999999999998</v>
      </c>
      <c r="H7965" s="2">
        <v>0.36092268061671101</v>
      </c>
      <c r="I7965">
        <v>-1.0421060432752478</v>
      </c>
      <c r="J7965" s="2">
        <v>0.35498677055546873</v>
      </c>
      <c r="K7965">
        <v>-1.0714985488675512</v>
      </c>
    </row>
    <row r="7966" spans="1:11" x14ac:dyDescent="0.25">
      <c r="A7966" s="3" t="s">
        <v>7963</v>
      </c>
      <c r="B7966">
        <v>8.5950000000000006</v>
      </c>
      <c r="C7966">
        <v>302.86700000000002</v>
      </c>
      <c r="D7966">
        <v>8.798</v>
      </c>
      <c r="E7966">
        <v>302.17899999999997</v>
      </c>
      <c r="F7966">
        <v>7.7889999999999997</v>
      </c>
      <c r="G7966">
        <v>13.763999999999999</v>
      </c>
      <c r="H7966" s="2">
        <v>0.36113276366712754</v>
      </c>
      <c r="I7966">
        <v>-1.0427126242084699</v>
      </c>
      <c r="J7966" s="2">
        <v>0.35681932063615451</v>
      </c>
      <c r="K7966">
        <v>-1.0717016082250082</v>
      </c>
    </row>
    <row r="7967" spans="1:11" x14ac:dyDescent="0.25">
      <c r="A7967" s="3" t="s">
        <v>7964</v>
      </c>
      <c r="B7967">
        <v>8.5950000000000006</v>
      </c>
      <c r="C7967">
        <v>314.17500000000001</v>
      </c>
      <c r="D7967">
        <v>8.8019999999999996</v>
      </c>
      <c r="E7967">
        <v>313.50599999999997</v>
      </c>
      <c r="F7967">
        <v>7.7919999999999998</v>
      </c>
      <c r="G7967">
        <v>25.013999999999999</v>
      </c>
      <c r="H7967" s="2">
        <v>0.36204866088455623</v>
      </c>
      <c r="I7967">
        <v>-1.0419452044743247</v>
      </c>
      <c r="J7967" s="2">
        <v>0.35828414748148052</v>
      </c>
      <c r="K7967">
        <v>-1.0712955205774335</v>
      </c>
    </row>
    <row r="7968" spans="1:11" x14ac:dyDescent="0.25">
      <c r="A7968" s="3" t="s">
        <v>7965</v>
      </c>
      <c r="B7968">
        <v>8.5950000000000006</v>
      </c>
      <c r="C7968">
        <v>325.42500000000001</v>
      </c>
      <c r="D7968">
        <v>8.8019999999999996</v>
      </c>
      <c r="E7968">
        <v>324.78899999999999</v>
      </c>
      <c r="F7968">
        <v>7.7919999999999998</v>
      </c>
      <c r="G7968">
        <v>36.252000000000002</v>
      </c>
      <c r="H7968" s="2">
        <v>0.3622668774356676</v>
      </c>
      <c r="I7968">
        <v>-1.0418693543282447</v>
      </c>
      <c r="J7968" s="2">
        <v>0.35912543042546435</v>
      </c>
      <c r="K7968">
        <v>-1.0710137944805054</v>
      </c>
    </row>
    <row r="7969" spans="1:11" x14ac:dyDescent="0.25">
      <c r="A7969" s="3" t="s">
        <v>7966</v>
      </c>
      <c r="B7969">
        <v>8.5950000000000006</v>
      </c>
      <c r="C7969">
        <v>336.67500000000001</v>
      </c>
      <c r="D7969">
        <v>8.8130000000000006</v>
      </c>
      <c r="E7969">
        <v>336.03899999999999</v>
      </c>
      <c r="F7969">
        <v>7.7919999999999998</v>
      </c>
      <c r="G7969">
        <v>47.502000000000002</v>
      </c>
      <c r="H7969" s="2">
        <v>0.36226687743566788</v>
      </c>
      <c r="I7969">
        <v>-1.0418693543282447</v>
      </c>
      <c r="J7969" s="2">
        <v>0.3595742352124085</v>
      </c>
      <c r="K7969">
        <v>-1.0723522575274596</v>
      </c>
    </row>
    <row r="7970" spans="1:11" x14ac:dyDescent="0.25">
      <c r="A7970" s="3" t="s">
        <v>7967</v>
      </c>
      <c r="B7970">
        <v>8.5950000000000006</v>
      </c>
      <c r="C7970">
        <v>347.92500000000001</v>
      </c>
      <c r="D7970">
        <v>8.8190000000000008</v>
      </c>
      <c r="E7970">
        <v>347.32499999999999</v>
      </c>
      <c r="F7970">
        <v>7.7919999999999998</v>
      </c>
      <c r="G7970">
        <v>58.752000000000002</v>
      </c>
      <c r="H7970" s="2">
        <v>0.36226687743566705</v>
      </c>
      <c r="I7970">
        <v>-1.0418693543282449</v>
      </c>
      <c r="J7970" s="2">
        <v>0.36049320426552173</v>
      </c>
      <c r="K7970">
        <v>-1.0728560355080945</v>
      </c>
    </row>
    <row r="7971" spans="1:11" x14ac:dyDescent="0.25">
      <c r="A7971" s="3" t="s">
        <v>7968</v>
      </c>
      <c r="B7971">
        <v>8.5950000000000006</v>
      </c>
      <c r="C7971">
        <v>359.17500000000001</v>
      </c>
      <c r="D7971">
        <v>8.8260000000000005</v>
      </c>
      <c r="E7971">
        <v>358.58499999999998</v>
      </c>
      <c r="F7971">
        <v>7.7930000000000001</v>
      </c>
      <c r="G7971">
        <v>70.001999999999995</v>
      </c>
      <c r="H7971" s="2">
        <v>0.36222039124582572</v>
      </c>
      <c r="I7971">
        <v>-1.0417356613532254</v>
      </c>
      <c r="J7971" s="2">
        <v>0.36092041490325716</v>
      </c>
      <c r="K7971">
        <v>-1.0735068504884659</v>
      </c>
    </row>
    <row r="7972" spans="1:11" x14ac:dyDescent="0.25">
      <c r="A7972" s="3" t="s">
        <v>7969</v>
      </c>
      <c r="B7972">
        <v>8.5950000000000006</v>
      </c>
      <c r="C7972">
        <v>10.425000000000001</v>
      </c>
      <c r="D7972">
        <v>8.8320000000000007</v>
      </c>
      <c r="E7972">
        <v>9.8360000000000003</v>
      </c>
      <c r="F7972">
        <v>7.7930000000000001</v>
      </c>
      <c r="G7972">
        <v>81.225999999999999</v>
      </c>
      <c r="H7972" s="2">
        <v>0.36269307858301902</v>
      </c>
      <c r="I7972">
        <v>-1.0415711837014754</v>
      </c>
      <c r="J7972" s="2">
        <v>0.36167195405144398</v>
      </c>
      <c r="K7972">
        <v>-1.0740663161783934</v>
      </c>
    </row>
    <row r="7973" spans="1:11" x14ac:dyDescent="0.25">
      <c r="A7973" s="3" t="s">
        <v>7970</v>
      </c>
      <c r="B7973">
        <v>8.5950000000000006</v>
      </c>
      <c r="C7973">
        <v>21.675000000000001</v>
      </c>
      <c r="D7973">
        <v>8.8320000000000007</v>
      </c>
      <c r="E7973">
        <v>21.079000000000001</v>
      </c>
      <c r="F7973">
        <v>7.7930000000000001</v>
      </c>
      <c r="G7973">
        <v>92.475999999999999</v>
      </c>
      <c r="H7973" s="2">
        <v>0.36269307858301886</v>
      </c>
      <c r="I7973">
        <v>-1.0415711837014754</v>
      </c>
      <c r="J7973" s="2">
        <v>0.36154072939735227</v>
      </c>
      <c r="K7973">
        <v>-1.0741104947272626</v>
      </c>
    </row>
    <row r="7974" spans="1:11" x14ac:dyDescent="0.25">
      <c r="A7974" s="3" t="s">
        <v>7971</v>
      </c>
      <c r="B7974">
        <v>8.5950000000000006</v>
      </c>
      <c r="C7974">
        <v>32.924999999999997</v>
      </c>
      <c r="D7974">
        <v>8.8420000000000005</v>
      </c>
      <c r="E7974">
        <v>32.329000000000001</v>
      </c>
      <c r="F7974">
        <v>7.7930000000000001</v>
      </c>
      <c r="G7974">
        <v>103.726</v>
      </c>
      <c r="H7974" s="2">
        <v>0.36269307858301864</v>
      </c>
      <c r="I7974">
        <v>-1.0415711837014756</v>
      </c>
      <c r="J7974" s="2">
        <v>0.36195008257828204</v>
      </c>
      <c r="K7974">
        <v>-1.075326652443213</v>
      </c>
    </row>
    <row r="7975" spans="1:11" x14ac:dyDescent="0.25">
      <c r="A7975" s="3" t="s">
        <v>7972</v>
      </c>
      <c r="B7975">
        <v>8.5950000000000006</v>
      </c>
      <c r="C7975">
        <v>44.174999999999997</v>
      </c>
      <c r="D7975">
        <v>8.8420000000000005</v>
      </c>
      <c r="E7975">
        <v>43.53</v>
      </c>
      <c r="F7975">
        <v>7.7930000000000001</v>
      </c>
      <c r="G7975">
        <v>114.976</v>
      </c>
      <c r="H7975" s="2">
        <v>0.36269307858301919</v>
      </c>
      <c r="I7975">
        <v>-1.0415711837014754</v>
      </c>
      <c r="J7975" s="2">
        <v>0.36103031878734354</v>
      </c>
      <c r="K7975">
        <v>-1.0756358029786199</v>
      </c>
    </row>
    <row r="7976" spans="1:11" x14ac:dyDescent="0.25">
      <c r="A7976" s="3" t="s">
        <v>7973</v>
      </c>
      <c r="B7976">
        <v>8.5950000000000006</v>
      </c>
      <c r="C7976">
        <v>55.424999999999997</v>
      </c>
      <c r="D7976">
        <v>8.8379999999999992</v>
      </c>
      <c r="E7976">
        <v>54.78</v>
      </c>
      <c r="F7976">
        <v>7.7910000000000004</v>
      </c>
      <c r="G7976">
        <v>126.226</v>
      </c>
      <c r="H7976" s="2">
        <v>0.36278618423789838</v>
      </c>
      <c r="I7976">
        <v>-1.0418385617488894</v>
      </c>
      <c r="J7976" s="2">
        <v>0.36095963049062013</v>
      </c>
      <c r="K7976">
        <v>-1.075425197777754</v>
      </c>
    </row>
    <row r="7977" spans="1:11" x14ac:dyDescent="0.25">
      <c r="A7977" s="3" t="s">
        <v>7974</v>
      </c>
      <c r="B7977">
        <v>8.5950000000000006</v>
      </c>
      <c r="C7977">
        <v>66.674999999999997</v>
      </c>
      <c r="D7977">
        <v>8.8379999999999992</v>
      </c>
      <c r="E7977">
        <v>66.066999999999993</v>
      </c>
      <c r="F7977">
        <v>7.7910000000000004</v>
      </c>
      <c r="G7977">
        <v>137.453</v>
      </c>
      <c r="H7977" s="2">
        <v>0.36320437579957432</v>
      </c>
      <c r="I7977">
        <v>-1.0416928461024058</v>
      </c>
      <c r="J7977" s="2">
        <v>0.36208561500014863</v>
      </c>
      <c r="K7977">
        <v>-1.0750466121379159</v>
      </c>
    </row>
    <row r="7978" spans="1:11" x14ac:dyDescent="0.25">
      <c r="A7978" s="3" t="s">
        <v>7975</v>
      </c>
      <c r="B7978">
        <v>8.5950000000000006</v>
      </c>
      <c r="C7978">
        <v>77.924999999999997</v>
      </c>
      <c r="D7978">
        <v>8.8379999999999992</v>
      </c>
      <c r="E7978">
        <v>77.316999999999993</v>
      </c>
      <c r="F7978">
        <v>7.7910000000000004</v>
      </c>
      <c r="G7978">
        <v>148.703</v>
      </c>
      <c r="H7978" s="2">
        <v>0.36320437579957454</v>
      </c>
      <c r="I7978">
        <v>-1.0416928461024055</v>
      </c>
      <c r="J7978" s="2">
        <v>0.36208561500014841</v>
      </c>
      <c r="K7978">
        <v>-1.0750466121379156</v>
      </c>
    </row>
    <row r="7979" spans="1:11" x14ac:dyDescent="0.25">
      <c r="A7979" s="3" t="s">
        <v>7976</v>
      </c>
      <c r="B7979">
        <v>8.5950000000000006</v>
      </c>
      <c r="C7979">
        <v>89.174999999999997</v>
      </c>
      <c r="D7979">
        <v>8.8379999999999992</v>
      </c>
      <c r="E7979">
        <v>88.611000000000004</v>
      </c>
      <c r="F7979">
        <v>7.7910000000000004</v>
      </c>
      <c r="G7979">
        <v>159.953</v>
      </c>
      <c r="H7979" s="2">
        <v>0.36320437579957471</v>
      </c>
      <c r="I7979">
        <v>-1.0416928461024058</v>
      </c>
      <c r="J7979" s="2">
        <v>0.3629110846826909</v>
      </c>
      <c r="K7979">
        <v>-1.0747682333757727</v>
      </c>
    </row>
    <row r="7980" spans="1:11" x14ac:dyDescent="0.25">
      <c r="A7980" s="3" t="s">
        <v>7977</v>
      </c>
      <c r="B7980">
        <v>8.5950000000000006</v>
      </c>
      <c r="C7980">
        <v>100.35599999999999</v>
      </c>
      <c r="D7980">
        <v>8.8379999999999992</v>
      </c>
      <c r="E7980">
        <v>99.906000000000006</v>
      </c>
      <c r="F7980">
        <v>7.7910000000000004</v>
      </c>
      <c r="G7980">
        <v>171.203</v>
      </c>
      <c r="H7980" s="2">
        <v>0.36194962580100204</v>
      </c>
      <c r="I7980">
        <v>-1.0421294893646391</v>
      </c>
      <c r="J7980" s="2">
        <v>0.36375509366158365</v>
      </c>
      <c r="K7980">
        <v>-1.0744828722201665</v>
      </c>
    </row>
    <row r="7981" spans="1:11" x14ac:dyDescent="0.25">
      <c r="A7981" s="3" t="s">
        <v>7978</v>
      </c>
      <c r="B7981">
        <v>8.5909999999999993</v>
      </c>
      <c r="C7981">
        <v>111.60599999999999</v>
      </c>
      <c r="D7981">
        <v>8.8350000000000009</v>
      </c>
      <c r="E7981">
        <v>111.15600000000001</v>
      </c>
      <c r="F7981">
        <v>7.7910000000000004</v>
      </c>
      <c r="G7981">
        <v>182.453</v>
      </c>
      <c r="H7981" s="2">
        <v>0.36178117920377068</v>
      </c>
      <c r="I7981">
        <v>-1.0416444960013511</v>
      </c>
      <c r="J7981" s="2">
        <v>0.36363161942748301</v>
      </c>
      <c r="K7981">
        <v>-1.0741181461942944</v>
      </c>
    </row>
    <row r="7982" spans="1:11" x14ac:dyDescent="0.25">
      <c r="A7982" s="3" t="s">
        <v>7979</v>
      </c>
      <c r="B7982">
        <v>8.5909999999999993</v>
      </c>
      <c r="C7982">
        <v>122.792</v>
      </c>
      <c r="D7982">
        <v>8.8350000000000009</v>
      </c>
      <c r="E7982">
        <v>122.364</v>
      </c>
      <c r="F7982">
        <v>7.7910000000000004</v>
      </c>
      <c r="G7982">
        <v>193.703</v>
      </c>
      <c r="H7982" s="2">
        <v>0.36061742567642852</v>
      </c>
      <c r="I7982">
        <v>-1.042047959536645</v>
      </c>
      <c r="J7982" s="2">
        <v>0.3628441520754892</v>
      </c>
      <c r="K7982">
        <v>-1.07438441348334</v>
      </c>
    </row>
    <row r="7983" spans="1:11" x14ac:dyDescent="0.25">
      <c r="A7983" s="3" t="s">
        <v>7980</v>
      </c>
      <c r="B7983">
        <v>8.5909999999999993</v>
      </c>
      <c r="C7983">
        <v>134.042</v>
      </c>
      <c r="D7983">
        <v>8.8350000000000009</v>
      </c>
      <c r="E7983">
        <v>133.614</v>
      </c>
      <c r="F7983">
        <v>7.7910000000000004</v>
      </c>
      <c r="G7983">
        <v>204.953</v>
      </c>
      <c r="H7983" s="2">
        <v>0.36061742567642907</v>
      </c>
      <c r="I7983">
        <v>-1.0420479595366448</v>
      </c>
      <c r="J7983" s="2">
        <v>0.3628441520754892</v>
      </c>
      <c r="K7983">
        <v>-1.07438441348334</v>
      </c>
    </row>
    <row r="7984" spans="1:11" x14ac:dyDescent="0.25">
      <c r="A7984" s="3" t="s">
        <v>7981</v>
      </c>
      <c r="B7984">
        <v>8.5820000000000007</v>
      </c>
      <c r="C7984">
        <v>145.292</v>
      </c>
      <c r="D7984">
        <v>8.8290000000000006</v>
      </c>
      <c r="E7984">
        <v>144.864</v>
      </c>
      <c r="F7984">
        <v>7.7910000000000004</v>
      </c>
      <c r="G7984">
        <v>216.203</v>
      </c>
      <c r="H7984" s="2">
        <v>0.36023963999011932</v>
      </c>
      <c r="I7984">
        <v>-1.0409563017976355</v>
      </c>
      <c r="J7984" s="2">
        <v>0.36259773838986969</v>
      </c>
      <c r="K7984">
        <v>-1.073654780604913</v>
      </c>
    </row>
    <row r="7985" spans="1:11" x14ac:dyDescent="0.25">
      <c r="A7985" s="3" t="s">
        <v>7982</v>
      </c>
      <c r="B7985">
        <v>8.5820000000000007</v>
      </c>
      <c r="C7985">
        <v>156.50299999999999</v>
      </c>
      <c r="D7985">
        <v>8.8219999999999992</v>
      </c>
      <c r="E7985">
        <v>156.08799999999999</v>
      </c>
      <c r="F7985">
        <v>7.7939999999999996</v>
      </c>
      <c r="G7985">
        <v>227.453</v>
      </c>
      <c r="H7985" s="2">
        <v>0.35939261250667698</v>
      </c>
      <c r="I7985">
        <v>-1.0408004976629102</v>
      </c>
      <c r="J7985" s="2">
        <v>0.36168412568938396</v>
      </c>
      <c r="K7985">
        <v>-1.0725548453332252</v>
      </c>
    </row>
    <row r="7986" spans="1:11" x14ac:dyDescent="0.25">
      <c r="A7986" s="3" t="s">
        <v>7983</v>
      </c>
      <c r="B7986">
        <v>8.5719999999999992</v>
      </c>
      <c r="C7986">
        <v>167.75299999999999</v>
      </c>
      <c r="D7986">
        <v>8.8149999999999995</v>
      </c>
      <c r="E7986">
        <v>167.32</v>
      </c>
      <c r="F7986">
        <v>7.7960000000000003</v>
      </c>
      <c r="G7986">
        <v>238.68299999999999</v>
      </c>
      <c r="H7986" s="2">
        <v>0.35924451542107921</v>
      </c>
      <c r="I7986">
        <v>-1.0391956917653489</v>
      </c>
      <c r="J7986" s="2">
        <v>0.36134182609620441</v>
      </c>
      <c r="K7986">
        <v>-1.071416254911872</v>
      </c>
    </row>
    <row r="7987" spans="1:11" x14ac:dyDescent="0.25">
      <c r="A7987" s="3" t="s">
        <v>7984</v>
      </c>
      <c r="B7987">
        <v>8.5719999999999992</v>
      </c>
      <c r="C7987">
        <v>178.988</v>
      </c>
      <c r="D7987">
        <v>8.8000000000000007</v>
      </c>
      <c r="E7987">
        <v>178.56</v>
      </c>
      <c r="F7987">
        <v>7.7960000000000003</v>
      </c>
      <c r="G7987">
        <v>249.90899999999999</v>
      </c>
      <c r="H7987" s="2">
        <v>0.35940774746595033</v>
      </c>
      <c r="I7987">
        <v>-1.0391392489484934</v>
      </c>
      <c r="J7987" s="2">
        <v>0.36098829073483008</v>
      </c>
      <c r="K7987">
        <v>-1.0695049107298231</v>
      </c>
    </row>
    <row r="7988" spans="1:11" x14ac:dyDescent="0.25">
      <c r="A7988" s="3" t="s">
        <v>7985</v>
      </c>
      <c r="B7988">
        <v>8.5719999999999992</v>
      </c>
      <c r="C7988">
        <v>190.238</v>
      </c>
      <c r="D7988">
        <v>8.7850000000000001</v>
      </c>
      <c r="E7988">
        <v>189.80799999999999</v>
      </c>
      <c r="F7988">
        <v>7.7960000000000003</v>
      </c>
      <c r="G7988">
        <v>261.15899999999999</v>
      </c>
      <c r="H7988" s="2">
        <v>0.35940774746595033</v>
      </c>
      <c r="I7988">
        <v>-1.0391392489484934</v>
      </c>
      <c r="J7988" s="2">
        <v>0.36033570043644519</v>
      </c>
      <c r="K7988">
        <v>-1.0676944697348691</v>
      </c>
    </row>
    <row r="7989" spans="1:11" x14ac:dyDescent="0.25">
      <c r="A7989" s="3" t="s">
        <v>7986</v>
      </c>
      <c r="B7989">
        <v>8.5719999999999992</v>
      </c>
      <c r="C7989">
        <v>201.488</v>
      </c>
      <c r="D7989">
        <v>8.7780000000000005</v>
      </c>
      <c r="E7989">
        <v>201.07300000000001</v>
      </c>
      <c r="F7989">
        <v>7.7960000000000003</v>
      </c>
      <c r="G7989">
        <v>272.38099999999997</v>
      </c>
      <c r="H7989" s="2">
        <v>0.35991552376471281</v>
      </c>
      <c r="I7989">
        <v>-1.0389634851124268</v>
      </c>
      <c r="J7989" s="2">
        <v>0.36084913610997038</v>
      </c>
      <c r="K7989">
        <v>-1.0665732033241135</v>
      </c>
    </row>
    <row r="7990" spans="1:11" x14ac:dyDescent="0.25">
      <c r="A7990" s="3" t="s">
        <v>7987</v>
      </c>
      <c r="B7990">
        <v>8.5719999999999992</v>
      </c>
      <c r="C7990">
        <v>212.738</v>
      </c>
      <c r="D7990">
        <v>8.7650000000000006</v>
      </c>
      <c r="E7990">
        <v>212.34</v>
      </c>
      <c r="F7990">
        <v>7.7960000000000003</v>
      </c>
      <c r="G7990">
        <v>283.63099999999997</v>
      </c>
      <c r="H7990" s="2">
        <v>0.35991552376471325</v>
      </c>
      <c r="I7990">
        <v>-1.0389634851124265</v>
      </c>
      <c r="J7990" s="2">
        <v>0.36063070160883559</v>
      </c>
      <c r="K7990">
        <v>-1.0648866804898987</v>
      </c>
    </row>
    <row r="7991" spans="1:11" x14ac:dyDescent="0.25">
      <c r="A7991" s="3" t="s">
        <v>7988</v>
      </c>
      <c r="B7991">
        <v>8.5719999999999992</v>
      </c>
      <c r="C7991">
        <v>223.988</v>
      </c>
      <c r="D7991">
        <v>8.76</v>
      </c>
      <c r="E7991">
        <v>223.63800000000001</v>
      </c>
      <c r="F7991">
        <v>7.7949999999999999</v>
      </c>
      <c r="G7991">
        <v>294.88099999999997</v>
      </c>
      <c r="H7991" s="2">
        <v>0.3599616963784103</v>
      </c>
      <c r="I7991">
        <v>-1.0390967709989067</v>
      </c>
      <c r="J7991" s="2">
        <v>0.36136281381081153</v>
      </c>
      <c r="K7991">
        <v>-1.0641133876094875</v>
      </c>
    </row>
    <row r="7992" spans="1:11" x14ac:dyDescent="0.25">
      <c r="A7992" s="3" t="s">
        <v>7989</v>
      </c>
      <c r="B7992">
        <v>8.5719999999999992</v>
      </c>
      <c r="C7992">
        <v>235.238</v>
      </c>
      <c r="D7992">
        <v>8.76</v>
      </c>
      <c r="E7992">
        <v>234.92</v>
      </c>
      <c r="F7992">
        <v>7.7949999999999999</v>
      </c>
      <c r="G7992">
        <v>306.10599999999999</v>
      </c>
      <c r="H7992" s="2">
        <v>0.36041505359572928</v>
      </c>
      <c r="I7992">
        <v>-1.0389396091696401</v>
      </c>
      <c r="J7992" s="2">
        <v>0.3624212549024719</v>
      </c>
      <c r="K7992">
        <v>-1.0637533637502274</v>
      </c>
    </row>
    <row r="7993" spans="1:11" x14ac:dyDescent="0.25">
      <c r="A7993" s="3" t="s">
        <v>7990</v>
      </c>
      <c r="B7993">
        <v>8.5719999999999992</v>
      </c>
      <c r="C7993">
        <v>246.488</v>
      </c>
      <c r="D7993">
        <v>8.76</v>
      </c>
      <c r="E7993">
        <v>246.17</v>
      </c>
      <c r="F7993">
        <v>7.7919999999999998</v>
      </c>
      <c r="G7993">
        <v>317.35599999999999</v>
      </c>
      <c r="H7993" s="2">
        <v>0.36055381709172352</v>
      </c>
      <c r="I7993">
        <v>-1.0393396115859017</v>
      </c>
      <c r="J7993" s="2">
        <v>0.36256079080656772</v>
      </c>
      <c r="K7993">
        <v>-1.0641629197167635</v>
      </c>
    </row>
    <row r="7994" spans="1:11" x14ac:dyDescent="0.25">
      <c r="A7994" s="3" t="s">
        <v>7991</v>
      </c>
      <c r="B7994">
        <v>8.5719999999999992</v>
      </c>
      <c r="C7994">
        <v>257.738</v>
      </c>
      <c r="D7994">
        <v>8.76</v>
      </c>
      <c r="E7994">
        <v>257.42</v>
      </c>
      <c r="F7994">
        <v>7.7919999999999998</v>
      </c>
      <c r="G7994">
        <v>328.58699999999999</v>
      </c>
      <c r="H7994" s="2">
        <v>0.36089845532801934</v>
      </c>
      <c r="I7994">
        <v>-1.0392199902680832</v>
      </c>
      <c r="J7994" s="2">
        <v>0.36291366065306568</v>
      </c>
      <c r="K7994">
        <v>-1.0640426314963993</v>
      </c>
    </row>
    <row r="7995" spans="1:11" x14ac:dyDescent="0.25">
      <c r="A7995" s="3" t="s">
        <v>7992</v>
      </c>
      <c r="B7995">
        <v>8.5719999999999992</v>
      </c>
      <c r="C7995">
        <v>268.988</v>
      </c>
      <c r="D7995">
        <v>8.76</v>
      </c>
      <c r="E7995">
        <v>268.67</v>
      </c>
      <c r="F7995">
        <v>7.7919999999999998</v>
      </c>
      <c r="G7995">
        <v>339.83699999999999</v>
      </c>
      <c r="H7995" s="2">
        <v>0.36089845532801834</v>
      </c>
      <c r="I7995">
        <v>-1.0392199902680834</v>
      </c>
      <c r="J7995" s="2">
        <v>0.36291366065306474</v>
      </c>
      <c r="K7995">
        <v>-1.0640426314963998</v>
      </c>
    </row>
    <row r="7996" spans="1:11" x14ac:dyDescent="0.25">
      <c r="A7996" s="3" t="s">
        <v>7993</v>
      </c>
      <c r="B7996">
        <v>8.5719999999999992</v>
      </c>
      <c r="C7996">
        <v>280.238</v>
      </c>
      <c r="D7996">
        <v>8.76</v>
      </c>
      <c r="E7996">
        <v>279.87400000000002</v>
      </c>
      <c r="F7996">
        <v>7.7919999999999998</v>
      </c>
      <c r="G7996">
        <v>351.08699999999999</v>
      </c>
      <c r="H7996" s="2">
        <v>0.36089845532801906</v>
      </c>
      <c r="I7996">
        <v>-1.039219990268083</v>
      </c>
      <c r="J7996" s="2">
        <v>0.36205927560727669</v>
      </c>
      <c r="K7996">
        <v>-1.06433365430072</v>
      </c>
    </row>
    <row r="7997" spans="1:11" x14ac:dyDescent="0.25">
      <c r="A7997" s="3" t="s">
        <v>7994</v>
      </c>
      <c r="B7997">
        <v>8.5719999999999992</v>
      </c>
      <c r="C7997">
        <v>291.488</v>
      </c>
      <c r="D7997">
        <v>8.76</v>
      </c>
      <c r="E7997">
        <v>291.07900000000001</v>
      </c>
      <c r="F7997">
        <v>7.7919999999999998</v>
      </c>
      <c r="G7997">
        <v>2.3370000000000002</v>
      </c>
      <c r="H7997" s="2">
        <v>0.36089845532801806</v>
      </c>
      <c r="I7997">
        <v>-1.0392199902680834</v>
      </c>
      <c r="J7997" s="2">
        <v>0.36122323832771119</v>
      </c>
      <c r="K7997">
        <v>-1.0646176866943513</v>
      </c>
    </row>
    <row r="7998" spans="1:11" x14ac:dyDescent="0.25">
      <c r="A7998" s="3" t="s">
        <v>7995</v>
      </c>
      <c r="B7998">
        <v>8.5670000000000002</v>
      </c>
      <c r="C7998">
        <v>302.738</v>
      </c>
      <c r="D7998">
        <v>8.76</v>
      </c>
      <c r="E7998">
        <v>302.32900000000001</v>
      </c>
      <c r="F7998">
        <v>7.7919999999999998</v>
      </c>
      <c r="G7998">
        <v>13.587</v>
      </c>
      <c r="H7998" s="2">
        <v>0.36068794526308223</v>
      </c>
      <c r="I7998">
        <v>-1.0386138190185104</v>
      </c>
      <c r="J7998" s="2">
        <v>0.36122323832771047</v>
      </c>
      <c r="K7998">
        <v>-1.0646176866943515</v>
      </c>
    </row>
    <row r="7999" spans="1:11" x14ac:dyDescent="0.25">
      <c r="A7999" s="3" t="s">
        <v>7996</v>
      </c>
      <c r="B7999">
        <v>8.5670000000000002</v>
      </c>
      <c r="C7999">
        <v>313.93</v>
      </c>
      <c r="D7999">
        <v>8.7639999999999993</v>
      </c>
      <c r="E7999">
        <v>313.57900000000001</v>
      </c>
      <c r="F7999">
        <v>7.7919999999999998</v>
      </c>
      <c r="G7999">
        <v>24.837</v>
      </c>
      <c r="H7999" s="2">
        <v>0.35963638125192338</v>
      </c>
      <c r="I7999">
        <v>-1.0389784079538609</v>
      </c>
      <c r="J7999" s="2">
        <v>0.36138818044566851</v>
      </c>
      <c r="K7999">
        <v>-1.0651038134919288</v>
      </c>
    </row>
    <row r="8000" spans="1:11" x14ac:dyDescent="0.25">
      <c r="A8000" s="3" t="s">
        <v>7997</v>
      </c>
      <c r="B8000">
        <v>8.5670000000000002</v>
      </c>
      <c r="C8000">
        <v>325.18</v>
      </c>
      <c r="D8000">
        <v>8.7690000000000001</v>
      </c>
      <c r="E8000">
        <v>324.86200000000002</v>
      </c>
      <c r="F8000">
        <v>7.7919999999999998</v>
      </c>
      <c r="G8000">
        <v>36.087000000000003</v>
      </c>
      <c r="H8000" s="2">
        <v>0.35963638125192382</v>
      </c>
      <c r="I8000">
        <v>-1.0389784079538609</v>
      </c>
      <c r="J8000" s="2">
        <v>0.36220810382769014</v>
      </c>
      <c r="K8000">
        <v>-1.0655030318375782</v>
      </c>
    </row>
    <row r="8001" spans="1:11" x14ac:dyDescent="0.25">
      <c r="A8001" s="3" t="s">
        <v>7998</v>
      </c>
      <c r="B8001">
        <v>8.5670000000000002</v>
      </c>
      <c r="C8001">
        <v>336.43</v>
      </c>
      <c r="D8001">
        <v>8.7690000000000001</v>
      </c>
      <c r="E8001">
        <v>336.13799999999998</v>
      </c>
      <c r="F8001">
        <v>7.7919999999999998</v>
      </c>
      <c r="G8001">
        <v>47.337000000000003</v>
      </c>
      <c r="H8001" s="2">
        <v>0.35963638125192277</v>
      </c>
      <c r="I8001">
        <v>-1.0389784079538613</v>
      </c>
      <c r="J8001" s="2">
        <v>0.36269157645638433</v>
      </c>
      <c r="K8001">
        <v>-1.0653385573145771</v>
      </c>
    </row>
    <row r="8002" spans="1:11" x14ac:dyDescent="0.25">
      <c r="A8002" s="3" t="s">
        <v>7999</v>
      </c>
      <c r="B8002">
        <v>8.5670000000000002</v>
      </c>
      <c r="C8002">
        <v>347.68</v>
      </c>
      <c r="D8002">
        <v>8.7690000000000001</v>
      </c>
      <c r="E8002">
        <v>347.38799999999998</v>
      </c>
      <c r="F8002">
        <v>7.7939999999999996</v>
      </c>
      <c r="G8002">
        <v>58.587000000000003</v>
      </c>
      <c r="H8002" s="2">
        <v>0.35954409580638863</v>
      </c>
      <c r="I8002">
        <v>-1.0387117981494074</v>
      </c>
      <c r="J8002" s="2">
        <v>0.36259850702439622</v>
      </c>
      <c r="K8002">
        <v>-1.0650651832942244</v>
      </c>
    </row>
    <row r="8003" spans="1:11" x14ac:dyDescent="0.25">
      <c r="A8003" s="3" t="s">
        <v>8000</v>
      </c>
      <c r="B8003">
        <v>8.5670000000000002</v>
      </c>
      <c r="C8003">
        <v>358.93</v>
      </c>
      <c r="D8003">
        <v>8.7690000000000001</v>
      </c>
      <c r="E8003">
        <v>358.63799999999998</v>
      </c>
      <c r="F8003">
        <v>7.7939999999999996</v>
      </c>
      <c r="G8003">
        <v>69.813000000000002</v>
      </c>
      <c r="H8003" s="2">
        <v>0.35997915883149473</v>
      </c>
      <c r="I8003">
        <v>-1.0385611015491476</v>
      </c>
      <c r="J8003" s="2">
        <v>0.36304460866137406</v>
      </c>
      <c r="K8003">
        <v>-1.0649132049532444</v>
      </c>
    </row>
    <row r="8004" spans="1:11" x14ac:dyDescent="0.25">
      <c r="A8004" s="3" t="s">
        <v>8001</v>
      </c>
      <c r="B8004">
        <v>8.5670000000000002</v>
      </c>
      <c r="C8004">
        <v>10.18</v>
      </c>
      <c r="D8004">
        <v>8.7690000000000001</v>
      </c>
      <c r="E8004">
        <v>9.8879999999999999</v>
      </c>
      <c r="F8004">
        <v>7.7949999999999999</v>
      </c>
      <c r="G8004">
        <v>81.063000000000002</v>
      </c>
      <c r="H8004" s="2">
        <v>0.35993297805422403</v>
      </c>
      <c r="I8004">
        <v>-1.0384278672833938</v>
      </c>
      <c r="J8004" s="2">
        <v>0.3629980346256263</v>
      </c>
      <c r="K8004">
        <v>-1.0647765900456172</v>
      </c>
    </row>
    <row r="8005" spans="1:11" x14ac:dyDescent="0.25">
      <c r="A8005" s="3" t="s">
        <v>8002</v>
      </c>
      <c r="B8005">
        <v>8.5670000000000002</v>
      </c>
      <c r="C8005">
        <v>21.43</v>
      </c>
      <c r="D8005">
        <v>8.7750000000000004</v>
      </c>
      <c r="E8005">
        <v>21.138000000000002</v>
      </c>
      <c r="F8005">
        <v>7.7949999999999999</v>
      </c>
      <c r="G8005">
        <v>92.284999999999997</v>
      </c>
      <c r="H8005" s="2">
        <v>0.36044040664361832</v>
      </c>
      <c r="I8005">
        <v>-1.0382518468561965</v>
      </c>
      <c r="J8005" s="2">
        <v>0.36376706888330401</v>
      </c>
      <c r="K8005">
        <v>-1.0653274976611977</v>
      </c>
    </row>
    <row r="8006" spans="1:11" x14ac:dyDescent="0.25">
      <c r="A8006" s="3" t="s">
        <v>8003</v>
      </c>
      <c r="B8006">
        <v>8.5670000000000002</v>
      </c>
      <c r="C8006">
        <v>32.68</v>
      </c>
      <c r="D8006">
        <v>8.7750000000000004</v>
      </c>
      <c r="E8006">
        <v>32.372</v>
      </c>
      <c r="F8006">
        <v>7.7939999999999996</v>
      </c>
      <c r="G8006">
        <v>103.535</v>
      </c>
      <c r="H8006" s="2">
        <v>0.36048665252591816</v>
      </c>
      <c r="I8006">
        <v>-1.0383850585378567</v>
      </c>
      <c r="J8006" s="2">
        <v>0.36351619367852611</v>
      </c>
      <c r="K8006">
        <v>-1.0655657376699881</v>
      </c>
    </row>
    <row r="8007" spans="1:11" x14ac:dyDescent="0.25">
      <c r="A8007" s="3" t="s">
        <v>8004</v>
      </c>
      <c r="B8007">
        <v>8.5739999999999998</v>
      </c>
      <c r="C8007">
        <v>43.93</v>
      </c>
      <c r="D8007">
        <v>8.7789999999999999</v>
      </c>
      <c r="E8007">
        <v>43.622</v>
      </c>
      <c r="F8007">
        <v>7.7919999999999998</v>
      </c>
      <c r="G8007">
        <v>114.758</v>
      </c>
      <c r="H8007" s="2">
        <v>0.36136361798841382</v>
      </c>
      <c r="I8007">
        <v>-1.0393300818971996</v>
      </c>
      <c r="J8007" s="2">
        <v>0.36427770002800147</v>
      </c>
      <c r="K8007">
        <v>-1.0661535493771714</v>
      </c>
    </row>
    <row r="8008" spans="1:11" x14ac:dyDescent="0.25">
      <c r="A8008" s="3" t="s">
        <v>8005</v>
      </c>
      <c r="B8008">
        <v>8.5739999999999998</v>
      </c>
      <c r="C8008">
        <v>55.131999999999998</v>
      </c>
      <c r="D8008">
        <v>8.7889999999999997</v>
      </c>
      <c r="E8008">
        <v>54.841000000000001</v>
      </c>
      <c r="F8008">
        <v>7.7919999999999998</v>
      </c>
      <c r="G8008">
        <v>125.983</v>
      </c>
      <c r="H8008" s="2">
        <v>0.360946375049365</v>
      </c>
      <c r="I8008">
        <v>-1.03947505880653</v>
      </c>
      <c r="J8008" s="2">
        <v>0.36458086564915254</v>
      </c>
      <c r="K8008">
        <v>-1.067406170259487</v>
      </c>
    </row>
    <row r="8009" spans="1:11" x14ac:dyDescent="0.25">
      <c r="A8009" s="3" t="s">
        <v>8006</v>
      </c>
      <c r="B8009">
        <v>8.5739999999999998</v>
      </c>
      <c r="C8009">
        <v>66.382000000000005</v>
      </c>
      <c r="D8009">
        <v>8.7959999999999994</v>
      </c>
      <c r="E8009">
        <v>65.978999999999999</v>
      </c>
      <c r="F8009">
        <v>7.7919999999999998</v>
      </c>
      <c r="G8009">
        <v>137.233</v>
      </c>
      <c r="H8009" s="2">
        <v>0.36094637504936533</v>
      </c>
      <c r="I8009">
        <v>-1.0394750588065298</v>
      </c>
      <c r="J8009" s="2">
        <v>0.36278234628348077</v>
      </c>
      <c r="K8009">
        <v>-1.0689675034919341</v>
      </c>
    </row>
    <row r="8010" spans="1:11" x14ac:dyDescent="0.25">
      <c r="A8010" s="3" t="s">
        <v>8007</v>
      </c>
      <c r="B8010">
        <v>8.5739999999999998</v>
      </c>
      <c r="C8010">
        <v>77.632000000000005</v>
      </c>
      <c r="D8010">
        <v>8.8000000000000007</v>
      </c>
      <c r="E8010">
        <v>77.105000000000004</v>
      </c>
      <c r="F8010">
        <v>7.7919999999999998</v>
      </c>
      <c r="G8010">
        <v>148.483</v>
      </c>
      <c r="H8010" s="2">
        <v>0.36094637504936528</v>
      </c>
      <c r="I8010">
        <v>-1.0394750588065298</v>
      </c>
      <c r="J8010" s="2">
        <v>0.36063195379156554</v>
      </c>
      <c r="K8010">
        <v>-1.070236607206404</v>
      </c>
    </row>
    <row r="8011" spans="1:11" x14ac:dyDescent="0.25">
      <c r="A8011" s="3" t="s">
        <v>8008</v>
      </c>
      <c r="B8011">
        <v>8.5739999999999998</v>
      </c>
      <c r="C8011">
        <v>88.882000000000005</v>
      </c>
      <c r="D8011">
        <v>8.798</v>
      </c>
      <c r="E8011">
        <v>88.179000000000002</v>
      </c>
      <c r="F8011">
        <v>7.7919999999999998</v>
      </c>
      <c r="G8011">
        <v>159.733</v>
      </c>
      <c r="H8011" s="2">
        <v>0.36094637504936555</v>
      </c>
      <c r="I8011">
        <v>-1.0394750588065298</v>
      </c>
      <c r="J8011" s="2">
        <v>0.35726151242365689</v>
      </c>
      <c r="K8011">
        <v>-1.0710958518068916</v>
      </c>
    </row>
    <row r="8012" spans="1:11" x14ac:dyDescent="0.25">
      <c r="A8012" s="3" t="s">
        <v>8009</v>
      </c>
      <c r="B8012">
        <v>8.5719999999999992</v>
      </c>
      <c r="C8012">
        <v>100.13200000000001</v>
      </c>
      <c r="D8012">
        <v>8.7929999999999993</v>
      </c>
      <c r="E8012">
        <v>99.248000000000005</v>
      </c>
      <c r="F8012">
        <v>7.7919999999999998</v>
      </c>
      <c r="G8012">
        <v>170.983</v>
      </c>
      <c r="H8012" s="2">
        <v>0.36086217948718835</v>
      </c>
      <c r="I8012">
        <v>-1.0392325873675734</v>
      </c>
      <c r="J8012" s="2">
        <v>0.3536749827161883</v>
      </c>
      <c r="K8012">
        <v>-1.0716097570345304</v>
      </c>
    </row>
    <row r="8013" spans="1:11" x14ac:dyDescent="0.25">
      <c r="A8013" s="3" t="s">
        <v>8010</v>
      </c>
      <c r="B8013">
        <v>8.5719999999999992</v>
      </c>
      <c r="C8013">
        <v>111.313</v>
      </c>
      <c r="D8013">
        <v>8.7870000000000008</v>
      </c>
      <c r="E8013">
        <v>110.363</v>
      </c>
      <c r="F8013">
        <v>7.7919999999999998</v>
      </c>
      <c r="G8013">
        <v>182.233</v>
      </c>
      <c r="H8013" s="2">
        <v>0.35961039401978501</v>
      </c>
      <c r="I8013">
        <v>-1.0396664117609455</v>
      </c>
      <c r="J8013" s="2">
        <v>0.35090947187938148</v>
      </c>
      <c r="K8013">
        <v>-1.0717083174362432</v>
      </c>
    </row>
    <row r="8014" spans="1:11" x14ac:dyDescent="0.25">
      <c r="A8014" s="3" t="s">
        <v>8011</v>
      </c>
      <c r="B8014">
        <v>8.5719999999999992</v>
      </c>
      <c r="C8014">
        <v>122.563</v>
      </c>
      <c r="D8014">
        <v>8.7789999999999999</v>
      </c>
      <c r="E8014">
        <v>121.52800000000001</v>
      </c>
      <c r="F8014">
        <v>7.7919999999999998</v>
      </c>
      <c r="G8014">
        <v>193.483</v>
      </c>
      <c r="H8014" s="2">
        <v>0.35961039401978545</v>
      </c>
      <c r="I8014">
        <v>-1.0396664117609455</v>
      </c>
      <c r="J8014" s="2">
        <v>0.34900114230914075</v>
      </c>
      <c r="K8014">
        <v>-1.0712515280055128</v>
      </c>
    </row>
    <row r="8015" spans="1:11" x14ac:dyDescent="0.25">
      <c r="A8015" s="3" t="s">
        <v>8012</v>
      </c>
      <c r="B8015">
        <v>8.5719999999999992</v>
      </c>
      <c r="C8015">
        <v>133.81299999999999</v>
      </c>
      <c r="D8015">
        <v>8.7639999999999993</v>
      </c>
      <c r="E8015">
        <v>132.70099999999999</v>
      </c>
      <c r="F8015">
        <v>7.7919999999999998</v>
      </c>
      <c r="G8015">
        <v>204.733</v>
      </c>
      <c r="H8015" s="2">
        <v>0.35961039401978501</v>
      </c>
      <c r="I8015">
        <v>-1.0396664117609453</v>
      </c>
      <c r="J8015" s="2">
        <v>0.34696731792260527</v>
      </c>
      <c r="K8015">
        <v>-1.0698884197777232</v>
      </c>
    </row>
    <row r="8016" spans="1:11" x14ac:dyDescent="0.25">
      <c r="A8016" s="3" t="s">
        <v>8013</v>
      </c>
      <c r="B8016">
        <v>8.5719999999999992</v>
      </c>
      <c r="C8016">
        <v>145.06299999999999</v>
      </c>
      <c r="D8016">
        <v>8.7509999999999994</v>
      </c>
      <c r="E8016">
        <v>143.851</v>
      </c>
      <c r="F8016">
        <v>7.7919999999999998</v>
      </c>
      <c r="G8016">
        <v>215.983</v>
      </c>
      <c r="H8016" s="2">
        <v>0.35961039401978506</v>
      </c>
      <c r="I8016">
        <v>-1.0396664117609453</v>
      </c>
      <c r="J8016" s="2">
        <v>0.3445875826625468</v>
      </c>
      <c r="K8016">
        <v>-1.0689044569999433</v>
      </c>
    </row>
    <row r="8017" spans="1:11" x14ac:dyDescent="0.25">
      <c r="A8017" s="3" t="s">
        <v>8014</v>
      </c>
      <c r="B8017">
        <v>8.5719999999999992</v>
      </c>
      <c r="C8017">
        <v>156.31299999999999</v>
      </c>
      <c r="D8017">
        <v>8.7309999999999999</v>
      </c>
      <c r="E8017">
        <v>155.047</v>
      </c>
      <c r="F8017">
        <v>7.7919999999999998</v>
      </c>
      <c r="G8017">
        <v>227.233</v>
      </c>
      <c r="H8017" s="2">
        <v>0.35961039401978562</v>
      </c>
      <c r="I8017">
        <v>-1.0396664117609455</v>
      </c>
      <c r="J8017" s="2">
        <v>0.34279477505411882</v>
      </c>
      <c r="K8017">
        <v>-1.0667850762144644</v>
      </c>
    </row>
    <row r="8018" spans="1:11" x14ac:dyDescent="0.25">
      <c r="A8018" s="3" t="s">
        <v>8015</v>
      </c>
      <c r="B8018">
        <v>8.5719999999999992</v>
      </c>
      <c r="C8018">
        <v>167.56299999999999</v>
      </c>
      <c r="D8018">
        <v>8.7089999999999996</v>
      </c>
      <c r="E8018">
        <v>166.24</v>
      </c>
      <c r="F8018">
        <v>7.7919999999999998</v>
      </c>
      <c r="G8018">
        <v>238.483</v>
      </c>
      <c r="H8018" s="2">
        <v>0.35961039401978556</v>
      </c>
      <c r="I8018">
        <v>-1.0396664117609451</v>
      </c>
      <c r="J8018" s="2">
        <v>0.34087224260505972</v>
      </c>
      <c r="K8018">
        <v>-1.0644366760820638</v>
      </c>
    </row>
    <row r="8019" spans="1:11" x14ac:dyDescent="0.25">
      <c r="A8019" s="3" t="s">
        <v>8016</v>
      </c>
      <c r="B8019">
        <v>8.5719999999999992</v>
      </c>
      <c r="C8019">
        <v>178.81299999999999</v>
      </c>
      <c r="D8019">
        <v>8.6950000000000003</v>
      </c>
      <c r="E8019">
        <v>177.45699999999999</v>
      </c>
      <c r="F8019">
        <v>7.7919999999999998</v>
      </c>
      <c r="G8019">
        <v>249.733</v>
      </c>
      <c r="H8019" s="2">
        <v>0.35961039401978501</v>
      </c>
      <c r="I8019">
        <v>-1.0396664117609453</v>
      </c>
      <c r="J8019" s="2">
        <v>0.33971213702220854</v>
      </c>
      <c r="K8019">
        <v>-1.0629213960320452</v>
      </c>
    </row>
    <row r="8020" spans="1:11" x14ac:dyDescent="0.25">
      <c r="A8020" s="3" t="s">
        <v>8017</v>
      </c>
      <c r="B8020">
        <v>8.5719999999999992</v>
      </c>
      <c r="C8020">
        <v>190.06299999999999</v>
      </c>
      <c r="D8020">
        <v>8.673</v>
      </c>
      <c r="E8020">
        <v>188.703</v>
      </c>
      <c r="F8020">
        <v>7.7919999999999998</v>
      </c>
      <c r="G8020">
        <v>260.983</v>
      </c>
      <c r="H8020" s="2">
        <v>0.35961039401978495</v>
      </c>
      <c r="I8020">
        <v>-1.0396664117609453</v>
      </c>
      <c r="J8020" s="2">
        <v>0.3387785818674629</v>
      </c>
      <c r="K8020">
        <v>-1.0602556569861363</v>
      </c>
    </row>
    <row r="8021" spans="1:11" x14ac:dyDescent="0.25">
      <c r="A8021" s="3" t="s">
        <v>8018</v>
      </c>
      <c r="B8021">
        <v>8.5719999999999992</v>
      </c>
      <c r="C8021">
        <v>201.31299999999999</v>
      </c>
      <c r="D8021">
        <v>8.6519999999999992</v>
      </c>
      <c r="E8021">
        <v>199.97399999999999</v>
      </c>
      <c r="F8021">
        <v>7.7919999999999998</v>
      </c>
      <c r="G8021">
        <v>272.233</v>
      </c>
      <c r="H8021" s="2">
        <v>0.35961039401978456</v>
      </c>
      <c r="I8021">
        <v>-1.0396664117609458</v>
      </c>
      <c r="J8021" s="2">
        <v>0.33834593510049132</v>
      </c>
      <c r="K8021">
        <v>-1.0575645127808155</v>
      </c>
    </row>
    <row r="8022" spans="1:11" x14ac:dyDescent="0.25">
      <c r="A8022" s="3" t="s">
        <v>8019</v>
      </c>
      <c r="B8022">
        <v>8.5719999999999992</v>
      </c>
      <c r="C8022">
        <v>212.56299999999999</v>
      </c>
      <c r="D8022">
        <v>8.6389999999999993</v>
      </c>
      <c r="E8022">
        <v>211.27099999999999</v>
      </c>
      <c r="F8022">
        <v>7.7910000000000004</v>
      </c>
      <c r="G8022">
        <v>283.45499999999998</v>
      </c>
      <c r="H8022" s="2">
        <v>0.36016465027740358</v>
      </c>
      <c r="I8022">
        <v>-1.0396239707976509</v>
      </c>
      <c r="J8022" s="2">
        <v>0.33926307462046995</v>
      </c>
      <c r="K8022">
        <v>-1.0556678249648419</v>
      </c>
    </row>
    <row r="8023" spans="1:11" x14ac:dyDescent="0.25">
      <c r="A8023" s="3" t="s">
        <v>8020</v>
      </c>
      <c r="B8023">
        <v>8.5719999999999992</v>
      </c>
      <c r="C8023">
        <v>223.81299999999999</v>
      </c>
      <c r="D8023">
        <v>8.6280000000000001</v>
      </c>
      <c r="E8023">
        <v>222.56899999999999</v>
      </c>
      <c r="F8023">
        <v>7.7910000000000004</v>
      </c>
      <c r="G8023">
        <v>294.678</v>
      </c>
      <c r="H8023" s="2">
        <v>0.36065452152346711</v>
      </c>
      <c r="I8023">
        <v>-1.0394541317784052</v>
      </c>
      <c r="J8023" s="2">
        <v>0.34021090821204741</v>
      </c>
      <c r="K8023">
        <v>-1.053879215838744</v>
      </c>
    </row>
    <row r="8024" spans="1:11" x14ac:dyDescent="0.25">
      <c r="A8024" s="3" t="s">
        <v>8021</v>
      </c>
      <c r="B8024">
        <v>8.5719999999999992</v>
      </c>
      <c r="C8024">
        <v>235.06299999999999</v>
      </c>
      <c r="D8024">
        <v>8.6140000000000008</v>
      </c>
      <c r="E8024">
        <v>233.881</v>
      </c>
      <c r="F8024">
        <v>7.7910000000000004</v>
      </c>
      <c r="G8024">
        <v>305.928</v>
      </c>
      <c r="H8024" s="2">
        <v>0.36065452152346567</v>
      </c>
      <c r="I8024">
        <v>-1.0394541317784058</v>
      </c>
      <c r="J8024" s="2">
        <v>0.34079723134509571</v>
      </c>
      <c r="K8024">
        <v>-1.0518010038954992</v>
      </c>
    </row>
    <row r="8025" spans="1:11" x14ac:dyDescent="0.25">
      <c r="A8025" s="3" t="s">
        <v>8022</v>
      </c>
      <c r="B8025">
        <v>8.5719999999999992</v>
      </c>
      <c r="C8025">
        <v>246.31299999999999</v>
      </c>
      <c r="D8025">
        <v>8.6039999999999992</v>
      </c>
      <c r="E8025">
        <v>245.24299999999999</v>
      </c>
      <c r="F8025">
        <v>7.7910000000000004</v>
      </c>
      <c r="G8025">
        <v>317.178</v>
      </c>
      <c r="H8025" s="2">
        <v>0.36065452152346678</v>
      </c>
      <c r="I8025">
        <v>-1.0394541317784054</v>
      </c>
      <c r="J8025" s="2">
        <v>0.34245458878308715</v>
      </c>
      <c r="K8025">
        <v>-1.0499125540209651</v>
      </c>
    </row>
    <row r="8026" spans="1:11" x14ac:dyDescent="0.25">
      <c r="A8026" s="3" t="s">
        <v>8023</v>
      </c>
      <c r="B8026">
        <v>8.5719999999999992</v>
      </c>
      <c r="C8026">
        <v>257.56299999999999</v>
      </c>
      <c r="D8026">
        <v>8.5960000000000001</v>
      </c>
      <c r="E8026">
        <v>256.61900000000003</v>
      </c>
      <c r="F8026">
        <v>7.7880000000000003</v>
      </c>
      <c r="G8026">
        <v>328.428</v>
      </c>
      <c r="H8026" s="2">
        <v>0.36079344853483936</v>
      </c>
      <c r="I8026">
        <v>-1.0398545378384128</v>
      </c>
      <c r="J8026" s="2">
        <v>0.34457475866138654</v>
      </c>
      <c r="K8026">
        <v>-1.048585180588292</v>
      </c>
    </row>
    <row r="8027" spans="1:11" x14ac:dyDescent="0.25">
      <c r="A8027" s="3" t="s">
        <v>8024</v>
      </c>
      <c r="B8027">
        <v>8.5719999999999992</v>
      </c>
      <c r="C8027">
        <v>268.81299999999999</v>
      </c>
      <c r="D8027">
        <v>8.593</v>
      </c>
      <c r="E8027">
        <v>268.04899999999998</v>
      </c>
      <c r="F8027">
        <v>7.7839999999999998</v>
      </c>
      <c r="G8027">
        <v>339.66300000000001</v>
      </c>
      <c r="H8027" s="2">
        <v>0.36125121193067017</v>
      </c>
      <c r="I8027">
        <v>-1.0402943529935589</v>
      </c>
      <c r="J8027" s="2">
        <v>0.34819884003576551</v>
      </c>
      <c r="K8027">
        <v>-1.0475788903129768</v>
      </c>
    </row>
    <row r="8028" spans="1:11" x14ac:dyDescent="0.25">
      <c r="A8028" s="3" t="s">
        <v>8025</v>
      </c>
      <c r="B8028">
        <v>8.5719999999999992</v>
      </c>
      <c r="C8028">
        <v>280.06299999999999</v>
      </c>
      <c r="D8028">
        <v>8.5960000000000001</v>
      </c>
      <c r="E8028">
        <v>279.52999999999997</v>
      </c>
      <c r="F8028">
        <v>7.7839999999999998</v>
      </c>
      <c r="G8028">
        <v>350.904</v>
      </c>
      <c r="H8028" s="2">
        <v>0.36141461652808604</v>
      </c>
      <c r="I8028">
        <v>-1.040237594952</v>
      </c>
      <c r="J8028" s="2">
        <v>0.35270695522371937</v>
      </c>
      <c r="K8028">
        <v>-1.0464763920846303</v>
      </c>
    </row>
    <row r="8029" spans="1:11" x14ac:dyDescent="0.25">
      <c r="A8029" s="3" t="s">
        <v>8026</v>
      </c>
      <c r="B8029">
        <v>8.5719999999999992</v>
      </c>
      <c r="C8029">
        <v>291.31299999999999</v>
      </c>
      <c r="D8029">
        <v>8.6020000000000003</v>
      </c>
      <c r="E8029">
        <v>290.96199999999999</v>
      </c>
      <c r="F8029">
        <v>7.7880000000000003</v>
      </c>
      <c r="G8029">
        <v>2.1539999999999999</v>
      </c>
      <c r="H8029" s="2">
        <v>0.36122899012000775</v>
      </c>
      <c r="I8029">
        <v>-1.0397033178102681</v>
      </c>
      <c r="J8029" s="2">
        <v>0.35609482169713097</v>
      </c>
      <c r="K8029">
        <v>-1.0455431168261118</v>
      </c>
    </row>
    <row r="8030" spans="1:11" x14ac:dyDescent="0.25">
      <c r="A8030" s="3" t="s">
        <v>8027</v>
      </c>
      <c r="B8030">
        <v>8.5719999999999992</v>
      </c>
      <c r="C8030">
        <v>302.56299999999999</v>
      </c>
      <c r="D8030">
        <v>8.6120000000000001</v>
      </c>
      <c r="E8030">
        <v>302.34199999999998</v>
      </c>
      <c r="F8030">
        <v>7.7880000000000003</v>
      </c>
      <c r="G8030">
        <v>13.401999999999999</v>
      </c>
      <c r="H8030" s="2">
        <v>0.36126528239220773</v>
      </c>
      <c r="I8030">
        <v>-1.0396907079063842</v>
      </c>
      <c r="J8030" s="2">
        <v>0.35891939957849361</v>
      </c>
      <c r="K8030">
        <v>-1.0459344674935045</v>
      </c>
    </row>
    <row r="8031" spans="1:11" x14ac:dyDescent="0.25">
      <c r="A8031" s="3" t="s">
        <v>8028</v>
      </c>
      <c r="B8031">
        <v>8.5719999999999992</v>
      </c>
      <c r="C8031">
        <v>313.81299999999999</v>
      </c>
      <c r="D8031">
        <v>8.6199999999999992</v>
      </c>
      <c r="E8031">
        <v>313.709</v>
      </c>
      <c r="F8031">
        <v>7.7880000000000003</v>
      </c>
      <c r="G8031">
        <v>24.652000000000001</v>
      </c>
      <c r="H8031" s="2">
        <v>0.36126528239220701</v>
      </c>
      <c r="I8031">
        <v>-1.0396907079063846</v>
      </c>
      <c r="J8031" s="2">
        <v>0.36138988143115713</v>
      </c>
      <c r="K8031">
        <v>-1.0461702849199428</v>
      </c>
    </row>
    <row r="8032" spans="1:11" x14ac:dyDescent="0.25">
      <c r="A8032" s="3" t="s">
        <v>8029</v>
      </c>
      <c r="B8032">
        <v>8.5719999999999992</v>
      </c>
      <c r="C8032">
        <v>325.06299999999999</v>
      </c>
      <c r="D8032">
        <v>8.6310000000000002</v>
      </c>
      <c r="E8032">
        <v>325.02499999999998</v>
      </c>
      <c r="F8032">
        <v>7.7880000000000003</v>
      </c>
      <c r="G8032">
        <v>35.902000000000001</v>
      </c>
      <c r="H8032" s="2">
        <v>0.36126528239220723</v>
      </c>
      <c r="I8032">
        <v>-1.0396907079063844</v>
      </c>
      <c r="J8032" s="2">
        <v>0.36305745096344311</v>
      </c>
      <c r="K8032">
        <v>-1.0470877876340177</v>
      </c>
    </row>
    <row r="8033" spans="1:11" x14ac:dyDescent="0.25">
      <c r="A8033" s="3" t="s">
        <v>8030</v>
      </c>
      <c r="B8033">
        <v>8.5719999999999992</v>
      </c>
      <c r="C8033">
        <v>336.31299999999999</v>
      </c>
      <c r="D8033">
        <v>8.6430000000000007</v>
      </c>
      <c r="E8033">
        <v>336.32799999999997</v>
      </c>
      <c r="F8033">
        <v>7.7910000000000004</v>
      </c>
      <c r="G8033">
        <v>47.152000000000001</v>
      </c>
      <c r="H8033" s="2">
        <v>0.36112617369663769</v>
      </c>
      <c r="I8033">
        <v>-1.0392903649306795</v>
      </c>
      <c r="J8033" s="2">
        <v>0.36439162948552606</v>
      </c>
      <c r="K8033">
        <v>-1.0478032179757668</v>
      </c>
    </row>
    <row r="8034" spans="1:11" x14ac:dyDescent="0.25">
      <c r="A8034" s="3" t="s">
        <v>8031</v>
      </c>
      <c r="B8034">
        <v>8.5719999999999992</v>
      </c>
      <c r="C8034">
        <v>347.56299999999999</v>
      </c>
      <c r="D8034">
        <v>8.6679999999999993</v>
      </c>
      <c r="E8034">
        <v>347.61500000000001</v>
      </c>
      <c r="F8034">
        <v>7.7910000000000004</v>
      </c>
      <c r="G8034">
        <v>58.381999999999998</v>
      </c>
      <c r="H8034" s="2">
        <v>0.36148893246325237</v>
      </c>
      <c r="I8034">
        <v>-1.0391642448011273</v>
      </c>
      <c r="J8034" s="2">
        <v>0.36649086568044231</v>
      </c>
      <c r="K8034">
        <v>-1.0504699246005773</v>
      </c>
    </row>
    <row r="8035" spans="1:11" x14ac:dyDescent="0.25">
      <c r="A8035" s="3" t="s">
        <v>8032</v>
      </c>
      <c r="B8035">
        <v>8.5719999999999992</v>
      </c>
      <c r="C8035">
        <v>358.81299999999999</v>
      </c>
      <c r="D8035">
        <v>8.6940000000000008</v>
      </c>
      <c r="E8035">
        <v>358.904</v>
      </c>
      <c r="F8035">
        <v>7.7910000000000004</v>
      </c>
      <c r="G8035">
        <v>69.632000000000005</v>
      </c>
      <c r="H8035" s="2">
        <v>0.36148893246325331</v>
      </c>
      <c r="I8035">
        <v>-1.0391642448011271</v>
      </c>
      <c r="J8035" s="2">
        <v>0.36830726090483207</v>
      </c>
      <c r="K8035">
        <v>-1.0533703948613407</v>
      </c>
    </row>
    <row r="8036" spans="1:11" x14ac:dyDescent="0.25">
      <c r="A8036" s="3" t="s">
        <v>8033</v>
      </c>
      <c r="B8036">
        <v>8.5719999999999992</v>
      </c>
      <c r="C8036">
        <v>10.063000000000001</v>
      </c>
      <c r="D8036">
        <v>8.7129999999999992</v>
      </c>
      <c r="E8036">
        <v>10.157999999999999</v>
      </c>
      <c r="F8036">
        <v>7.7910000000000004</v>
      </c>
      <c r="G8036">
        <v>80.882000000000005</v>
      </c>
      <c r="H8036" s="2">
        <v>0.36148893246325303</v>
      </c>
      <c r="I8036">
        <v>-1.0391642448011271</v>
      </c>
      <c r="J8036" s="2">
        <v>0.36918586414222215</v>
      </c>
      <c r="K8036">
        <v>-1.0556466751009794</v>
      </c>
    </row>
    <row r="8037" spans="1:11" x14ac:dyDescent="0.25">
      <c r="A8037" s="3" t="s">
        <v>8034</v>
      </c>
      <c r="B8037">
        <v>8.5719999999999992</v>
      </c>
      <c r="C8037">
        <v>21.312999999999999</v>
      </c>
      <c r="D8037">
        <v>8.7309999999999999</v>
      </c>
      <c r="E8037">
        <v>21.384</v>
      </c>
      <c r="F8037">
        <v>7.7910000000000004</v>
      </c>
      <c r="G8037">
        <v>92.132000000000005</v>
      </c>
      <c r="H8037" s="2">
        <v>0.36148893246325298</v>
      </c>
      <c r="I8037">
        <v>-1.0391642448011271</v>
      </c>
      <c r="J8037" s="2">
        <v>0.36950542311311108</v>
      </c>
      <c r="K8037">
        <v>-1.0579823838287044</v>
      </c>
    </row>
    <row r="8038" spans="1:11" x14ac:dyDescent="0.25">
      <c r="A8038" s="3" t="s">
        <v>8035</v>
      </c>
      <c r="B8038">
        <v>8.5719999999999992</v>
      </c>
      <c r="C8038">
        <v>32.563000000000002</v>
      </c>
      <c r="D8038">
        <v>8.7469999999999999</v>
      </c>
      <c r="E8038">
        <v>32.584000000000003</v>
      </c>
      <c r="F8038">
        <v>7.7910000000000004</v>
      </c>
      <c r="G8038">
        <v>103.354</v>
      </c>
      <c r="H8038" s="2">
        <v>0.36199672072877859</v>
      </c>
      <c r="I8038">
        <v>-1.0389874639032608</v>
      </c>
      <c r="J8038" s="2">
        <v>0.36977555272838519</v>
      </c>
      <c r="K8038">
        <v>-1.060063251928363</v>
      </c>
    </row>
    <row r="8039" spans="1:11" x14ac:dyDescent="0.25">
      <c r="A8039" s="3" t="s">
        <v>8036</v>
      </c>
      <c r="B8039">
        <v>8.5719999999999992</v>
      </c>
      <c r="C8039">
        <v>43.813000000000002</v>
      </c>
      <c r="D8039">
        <v>8.7609999999999992</v>
      </c>
      <c r="E8039">
        <v>43.761000000000003</v>
      </c>
      <c r="F8039">
        <v>7.7910000000000004</v>
      </c>
      <c r="G8039">
        <v>114.604</v>
      </c>
      <c r="H8039" s="2">
        <v>0.36199672072877842</v>
      </c>
      <c r="I8039">
        <v>-1.038987463903261</v>
      </c>
      <c r="J8039" s="2">
        <v>0.36901431819559971</v>
      </c>
      <c r="K8039">
        <v>-1.0622309544703374</v>
      </c>
    </row>
    <row r="8040" spans="1:11" x14ac:dyDescent="0.25">
      <c r="A8040" s="3" t="s">
        <v>8037</v>
      </c>
      <c r="B8040">
        <v>8.5719999999999992</v>
      </c>
      <c r="C8040">
        <v>55.063000000000002</v>
      </c>
      <c r="D8040">
        <v>8.7680000000000007</v>
      </c>
      <c r="E8040">
        <v>54.917000000000002</v>
      </c>
      <c r="F8040">
        <v>7.7910000000000004</v>
      </c>
      <c r="G8040">
        <v>125.854</v>
      </c>
      <c r="H8040" s="2">
        <v>0.36199672072877864</v>
      </c>
      <c r="I8040">
        <v>-1.0389874639032606</v>
      </c>
      <c r="J8040" s="2">
        <v>0.36756456415322208</v>
      </c>
      <c r="K8040">
        <v>-1.0636841334240648</v>
      </c>
    </row>
    <row r="8041" spans="1:11" x14ac:dyDescent="0.25">
      <c r="A8041" s="3" t="s">
        <v>8038</v>
      </c>
      <c r="B8041">
        <v>8.5760000000000005</v>
      </c>
      <c r="C8041">
        <v>66.313000000000002</v>
      </c>
      <c r="D8041">
        <v>8.7729999999999997</v>
      </c>
      <c r="E8041">
        <v>66.093000000000004</v>
      </c>
      <c r="F8041">
        <v>7.7880000000000003</v>
      </c>
      <c r="G8041">
        <v>137.10400000000001</v>
      </c>
      <c r="H8041" s="2">
        <v>0.3623051503772225</v>
      </c>
      <c r="I8041">
        <v>-1.0398727054534729</v>
      </c>
      <c r="J8041" s="2">
        <v>0.36654042554337168</v>
      </c>
      <c r="K8041">
        <v>-1.0651749696585375</v>
      </c>
    </row>
    <row r="8042" spans="1:11" x14ac:dyDescent="0.25">
      <c r="A8042" s="3" t="s">
        <v>8039</v>
      </c>
      <c r="B8042">
        <v>8.5760000000000005</v>
      </c>
      <c r="C8042">
        <v>77.5</v>
      </c>
      <c r="D8042">
        <v>8.7739999999999991</v>
      </c>
      <c r="E8042">
        <v>77.260000000000005</v>
      </c>
      <c r="F8042">
        <v>7.7880000000000003</v>
      </c>
      <c r="G8042">
        <v>148.33500000000001</v>
      </c>
      <c r="H8042" s="2">
        <v>0.36150647871240282</v>
      </c>
      <c r="I8042">
        <v>-1.0401506291811518</v>
      </c>
      <c r="J8042" s="2">
        <v>0.36539203012430399</v>
      </c>
      <c r="K8042">
        <v>-1.0657051963696937</v>
      </c>
    </row>
    <row r="8043" spans="1:11" x14ac:dyDescent="0.25">
      <c r="A8043" s="3" t="s">
        <v>8040</v>
      </c>
      <c r="B8043">
        <v>8.5760000000000005</v>
      </c>
      <c r="C8043">
        <v>88.75</v>
      </c>
      <c r="D8043">
        <v>8.7739999999999991</v>
      </c>
      <c r="E8043">
        <v>88.465999999999994</v>
      </c>
      <c r="F8043">
        <v>7.7880000000000003</v>
      </c>
      <c r="G8043">
        <v>159.58500000000001</v>
      </c>
      <c r="H8043" s="2">
        <v>0.36150647871240266</v>
      </c>
      <c r="I8043">
        <v>-1.0401506291811522</v>
      </c>
      <c r="J8043" s="2">
        <v>0.36457351962230578</v>
      </c>
      <c r="K8043">
        <v>-1.0659854830333915</v>
      </c>
    </row>
    <row r="8044" spans="1:11" x14ac:dyDescent="0.25">
      <c r="A8044" s="3" t="s">
        <v>8041</v>
      </c>
      <c r="B8044">
        <v>8.5760000000000005</v>
      </c>
      <c r="C8044">
        <v>100</v>
      </c>
      <c r="D8044">
        <v>8.7710000000000008</v>
      </c>
      <c r="E8044">
        <v>99.671000000000006</v>
      </c>
      <c r="F8044">
        <v>7.7880000000000003</v>
      </c>
      <c r="G8044">
        <v>170.83500000000001</v>
      </c>
      <c r="H8044" s="2">
        <v>0.36150647871240282</v>
      </c>
      <c r="I8044">
        <v>-1.0401506291811518</v>
      </c>
      <c r="J8044" s="2">
        <v>0.36361181580010826</v>
      </c>
      <c r="K8044">
        <v>-1.0659069107911416</v>
      </c>
    </row>
    <row r="8045" spans="1:11" x14ac:dyDescent="0.25">
      <c r="A8045" s="3" t="s">
        <v>8042</v>
      </c>
      <c r="B8045">
        <v>8.5760000000000005</v>
      </c>
      <c r="C8045">
        <v>111.25</v>
      </c>
      <c r="D8045">
        <v>8.7629999999999999</v>
      </c>
      <c r="E8045">
        <v>110.83199999999999</v>
      </c>
      <c r="F8045">
        <v>7.7880000000000003</v>
      </c>
      <c r="G8045">
        <v>182.08500000000001</v>
      </c>
      <c r="H8045" s="2">
        <v>0.36150647871240282</v>
      </c>
      <c r="I8045">
        <v>-1.0401506291811518</v>
      </c>
      <c r="J8045" s="2">
        <v>0.36162552016068361</v>
      </c>
      <c r="K8045">
        <v>-1.0654977143470021</v>
      </c>
    </row>
    <row r="8046" spans="1:11" x14ac:dyDescent="0.25">
      <c r="A8046" s="3" t="s">
        <v>8043</v>
      </c>
      <c r="B8046">
        <v>8.5760000000000005</v>
      </c>
      <c r="C8046">
        <v>122.5</v>
      </c>
      <c r="D8046">
        <v>8.7550000000000008</v>
      </c>
      <c r="E8046">
        <v>121.955</v>
      </c>
      <c r="F8046">
        <v>7.7880000000000003</v>
      </c>
      <c r="G8046">
        <v>193.33500000000001</v>
      </c>
      <c r="H8046" s="2">
        <v>0.36150647871240255</v>
      </c>
      <c r="I8046">
        <v>-1.040150629181152</v>
      </c>
      <c r="J8046" s="2">
        <v>0.35893490379600068</v>
      </c>
      <c r="K8046">
        <v>-1.0653232102808052</v>
      </c>
    </row>
    <row r="8047" spans="1:11" x14ac:dyDescent="0.25">
      <c r="A8047" s="3" t="s">
        <v>8044</v>
      </c>
      <c r="B8047">
        <v>8.5760000000000005</v>
      </c>
      <c r="C8047">
        <v>133.75</v>
      </c>
      <c r="D8047">
        <v>8.74</v>
      </c>
      <c r="E8047">
        <v>133.12799999999999</v>
      </c>
      <c r="F8047">
        <v>7.7880000000000003</v>
      </c>
      <c r="G8047">
        <v>204.58500000000001</v>
      </c>
      <c r="H8047" s="2">
        <v>0.36150647871240293</v>
      </c>
      <c r="I8047">
        <v>-1.0401506291811518</v>
      </c>
      <c r="J8047" s="2">
        <v>0.35689037639086635</v>
      </c>
      <c r="K8047">
        <v>-1.0639785718097043</v>
      </c>
    </row>
    <row r="8048" spans="1:11" x14ac:dyDescent="0.25">
      <c r="A8048" s="3" t="s">
        <v>8045</v>
      </c>
      <c r="B8048">
        <v>8.5760000000000005</v>
      </c>
      <c r="C8048">
        <v>145</v>
      </c>
      <c r="D8048">
        <v>8.7279999999999998</v>
      </c>
      <c r="E8048">
        <v>144.27799999999999</v>
      </c>
      <c r="F8048">
        <v>7.7910000000000004</v>
      </c>
      <c r="G8048">
        <v>215.83500000000001</v>
      </c>
      <c r="H8048" s="2">
        <v>0.3613672771418554</v>
      </c>
      <c r="I8048">
        <v>-1.0397501091083057</v>
      </c>
      <c r="J8048" s="2">
        <v>0.35440886042308195</v>
      </c>
      <c r="K8048">
        <v>-1.0627287773883785</v>
      </c>
    </row>
    <row r="8049" spans="1:11" x14ac:dyDescent="0.25">
      <c r="A8049" s="3" t="s">
        <v>8046</v>
      </c>
      <c r="B8049">
        <v>8.5760000000000005</v>
      </c>
      <c r="C8049">
        <v>156.25</v>
      </c>
      <c r="D8049">
        <v>8.7279999999999998</v>
      </c>
      <c r="E8049">
        <v>155.47499999999999</v>
      </c>
      <c r="F8049">
        <v>7.7910000000000004</v>
      </c>
      <c r="G8049">
        <v>227.06899999999999</v>
      </c>
      <c r="H8049" s="2">
        <v>0.36165761605283053</v>
      </c>
      <c r="I8049">
        <v>-1.0396491557879683</v>
      </c>
      <c r="J8049" s="2">
        <v>0.35372250627258978</v>
      </c>
      <c r="K8049">
        <v>-1.0629574230382057</v>
      </c>
    </row>
    <row r="8050" spans="1:11" x14ac:dyDescent="0.25">
      <c r="A8050" s="3" t="s">
        <v>8047</v>
      </c>
      <c r="B8050">
        <v>8.5860000000000003</v>
      </c>
      <c r="C8050">
        <v>167.5</v>
      </c>
      <c r="D8050">
        <v>8.7210000000000001</v>
      </c>
      <c r="E8050">
        <v>166.72499999999999</v>
      </c>
      <c r="F8050">
        <v>7.7910000000000004</v>
      </c>
      <c r="G8050">
        <v>238.31899999999999</v>
      </c>
      <c r="H8050" s="2">
        <v>0.36207932502677187</v>
      </c>
      <c r="I8050">
        <v>-1.0408614332550721</v>
      </c>
      <c r="J8050" s="2">
        <v>0.35343881498662377</v>
      </c>
      <c r="K8050">
        <v>-1.0621049136475933</v>
      </c>
    </row>
    <row r="8051" spans="1:11" x14ac:dyDescent="0.25">
      <c r="A8051" s="3" t="s">
        <v>8048</v>
      </c>
      <c r="B8051">
        <v>8.5860000000000003</v>
      </c>
      <c r="C8051">
        <v>178.76499999999999</v>
      </c>
      <c r="D8051">
        <v>8.7140000000000004</v>
      </c>
      <c r="E8051">
        <v>177.965</v>
      </c>
      <c r="F8051">
        <v>7.7919999999999998</v>
      </c>
      <c r="G8051">
        <v>249.56899999999999</v>
      </c>
      <c r="H8051" s="2">
        <v>0.36230530644577164</v>
      </c>
      <c r="I8051">
        <v>-1.040633036831242</v>
      </c>
      <c r="J8051" s="2">
        <v>0.35292459582510427</v>
      </c>
      <c r="K8051">
        <v>-1.0611778196909298</v>
      </c>
    </row>
    <row r="8052" spans="1:11" x14ac:dyDescent="0.25">
      <c r="A8052" s="3" t="s">
        <v>8049</v>
      </c>
      <c r="B8052">
        <v>8.5860000000000003</v>
      </c>
      <c r="C8052">
        <v>190.01499999999999</v>
      </c>
      <c r="D8052">
        <v>8.7140000000000004</v>
      </c>
      <c r="E8052">
        <v>189.21299999999999</v>
      </c>
      <c r="F8052">
        <v>7.7919999999999998</v>
      </c>
      <c r="G8052">
        <v>260.79300000000001</v>
      </c>
      <c r="H8052" s="2">
        <v>0.36277749341910359</v>
      </c>
      <c r="I8052">
        <v>-1.0404685207597248</v>
      </c>
      <c r="J8052" s="2">
        <v>0.35336906997576184</v>
      </c>
      <c r="K8052">
        <v>-1.0610298938893163</v>
      </c>
    </row>
    <row r="8053" spans="1:11" x14ac:dyDescent="0.25">
      <c r="A8053" s="3" t="s">
        <v>8050</v>
      </c>
      <c r="B8053">
        <v>8.5860000000000003</v>
      </c>
      <c r="C8053">
        <v>201.26499999999999</v>
      </c>
      <c r="D8053">
        <v>8.7140000000000004</v>
      </c>
      <c r="E8053">
        <v>200.46299999999999</v>
      </c>
      <c r="F8053">
        <v>7.7919999999999998</v>
      </c>
      <c r="G8053">
        <v>272.04300000000001</v>
      </c>
      <c r="H8053" s="2">
        <v>0.36277749341910309</v>
      </c>
      <c r="I8053">
        <v>-1.0404685207597248</v>
      </c>
      <c r="J8053" s="2">
        <v>0.35336906997576034</v>
      </c>
      <c r="K8053">
        <v>-1.0610298938893168</v>
      </c>
    </row>
    <row r="8054" spans="1:11" x14ac:dyDescent="0.25">
      <c r="A8054" s="3" t="s">
        <v>8051</v>
      </c>
      <c r="B8054">
        <v>8.5860000000000003</v>
      </c>
      <c r="C8054">
        <v>212.51499999999999</v>
      </c>
      <c r="D8054">
        <v>8.7080000000000002</v>
      </c>
      <c r="E8054">
        <v>211.71299999999999</v>
      </c>
      <c r="F8054">
        <v>7.7919999999999998</v>
      </c>
      <c r="G8054">
        <v>283.29300000000001</v>
      </c>
      <c r="H8054" s="2">
        <v>0.36277749341910354</v>
      </c>
      <c r="I8054">
        <v>-1.0404685207597248</v>
      </c>
      <c r="J8054" s="2">
        <v>0.35312575870426133</v>
      </c>
      <c r="K8054">
        <v>-1.0602993247633883</v>
      </c>
    </row>
    <row r="8055" spans="1:11" x14ac:dyDescent="0.25">
      <c r="A8055" s="3" t="s">
        <v>8052</v>
      </c>
      <c r="B8055">
        <v>8.5860000000000003</v>
      </c>
      <c r="C8055">
        <v>223.76499999999999</v>
      </c>
      <c r="D8055">
        <v>8.7080000000000002</v>
      </c>
      <c r="E8055">
        <v>222.98699999999999</v>
      </c>
      <c r="F8055">
        <v>7.7919999999999998</v>
      </c>
      <c r="G8055">
        <v>294.54300000000001</v>
      </c>
      <c r="H8055" s="2">
        <v>0.36277749341910315</v>
      </c>
      <c r="I8055">
        <v>-1.0404685207597248</v>
      </c>
      <c r="J8055" s="2">
        <v>0.35356986485418651</v>
      </c>
      <c r="K8055">
        <v>-1.0601513147759378</v>
      </c>
    </row>
    <row r="8056" spans="1:11" x14ac:dyDescent="0.25">
      <c r="A8056" s="3" t="s">
        <v>8053</v>
      </c>
      <c r="B8056">
        <v>8.5860000000000003</v>
      </c>
      <c r="C8056">
        <v>235.01499999999999</v>
      </c>
      <c r="D8056">
        <v>8.7080000000000002</v>
      </c>
      <c r="E8056">
        <v>234.23699999999999</v>
      </c>
      <c r="F8056">
        <v>7.79</v>
      </c>
      <c r="G8056">
        <v>305.79300000000001</v>
      </c>
      <c r="H8056" s="2">
        <v>0.3628706326985438</v>
      </c>
      <c r="I8056">
        <v>-1.0407356500333473</v>
      </c>
      <c r="J8056" s="2">
        <v>0.35366064017250515</v>
      </c>
      <c r="K8056">
        <v>-1.0604234973984741</v>
      </c>
    </row>
    <row r="8057" spans="1:11" x14ac:dyDescent="0.25">
      <c r="A8057" s="3" t="s">
        <v>8054</v>
      </c>
      <c r="B8057">
        <v>8.5860000000000003</v>
      </c>
      <c r="C8057">
        <v>246.26499999999999</v>
      </c>
      <c r="D8057">
        <v>8.7110000000000003</v>
      </c>
      <c r="E8057">
        <v>245.48699999999999</v>
      </c>
      <c r="F8057">
        <v>7.79</v>
      </c>
      <c r="G8057">
        <v>317.02</v>
      </c>
      <c r="H8057" s="2">
        <v>0.36328838151628956</v>
      </c>
      <c r="I8057">
        <v>-1.0405899005759425</v>
      </c>
      <c r="J8057" s="2">
        <v>0.35420827949072453</v>
      </c>
      <c r="K8057">
        <v>-1.0606467218853177</v>
      </c>
    </row>
    <row r="8058" spans="1:11" x14ac:dyDescent="0.25">
      <c r="A8058" s="3" t="s">
        <v>8055</v>
      </c>
      <c r="B8058">
        <v>8.5860000000000003</v>
      </c>
      <c r="C8058">
        <v>257.51499999999999</v>
      </c>
      <c r="D8058">
        <v>8.7129999999999992</v>
      </c>
      <c r="E8058">
        <v>256.69600000000003</v>
      </c>
      <c r="F8058">
        <v>7.79</v>
      </c>
      <c r="G8058">
        <v>328.27</v>
      </c>
      <c r="H8058" s="2">
        <v>0.36328838151629073</v>
      </c>
      <c r="I8058">
        <v>-1.0405899005759425</v>
      </c>
      <c r="J8058" s="2">
        <v>0.35353035607730549</v>
      </c>
      <c r="K8058">
        <v>-1.0611434935018873</v>
      </c>
    </row>
    <row r="8059" spans="1:11" x14ac:dyDescent="0.25">
      <c r="A8059" s="3" t="s">
        <v>8056</v>
      </c>
      <c r="B8059">
        <v>8.5860000000000003</v>
      </c>
      <c r="C8059">
        <v>268.76499999999999</v>
      </c>
      <c r="D8059">
        <v>8.7140000000000004</v>
      </c>
      <c r="E8059">
        <v>267.90199999999999</v>
      </c>
      <c r="F8059">
        <v>7.79</v>
      </c>
      <c r="G8059">
        <v>339.52</v>
      </c>
      <c r="H8059" s="2">
        <v>0.36328838151628862</v>
      </c>
      <c r="I8059">
        <v>-1.0405899005759427</v>
      </c>
      <c r="J8059" s="2">
        <v>0.3527558337138304</v>
      </c>
      <c r="K8059">
        <v>-1.0615364920569537</v>
      </c>
    </row>
    <row r="8060" spans="1:11" x14ac:dyDescent="0.25">
      <c r="A8060" s="3" t="s">
        <v>8057</v>
      </c>
      <c r="B8060">
        <v>8.5850000000000009</v>
      </c>
      <c r="C8060">
        <v>280.01499999999999</v>
      </c>
      <c r="D8060">
        <v>8.7129999999999992</v>
      </c>
      <c r="E8060">
        <v>279.06099999999998</v>
      </c>
      <c r="F8060">
        <v>7.79</v>
      </c>
      <c r="G8060">
        <v>350.77</v>
      </c>
      <c r="H8060" s="2">
        <v>0.36324606980169427</v>
      </c>
      <c r="I8060">
        <v>-1.0404687044542824</v>
      </c>
      <c r="J8060" s="2">
        <v>0.35102911659965519</v>
      </c>
      <c r="K8060">
        <v>-1.0619735334596629</v>
      </c>
    </row>
    <row r="8061" spans="1:11" x14ac:dyDescent="0.25">
      <c r="A8061" s="3" t="s">
        <v>8058</v>
      </c>
      <c r="B8061">
        <v>8.5809999999999995</v>
      </c>
      <c r="C8061">
        <v>291.197</v>
      </c>
      <c r="D8061">
        <v>8.7129999999999992</v>
      </c>
      <c r="E8061">
        <v>290.26600000000002</v>
      </c>
      <c r="F8061">
        <v>7.79</v>
      </c>
      <c r="G8061">
        <v>2.02</v>
      </c>
      <c r="H8061" s="2">
        <v>0.36184228976415383</v>
      </c>
      <c r="I8061">
        <v>-1.0404140956792653</v>
      </c>
      <c r="J8061" s="2">
        <v>0.35019493635645166</v>
      </c>
      <c r="K8061">
        <v>-1.0622489035154787</v>
      </c>
    </row>
    <row r="8062" spans="1:11" x14ac:dyDescent="0.25">
      <c r="A8062" s="3" t="s">
        <v>8059</v>
      </c>
      <c r="B8062">
        <v>8.5809999999999995</v>
      </c>
      <c r="C8062">
        <v>302.38200000000001</v>
      </c>
      <c r="D8062">
        <v>8.7129999999999992</v>
      </c>
      <c r="E8062">
        <v>301.51600000000002</v>
      </c>
      <c r="F8062">
        <v>7.79</v>
      </c>
      <c r="G8062">
        <v>13.27</v>
      </c>
      <c r="H8062" s="2">
        <v>0.36066174481929369</v>
      </c>
      <c r="I8062">
        <v>-1.0408239231367484</v>
      </c>
      <c r="J8062" s="2">
        <v>0.35019493635645177</v>
      </c>
      <c r="K8062">
        <v>-1.0622489035154787</v>
      </c>
    </row>
    <row r="8063" spans="1:11" x14ac:dyDescent="0.25">
      <c r="A8063" s="3" t="s">
        <v>8060</v>
      </c>
      <c r="B8063">
        <v>8.5739999999999998</v>
      </c>
      <c r="C8063">
        <v>313.63200000000001</v>
      </c>
      <c r="D8063">
        <v>8.7129999999999992</v>
      </c>
      <c r="E8063">
        <v>312.76600000000002</v>
      </c>
      <c r="F8063">
        <v>7.79</v>
      </c>
      <c r="G8063">
        <v>24.52</v>
      </c>
      <c r="H8063" s="2">
        <v>0.36036753293096679</v>
      </c>
      <c r="I8063">
        <v>-1.0399748650477196</v>
      </c>
      <c r="J8063" s="2">
        <v>0.35019493635645116</v>
      </c>
      <c r="K8063">
        <v>-1.062248903515479</v>
      </c>
    </row>
    <row r="8064" spans="1:11" x14ac:dyDescent="0.25">
      <c r="A8064" s="3" t="s">
        <v>8061</v>
      </c>
      <c r="B8064">
        <v>8.5660000000000007</v>
      </c>
      <c r="C8064">
        <v>324.83199999999999</v>
      </c>
      <c r="D8064">
        <v>8.718</v>
      </c>
      <c r="E8064">
        <v>324.01600000000002</v>
      </c>
      <c r="F8064">
        <v>7.7930000000000001</v>
      </c>
      <c r="G8064">
        <v>35.770000000000003</v>
      </c>
      <c r="H8064" s="2">
        <v>0.35898620245506196</v>
      </c>
      <c r="I8064">
        <v>-1.0389182069837679</v>
      </c>
      <c r="J8064" s="2">
        <v>0.35026100882045763</v>
      </c>
      <c r="K8064">
        <v>-1.0624493216116784</v>
      </c>
    </row>
    <row r="8065" spans="1:11" x14ac:dyDescent="0.25">
      <c r="A8065" s="3" t="s">
        <v>8062</v>
      </c>
      <c r="B8065">
        <v>8.5660000000000007</v>
      </c>
      <c r="C8065">
        <v>336.04199999999997</v>
      </c>
      <c r="D8065">
        <v>8.7240000000000002</v>
      </c>
      <c r="E8065">
        <v>335.29199999999997</v>
      </c>
      <c r="F8065">
        <v>7.7930000000000001</v>
      </c>
      <c r="G8065">
        <v>47.003999999999998</v>
      </c>
      <c r="H8065" s="2">
        <v>0.35855098993309426</v>
      </c>
      <c r="I8065">
        <v>-1.0390684876241181</v>
      </c>
      <c r="J8065" s="2">
        <v>0.3512813271858255</v>
      </c>
      <c r="K8065">
        <v>-1.0629233153712367</v>
      </c>
    </row>
    <row r="8066" spans="1:11" x14ac:dyDescent="0.25">
      <c r="A8066" s="3" t="s">
        <v>8063</v>
      </c>
      <c r="B8066">
        <v>8.5660000000000007</v>
      </c>
      <c r="C8066">
        <v>347.29199999999997</v>
      </c>
      <c r="D8066">
        <v>8.7240000000000002</v>
      </c>
      <c r="E8066">
        <v>346.56099999999998</v>
      </c>
      <c r="F8066">
        <v>7.7930000000000001</v>
      </c>
      <c r="G8066">
        <v>58.253999999999998</v>
      </c>
      <c r="H8066" s="2">
        <v>0.35855098993309459</v>
      </c>
      <c r="I8066">
        <v>-1.0390684876241179</v>
      </c>
      <c r="J8066" s="2">
        <v>0.3516337865841464</v>
      </c>
      <c r="K8066">
        <v>-1.0628067676307449</v>
      </c>
    </row>
    <row r="8067" spans="1:11" x14ac:dyDescent="0.25">
      <c r="A8067" s="3" t="s">
        <v>8064</v>
      </c>
      <c r="B8067">
        <v>8.5660000000000007</v>
      </c>
      <c r="C8067">
        <v>358.54199999999997</v>
      </c>
      <c r="D8067">
        <v>8.7240000000000002</v>
      </c>
      <c r="E8067">
        <v>357.81099999999998</v>
      </c>
      <c r="F8067">
        <v>7.7939999999999996</v>
      </c>
      <c r="G8067">
        <v>69.504000000000005</v>
      </c>
      <c r="H8067" s="2">
        <v>0.35850498647018408</v>
      </c>
      <c r="I8067">
        <v>-1.0389351711643253</v>
      </c>
      <c r="J8067" s="2">
        <v>0.3515886706248722</v>
      </c>
      <c r="K8067">
        <v>-1.0626704054588654</v>
      </c>
    </row>
    <row r="8068" spans="1:11" x14ac:dyDescent="0.25">
      <c r="A8068" s="3" t="s">
        <v>8065</v>
      </c>
      <c r="B8068">
        <v>8.5660000000000007</v>
      </c>
      <c r="C8068">
        <v>9.7919999999999998</v>
      </c>
      <c r="D8068">
        <v>8.7370000000000001</v>
      </c>
      <c r="E8068">
        <v>9.0609999999999999</v>
      </c>
      <c r="F8068">
        <v>7.7939999999999996</v>
      </c>
      <c r="G8068">
        <v>80.727000000000004</v>
      </c>
      <c r="H8068" s="2">
        <v>0.35899453331135583</v>
      </c>
      <c r="I8068">
        <v>-1.0387661143196742</v>
      </c>
      <c r="J8068" s="2">
        <v>0.35261406645479365</v>
      </c>
      <c r="K8068">
        <v>-1.0640878880983553</v>
      </c>
    </row>
    <row r="8069" spans="1:11" x14ac:dyDescent="0.25">
      <c r="A8069" s="3" t="s">
        <v>8066</v>
      </c>
      <c r="B8069">
        <v>8.5660000000000007</v>
      </c>
      <c r="C8069">
        <v>21.042000000000002</v>
      </c>
      <c r="D8069">
        <v>8.75</v>
      </c>
      <c r="E8069">
        <v>20.297000000000001</v>
      </c>
      <c r="F8069">
        <v>7.7939999999999996</v>
      </c>
      <c r="G8069">
        <v>91.977000000000004</v>
      </c>
      <c r="H8069" s="2">
        <v>0.3589945333113555</v>
      </c>
      <c r="I8069">
        <v>-1.038766114319674</v>
      </c>
      <c r="J8069" s="2">
        <v>0.35287832658139701</v>
      </c>
      <c r="K8069">
        <v>-1.0657574272368375</v>
      </c>
    </row>
    <row r="8070" spans="1:11" x14ac:dyDescent="0.25">
      <c r="A8070" s="3" t="s">
        <v>8067</v>
      </c>
      <c r="B8070">
        <v>8.5660000000000007</v>
      </c>
      <c r="C8070">
        <v>32.292000000000002</v>
      </c>
      <c r="D8070">
        <v>8.7609999999999992</v>
      </c>
      <c r="E8070">
        <v>31.515999999999998</v>
      </c>
      <c r="F8070">
        <v>7.7939999999999996</v>
      </c>
      <c r="G8070">
        <v>103.227</v>
      </c>
      <c r="H8070" s="2">
        <v>0.35899453331135595</v>
      </c>
      <c r="I8070">
        <v>-1.038766114319674</v>
      </c>
      <c r="J8070" s="2">
        <v>0.35274453819527485</v>
      </c>
      <c r="K8070">
        <v>-1.0672882459440891</v>
      </c>
    </row>
    <row r="8071" spans="1:11" x14ac:dyDescent="0.25">
      <c r="A8071" s="3" t="s">
        <v>8068</v>
      </c>
      <c r="B8071">
        <v>8.5660000000000007</v>
      </c>
      <c r="C8071">
        <v>43.542000000000002</v>
      </c>
      <c r="D8071">
        <v>8.766</v>
      </c>
      <c r="E8071">
        <v>42.718000000000004</v>
      </c>
      <c r="F8071">
        <v>7.7939999999999996</v>
      </c>
      <c r="G8071">
        <v>114.477</v>
      </c>
      <c r="H8071" s="2">
        <v>0.35899453331135589</v>
      </c>
      <c r="I8071">
        <v>-1.038766114319674</v>
      </c>
      <c r="J8071" s="2">
        <v>0.35205109007038654</v>
      </c>
      <c r="K8071">
        <v>-1.0681926676457949</v>
      </c>
    </row>
    <row r="8072" spans="1:11" x14ac:dyDescent="0.25">
      <c r="A8072" s="3" t="s">
        <v>8069</v>
      </c>
      <c r="B8072">
        <v>8.5660000000000007</v>
      </c>
      <c r="C8072">
        <v>54.792000000000002</v>
      </c>
      <c r="D8072">
        <v>8.77</v>
      </c>
      <c r="E8072">
        <v>53.938000000000002</v>
      </c>
      <c r="F8072">
        <v>7.7919999999999998</v>
      </c>
      <c r="G8072">
        <v>125.727</v>
      </c>
      <c r="H8072" s="2">
        <v>0.3590866776987558</v>
      </c>
      <c r="I8072">
        <v>-1.0390327380656497</v>
      </c>
      <c r="J8072" s="2">
        <v>0.35174238590563828</v>
      </c>
      <c r="K8072">
        <v>-1.0691387133030945</v>
      </c>
    </row>
    <row r="8073" spans="1:11" x14ac:dyDescent="0.25">
      <c r="A8073" s="3" t="s">
        <v>8070</v>
      </c>
      <c r="B8073">
        <v>8.5660000000000007</v>
      </c>
      <c r="C8073">
        <v>66.042000000000002</v>
      </c>
      <c r="D8073">
        <v>8.7720000000000002</v>
      </c>
      <c r="E8073">
        <v>65.150999999999996</v>
      </c>
      <c r="F8073">
        <v>7.7919999999999998</v>
      </c>
      <c r="G8073">
        <v>136.95500000000001</v>
      </c>
      <c r="H8073" s="2">
        <v>0.35948561114894662</v>
      </c>
      <c r="I8073">
        <v>-1.0388947820880603</v>
      </c>
      <c r="J8073" s="2">
        <v>0.35154262507150652</v>
      </c>
      <c r="K8073">
        <v>-1.0694746008628202</v>
      </c>
    </row>
    <row r="8074" spans="1:11" x14ac:dyDescent="0.25">
      <c r="A8074" s="3" t="s">
        <v>8071</v>
      </c>
      <c r="B8074">
        <v>8.5660000000000007</v>
      </c>
      <c r="C8074">
        <v>77.292000000000002</v>
      </c>
      <c r="D8074">
        <v>8.7729999999999997</v>
      </c>
      <c r="E8074">
        <v>76.36</v>
      </c>
      <c r="F8074">
        <v>7.7889999999999997</v>
      </c>
      <c r="G8074">
        <v>148.20500000000001</v>
      </c>
      <c r="H8074" s="2">
        <v>0.35962407010817748</v>
      </c>
      <c r="I8074">
        <v>-1.0392949213031411</v>
      </c>
      <c r="J8074" s="2">
        <v>0.35095234369635447</v>
      </c>
      <c r="K8074">
        <v>-1.0702598944728354</v>
      </c>
    </row>
    <row r="8075" spans="1:11" x14ac:dyDescent="0.25">
      <c r="A8075" s="3" t="s">
        <v>8072</v>
      </c>
      <c r="B8075">
        <v>8.5660000000000007</v>
      </c>
      <c r="C8075">
        <v>88.542000000000002</v>
      </c>
      <c r="D8075">
        <v>8.7729999999999997</v>
      </c>
      <c r="E8075">
        <v>87.566000000000003</v>
      </c>
      <c r="F8075">
        <v>7.7850000000000001</v>
      </c>
      <c r="G8075">
        <v>159.44</v>
      </c>
      <c r="H8075" s="2">
        <v>0.36008106229153131</v>
      </c>
      <c r="I8075">
        <v>-1.0397346866087411</v>
      </c>
      <c r="J8075" s="2">
        <v>0.35059063553179876</v>
      </c>
      <c r="K8075">
        <v>-1.0709873902611062</v>
      </c>
    </row>
    <row r="8076" spans="1:11" x14ac:dyDescent="0.25">
      <c r="A8076" s="3" t="s">
        <v>8073</v>
      </c>
      <c r="B8076">
        <v>8.5660000000000007</v>
      </c>
      <c r="C8076">
        <v>99.792000000000002</v>
      </c>
      <c r="D8076">
        <v>8.7729999999999997</v>
      </c>
      <c r="E8076">
        <v>98.816000000000003</v>
      </c>
      <c r="F8076">
        <v>7.7850000000000001</v>
      </c>
      <c r="G8076">
        <v>170.68</v>
      </c>
      <c r="H8076" s="2">
        <v>0.3602625247425465</v>
      </c>
      <c r="I8076">
        <v>-1.0396718247718846</v>
      </c>
      <c r="J8076" s="2">
        <v>0.3507775527531225</v>
      </c>
      <c r="K8076">
        <v>-1.0709261843401796</v>
      </c>
    </row>
    <row r="8077" spans="1:11" x14ac:dyDescent="0.25">
      <c r="A8077" s="3" t="s">
        <v>8074</v>
      </c>
      <c r="B8077">
        <v>8.5660000000000007</v>
      </c>
      <c r="C8077">
        <v>111.042</v>
      </c>
      <c r="D8077">
        <v>8.7759999999999998</v>
      </c>
      <c r="E8077">
        <v>110.066</v>
      </c>
      <c r="F8077">
        <v>7.7850000000000001</v>
      </c>
      <c r="G8077">
        <v>181.93</v>
      </c>
      <c r="H8077" s="2">
        <v>0.3602625247425465</v>
      </c>
      <c r="I8077">
        <v>-1.039671824771885</v>
      </c>
      <c r="J8077" s="2">
        <v>0.35089750404210696</v>
      </c>
      <c r="K8077">
        <v>-1.0712923964173506</v>
      </c>
    </row>
    <row r="8078" spans="1:11" x14ac:dyDescent="0.25">
      <c r="A8078" s="3" t="s">
        <v>8075</v>
      </c>
      <c r="B8078">
        <v>8.5660000000000007</v>
      </c>
      <c r="C8078">
        <v>122.292</v>
      </c>
      <c r="D8078">
        <v>8.7759999999999998</v>
      </c>
      <c r="E8078">
        <v>121.35899999999999</v>
      </c>
      <c r="F8078">
        <v>7.7850000000000001</v>
      </c>
      <c r="G8078">
        <v>193.18</v>
      </c>
      <c r="H8078" s="2">
        <v>0.36026252474254683</v>
      </c>
      <c r="I8078">
        <v>-1.039671824771885</v>
      </c>
      <c r="J8078" s="2">
        <v>0.35170140106877257</v>
      </c>
      <c r="K8078">
        <v>-1.0710287491243513</v>
      </c>
    </row>
    <row r="8079" spans="1:11" x14ac:dyDescent="0.25">
      <c r="A8079" s="3" t="s">
        <v>8076</v>
      </c>
      <c r="B8079">
        <v>8.5660000000000007</v>
      </c>
      <c r="C8079">
        <v>133.542</v>
      </c>
      <c r="D8079">
        <v>8.7859999999999996</v>
      </c>
      <c r="E8079">
        <v>132.60900000000001</v>
      </c>
      <c r="F8079">
        <v>7.7850000000000001</v>
      </c>
      <c r="G8079">
        <v>204.43</v>
      </c>
      <c r="H8079" s="2">
        <v>0.36026252474254589</v>
      </c>
      <c r="I8079">
        <v>-1.039671824771885</v>
      </c>
      <c r="J8079" s="2">
        <v>0.35210215471629797</v>
      </c>
      <c r="K8079">
        <v>-1.0722491556297347</v>
      </c>
    </row>
    <row r="8080" spans="1:11" x14ac:dyDescent="0.25">
      <c r="A8080" s="3" t="s">
        <v>8077</v>
      </c>
      <c r="B8080">
        <v>8.5660000000000007</v>
      </c>
      <c r="C8080">
        <v>144.792</v>
      </c>
      <c r="D8080">
        <v>8.7859999999999996</v>
      </c>
      <c r="E8080">
        <v>143.92500000000001</v>
      </c>
      <c r="F8080">
        <v>7.7850000000000001</v>
      </c>
      <c r="G8080">
        <v>215.68</v>
      </c>
      <c r="H8080" s="2">
        <v>0.3602625247425465</v>
      </c>
      <c r="I8080">
        <v>-1.039671824771885</v>
      </c>
      <c r="J8080" s="2">
        <v>0.35333706319767449</v>
      </c>
      <c r="K8080">
        <v>-1.0718428517629726</v>
      </c>
    </row>
    <row r="8081" spans="1:11" x14ac:dyDescent="0.25">
      <c r="A8081" s="3" t="s">
        <v>8078</v>
      </c>
      <c r="B8081">
        <v>8.5660000000000007</v>
      </c>
      <c r="C8081">
        <v>156.042</v>
      </c>
      <c r="D8081">
        <v>8.7789999999999999</v>
      </c>
      <c r="E8081">
        <v>155.17500000000001</v>
      </c>
      <c r="F8081">
        <v>7.7850000000000001</v>
      </c>
      <c r="G8081">
        <v>226.93</v>
      </c>
      <c r="H8081" s="2">
        <v>0.36026252474254677</v>
      </c>
      <c r="I8081">
        <v>-1.0396718247718848</v>
      </c>
      <c r="J8081" s="2">
        <v>0.35305555176558023</v>
      </c>
      <c r="K8081">
        <v>-1.070988890920457</v>
      </c>
    </row>
    <row r="8082" spans="1:11" x14ac:dyDescent="0.25">
      <c r="A8082" s="3" t="s">
        <v>8079</v>
      </c>
      <c r="B8082">
        <v>8.5559999999999992</v>
      </c>
      <c r="C8082">
        <v>167.292</v>
      </c>
      <c r="D8082">
        <v>8.7789999999999999</v>
      </c>
      <c r="E8082">
        <v>166.40600000000001</v>
      </c>
      <c r="F8082">
        <v>7.7869999999999999</v>
      </c>
      <c r="G8082">
        <v>238.18</v>
      </c>
      <c r="H8082" s="2">
        <v>0.3597495308984644</v>
      </c>
      <c r="I8082">
        <v>-1.038191389785329</v>
      </c>
      <c r="J8082" s="2">
        <v>0.35260979202139897</v>
      </c>
      <c r="K8082">
        <v>-1.0708308086435652</v>
      </c>
    </row>
    <row r="8083" spans="1:11" x14ac:dyDescent="0.25">
      <c r="A8083" s="3" t="s">
        <v>8080</v>
      </c>
      <c r="B8083">
        <v>8.5559999999999992</v>
      </c>
      <c r="C8083">
        <v>178.52699999999999</v>
      </c>
      <c r="D8083">
        <v>8.7859999999999996</v>
      </c>
      <c r="E8083">
        <v>177.65600000000001</v>
      </c>
      <c r="F8083">
        <v>7.7869999999999999</v>
      </c>
      <c r="G8083">
        <v>249.40600000000001</v>
      </c>
      <c r="H8083" s="2">
        <v>0.35991260518171975</v>
      </c>
      <c r="I8083">
        <v>-1.0381348676532189</v>
      </c>
      <c r="J8083" s="2">
        <v>0.35333982326521457</v>
      </c>
      <c r="K8083">
        <v>-1.0715367308090011</v>
      </c>
    </row>
    <row r="8084" spans="1:11" x14ac:dyDescent="0.25">
      <c r="A8084" s="3" t="s">
        <v>8081</v>
      </c>
      <c r="B8084">
        <v>8.5559999999999992</v>
      </c>
      <c r="C8084">
        <v>189.77699999999999</v>
      </c>
      <c r="D8084">
        <v>8.7940000000000005</v>
      </c>
      <c r="E8084">
        <v>188.90799999999999</v>
      </c>
      <c r="F8084">
        <v>7.7880000000000003</v>
      </c>
      <c r="G8084">
        <v>260.65600000000001</v>
      </c>
      <c r="H8084" s="2">
        <v>0.35986639144196902</v>
      </c>
      <c r="I8084">
        <v>-1.0380015683635866</v>
      </c>
      <c r="J8084" s="2">
        <v>0.35365357476436093</v>
      </c>
      <c r="K8084">
        <v>-1.0723623496795722</v>
      </c>
    </row>
    <row r="8085" spans="1:11" x14ac:dyDescent="0.25">
      <c r="A8085" s="3" t="s">
        <v>8082</v>
      </c>
      <c r="B8085">
        <v>8.5559999999999992</v>
      </c>
      <c r="C8085">
        <v>201.02699999999999</v>
      </c>
      <c r="D8085">
        <v>8.8000000000000007</v>
      </c>
      <c r="E8085">
        <v>200.15100000000001</v>
      </c>
      <c r="F8085">
        <v>7.7880000000000003</v>
      </c>
      <c r="G8085">
        <v>271.87900000000002</v>
      </c>
      <c r="H8085" s="2">
        <v>0.36035549818204082</v>
      </c>
      <c r="I8085">
        <v>-1.0378318700756415</v>
      </c>
      <c r="J8085" s="2">
        <v>0.3542694256221296</v>
      </c>
      <c r="K8085">
        <v>-1.0729704066960459</v>
      </c>
    </row>
    <row r="8086" spans="1:11" x14ac:dyDescent="0.25">
      <c r="A8086" s="3" t="s">
        <v>8083</v>
      </c>
      <c r="B8086">
        <v>8.5649999999999995</v>
      </c>
      <c r="C8086">
        <v>212.27699999999999</v>
      </c>
      <c r="D8086">
        <v>8.8130000000000006</v>
      </c>
      <c r="E8086">
        <v>211.38499999999999</v>
      </c>
      <c r="F8086">
        <v>7.7869999999999999</v>
      </c>
      <c r="G8086">
        <v>283.101</v>
      </c>
      <c r="H8086" s="2">
        <v>0.36128861491237307</v>
      </c>
      <c r="I8086">
        <v>-1.0388805414045017</v>
      </c>
      <c r="J8086" s="2">
        <v>0.35506341586322482</v>
      </c>
      <c r="K8086">
        <v>-1.0746191293885141</v>
      </c>
    </row>
    <row r="8087" spans="1:11" x14ac:dyDescent="0.25">
      <c r="A8087" s="3" t="s">
        <v>8084</v>
      </c>
      <c r="B8087">
        <v>8.5719999999999992</v>
      </c>
      <c r="C8087">
        <v>223.49</v>
      </c>
      <c r="D8087">
        <v>8.8179999999999996</v>
      </c>
      <c r="E8087">
        <v>222.589</v>
      </c>
      <c r="F8087">
        <v>7.7850000000000001</v>
      </c>
      <c r="G8087">
        <v>294.32400000000001</v>
      </c>
      <c r="H8087" s="2">
        <v>0.36149526201812099</v>
      </c>
      <c r="I8087">
        <v>-1.0400598169791202</v>
      </c>
      <c r="J8087" s="2">
        <v>0.35499945741612271</v>
      </c>
      <c r="K8087">
        <v>-1.07562282010304</v>
      </c>
    </row>
    <row r="8088" spans="1:11" x14ac:dyDescent="0.25">
      <c r="A8088" s="3" t="s">
        <v>8085</v>
      </c>
      <c r="B8088">
        <v>8.5719999999999992</v>
      </c>
      <c r="C8088">
        <v>234.69200000000001</v>
      </c>
      <c r="D8088">
        <v>8.8219999999999992</v>
      </c>
      <c r="E8088">
        <v>233.80799999999999</v>
      </c>
      <c r="F8088">
        <v>7.7850000000000001</v>
      </c>
      <c r="G8088">
        <v>305.548</v>
      </c>
      <c r="H8088" s="2">
        <v>0.36109588107851048</v>
      </c>
      <c r="I8088">
        <v>-1.0401985445213453</v>
      </c>
      <c r="J8088" s="2">
        <v>0.35506658168811345</v>
      </c>
      <c r="K8088">
        <v>-1.076141731047767</v>
      </c>
    </row>
    <row r="8089" spans="1:11" x14ac:dyDescent="0.25">
      <c r="A8089" s="3" t="s">
        <v>8086</v>
      </c>
      <c r="B8089">
        <v>8.577</v>
      </c>
      <c r="C8089">
        <v>245.94200000000001</v>
      </c>
      <c r="D8089">
        <v>8.8219999999999992</v>
      </c>
      <c r="E8089">
        <v>245.02199999999999</v>
      </c>
      <c r="F8089">
        <v>7.7850000000000001</v>
      </c>
      <c r="G8089">
        <v>316.798</v>
      </c>
      <c r="H8089" s="2">
        <v>0.36130650630079059</v>
      </c>
      <c r="I8089">
        <v>-1.0408052865561808</v>
      </c>
      <c r="J8089" s="2">
        <v>0.35439035185397488</v>
      </c>
      <c r="K8089">
        <v>-1.0763646135241449</v>
      </c>
    </row>
    <row r="8090" spans="1:11" x14ac:dyDescent="0.25">
      <c r="A8090" s="3" t="s">
        <v>8087</v>
      </c>
      <c r="B8090">
        <v>8.5790000000000006</v>
      </c>
      <c r="C8090">
        <v>257.12900000000002</v>
      </c>
      <c r="D8090">
        <v>8.8239999999999998</v>
      </c>
      <c r="E8090">
        <v>256.27199999999999</v>
      </c>
      <c r="F8090">
        <v>7.7850000000000001</v>
      </c>
      <c r="G8090">
        <v>328.048</v>
      </c>
      <c r="H8090" s="2">
        <v>0.36024584611107308</v>
      </c>
      <c r="I8090">
        <v>-1.0414447238536582</v>
      </c>
      <c r="J8090" s="2">
        <v>0.35447069425974664</v>
      </c>
      <c r="K8090">
        <v>-1.0766086317997114</v>
      </c>
    </row>
    <row r="8091" spans="1:11" x14ac:dyDescent="0.25">
      <c r="A8091" s="3" t="s">
        <v>8088</v>
      </c>
      <c r="B8091">
        <v>8.5790000000000006</v>
      </c>
      <c r="C8091">
        <v>268.31200000000001</v>
      </c>
      <c r="D8091">
        <v>8.8239999999999998</v>
      </c>
      <c r="E8091">
        <v>267.47800000000001</v>
      </c>
      <c r="F8091">
        <v>7.7850000000000001</v>
      </c>
      <c r="G8091">
        <v>339.298</v>
      </c>
      <c r="H8091" s="2">
        <v>0.35902776524320607</v>
      </c>
      <c r="I8091">
        <v>-1.0418652726083992</v>
      </c>
      <c r="J8091" s="2">
        <v>0.35364381374162762</v>
      </c>
      <c r="K8091">
        <v>-1.0768805282652807</v>
      </c>
    </row>
    <row r="8092" spans="1:11" x14ac:dyDescent="0.25">
      <c r="A8092" s="3" t="s">
        <v>8089</v>
      </c>
      <c r="B8092">
        <v>8.5790000000000006</v>
      </c>
      <c r="C8092">
        <v>279.49200000000002</v>
      </c>
      <c r="D8092">
        <v>8.8239999999999998</v>
      </c>
      <c r="E8092">
        <v>278.72800000000001</v>
      </c>
      <c r="F8092">
        <v>7.7850000000000001</v>
      </c>
      <c r="G8092">
        <v>350.548</v>
      </c>
      <c r="H8092" s="2">
        <v>0.35775461905707812</v>
      </c>
      <c r="I8092">
        <v>-1.042303130104784</v>
      </c>
      <c r="J8092" s="2">
        <v>0.35364381374162862</v>
      </c>
      <c r="K8092">
        <v>-1.0768805282652802</v>
      </c>
    </row>
    <row r="8093" spans="1:11" x14ac:dyDescent="0.25">
      <c r="A8093" s="3" t="s">
        <v>8090</v>
      </c>
      <c r="B8093">
        <v>8.5790000000000006</v>
      </c>
      <c r="C8093">
        <v>290.74200000000002</v>
      </c>
      <c r="D8093">
        <v>8.8219999999999992</v>
      </c>
      <c r="E8093">
        <v>289.97800000000001</v>
      </c>
      <c r="F8093">
        <v>7.7850000000000001</v>
      </c>
      <c r="G8093">
        <v>1.798</v>
      </c>
      <c r="H8093" s="2">
        <v>0.35775461905707817</v>
      </c>
      <c r="I8093">
        <v>-1.0423031301047838</v>
      </c>
      <c r="J8093" s="2">
        <v>0.35356365875211238</v>
      </c>
      <c r="K8093">
        <v>-1.076636448363135</v>
      </c>
    </row>
    <row r="8094" spans="1:11" x14ac:dyDescent="0.25">
      <c r="A8094" s="3" t="s">
        <v>8091</v>
      </c>
      <c r="B8094">
        <v>8.5790000000000006</v>
      </c>
      <c r="C8094">
        <v>301.99200000000002</v>
      </c>
      <c r="D8094">
        <v>8.8190000000000008</v>
      </c>
      <c r="E8094">
        <v>301.18599999999998</v>
      </c>
      <c r="F8094">
        <v>7.7850000000000001</v>
      </c>
      <c r="G8094">
        <v>13.048</v>
      </c>
      <c r="H8094" s="2">
        <v>0.35775461905707756</v>
      </c>
      <c r="I8094">
        <v>-1.0423031301047843</v>
      </c>
      <c r="J8094" s="2">
        <v>0.35265438402123939</v>
      </c>
      <c r="K8094">
        <v>-1.0765291268857502</v>
      </c>
    </row>
    <row r="8095" spans="1:11" x14ac:dyDescent="0.25">
      <c r="A8095" s="3" t="s">
        <v>8092</v>
      </c>
      <c r="B8095">
        <v>8.5790000000000006</v>
      </c>
      <c r="C8095">
        <v>313.24200000000002</v>
      </c>
      <c r="D8095">
        <v>8.8149999999999995</v>
      </c>
      <c r="E8095">
        <v>312.39800000000002</v>
      </c>
      <c r="F8095">
        <v>7.7850000000000001</v>
      </c>
      <c r="G8095">
        <v>24.297999999999998</v>
      </c>
      <c r="H8095" s="2">
        <v>0.35775461905707789</v>
      </c>
      <c r="I8095">
        <v>-1.042303130104784</v>
      </c>
      <c r="J8095" s="2">
        <v>0.3517806971348626</v>
      </c>
      <c r="K8095">
        <v>-1.0762743961848313</v>
      </c>
    </row>
    <row r="8096" spans="1:11" x14ac:dyDescent="0.25">
      <c r="A8096" s="3" t="s">
        <v>8093</v>
      </c>
      <c r="B8096">
        <v>8.5790000000000006</v>
      </c>
      <c r="C8096">
        <v>324.49200000000002</v>
      </c>
      <c r="D8096">
        <v>8.8040000000000003</v>
      </c>
      <c r="E8096">
        <v>323.61399999999998</v>
      </c>
      <c r="F8096">
        <v>7.7850000000000001</v>
      </c>
      <c r="G8096">
        <v>35.548000000000002</v>
      </c>
      <c r="H8096" s="2">
        <v>0.35775461905707778</v>
      </c>
      <c r="I8096">
        <v>-1.0423031301047838</v>
      </c>
      <c r="J8096" s="2">
        <v>0.350703780598424</v>
      </c>
      <c r="K8096">
        <v>-1.0751396435848815</v>
      </c>
    </row>
    <row r="8097" spans="1:11" x14ac:dyDescent="0.25">
      <c r="A8097" s="3" t="s">
        <v>8094</v>
      </c>
      <c r="B8097">
        <v>8.57</v>
      </c>
      <c r="C8097">
        <v>335.74200000000002</v>
      </c>
      <c r="D8097">
        <v>8.7929999999999993</v>
      </c>
      <c r="E8097">
        <v>334.81099999999998</v>
      </c>
      <c r="F8097">
        <v>7.7880000000000003</v>
      </c>
      <c r="G8097">
        <v>46.798000000000002</v>
      </c>
      <c r="H8097" s="2">
        <v>0.35724164285865923</v>
      </c>
      <c r="I8097">
        <v>-1.0408085953907682</v>
      </c>
      <c r="J8097" s="2">
        <v>0.34913761997919956</v>
      </c>
      <c r="K8097">
        <v>-1.0737061148546112</v>
      </c>
    </row>
    <row r="8098" spans="1:11" x14ac:dyDescent="0.25">
      <c r="A8098" s="3" t="s">
        <v>8095</v>
      </c>
      <c r="B8098">
        <v>8.57</v>
      </c>
      <c r="C8098">
        <v>346.964</v>
      </c>
      <c r="D8098">
        <v>8.7799999999999994</v>
      </c>
      <c r="E8098">
        <v>346.02300000000002</v>
      </c>
      <c r="F8098">
        <v>7.79</v>
      </c>
      <c r="G8098">
        <v>58.027999999999999</v>
      </c>
      <c r="H8098" s="2">
        <v>0.35700463438477686</v>
      </c>
      <c r="I8098">
        <v>-1.0405912362003737</v>
      </c>
      <c r="J8098" s="2">
        <v>0.34819518629205853</v>
      </c>
      <c r="K8098">
        <v>-1.0719528818941075</v>
      </c>
    </row>
    <row r="8099" spans="1:11" x14ac:dyDescent="0.25">
      <c r="A8099" s="3" t="s">
        <v>8096</v>
      </c>
      <c r="B8099">
        <v>8.57</v>
      </c>
      <c r="C8099">
        <v>358.214</v>
      </c>
      <c r="D8099">
        <v>8.7669999999999995</v>
      </c>
      <c r="E8099">
        <v>357.25099999999998</v>
      </c>
      <c r="F8099">
        <v>7.79</v>
      </c>
      <c r="G8099">
        <v>69.254000000000005</v>
      </c>
      <c r="H8099" s="2">
        <v>0.35744048488981783</v>
      </c>
      <c r="I8099">
        <v>-1.0404416031623123</v>
      </c>
      <c r="J8099" s="2">
        <v>0.34771699793263716</v>
      </c>
      <c r="K8099">
        <v>-1.0703535709623349</v>
      </c>
    </row>
    <row r="8100" spans="1:11" x14ac:dyDescent="0.25">
      <c r="A8100" s="3" t="s">
        <v>8097</v>
      </c>
      <c r="B8100">
        <v>8.57</v>
      </c>
      <c r="C8100">
        <v>9.4640000000000004</v>
      </c>
      <c r="D8100">
        <v>8.7469999999999999</v>
      </c>
      <c r="E8100">
        <v>8.4960000000000004</v>
      </c>
      <c r="F8100">
        <v>7.7910000000000004</v>
      </c>
      <c r="G8100">
        <v>80.504000000000005</v>
      </c>
      <c r="H8100" s="2">
        <v>0.35739460624973463</v>
      </c>
      <c r="I8100">
        <v>-1.0403080591239136</v>
      </c>
      <c r="J8100" s="2">
        <v>0.34678604634840399</v>
      </c>
      <c r="K8100">
        <v>-1.0678049894725918</v>
      </c>
    </row>
    <row r="8101" spans="1:11" x14ac:dyDescent="0.25">
      <c r="A8101" s="3" t="s">
        <v>8098</v>
      </c>
      <c r="B8101">
        <v>8.57</v>
      </c>
      <c r="C8101">
        <v>20.713999999999999</v>
      </c>
      <c r="D8101">
        <v>8.7289999999999992</v>
      </c>
      <c r="E8101">
        <v>19.765999999999998</v>
      </c>
      <c r="F8101">
        <v>7.7910000000000004</v>
      </c>
      <c r="G8101">
        <v>91.727000000000004</v>
      </c>
      <c r="H8101" s="2">
        <v>0.35788480017238045</v>
      </c>
      <c r="I8101">
        <v>-1.0401395253811589</v>
      </c>
      <c r="J8101" s="2">
        <v>0.3469464196832921</v>
      </c>
      <c r="K8101">
        <v>-1.0653233653423366</v>
      </c>
    </row>
    <row r="8102" spans="1:11" x14ac:dyDescent="0.25">
      <c r="A8102" s="3" t="s">
        <v>8099</v>
      </c>
      <c r="B8102">
        <v>8.57</v>
      </c>
      <c r="C8102">
        <v>31.963999999999999</v>
      </c>
      <c r="D8102">
        <v>8.7119999999999997</v>
      </c>
      <c r="E8102">
        <v>31.062999999999999</v>
      </c>
      <c r="F8102">
        <v>7.79</v>
      </c>
      <c r="G8102">
        <v>102.949</v>
      </c>
      <c r="H8102" s="2">
        <v>0.35843907229226002</v>
      </c>
      <c r="I8102">
        <v>-1.0400980056146125</v>
      </c>
      <c r="J8102" s="2">
        <v>0.34770685211896962</v>
      </c>
      <c r="K8102">
        <v>-1.0629308673184863</v>
      </c>
    </row>
    <row r="8103" spans="1:11" x14ac:dyDescent="0.25">
      <c r="A8103" s="3" t="s">
        <v>8100</v>
      </c>
      <c r="B8103">
        <v>8.57</v>
      </c>
      <c r="C8103">
        <v>43.213999999999999</v>
      </c>
      <c r="D8103">
        <v>8.6980000000000004</v>
      </c>
      <c r="E8103">
        <v>42.383000000000003</v>
      </c>
      <c r="F8103">
        <v>7.7880000000000003</v>
      </c>
      <c r="G8103">
        <v>114.17100000000001</v>
      </c>
      <c r="H8103" s="2">
        <v>0.359039496831972</v>
      </c>
      <c r="I8103">
        <v>-1.0401897727560592</v>
      </c>
      <c r="J8103" s="2">
        <v>0.34905234082258241</v>
      </c>
      <c r="K8103">
        <v>-1.060899812647899</v>
      </c>
    </row>
    <row r="8104" spans="1:11" x14ac:dyDescent="0.25">
      <c r="A8104" s="3" t="s">
        <v>8101</v>
      </c>
      <c r="B8104">
        <v>8.5760000000000005</v>
      </c>
      <c r="C8104">
        <v>54.463999999999999</v>
      </c>
      <c r="D8104">
        <v>8.6869999999999994</v>
      </c>
      <c r="E8104">
        <v>53.725000000000001</v>
      </c>
      <c r="F8104">
        <v>7.7880000000000003</v>
      </c>
      <c r="G8104">
        <v>125.396</v>
      </c>
      <c r="H8104" s="2">
        <v>0.35974501832866274</v>
      </c>
      <c r="I8104">
        <v>-1.0407611576748514</v>
      </c>
      <c r="J8104" s="2">
        <v>0.35077383549472252</v>
      </c>
      <c r="K8104">
        <v>-1.0588440522475047</v>
      </c>
    </row>
    <row r="8105" spans="1:11" x14ac:dyDescent="0.25">
      <c r="A8105" s="3" t="s">
        <v>8102</v>
      </c>
      <c r="B8105">
        <v>8.5760000000000005</v>
      </c>
      <c r="C8105">
        <v>65.658000000000001</v>
      </c>
      <c r="D8105">
        <v>8.6790000000000003</v>
      </c>
      <c r="E8105">
        <v>65.085999999999999</v>
      </c>
      <c r="F8105">
        <v>7.7880000000000003</v>
      </c>
      <c r="G8105">
        <v>136.64599999999999</v>
      </c>
      <c r="H8105" s="2">
        <v>0.35872762296199623</v>
      </c>
      <c r="I8105">
        <v>-1.0411122696717308</v>
      </c>
      <c r="J8105" s="2">
        <v>0.35249956908469793</v>
      </c>
      <c r="K8105">
        <v>-1.0571880269609284</v>
      </c>
    </row>
    <row r="8106" spans="1:11" x14ac:dyDescent="0.25">
      <c r="A8106" s="3" t="s">
        <v>8103</v>
      </c>
      <c r="B8106">
        <v>8.5760000000000005</v>
      </c>
      <c r="C8106">
        <v>76.908000000000001</v>
      </c>
      <c r="D8106">
        <v>8.6760000000000002</v>
      </c>
      <c r="E8106">
        <v>76.459999999999994</v>
      </c>
      <c r="F8106">
        <v>7.7880000000000003</v>
      </c>
      <c r="G8106">
        <v>147.89599999999999</v>
      </c>
      <c r="H8106" s="2">
        <v>0.35872762296199584</v>
      </c>
      <c r="I8106">
        <v>-1.0411122696717308</v>
      </c>
      <c r="J8106" s="2">
        <v>0.35466408058840532</v>
      </c>
      <c r="K8106">
        <v>-1.0560575041345992</v>
      </c>
    </row>
    <row r="8107" spans="1:11" x14ac:dyDescent="0.25">
      <c r="A8107" s="3" t="s">
        <v>8104</v>
      </c>
      <c r="B8107">
        <v>8.5760000000000005</v>
      </c>
      <c r="C8107">
        <v>88.158000000000001</v>
      </c>
      <c r="D8107">
        <v>8.6760000000000002</v>
      </c>
      <c r="E8107">
        <v>87.843999999999994</v>
      </c>
      <c r="F8107">
        <v>7.7880000000000003</v>
      </c>
      <c r="G8107">
        <v>159.14599999999999</v>
      </c>
      <c r="H8107" s="2">
        <v>0.35872762296199628</v>
      </c>
      <c r="I8107">
        <v>-1.0411122696717308</v>
      </c>
      <c r="J8107" s="2">
        <v>0.35713295357441971</v>
      </c>
      <c r="K8107">
        <v>-1.0552251492311153</v>
      </c>
    </row>
    <row r="8108" spans="1:11" x14ac:dyDescent="0.25">
      <c r="A8108" s="3" t="s">
        <v>8105</v>
      </c>
      <c r="B8108">
        <v>8.5760000000000005</v>
      </c>
      <c r="C8108">
        <v>99.408000000000001</v>
      </c>
      <c r="D8108">
        <v>8.6780000000000008</v>
      </c>
      <c r="E8108">
        <v>99.185000000000002</v>
      </c>
      <c r="F8108">
        <v>7.7880000000000003</v>
      </c>
      <c r="G8108">
        <v>170.39599999999999</v>
      </c>
      <c r="H8108" s="2">
        <v>0.35872762296199584</v>
      </c>
      <c r="I8108">
        <v>-1.041112269671731</v>
      </c>
      <c r="J8108" s="2">
        <v>0.35889117624862021</v>
      </c>
      <c r="K8108">
        <v>-1.0548997227409289</v>
      </c>
    </row>
    <row r="8109" spans="1:11" x14ac:dyDescent="0.25">
      <c r="A8109" s="3" t="s">
        <v>8106</v>
      </c>
      <c r="B8109">
        <v>8.5760000000000005</v>
      </c>
      <c r="C8109">
        <v>110.658</v>
      </c>
      <c r="D8109">
        <v>8.6829999999999998</v>
      </c>
      <c r="E8109">
        <v>110.48</v>
      </c>
      <c r="F8109">
        <v>7.7880000000000003</v>
      </c>
      <c r="G8109">
        <v>181.64599999999999</v>
      </c>
      <c r="H8109" s="2">
        <v>0.35872762296199623</v>
      </c>
      <c r="I8109">
        <v>-1.041112269671731</v>
      </c>
      <c r="J8109" s="2">
        <v>0.35992684127349578</v>
      </c>
      <c r="K8109">
        <v>-1.0552251635248122</v>
      </c>
    </row>
    <row r="8110" spans="1:11" x14ac:dyDescent="0.25">
      <c r="A8110" s="3" t="s">
        <v>8107</v>
      </c>
      <c r="B8110">
        <v>8.5760000000000005</v>
      </c>
      <c r="C8110">
        <v>121.908</v>
      </c>
      <c r="D8110">
        <v>8.6910000000000007</v>
      </c>
      <c r="E8110">
        <v>121.816</v>
      </c>
      <c r="F8110">
        <v>7.7919999999999998</v>
      </c>
      <c r="G8110">
        <v>192.89599999999999</v>
      </c>
      <c r="H8110" s="2">
        <v>0.35854347120482916</v>
      </c>
      <c r="I8110">
        <v>-1.0405778177879157</v>
      </c>
      <c r="J8110" s="2">
        <v>0.36165763331149209</v>
      </c>
      <c r="K8110">
        <v>-1.0551135362216528</v>
      </c>
    </row>
    <row r="8111" spans="1:11" x14ac:dyDescent="0.25">
      <c r="A8111" s="3" t="s">
        <v>8108</v>
      </c>
      <c r="B8111">
        <v>8.5760000000000005</v>
      </c>
      <c r="C8111">
        <v>133.15799999999999</v>
      </c>
      <c r="D8111">
        <v>8.7010000000000005</v>
      </c>
      <c r="E8111">
        <v>133.14400000000001</v>
      </c>
      <c r="F8111">
        <v>7.7949999999999999</v>
      </c>
      <c r="G8111">
        <v>204.14</v>
      </c>
      <c r="H8111" s="2">
        <v>0.35851440656558309</v>
      </c>
      <c r="I8111">
        <v>-1.0401398009954375</v>
      </c>
      <c r="J8111" s="2">
        <v>0.36348208530918158</v>
      </c>
      <c r="K8111">
        <v>-1.0553892676961258</v>
      </c>
    </row>
    <row r="8112" spans="1:11" x14ac:dyDescent="0.25">
      <c r="A8112" s="3" t="s">
        <v>8109</v>
      </c>
      <c r="B8112">
        <v>8.5760000000000005</v>
      </c>
      <c r="C8112">
        <v>144.40799999999999</v>
      </c>
      <c r="D8112">
        <v>8.7129999999999992</v>
      </c>
      <c r="E8112">
        <v>144.46</v>
      </c>
      <c r="F8112">
        <v>7.7949999999999999</v>
      </c>
      <c r="G8112">
        <v>215.37799999999999</v>
      </c>
      <c r="H8112" s="2">
        <v>0.35873224507139029</v>
      </c>
      <c r="I8112">
        <v>-1.0400646911014426</v>
      </c>
      <c r="J8112" s="2">
        <v>0.36542178744686482</v>
      </c>
      <c r="K8112">
        <v>-1.0563483193005927</v>
      </c>
    </row>
    <row r="8113" spans="1:11" x14ac:dyDescent="0.25">
      <c r="A8113" s="3" t="s">
        <v>8110</v>
      </c>
      <c r="B8113">
        <v>8.5760000000000005</v>
      </c>
      <c r="C8113">
        <v>155.65799999999999</v>
      </c>
      <c r="D8113">
        <v>8.7270000000000003</v>
      </c>
      <c r="E8113">
        <v>155.76300000000001</v>
      </c>
      <c r="F8113">
        <v>7.798</v>
      </c>
      <c r="G8113">
        <v>226.62799999999999</v>
      </c>
      <c r="H8113" s="2">
        <v>0.35859423574397081</v>
      </c>
      <c r="I8113">
        <v>-1.0396645636234609</v>
      </c>
      <c r="J8113" s="2">
        <v>0.36684632132739986</v>
      </c>
      <c r="K8113">
        <v>-1.0572997194675782</v>
      </c>
    </row>
    <row r="8114" spans="1:11" x14ac:dyDescent="0.25">
      <c r="A8114" s="3" t="s">
        <v>8111</v>
      </c>
      <c r="B8114">
        <v>8.5860000000000003</v>
      </c>
      <c r="C8114">
        <v>166.90799999999999</v>
      </c>
      <c r="D8114">
        <v>8.7409999999999997</v>
      </c>
      <c r="E8114">
        <v>167.05099999999999</v>
      </c>
      <c r="F8114">
        <v>7.798</v>
      </c>
      <c r="G8114">
        <v>237.858</v>
      </c>
      <c r="H8114" s="2">
        <v>0.35937568536561099</v>
      </c>
      <c r="I8114">
        <v>-1.0407514766863186</v>
      </c>
      <c r="J8114" s="2">
        <v>0.36850664585383686</v>
      </c>
      <c r="K8114">
        <v>-1.058623363956781</v>
      </c>
    </row>
    <row r="8115" spans="1:11" x14ac:dyDescent="0.25">
      <c r="A8115" s="3" t="s">
        <v>8112</v>
      </c>
      <c r="B8115">
        <v>8.5860000000000003</v>
      </c>
      <c r="C8115">
        <v>178.173</v>
      </c>
      <c r="D8115">
        <v>8.7479999999999993</v>
      </c>
      <c r="E8115">
        <v>178.321</v>
      </c>
      <c r="F8115">
        <v>7.798</v>
      </c>
      <c r="G8115">
        <v>249.108</v>
      </c>
      <c r="H8115" s="2">
        <v>0.35964814114633592</v>
      </c>
      <c r="I8115">
        <v>-1.0406573566869837</v>
      </c>
      <c r="J8115" s="2">
        <v>0.36917155742744701</v>
      </c>
      <c r="K8115">
        <v>-1.0593423339984551</v>
      </c>
    </row>
    <row r="8116" spans="1:11" x14ac:dyDescent="0.25">
      <c r="A8116" s="3" t="s">
        <v>8113</v>
      </c>
      <c r="B8116">
        <v>8.5860000000000003</v>
      </c>
      <c r="C8116">
        <v>189.423</v>
      </c>
      <c r="D8116">
        <v>8.7550000000000008</v>
      </c>
      <c r="E8116">
        <v>189.572</v>
      </c>
      <c r="F8116">
        <v>7.798</v>
      </c>
      <c r="G8116">
        <v>260.358</v>
      </c>
      <c r="H8116" s="2">
        <v>0.35964814114633548</v>
      </c>
      <c r="I8116">
        <v>-1.0406573566869841</v>
      </c>
      <c r="J8116" s="2">
        <v>0.36948546594442938</v>
      </c>
      <c r="K8116">
        <v>-1.0601835530418096</v>
      </c>
    </row>
    <row r="8117" spans="1:11" x14ac:dyDescent="0.25">
      <c r="A8117" s="3" t="s">
        <v>8114</v>
      </c>
      <c r="B8117">
        <v>8.5860000000000003</v>
      </c>
      <c r="C8117">
        <v>200.673</v>
      </c>
      <c r="D8117">
        <v>8.7620000000000005</v>
      </c>
      <c r="E8117">
        <v>200.815</v>
      </c>
      <c r="F8117">
        <v>7.798</v>
      </c>
      <c r="G8117">
        <v>271.608</v>
      </c>
      <c r="H8117" s="2">
        <v>0.35964814114633586</v>
      </c>
      <c r="I8117">
        <v>-1.0406573566869839</v>
      </c>
      <c r="J8117" s="2">
        <v>0.36965125332936921</v>
      </c>
      <c r="K8117">
        <v>-1.0610763848447102</v>
      </c>
    </row>
    <row r="8118" spans="1:11" x14ac:dyDescent="0.25">
      <c r="A8118" s="3" t="s">
        <v>8115</v>
      </c>
      <c r="B8118">
        <v>8.5860000000000003</v>
      </c>
      <c r="C8118">
        <v>211.923</v>
      </c>
      <c r="D8118">
        <v>8.7620000000000005</v>
      </c>
      <c r="E8118">
        <v>212.04900000000001</v>
      </c>
      <c r="F8118">
        <v>7.798</v>
      </c>
      <c r="G8118">
        <v>282.858</v>
      </c>
      <c r="H8118" s="2">
        <v>0.35964814114633598</v>
      </c>
      <c r="I8118">
        <v>-1.0406573566869837</v>
      </c>
      <c r="J8118" s="2">
        <v>0.36935493049564655</v>
      </c>
      <c r="K8118">
        <v>-1.0611795695741835</v>
      </c>
    </row>
    <row r="8119" spans="1:11" x14ac:dyDescent="0.25">
      <c r="A8119" s="3" t="s">
        <v>8116</v>
      </c>
      <c r="B8119">
        <v>8.5860000000000003</v>
      </c>
      <c r="C8119">
        <v>223.173</v>
      </c>
      <c r="D8119">
        <v>8.7620000000000005</v>
      </c>
      <c r="E8119">
        <v>223.29900000000001</v>
      </c>
      <c r="F8119">
        <v>7.798</v>
      </c>
      <c r="G8119">
        <v>294.108</v>
      </c>
      <c r="H8119" s="2">
        <v>0.35964814114633598</v>
      </c>
      <c r="I8119">
        <v>-1.0406573566869839</v>
      </c>
      <c r="J8119" s="2">
        <v>0.36935493049564661</v>
      </c>
      <c r="K8119">
        <v>-1.0611795695741837</v>
      </c>
    </row>
    <row r="8120" spans="1:11" x14ac:dyDescent="0.25">
      <c r="A8120" s="3" t="s">
        <v>8117</v>
      </c>
      <c r="B8120">
        <v>8.5860000000000003</v>
      </c>
      <c r="C8120">
        <v>234.423</v>
      </c>
      <c r="D8120">
        <v>8.7620000000000005</v>
      </c>
      <c r="E8120">
        <v>234.54900000000001</v>
      </c>
      <c r="F8120">
        <v>7.798</v>
      </c>
      <c r="G8120">
        <v>305.358</v>
      </c>
      <c r="H8120" s="2">
        <v>0.35964814114633498</v>
      </c>
      <c r="I8120">
        <v>-1.0406573566869841</v>
      </c>
      <c r="J8120" s="2">
        <v>0.36935493049564644</v>
      </c>
      <c r="K8120">
        <v>-1.0611795695741837</v>
      </c>
    </row>
    <row r="8121" spans="1:11" x14ac:dyDescent="0.25">
      <c r="A8121" s="3" t="s">
        <v>8118</v>
      </c>
      <c r="B8121">
        <v>8.5860000000000003</v>
      </c>
      <c r="C8121">
        <v>245.673</v>
      </c>
      <c r="D8121">
        <v>8.7620000000000005</v>
      </c>
      <c r="E8121">
        <v>245.79900000000001</v>
      </c>
      <c r="F8121">
        <v>7.798</v>
      </c>
      <c r="G8121">
        <v>316.608</v>
      </c>
      <c r="H8121" s="2">
        <v>0.35964814114633686</v>
      </c>
      <c r="I8121">
        <v>-1.0406573566869837</v>
      </c>
      <c r="J8121" s="2">
        <v>0.36935493049564661</v>
      </c>
      <c r="K8121">
        <v>-1.0611795695741837</v>
      </c>
    </row>
    <row r="8122" spans="1:11" x14ac:dyDescent="0.25">
      <c r="A8122" s="3" t="s">
        <v>8119</v>
      </c>
      <c r="B8122">
        <v>8.5860000000000003</v>
      </c>
      <c r="C8122">
        <v>256.923</v>
      </c>
      <c r="D8122">
        <v>8.7639999999999993</v>
      </c>
      <c r="E8122">
        <v>257.04899999999998</v>
      </c>
      <c r="F8122">
        <v>7.798</v>
      </c>
      <c r="G8122">
        <v>327.858</v>
      </c>
      <c r="H8122" s="2">
        <v>0.35964814114633586</v>
      </c>
      <c r="I8122">
        <v>-1.0406573566869839</v>
      </c>
      <c r="J8122" s="2">
        <v>0.36943923885686442</v>
      </c>
      <c r="K8122">
        <v>-1.061421792712639</v>
      </c>
    </row>
    <row r="8123" spans="1:11" x14ac:dyDescent="0.25">
      <c r="A8123" s="3" t="s">
        <v>8120</v>
      </c>
      <c r="B8123">
        <v>8.5860000000000003</v>
      </c>
      <c r="C8123">
        <v>268.173</v>
      </c>
      <c r="D8123">
        <v>8.7650000000000006</v>
      </c>
      <c r="E8123">
        <v>268.255</v>
      </c>
      <c r="F8123">
        <v>7.798</v>
      </c>
      <c r="G8123">
        <v>339.108</v>
      </c>
      <c r="H8123" s="2">
        <v>0.35964814114633592</v>
      </c>
      <c r="I8123">
        <v>-1.0406573566869837</v>
      </c>
      <c r="J8123" s="2">
        <v>0.36866607774019228</v>
      </c>
      <c r="K8123">
        <v>-1.0618263325778634</v>
      </c>
    </row>
    <row r="8124" spans="1:11" x14ac:dyDescent="0.25">
      <c r="A8124" s="3" t="s">
        <v>8121</v>
      </c>
      <c r="B8124">
        <v>8.5860000000000003</v>
      </c>
      <c r="C8124">
        <v>279.423</v>
      </c>
      <c r="D8124">
        <v>8.7639999999999993</v>
      </c>
      <c r="E8124">
        <v>279.459</v>
      </c>
      <c r="F8124">
        <v>7.798</v>
      </c>
      <c r="G8124">
        <v>350.358</v>
      </c>
      <c r="H8124" s="2">
        <v>0.35964814114633503</v>
      </c>
      <c r="I8124">
        <v>-1.0406573566869841</v>
      </c>
      <c r="J8124" s="2">
        <v>0.36777150631203237</v>
      </c>
      <c r="K8124">
        <v>-1.0620007967969849</v>
      </c>
    </row>
    <row r="8125" spans="1:11" x14ac:dyDescent="0.25">
      <c r="A8125" s="3" t="s">
        <v>8122</v>
      </c>
      <c r="B8125">
        <v>8.5860000000000003</v>
      </c>
      <c r="C8125">
        <v>290.673</v>
      </c>
      <c r="D8125">
        <v>8.7620000000000005</v>
      </c>
      <c r="E8125">
        <v>290.66500000000002</v>
      </c>
      <c r="F8125">
        <v>7.798</v>
      </c>
      <c r="G8125">
        <v>1.6080000000000001</v>
      </c>
      <c r="H8125" s="2">
        <v>0.35964814114633531</v>
      </c>
      <c r="I8125">
        <v>-1.0406573566869841</v>
      </c>
      <c r="J8125" s="2">
        <v>0.36687209824884109</v>
      </c>
      <c r="K8125">
        <v>-1.0620404922080824</v>
      </c>
    </row>
    <row r="8126" spans="1:11" x14ac:dyDescent="0.25">
      <c r="A8126" s="3" t="s">
        <v>8123</v>
      </c>
      <c r="B8126">
        <v>8.5860000000000003</v>
      </c>
      <c r="C8126">
        <v>301.923</v>
      </c>
      <c r="D8126">
        <v>8.7590000000000003</v>
      </c>
      <c r="E8126">
        <v>301.87200000000001</v>
      </c>
      <c r="F8126">
        <v>7.798</v>
      </c>
      <c r="G8126">
        <v>12.858000000000001</v>
      </c>
      <c r="H8126" s="2">
        <v>0.35964814114633553</v>
      </c>
      <c r="I8126">
        <v>-1.0406573566869841</v>
      </c>
      <c r="J8126" s="2">
        <v>0.36594960304562196</v>
      </c>
      <c r="K8126">
        <v>-1.0619518038661708</v>
      </c>
    </row>
    <row r="8127" spans="1:11" x14ac:dyDescent="0.25">
      <c r="A8127" s="3" t="s">
        <v>8124</v>
      </c>
      <c r="B8127">
        <v>8.5860000000000003</v>
      </c>
      <c r="C8127">
        <v>313.173</v>
      </c>
      <c r="D8127">
        <v>8.7550000000000008</v>
      </c>
      <c r="E8127">
        <v>313.084</v>
      </c>
      <c r="F8127">
        <v>7.8010000000000002</v>
      </c>
      <c r="G8127">
        <v>24.108000000000001</v>
      </c>
      <c r="H8127" s="2">
        <v>0.35950983267005748</v>
      </c>
      <c r="I8127">
        <v>-1.0402571551653765</v>
      </c>
      <c r="J8127" s="2">
        <v>0.36493801505503126</v>
      </c>
      <c r="K8127">
        <v>-1.06130090431817</v>
      </c>
    </row>
    <row r="8128" spans="1:11" x14ac:dyDescent="0.25">
      <c r="A8128" s="3" t="s">
        <v>8125</v>
      </c>
      <c r="B8128">
        <v>8.5860000000000003</v>
      </c>
      <c r="C8128">
        <v>324.423</v>
      </c>
      <c r="D8128">
        <v>8.7550000000000008</v>
      </c>
      <c r="E8128">
        <v>324.3</v>
      </c>
      <c r="F8128">
        <v>7.8010000000000002</v>
      </c>
      <c r="G8128">
        <v>35.347000000000001</v>
      </c>
      <c r="H8128" s="2">
        <v>0.3597095410799736</v>
      </c>
      <c r="I8128">
        <v>-1.0401881150615258</v>
      </c>
      <c r="J8128" s="2">
        <v>0.36451195217484189</v>
      </c>
      <c r="K8128">
        <v>-1.0614473143121883</v>
      </c>
    </row>
    <row r="8129" spans="1:11" x14ac:dyDescent="0.25">
      <c r="A8129" s="3" t="s">
        <v>8126</v>
      </c>
      <c r="B8129">
        <v>8.5860000000000003</v>
      </c>
      <c r="C8129">
        <v>335.673</v>
      </c>
      <c r="D8129">
        <v>8.7550000000000008</v>
      </c>
      <c r="E8129">
        <v>335.55</v>
      </c>
      <c r="F8129">
        <v>7.8010000000000002</v>
      </c>
      <c r="G8129">
        <v>46.597000000000001</v>
      </c>
      <c r="H8129" s="2">
        <v>0.35970954107997299</v>
      </c>
      <c r="I8129">
        <v>-1.040188115061526</v>
      </c>
      <c r="J8129" s="2">
        <v>0.36451195217484128</v>
      </c>
      <c r="K8129">
        <v>-1.0614473143121885</v>
      </c>
    </row>
    <row r="8130" spans="1:11" x14ac:dyDescent="0.25">
      <c r="A8130" s="3" t="s">
        <v>8127</v>
      </c>
      <c r="B8130">
        <v>8.5860000000000003</v>
      </c>
      <c r="C8130">
        <v>346.923</v>
      </c>
      <c r="D8130">
        <v>8.7550000000000008</v>
      </c>
      <c r="E8130">
        <v>346.8</v>
      </c>
      <c r="F8130">
        <v>7.8010000000000002</v>
      </c>
      <c r="G8130">
        <v>57.847000000000001</v>
      </c>
      <c r="H8130" s="2">
        <v>0.35970954107997338</v>
      </c>
      <c r="I8130">
        <v>-1.040188115061526</v>
      </c>
      <c r="J8130" s="2">
        <v>0.36451195217484172</v>
      </c>
      <c r="K8130">
        <v>-1.0614473143121887</v>
      </c>
    </row>
    <row r="8131" spans="1:11" x14ac:dyDescent="0.25">
      <c r="A8131" s="3" t="s">
        <v>8128</v>
      </c>
      <c r="B8131">
        <v>8.5860000000000003</v>
      </c>
      <c r="C8131">
        <v>358.173</v>
      </c>
      <c r="D8131">
        <v>8.7550000000000008</v>
      </c>
      <c r="E8131">
        <v>358.05</v>
      </c>
      <c r="F8131">
        <v>7.8029999999999999</v>
      </c>
      <c r="G8131">
        <v>69.096999999999994</v>
      </c>
      <c r="H8131" s="2">
        <v>0.35961734332498613</v>
      </c>
      <c r="I8131">
        <v>-1.0399215027034432</v>
      </c>
      <c r="J8131" s="2">
        <v>0.36441852350582266</v>
      </c>
      <c r="K8131">
        <v>-1.0611752529731364</v>
      </c>
    </row>
    <row r="8132" spans="1:11" x14ac:dyDescent="0.25">
      <c r="A8132" s="3" t="s">
        <v>8129</v>
      </c>
      <c r="B8132">
        <v>8.5860000000000003</v>
      </c>
      <c r="C8132">
        <v>9.423</v>
      </c>
      <c r="D8132">
        <v>8.7550000000000008</v>
      </c>
      <c r="E8132">
        <v>9.3000000000000007</v>
      </c>
      <c r="F8132">
        <v>7.8029999999999999</v>
      </c>
      <c r="G8132">
        <v>80.320999999999998</v>
      </c>
      <c r="H8132" s="2">
        <v>0.36008920769113895</v>
      </c>
      <c r="I8132">
        <v>-1.0397582064641162</v>
      </c>
      <c r="J8132" s="2">
        <v>0.36490003202324728</v>
      </c>
      <c r="K8132">
        <v>-1.0610097758391284</v>
      </c>
    </row>
    <row r="8133" spans="1:11" x14ac:dyDescent="0.25">
      <c r="A8133" s="3" t="s">
        <v>8130</v>
      </c>
      <c r="B8133">
        <v>8.5960000000000001</v>
      </c>
      <c r="C8133">
        <v>20.672999999999998</v>
      </c>
      <c r="D8133">
        <v>8.7550000000000008</v>
      </c>
      <c r="E8133">
        <v>20.55</v>
      </c>
      <c r="F8133">
        <v>7.8029999999999999</v>
      </c>
      <c r="G8133">
        <v>91.570999999999998</v>
      </c>
      <c r="H8133" s="2">
        <v>0.36050859880189023</v>
      </c>
      <c r="I8133">
        <v>-1.0409691990176497</v>
      </c>
      <c r="J8133" s="2">
        <v>0.36490003202324728</v>
      </c>
      <c r="K8133">
        <v>-1.0610097758391284</v>
      </c>
    </row>
    <row r="8134" spans="1:11" x14ac:dyDescent="0.25">
      <c r="A8134" s="3" t="s">
        <v>8131</v>
      </c>
      <c r="B8134">
        <v>8.5960000000000001</v>
      </c>
      <c r="C8134">
        <v>31.899000000000001</v>
      </c>
      <c r="D8134">
        <v>8.76</v>
      </c>
      <c r="E8134">
        <v>31.8</v>
      </c>
      <c r="F8134">
        <v>7.8029999999999999</v>
      </c>
      <c r="G8134">
        <v>102.821</v>
      </c>
      <c r="H8134" s="2">
        <v>0.36007252702885539</v>
      </c>
      <c r="I8134">
        <v>-1.0411201171779383</v>
      </c>
      <c r="J8134" s="2">
        <v>0.36510842724427683</v>
      </c>
      <c r="K8134">
        <v>-1.0616157208852959</v>
      </c>
    </row>
    <row r="8135" spans="1:11" x14ac:dyDescent="0.25">
      <c r="A8135" s="3" t="s">
        <v>8132</v>
      </c>
      <c r="B8135">
        <v>8.5960000000000001</v>
      </c>
      <c r="C8135">
        <v>43.149000000000001</v>
      </c>
      <c r="D8135">
        <v>8.7650000000000006</v>
      </c>
      <c r="E8135">
        <v>43.027000000000001</v>
      </c>
      <c r="F8135">
        <v>7.8029999999999999</v>
      </c>
      <c r="G8135">
        <v>114.071</v>
      </c>
      <c r="H8135" s="2">
        <v>0.36007252702885528</v>
      </c>
      <c r="I8135">
        <v>-1.0411201171779385</v>
      </c>
      <c r="J8135" s="2">
        <v>0.36489038993720491</v>
      </c>
      <c r="K8135">
        <v>-1.0623682279143309</v>
      </c>
    </row>
    <row r="8136" spans="1:11" x14ac:dyDescent="0.25">
      <c r="A8136" s="3" t="s">
        <v>8133</v>
      </c>
      <c r="B8136">
        <v>8.5960000000000001</v>
      </c>
      <c r="C8136">
        <v>54.399000000000001</v>
      </c>
      <c r="D8136">
        <v>8.7680000000000007</v>
      </c>
      <c r="E8136">
        <v>54.246000000000002</v>
      </c>
      <c r="F8136">
        <v>7.8029999999999999</v>
      </c>
      <c r="G8136">
        <v>125.321</v>
      </c>
      <c r="H8136" s="2">
        <v>0.36007252702885556</v>
      </c>
      <c r="I8136">
        <v>-1.0411201171779385</v>
      </c>
      <c r="J8136" s="2">
        <v>0.3644402344531979</v>
      </c>
      <c r="K8136">
        <v>-1.0629291818183222</v>
      </c>
    </row>
    <row r="8137" spans="1:11" x14ac:dyDescent="0.25">
      <c r="A8137" s="3" t="s">
        <v>8134</v>
      </c>
      <c r="B8137">
        <v>8.5960000000000001</v>
      </c>
      <c r="C8137">
        <v>65.649000000000001</v>
      </c>
      <c r="D8137">
        <v>8.7710000000000008</v>
      </c>
      <c r="E8137">
        <v>65.459000000000003</v>
      </c>
      <c r="F8137">
        <v>7.8029999999999999</v>
      </c>
      <c r="G8137">
        <v>136.571</v>
      </c>
      <c r="H8137" s="2">
        <v>0.36007252702885534</v>
      </c>
      <c r="I8137">
        <v>-1.0411201171779385</v>
      </c>
      <c r="J8137" s="2">
        <v>0.36387820833549367</v>
      </c>
      <c r="K8137">
        <v>-1.0635280705638495</v>
      </c>
    </row>
    <row r="8138" spans="1:11" x14ac:dyDescent="0.25">
      <c r="A8138" s="3" t="s">
        <v>8135</v>
      </c>
      <c r="B8138">
        <v>8.5960000000000001</v>
      </c>
      <c r="C8138">
        <v>76.899000000000001</v>
      </c>
      <c r="D8138">
        <v>8.7729999999999997</v>
      </c>
      <c r="E8138">
        <v>76.668000000000006</v>
      </c>
      <c r="F8138">
        <v>7.8029999999999999</v>
      </c>
      <c r="G8138">
        <v>147.821</v>
      </c>
      <c r="H8138" s="2">
        <v>0.36007252702885545</v>
      </c>
      <c r="I8138">
        <v>-1.0411201171779385</v>
      </c>
      <c r="J8138" s="2">
        <v>0.36319986997792031</v>
      </c>
      <c r="K8138">
        <v>-1.0640307534491431</v>
      </c>
    </row>
    <row r="8139" spans="1:11" x14ac:dyDescent="0.25">
      <c r="A8139" s="3" t="s">
        <v>8136</v>
      </c>
      <c r="B8139">
        <v>8.5960000000000001</v>
      </c>
      <c r="C8139">
        <v>88.149000000000001</v>
      </c>
      <c r="D8139">
        <v>8.7729999999999997</v>
      </c>
      <c r="E8139">
        <v>87.828999999999994</v>
      </c>
      <c r="F8139">
        <v>7.8029999999999999</v>
      </c>
      <c r="G8139">
        <v>159.071</v>
      </c>
      <c r="H8139" s="2">
        <v>0.36007252702885578</v>
      </c>
      <c r="I8139">
        <v>-1.0411201171779383</v>
      </c>
      <c r="J8139" s="2">
        <v>0.36154662770568508</v>
      </c>
      <c r="K8139">
        <v>-1.0645936435242211</v>
      </c>
    </row>
    <row r="8140" spans="1:11" x14ac:dyDescent="0.25">
      <c r="A8140" s="3" t="s">
        <v>8137</v>
      </c>
      <c r="B8140">
        <v>8.5960000000000001</v>
      </c>
      <c r="C8140">
        <v>99.399000000000001</v>
      </c>
      <c r="D8140">
        <v>8.7729999999999997</v>
      </c>
      <c r="E8140">
        <v>99.034000000000006</v>
      </c>
      <c r="F8140">
        <v>7.8029999999999999</v>
      </c>
      <c r="G8140">
        <v>170.321</v>
      </c>
      <c r="H8140" s="2">
        <v>0.360072527028856</v>
      </c>
      <c r="I8140">
        <v>-1.0411201171779383</v>
      </c>
      <c r="J8140" s="2">
        <v>0.36071038638919539</v>
      </c>
      <c r="K8140">
        <v>-1.0648772732049863</v>
      </c>
    </row>
    <row r="8141" spans="1:11" x14ac:dyDescent="0.25">
      <c r="A8141" s="3" t="s">
        <v>8138</v>
      </c>
      <c r="B8141">
        <v>8.5960000000000001</v>
      </c>
      <c r="C8141">
        <v>110.649</v>
      </c>
      <c r="D8141">
        <v>8.77</v>
      </c>
      <c r="E8141">
        <v>110.28400000000001</v>
      </c>
      <c r="F8141">
        <v>7.8029999999999999</v>
      </c>
      <c r="G8141">
        <v>181.571</v>
      </c>
      <c r="H8141" s="2">
        <v>0.36007252702885501</v>
      </c>
      <c r="I8141">
        <v>-1.0411201171779385</v>
      </c>
      <c r="J8141" s="2">
        <v>0.36058703848549367</v>
      </c>
      <c r="K8141">
        <v>-1.0645131296030697</v>
      </c>
    </row>
    <row r="8142" spans="1:11" x14ac:dyDescent="0.25">
      <c r="A8142" s="3" t="s">
        <v>8139</v>
      </c>
      <c r="B8142">
        <v>8.5960000000000001</v>
      </c>
      <c r="C8142">
        <v>121.899</v>
      </c>
      <c r="D8142">
        <v>8.77</v>
      </c>
      <c r="E8142">
        <v>121.492</v>
      </c>
      <c r="F8142">
        <v>7.8029999999999999</v>
      </c>
      <c r="G8142">
        <v>192.821</v>
      </c>
      <c r="H8142" s="2">
        <v>0.36007252702885534</v>
      </c>
      <c r="I8142">
        <v>-1.0411201171779385</v>
      </c>
      <c r="J8142" s="2">
        <v>0.35980661279576243</v>
      </c>
      <c r="K8142">
        <v>-1.0647771676785247</v>
      </c>
    </row>
    <row r="8143" spans="1:11" x14ac:dyDescent="0.25">
      <c r="A8143" s="3" t="s">
        <v>8140</v>
      </c>
      <c r="B8143">
        <v>8.5960000000000001</v>
      </c>
      <c r="C8143">
        <v>133.149</v>
      </c>
      <c r="D8143">
        <v>8.7650000000000006</v>
      </c>
      <c r="E8143">
        <v>132.74199999999999</v>
      </c>
      <c r="F8143">
        <v>7.8029999999999999</v>
      </c>
      <c r="G8143">
        <v>204.071</v>
      </c>
      <c r="H8143" s="2">
        <v>0.36007252702885567</v>
      </c>
      <c r="I8143">
        <v>-1.0411201171779385</v>
      </c>
      <c r="J8143" s="2">
        <v>0.35960147789679109</v>
      </c>
      <c r="K8143">
        <v>-1.06417011114051</v>
      </c>
    </row>
    <row r="8144" spans="1:11" x14ac:dyDescent="0.25">
      <c r="A8144" s="3" t="s">
        <v>8141</v>
      </c>
      <c r="B8144">
        <v>8.5960000000000001</v>
      </c>
      <c r="C8144">
        <v>144.399</v>
      </c>
      <c r="D8144">
        <v>8.7650000000000006</v>
      </c>
      <c r="E8144">
        <v>143.958</v>
      </c>
      <c r="F8144">
        <v>7.8029999999999999</v>
      </c>
      <c r="G8144">
        <v>215.321</v>
      </c>
      <c r="H8144" s="2">
        <v>0.36007252702885489</v>
      </c>
      <c r="I8144">
        <v>-1.0411201171779387</v>
      </c>
      <c r="J8144" s="2">
        <v>0.35896992336304501</v>
      </c>
      <c r="K8144">
        <v>-1.0643833155734315</v>
      </c>
    </row>
    <row r="8145" spans="1:11" x14ac:dyDescent="0.25">
      <c r="A8145" s="3" t="s">
        <v>8142</v>
      </c>
      <c r="B8145">
        <v>8.5960000000000001</v>
      </c>
      <c r="C8145">
        <v>155.649</v>
      </c>
      <c r="D8145">
        <v>8.7650000000000006</v>
      </c>
      <c r="E8145">
        <v>155.208</v>
      </c>
      <c r="F8145">
        <v>7.8029999999999999</v>
      </c>
      <c r="G8145">
        <v>226.571</v>
      </c>
      <c r="H8145" s="2">
        <v>0.36007252702885528</v>
      </c>
      <c r="I8145">
        <v>-1.0411201171779385</v>
      </c>
      <c r="J8145" s="2">
        <v>0.35896992336304495</v>
      </c>
      <c r="K8145">
        <v>-1.0643833155734312</v>
      </c>
    </row>
    <row r="8146" spans="1:11" x14ac:dyDescent="0.25">
      <c r="A8146" s="3" t="s">
        <v>8143</v>
      </c>
      <c r="B8146">
        <v>8.5850000000000009</v>
      </c>
      <c r="C8146">
        <v>166.899</v>
      </c>
      <c r="D8146">
        <v>8.7650000000000006</v>
      </c>
      <c r="E8146">
        <v>166.458</v>
      </c>
      <c r="F8146">
        <v>7.8029999999999999</v>
      </c>
      <c r="G8146">
        <v>237.821</v>
      </c>
      <c r="H8146" s="2">
        <v>0.35961175483279745</v>
      </c>
      <c r="I8146">
        <v>-1.0397878322443697</v>
      </c>
      <c r="J8146" s="2">
        <v>0.3589699233630454</v>
      </c>
      <c r="K8146">
        <v>-1.0643833155734315</v>
      </c>
    </row>
    <row r="8147" spans="1:11" x14ac:dyDescent="0.25">
      <c r="A8147" s="3" t="s">
        <v>8144</v>
      </c>
      <c r="B8147">
        <v>8.5850000000000009</v>
      </c>
      <c r="C8147">
        <v>178.13300000000001</v>
      </c>
      <c r="D8147">
        <v>8.7650000000000006</v>
      </c>
      <c r="E8147">
        <v>177.708</v>
      </c>
      <c r="F8147">
        <v>7.8040000000000003</v>
      </c>
      <c r="G8147">
        <v>249.071</v>
      </c>
      <c r="H8147" s="2">
        <v>0.35927533404449463</v>
      </c>
      <c r="I8147">
        <v>-1.0397549635789269</v>
      </c>
      <c r="J8147" s="2">
        <v>0.35892392516681781</v>
      </c>
      <c r="K8147">
        <v>-1.0642469261173095</v>
      </c>
    </row>
    <row r="8148" spans="1:11" x14ac:dyDescent="0.25">
      <c r="A8148" s="3" t="s">
        <v>8145</v>
      </c>
      <c r="B8148">
        <v>8.5850000000000009</v>
      </c>
      <c r="C8148">
        <v>189.38300000000001</v>
      </c>
      <c r="D8148">
        <v>8.7650000000000006</v>
      </c>
      <c r="E8148">
        <v>188.958</v>
      </c>
      <c r="F8148">
        <v>7.8049999999999997</v>
      </c>
      <c r="G8148">
        <v>260.29500000000002</v>
      </c>
      <c r="H8148" s="2">
        <v>0.35970103099287187</v>
      </c>
      <c r="I8148">
        <v>-1.0394586269345474</v>
      </c>
      <c r="J8148" s="2">
        <v>0.35936077985062842</v>
      </c>
      <c r="K8148">
        <v>-1.0639476084117285</v>
      </c>
    </row>
    <row r="8149" spans="1:11" x14ac:dyDescent="0.25">
      <c r="A8149" s="3" t="s">
        <v>8146</v>
      </c>
      <c r="B8149">
        <v>8.5850000000000009</v>
      </c>
      <c r="C8149">
        <v>200.63300000000001</v>
      </c>
      <c r="D8149">
        <v>8.7650000000000006</v>
      </c>
      <c r="E8149">
        <v>200.208</v>
      </c>
      <c r="F8149">
        <v>7.8049999999999997</v>
      </c>
      <c r="G8149">
        <v>271.517</v>
      </c>
      <c r="H8149" s="2">
        <v>0.36020896333413488</v>
      </c>
      <c r="I8149">
        <v>-1.0392827197349805</v>
      </c>
      <c r="J8149" s="2">
        <v>0.35988067980604699</v>
      </c>
      <c r="K8149">
        <v>-1.063771864566001</v>
      </c>
    </row>
    <row r="8150" spans="1:11" x14ac:dyDescent="0.25">
      <c r="A8150" s="3" t="s">
        <v>8147</v>
      </c>
      <c r="B8150">
        <v>8.5850000000000009</v>
      </c>
      <c r="C8150">
        <v>211.88300000000001</v>
      </c>
      <c r="D8150">
        <v>8.7650000000000006</v>
      </c>
      <c r="E8150">
        <v>211.458</v>
      </c>
      <c r="F8150">
        <v>7.8049999999999997</v>
      </c>
      <c r="G8150">
        <v>282.767</v>
      </c>
      <c r="H8150" s="2">
        <v>0.36020896333413488</v>
      </c>
      <c r="I8150">
        <v>-1.0392827197349803</v>
      </c>
      <c r="J8150" s="2">
        <v>0.35988067980604643</v>
      </c>
      <c r="K8150">
        <v>-1.0637718645660008</v>
      </c>
    </row>
    <row r="8151" spans="1:11" x14ac:dyDescent="0.25">
      <c r="A8151" s="3" t="s">
        <v>8148</v>
      </c>
      <c r="B8151">
        <v>8.5850000000000009</v>
      </c>
      <c r="C8151">
        <v>223.13300000000001</v>
      </c>
      <c r="D8151">
        <v>8.7650000000000006</v>
      </c>
      <c r="E8151">
        <v>222.708</v>
      </c>
      <c r="F8151">
        <v>7.8049999999999997</v>
      </c>
      <c r="G8151">
        <v>294.017</v>
      </c>
      <c r="H8151" s="2">
        <v>0.36020896333413582</v>
      </c>
      <c r="I8151">
        <v>-1.0392827197349803</v>
      </c>
      <c r="J8151" s="2">
        <v>0.3598806798060476</v>
      </c>
      <c r="K8151">
        <v>-1.0637718645660008</v>
      </c>
    </row>
    <row r="8152" spans="1:11" x14ac:dyDescent="0.25">
      <c r="A8152" s="3" t="s">
        <v>8149</v>
      </c>
      <c r="B8152">
        <v>8.5920000000000005</v>
      </c>
      <c r="C8152">
        <v>234.38300000000001</v>
      </c>
      <c r="D8152">
        <v>8.7650000000000006</v>
      </c>
      <c r="E8152">
        <v>233.958</v>
      </c>
      <c r="F8152">
        <v>7.8029999999999999</v>
      </c>
      <c r="G8152">
        <v>305.267</v>
      </c>
      <c r="H8152" s="2">
        <v>0.36059506999654822</v>
      </c>
      <c r="I8152">
        <v>-1.0403967230582329</v>
      </c>
      <c r="J8152" s="2">
        <v>0.35997292142588816</v>
      </c>
      <c r="K8152">
        <v>-1.0640445217144219</v>
      </c>
    </row>
    <row r="8153" spans="1:11" x14ac:dyDescent="0.25">
      <c r="A8153" s="3" t="s">
        <v>8150</v>
      </c>
      <c r="B8153">
        <v>8.5920000000000005</v>
      </c>
      <c r="C8153">
        <v>245.577</v>
      </c>
      <c r="D8153">
        <v>8.7680000000000007</v>
      </c>
      <c r="E8153">
        <v>245.208</v>
      </c>
      <c r="F8153">
        <v>7.8</v>
      </c>
      <c r="G8153">
        <v>316.49400000000003</v>
      </c>
      <c r="H8153" s="2">
        <v>0.36013424464170934</v>
      </c>
      <c r="I8153">
        <v>-1.0410044707324106</v>
      </c>
      <c r="J8153" s="2">
        <v>0.36066204435586746</v>
      </c>
      <c r="K8153">
        <v>-1.0646734073804069</v>
      </c>
    </row>
    <row r="8154" spans="1:11" x14ac:dyDescent="0.25">
      <c r="A8154" s="3" t="s">
        <v>8151</v>
      </c>
      <c r="B8154">
        <v>8.5920000000000005</v>
      </c>
      <c r="C8154">
        <v>256.827</v>
      </c>
      <c r="D8154">
        <v>8.7680000000000007</v>
      </c>
      <c r="E8154">
        <v>256.41699999999997</v>
      </c>
      <c r="F8154">
        <v>7.8</v>
      </c>
      <c r="G8154">
        <v>327.72500000000002</v>
      </c>
      <c r="H8154" s="2">
        <v>0.3604794349892656</v>
      </c>
      <c r="I8154">
        <v>-1.0408849884585427</v>
      </c>
      <c r="J8154" s="2">
        <v>0.36025321253766107</v>
      </c>
      <c r="K8154">
        <v>-1.0648118131755742</v>
      </c>
    </row>
    <row r="8155" spans="1:11" x14ac:dyDescent="0.25">
      <c r="A8155" s="3" t="s">
        <v>8152</v>
      </c>
      <c r="B8155">
        <v>8.5920000000000005</v>
      </c>
      <c r="C8155">
        <v>268.077</v>
      </c>
      <c r="D8155">
        <v>8.7680000000000007</v>
      </c>
      <c r="E8155">
        <v>267.66699999999997</v>
      </c>
      <c r="F8155">
        <v>7.8</v>
      </c>
      <c r="G8155">
        <v>338.97500000000002</v>
      </c>
      <c r="H8155" s="2">
        <v>0.3604794349892646</v>
      </c>
      <c r="I8155">
        <v>-1.0408849884585432</v>
      </c>
      <c r="J8155" s="2">
        <v>0.36025321253766118</v>
      </c>
      <c r="K8155">
        <v>-1.0648118131755744</v>
      </c>
    </row>
    <row r="8156" spans="1:11" x14ac:dyDescent="0.25">
      <c r="A8156" s="3" t="s">
        <v>8153</v>
      </c>
      <c r="B8156">
        <v>8.5920000000000005</v>
      </c>
      <c r="C8156">
        <v>279.327</v>
      </c>
      <c r="D8156">
        <v>8.7680000000000007</v>
      </c>
      <c r="E8156">
        <v>278.91699999999997</v>
      </c>
      <c r="F8156">
        <v>7.8</v>
      </c>
      <c r="G8156">
        <v>350.22500000000002</v>
      </c>
      <c r="H8156" s="2">
        <v>0.36047943498926477</v>
      </c>
      <c r="I8156">
        <v>-1.0408849884585434</v>
      </c>
      <c r="J8156" s="2">
        <v>0.36025321253766029</v>
      </c>
      <c r="K8156">
        <v>-1.0648118131755746</v>
      </c>
    </row>
    <row r="8157" spans="1:11" x14ac:dyDescent="0.25">
      <c r="A8157" s="3" t="s">
        <v>8154</v>
      </c>
      <c r="B8157">
        <v>8.5920000000000005</v>
      </c>
      <c r="C8157">
        <v>290.577</v>
      </c>
      <c r="D8157">
        <v>8.77</v>
      </c>
      <c r="E8157">
        <v>290.16699999999997</v>
      </c>
      <c r="F8157">
        <v>7.8</v>
      </c>
      <c r="G8157">
        <v>1.4750000000000001</v>
      </c>
      <c r="H8157" s="2">
        <v>0.36047943498926505</v>
      </c>
      <c r="I8157">
        <v>-1.0408849884585429</v>
      </c>
      <c r="J8157" s="2">
        <v>0.36033538708431617</v>
      </c>
      <c r="K8157">
        <v>-1.0650546990818643</v>
      </c>
    </row>
    <row r="8158" spans="1:11" x14ac:dyDescent="0.25">
      <c r="A8158" s="3" t="s">
        <v>8155</v>
      </c>
      <c r="B8158">
        <v>8.5920000000000005</v>
      </c>
      <c r="C8158">
        <v>301.827</v>
      </c>
      <c r="D8158">
        <v>8.77</v>
      </c>
      <c r="E8158">
        <v>301.45999999999998</v>
      </c>
      <c r="F8158">
        <v>7.8029999999999999</v>
      </c>
      <c r="G8158">
        <v>12.725</v>
      </c>
      <c r="H8158" s="2">
        <v>0.36034084235758923</v>
      </c>
      <c r="I8158">
        <v>-1.0404848019962367</v>
      </c>
      <c r="J8158" s="2">
        <v>0.36099575559283548</v>
      </c>
      <c r="K8158">
        <v>-1.0643745956499615</v>
      </c>
    </row>
    <row r="8159" spans="1:11" x14ac:dyDescent="0.25">
      <c r="A8159" s="3" t="s">
        <v>8156</v>
      </c>
      <c r="B8159">
        <v>8.5920000000000005</v>
      </c>
      <c r="C8159">
        <v>313.077</v>
      </c>
      <c r="D8159">
        <v>8.77</v>
      </c>
      <c r="E8159">
        <v>312.70999999999998</v>
      </c>
      <c r="F8159">
        <v>7.8029999999999999</v>
      </c>
      <c r="G8159">
        <v>23.969000000000001</v>
      </c>
      <c r="H8159" s="2">
        <v>0.3604497996952713</v>
      </c>
      <c r="I8159">
        <v>-1.0404470614864381</v>
      </c>
      <c r="J8159" s="2">
        <v>0.36110721466026324</v>
      </c>
      <c r="K8159">
        <v>-1.0643367864268189</v>
      </c>
    </row>
    <row r="8160" spans="1:11" x14ac:dyDescent="0.25">
      <c r="A8160" s="3" t="s">
        <v>8157</v>
      </c>
      <c r="B8160">
        <v>8.5920000000000005</v>
      </c>
      <c r="C8160">
        <v>324.327</v>
      </c>
      <c r="D8160">
        <v>8.77</v>
      </c>
      <c r="E8160">
        <v>323.95999999999998</v>
      </c>
      <c r="F8160">
        <v>7.8029999999999999</v>
      </c>
      <c r="G8160">
        <v>35.219000000000001</v>
      </c>
      <c r="H8160" s="2">
        <v>0.36044979969527158</v>
      </c>
      <c r="I8160">
        <v>-1.0404470614864376</v>
      </c>
      <c r="J8160" s="2">
        <v>0.36110721466026252</v>
      </c>
      <c r="K8160">
        <v>-1.0643367864268187</v>
      </c>
    </row>
    <row r="8161" spans="1:11" x14ac:dyDescent="0.25">
      <c r="A8161" s="3" t="s">
        <v>8158</v>
      </c>
      <c r="B8161">
        <v>8.5920000000000005</v>
      </c>
      <c r="C8161">
        <v>335.577</v>
      </c>
      <c r="D8161">
        <v>8.77</v>
      </c>
      <c r="E8161">
        <v>335.21</v>
      </c>
      <c r="F8161">
        <v>7.8029999999999999</v>
      </c>
      <c r="G8161">
        <v>46.469000000000001</v>
      </c>
      <c r="H8161" s="2">
        <v>0.36044979969527197</v>
      </c>
      <c r="I8161">
        <v>-1.0404470614864378</v>
      </c>
      <c r="J8161" s="2">
        <v>0.36110721466026302</v>
      </c>
      <c r="K8161">
        <v>-1.0643367864268189</v>
      </c>
    </row>
    <row r="8162" spans="1:11" x14ac:dyDescent="0.25">
      <c r="A8162" s="3" t="s">
        <v>8159</v>
      </c>
      <c r="B8162">
        <v>8.5920000000000005</v>
      </c>
      <c r="C8162">
        <v>346.827</v>
      </c>
      <c r="D8162">
        <v>8.77</v>
      </c>
      <c r="E8162">
        <v>346.46</v>
      </c>
      <c r="F8162">
        <v>7.8029999999999999</v>
      </c>
      <c r="G8162">
        <v>57.719000000000001</v>
      </c>
      <c r="H8162" s="2">
        <v>0.36044979969527119</v>
      </c>
      <c r="I8162">
        <v>-1.0404470614864381</v>
      </c>
      <c r="J8162" s="2">
        <v>0.36110721466026302</v>
      </c>
      <c r="K8162">
        <v>-1.0643367864268189</v>
      </c>
    </row>
    <row r="8163" spans="1:11" x14ac:dyDescent="0.25">
      <c r="A8163" s="3" t="s">
        <v>8160</v>
      </c>
      <c r="B8163">
        <v>8.5920000000000005</v>
      </c>
      <c r="C8163">
        <v>358.077</v>
      </c>
      <c r="D8163">
        <v>8.7769999999999992</v>
      </c>
      <c r="E8163">
        <v>357.71</v>
      </c>
      <c r="F8163">
        <v>7.8029999999999999</v>
      </c>
      <c r="G8163">
        <v>68.968999999999994</v>
      </c>
      <c r="H8163" s="2">
        <v>0.36044979969527169</v>
      </c>
      <c r="I8163">
        <v>-1.0404470614864378</v>
      </c>
      <c r="J8163" s="2">
        <v>0.36139544162749526</v>
      </c>
      <c r="K8163">
        <v>-1.0651863140784705</v>
      </c>
    </row>
    <row r="8164" spans="1:11" x14ac:dyDescent="0.25">
      <c r="A8164" s="3" t="s">
        <v>8161</v>
      </c>
      <c r="B8164">
        <v>8.5920000000000005</v>
      </c>
      <c r="C8164">
        <v>9.327</v>
      </c>
      <c r="D8164">
        <v>8.7829999999999995</v>
      </c>
      <c r="E8164">
        <v>8.9619999999999997</v>
      </c>
      <c r="F8164">
        <v>7.8040000000000003</v>
      </c>
      <c r="G8164">
        <v>80.218999999999994</v>
      </c>
      <c r="H8164" s="2">
        <v>0.36040361186855496</v>
      </c>
      <c r="I8164">
        <v>-1.0403137392079285</v>
      </c>
      <c r="J8164" s="2">
        <v>0.3616333551023343</v>
      </c>
      <c r="K8164">
        <v>-1.0657652722421518</v>
      </c>
    </row>
    <row r="8165" spans="1:11" x14ac:dyDescent="0.25">
      <c r="A8165" s="3" t="s">
        <v>8162</v>
      </c>
      <c r="B8165">
        <v>8.5920000000000005</v>
      </c>
      <c r="C8165">
        <v>20.577000000000002</v>
      </c>
      <c r="D8165">
        <v>8.7829999999999995</v>
      </c>
      <c r="E8165">
        <v>20.204999999999998</v>
      </c>
      <c r="F8165">
        <v>7.8040000000000003</v>
      </c>
      <c r="G8165">
        <v>91.441000000000003</v>
      </c>
      <c r="H8165" s="2">
        <v>0.36091196201259579</v>
      </c>
      <c r="I8165">
        <v>-1.0401374885604791</v>
      </c>
      <c r="J8165" s="2">
        <v>0.36202395417748323</v>
      </c>
      <c r="K8165">
        <v>-1.0656326551122852</v>
      </c>
    </row>
    <row r="8166" spans="1:11" x14ac:dyDescent="0.25">
      <c r="A8166" s="3" t="s">
        <v>8163</v>
      </c>
      <c r="B8166">
        <v>8.5920000000000005</v>
      </c>
      <c r="C8166">
        <v>31.827000000000002</v>
      </c>
      <c r="D8166">
        <v>8.7780000000000005</v>
      </c>
      <c r="E8166">
        <v>31.454999999999998</v>
      </c>
      <c r="F8166">
        <v>7.8029999999999999</v>
      </c>
      <c r="G8166">
        <v>102.691</v>
      </c>
      <c r="H8166" s="2">
        <v>0.36095821498735114</v>
      </c>
      <c r="I8166">
        <v>-1.040270788251439</v>
      </c>
      <c r="J8166" s="2">
        <v>0.36186422968462856</v>
      </c>
      <c r="K8166">
        <v>-1.0651624993851758</v>
      </c>
    </row>
    <row r="8167" spans="1:11" x14ac:dyDescent="0.25">
      <c r="A8167" s="3" t="s">
        <v>8164</v>
      </c>
      <c r="B8167">
        <v>8.5920000000000005</v>
      </c>
      <c r="C8167">
        <v>43.076999999999998</v>
      </c>
      <c r="D8167">
        <v>8.7780000000000005</v>
      </c>
      <c r="E8167">
        <v>42.728000000000002</v>
      </c>
      <c r="F8167">
        <v>7.8019999999999996</v>
      </c>
      <c r="G8167">
        <v>113.914</v>
      </c>
      <c r="H8167" s="2">
        <v>0.36149471860924903</v>
      </c>
      <c r="I8167">
        <v>-1.0402338872468446</v>
      </c>
      <c r="J8167" s="2">
        <v>0.36284012149277334</v>
      </c>
      <c r="K8167">
        <v>-1.0649827914903724</v>
      </c>
    </row>
    <row r="8168" spans="1:11" x14ac:dyDescent="0.25">
      <c r="A8168" s="3" t="s">
        <v>8165</v>
      </c>
      <c r="B8168">
        <v>8.5920000000000005</v>
      </c>
      <c r="C8168">
        <v>54.326999999999998</v>
      </c>
      <c r="D8168">
        <v>8.7780000000000005</v>
      </c>
      <c r="E8168">
        <v>53.978000000000002</v>
      </c>
      <c r="F8168">
        <v>7.8</v>
      </c>
      <c r="G8168">
        <v>125.139</v>
      </c>
      <c r="H8168" s="2">
        <v>0.36204137916729567</v>
      </c>
      <c r="I8168">
        <v>-1.0403427425705258</v>
      </c>
      <c r="J8168" s="2">
        <v>0.36339792841301222</v>
      </c>
      <c r="K8168">
        <v>-1.0650974031371545</v>
      </c>
    </row>
    <row r="8169" spans="1:11" x14ac:dyDescent="0.25">
      <c r="A8169" s="3" t="s">
        <v>8166</v>
      </c>
      <c r="B8169">
        <v>8.5920000000000005</v>
      </c>
      <c r="C8169">
        <v>65.576999999999998</v>
      </c>
      <c r="D8169">
        <v>8.7780000000000005</v>
      </c>
      <c r="E8169">
        <v>65.227999999999994</v>
      </c>
      <c r="F8169">
        <v>7.7969999999999997</v>
      </c>
      <c r="G8169">
        <v>136.36600000000001</v>
      </c>
      <c r="H8169" s="2">
        <v>0.36259843126379665</v>
      </c>
      <c r="I8169">
        <v>-1.0405975558576479</v>
      </c>
      <c r="J8169" s="2">
        <v>0.36396544333145742</v>
      </c>
      <c r="K8169">
        <v>-1.0653611943523515</v>
      </c>
    </row>
    <row r="8170" spans="1:11" x14ac:dyDescent="0.25">
      <c r="A8170" s="3" t="s">
        <v>8167</v>
      </c>
      <c r="B8170">
        <v>8.5939999999999994</v>
      </c>
      <c r="C8170">
        <v>76.826999999999998</v>
      </c>
      <c r="D8170">
        <v>8.7750000000000004</v>
      </c>
      <c r="E8170">
        <v>76.477999999999994</v>
      </c>
      <c r="F8170">
        <v>7.7969999999999997</v>
      </c>
      <c r="G8170">
        <v>147.59700000000001</v>
      </c>
      <c r="H8170" s="2">
        <v>0.36302797058958386</v>
      </c>
      <c r="I8170">
        <v>-1.0407194532052348</v>
      </c>
      <c r="J8170" s="2">
        <v>0.36419419962615462</v>
      </c>
      <c r="K8170">
        <v>-1.0648763799648508</v>
      </c>
    </row>
    <row r="8171" spans="1:11" x14ac:dyDescent="0.25">
      <c r="A8171" s="3" t="s">
        <v>8168</v>
      </c>
      <c r="B8171">
        <v>8.5939999999999994</v>
      </c>
      <c r="C8171">
        <v>88.01</v>
      </c>
      <c r="D8171">
        <v>8.7759999999999998</v>
      </c>
      <c r="E8171">
        <v>87.816000000000003</v>
      </c>
      <c r="F8171">
        <v>7.7969999999999997</v>
      </c>
      <c r="G8171">
        <v>158.84700000000001</v>
      </c>
      <c r="H8171" s="2">
        <v>0.36181073592952095</v>
      </c>
      <c r="I8171">
        <v>-1.0411432557896791</v>
      </c>
      <c r="J8171" s="2">
        <v>0.36587099208111729</v>
      </c>
      <c r="K8171">
        <v>-1.0644370515963824</v>
      </c>
    </row>
    <row r="8172" spans="1:11" x14ac:dyDescent="0.25">
      <c r="A8172" s="3" t="s">
        <v>8169</v>
      </c>
      <c r="B8172">
        <v>8.5939999999999994</v>
      </c>
      <c r="C8172">
        <v>99.26</v>
      </c>
      <c r="D8172">
        <v>8.7769999999999992</v>
      </c>
      <c r="E8172">
        <v>99.111999999999995</v>
      </c>
      <c r="F8172">
        <v>7.7969999999999997</v>
      </c>
      <c r="G8172">
        <v>170.09700000000001</v>
      </c>
      <c r="H8172" s="2">
        <v>0.36181073592952073</v>
      </c>
      <c r="I8172">
        <v>-1.0411432557896794</v>
      </c>
      <c r="J8172" s="2">
        <v>0.36676724622410856</v>
      </c>
      <c r="K8172">
        <v>-1.0642642245525566</v>
      </c>
    </row>
    <row r="8173" spans="1:11" x14ac:dyDescent="0.25">
      <c r="A8173" s="3" t="s">
        <v>8170</v>
      </c>
      <c r="B8173">
        <v>8.5939999999999994</v>
      </c>
      <c r="C8173">
        <v>110.51</v>
      </c>
      <c r="D8173">
        <v>8.7799999999999994</v>
      </c>
      <c r="E8173">
        <v>110.40600000000001</v>
      </c>
      <c r="F8173">
        <v>7.7969999999999997</v>
      </c>
      <c r="G8173">
        <v>181.34700000000001</v>
      </c>
      <c r="H8173" s="2">
        <v>0.36181073592952073</v>
      </c>
      <c r="I8173">
        <v>-1.0411432557896789</v>
      </c>
      <c r="J8173" s="2">
        <v>0.36771007550361867</v>
      </c>
      <c r="K8173">
        <v>-1.0643459254639982</v>
      </c>
    </row>
    <row r="8174" spans="1:11" x14ac:dyDescent="0.25">
      <c r="A8174" s="3" t="s">
        <v>8171</v>
      </c>
      <c r="B8174">
        <v>8.5879999999999992</v>
      </c>
      <c r="C8174">
        <v>121.76</v>
      </c>
      <c r="D8174">
        <v>8.7799999999999994</v>
      </c>
      <c r="E8174">
        <v>121.699</v>
      </c>
      <c r="F8174">
        <v>7.7969999999999997</v>
      </c>
      <c r="G8174">
        <v>192.59700000000001</v>
      </c>
      <c r="H8174" s="2">
        <v>0.3615581336005036</v>
      </c>
      <c r="I8174">
        <v>-1.0404163696441426</v>
      </c>
      <c r="J8174" s="2">
        <v>0.36850875452808785</v>
      </c>
      <c r="K8174">
        <v>-1.0640696624351478</v>
      </c>
    </row>
    <row r="8175" spans="1:11" x14ac:dyDescent="0.25">
      <c r="A8175" s="3" t="s">
        <v>8172</v>
      </c>
      <c r="B8175">
        <v>8.5809999999999995</v>
      </c>
      <c r="C8175">
        <v>132.95099999999999</v>
      </c>
      <c r="D8175">
        <v>8.7850000000000001</v>
      </c>
      <c r="E8175">
        <v>132.94900000000001</v>
      </c>
      <c r="F8175">
        <v>7.7969999999999997</v>
      </c>
      <c r="G8175">
        <v>203.84700000000001</v>
      </c>
      <c r="H8175" s="2">
        <v>0.36019275001018203</v>
      </c>
      <c r="I8175">
        <v>-1.0399397935205887</v>
      </c>
      <c r="J8175" s="2">
        <v>0.36871861144980095</v>
      </c>
      <c r="K8175">
        <v>-1.0646756246574915</v>
      </c>
    </row>
    <row r="8176" spans="1:11" x14ac:dyDescent="0.25">
      <c r="A8176" s="3" t="s">
        <v>8173</v>
      </c>
      <c r="B8176">
        <v>8.5809999999999995</v>
      </c>
      <c r="C8176">
        <v>144.15</v>
      </c>
      <c r="D8176">
        <v>8.7970000000000006</v>
      </c>
      <c r="E8176">
        <v>144.232</v>
      </c>
      <c r="F8176">
        <v>7.8</v>
      </c>
      <c r="G8176">
        <v>215.09700000000001</v>
      </c>
      <c r="H8176" s="2">
        <v>0.35912875880420336</v>
      </c>
      <c r="I8176">
        <v>-1.0398598955236027</v>
      </c>
      <c r="J8176" s="2">
        <v>0.36969400883518372</v>
      </c>
      <c r="K8176">
        <v>-1.0655071322943341</v>
      </c>
    </row>
    <row r="8177" spans="1:11" x14ac:dyDescent="0.25">
      <c r="A8177" s="3" t="s">
        <v>8174</v>
      </c>
      <c r="B8177">
        <v>8.5809999999999995</v>
      </c>
      <c r="C8177">
        <v>155.4</v>
      </c>
      <c r="D8177">
        <v>8.8040000000000003</v>
      </c>
      <c r="E8177">
        <v>155.535</v>
      </c>
      <c r="F8177">
        <v>7.8</v>
      </c>
      <c r="G8177">
        <v>226.33099999999999</v>
      </c>
      <c r="H8177" s="2">
        <v>0.35941912846061042</v>
      </c>
      <c r="I8177">
        <v>-1.0397595673112228</v>
      </c>
      <c r="J8177" s="2">
        <v>0.37127210227456886</v>
      </c>
      <c r="K8177">
        <v>-1.0659086423473056</v>
      </c>
    </row>
    <row r="8178" spans="1:11" x14ac:dyDescent="0.25">
      <c r="A8178" s="3" t="s">
        <v>8175</v>
      </c>
      <c r="B8178">
        <v>8.5809999999999995</v>
      </c>
      <c r="C8178">
        <v>166.65</v>
      </c>
      <c r="D8178">
        <v>8.8179999999999996</v>
      </c>
      <c r="E8178">
        <v>166.803</v>
      </c>
      <c r="F8178">
        <v>7.8019999999999996</v>
      </c>
      <c r="G8178">
        <v>237.58099999999999</v>
      </c>
      <c r="H8178" s="2">
        <v>0.35932699333411494</v>
      </c>
      <c r="I8178">
        <v>-1.0394930306367007</v>
      </c>
      <c r="J8178" s="2">
        <v>0.37210246240724554</v>
      </c>
      <c r="K8178">
        <v>-1.0672131145264956</v>
      </c>
    </row>
    <row r="8179" spans="1:11" x14ac:dyDescent="0.25">
      <c r="A8179" s="3" t="s">
        <v>8176</v>
      </c>
      <c r="B8179">
        <v>8.5809999999999995</v>
      </c>
      <c r="C8179">
        <v>177.9</v>
      </c>
      <c r="D8179">
        <v>8.8330000000000002</v>
      </c>
      <c r="E8179">
        <v>178.07400000000001</v>
      </c>
      <c r="F8179">
        <v>7.8019999999999996</v>
      </c>
      <c r="G8179">
        <v>248.80699999999999</v>
      </c>
      <c r="H8179" s="2">
        <v>0.35976238362015822</v>
      </c>
      <c r="I8179">
        <v>-1.0393424249075709</v>
      </c>
      <c r="J8179" s="2">
        <v>0.37357493123966418</v>
      </c>
      <c r="K8179">
        <v>-1.0687354390619583</v>
      </c>
    </row>
    <row r="8180" spans="1:11" x14ac:dyDescent="0.25">
      <c r="A8180" s="3" t="s">
        <v>8177</v>
      </c>
      <c r="B8180">
        <v>8.5809999999999995</v>
      </c>
      <c r="C8180">
        <v>189.15</v>
      </c>
      <c r="D8180">
        <v>8.8480000000000008</v>
      </c>
      <c r="E8180">
        <v>189.327</v>
      </c>
      <c r="F8180">
        <v>7.8019999999999996</v>
      </c>
      <c r="G8180">
        <v>260.05700000000002</v>
      </c>
      <c r="H8180" s="2">
        <v>0.35976238362015811</v>
      </c>
      <c r="I8180">
        <v>-1.0393424249075707</v>
      </c>
      <c r="J8180" s="2">
        <v>0.37426538107570828</v>
      </c>
      <c r="K8180">
        <v>-1.0705307462912221</v>
      </c>
    </row>
    <row r="8181" spans="1:11" x14ac:dyDescent="0.25">
      <c r="A8181" s="3" t="s">
        <v>8178</v>
      </c>
      <c r="B8181">
        <v>8.5809999999999995</v>
      </c>
      <c r="C8181">
        <v>200.4</v>
      </c>
      <c r="D8181">
        <v>8.8610000000000007</v>
      </c>
      <c r="E8181">
        <v>200.56200000000001</v>
      </c>
      <c r="F8181">
        <v>7.8019999999999996</v>
      </c>
      <c r="G8181">
        <v>271.30700000000002</v>
      </c>
      <c r="H8181" s="2">
        <v>0.35976238362015767</v>
      </c>
      <c r="I8181">
        <v>-1.0393424249075711</v>
      </c>
      <c r="J8181" s="2">
        <v>0.37453458478537954</v>
      </c>
      <c r="K8181">
        <v>-1.0722017224532072</v>
      </c>
    </row>
    <row r="8182" spans="1:11" x14ac:dyDescent="0.25">
      <c r="A8182" s="3" t="s">
        <v>8179</v>
      </c>
      <c r="B8182">
        <v>8.5809999999999995</v>
      </c>
      <c r="C8182">
        <v>211.65</v>
      </c>
      <c r="D8182">
        <v>8.8740000000000006</v>
      </c>
      <c r="E8182">
        <v>211.78100000000001</v>
      </c>
      <c r="F8182">
        <v>7.8010000000000002</v>
      </c>
      <c r="G8182">
        <v>282.529</v>
      </c>
      <c r="H8182" s="2">
        <v>0.36031644174099625</v>
      </c>
      <c r="I8182">
        <v>-1.0392996971339901</v>
      </c>
      <c r="J8182" s="2">
        <v>0.3750759167122405</v>
      </c>
      <c r="K8182">
        <v>-1.0739320390393274</v>
      </c>
    </row>
    <row r="8183" spans="1:11" x14ac:dyDescent="0.25">
      <c r="A8183" s="3" t="s">
        <v>8180</v>
      </c>
      <c r="B8183">
        <v>8.5809999999999995</v>
      </c>
      <c r="C8183">
        <v>222.9</v>
      </c>
      <c r="D8183">
        <v>8.8849999999999998</v>
      </c>
      <c r="E8183">
        <v>222.98400000000001</v>
      </c>
      <c r="F8183">
        <v>7.8</v>
      </c>
      <c r="G8183">
        <v>293.75200000000001</v>
      </c>
      <c r="H8183" s="2">
        <v>0.36085241735986623</v>
      </c>
      <c r="I8183">
        <v>-1.0392630083882266</v>
      </c>
      <c r="J8183" s="2">
        <v>0.37521358950977735</v>
      </c>
      <c r="K8183">
        <v>-1.0755321537695768</v>
      </c>
    </row>
    <row r="8184" spans="1:11" x14ac:dyDescent="0.25">
      <c r="A8184" s="3" t="s">
        <v>8181</v>
      </c>
      <c r="B8184">
        <v>8.5809999999999995</v>
      </c>
      <c r="C8184">
        <v>234.15</v>
      </c>
      <c r="D8184">
        <v>8.8989999999999991</v>
      </c>
      <c r="E8184">
        <v>234.173</v>
      </c>
      <c r="F8184">
        <v>7.8</v>
      </c>
      <c r="G8184">
        <v>304.976</v>
      </c>
      <c r="H8184" s="2">
        <v>0.36132398278362254</v>
      </c>
      <c r="I8184">
        <v>-1.0390991517578996</v>
      </c>
      <c r="J8184" s="2">
        <v>0.37514669905457049</v>
      </c>
      <c r="K8184">
        <v>-1.0774562234382441</v>
      </c>
    </row>
    <row r="8185" spans="1:11" x14ac:dyDescent="0.25">
      <c r="A8185" s="3" t="s">
        <v>8182</v>
      </c>
      <c r="B8185">
        <v>8.5809999999999995</v>
      </c>
      <c r="C8185">
        <v>245.4</v>
      </c>
      <c r="D8185">
        <v>8.9060000000000006</v>
      </c>
      <c r="E8185">
        <v>245.31399999999999</v>
      </c>
      <c r="F8185">
        <v>7.8</v>
      </c>
      <c r="G8185">
        <v>316.226</v>
      </c>
      <c r="H8185" s="2">
        <v>0.36132398278362343</v>
      </c>
      <c r="I8185">
        <v>-1.0390991517578994</v>
      </c>
      <c r="J8185" s="2">
        <v>0.37338973861215574</v>
      </c>
      <c r="K8185">
        <v>-1.0790160482384932</v>
      </c>
    </row>
    <row r="8186" spans="1:11" x14ac:dyDescent="0.25">
      <c r="A8186" s="3" t="s">
        <v>8183</v>
      </c>
      <c r="B8186">
        <v>8.5809999999999995</v>
      </c>
      <c r="C8186">
        <v>256.64999999999998</v>
      </c>
      <c r="D8186">
        <v>8.91</v>
      </c>
      <c r="E8186">
        <v>256.483</v>
      </c>
      <c r="F8186">
        <v>7.8</v>
      </c>
      <c r="G8186">
        <v>327.476</v>
      </c>
      <c r="H8186" s="2">
        <v>0.36132398278362254</v>
      </c>
      <c r="I8186">
        <v>-1.0390991517578996</v>
      </c>
      <c r="J8186" s="2">
        <v>0.37203096025841842</v>
      </c>
      <c r="K8186">
        <v>-1.0800276980311776</v>
      </c>
    </row>
    <row r="8187" spans="1:11" x14ac:dyDescent="0.25">
      <c r="A8187" s="3" t="s">
        <v>8184</v>
      </c>
      <c r="B8187">
        <v>8.5809999999999995</v>
      </c>
      <c r="C8187">
        <v>267.89999999999998</v>
      </c>
      <c r="D8187">
        <v>8.9109999999999996</v>
      </c>
      <c r="E8187">
        <v>267.64600000000002</v>
      </c>
      <c r="F8187">
        <v>7.8</v>
      </c>
      <c r="G8187">
        <v>338.726</v>
      </c>
      <c r="H8187" s="2">
        <v>0.36132398278362338</v>
      </c>
      <c r="I8187">
        <v>-1.0390991517578994</v>
      </c>
      <c r="J8187" s="2">
        <v>0.37043214879020797</v>
      </c>
      <c r="K8187">
        <v>-1.0807126365934812</v>
      </c>
    </row>
    <row r="8188" spans="1:11" x14ac:dyDescent="0.25">
      <c r="A8188" s="3" t="s">
        <v>8185</v>
      </c>
      <c r="B8188">
        <v>8.5809999999999995</v>
      </c>
      <c r="C8188">
        <v>279.14999999999998</v>
      </c>
      <c r="D8188">
        <v>8.91</v>
      </c>
      <c r="E8188">
        <v>278.80700000000002</v>
      </c>
      <c r="F8188">
        <v>7.8</v>
      </c>
      <c r="G8188">
        <v>349.976</v>
      </c>
      <c r="H8188" s="2">
        <v>0.36132398278362343</v>
      </c>
      <c r="I8188">
        <v>-1.0390991517578994</v>
      </c>
      <c r="J8188" s="2">
        <v>0.36871160334245956</v>
      </c>
      <c r="K8188">
        <v>-1.0811653978304885</v>
      </c>
    </row>
    <row r="8189" spans="1:11" x14ac:dyDescent="0.25">
      <c r="A8189" s="3" t="s">
        <v>8186</v>
      </c>
      <c r="B8189">
        <v>8.5809999999999995</v>
      </c>
      <c r="C8189">
        <v>290.39999999999998</v>
      </c>
      <c r="D8189">
        <v>8.9039999999999999</v>
      </c>
      <c r="E8189">
        <v>289.96800000000002</v>
      </c>
      <c r="F8189">
        <v>7.8</v>
      </c>
      <c r="G8189">
        <v>1.226</v>
      </c>
      <c r="H8189" s="2">
        <v>0.36132398278362188</v>
      </c>
      <c r="I8189">
        <v>-1.0390991517579</v>
      </c>
      <c r="J8189" s="2">
        <v>0.36678457903104078</v>
      </c>
      <c r="K8189">
        <v>-1.0810083865338973</v>
      </c>
    </row>
    <row r="8190" spans="1:11" x14ac:dyDescent="0.25">
      <c r="A8190" s="3" t="s">
        <v>8187</v>
      </c>
      <c r="B8190">
        <v>8.5809999999999995</v>
      </c>
      <c r="C8190">
        <v>301.64999999999998</v>
      </c>
      <c r="D8190">
        <v>8.9009999999999998</v>
      </c>
      <c r="E8190">
        <v>301.09199999999998</v>
      </c>
      <c r="F8190">
        <v>7.8</v>
      </c>
      <c r="G8190">
        <v>12.476000000000001</v>
      </c>
      <c r="H8190" s="2">
        <v>0.36132398278362216</v>
      </c>
      <c r="I8190">
        <v>-1.0390991517578998</v>
      </c>
      <c r="J8190" s="2">
        <v>0.36428365399142149</v>
      </c>
      <c r="K8190">
        <v>-1.0814478813268691</v>
      </c>
    </row>
    <row r="8191" spans="1:11" x14ac:dyDescent="0.25">
      <c r="A8191" s="3" t="s">
        <v>8188</v>
      </c>
      <c r="B8191">
        <v>8.5809999999999995</v>
      </c>
      <c r="C8191">
        <v>312.89999999999998</v>
      </c>
      <c r="D8191">
        <v>8.8970000000000002</v>
      </c>
      <c r="E8191">
        <v>312.30399999999997</v>
      </c>
      <c r="F8191">
        <v>7.8</v>
      </c>
      <c r="G8191">
        <v>23.725999999999999</v>
      </c>
      <c r="H8191" s="2">
        <v>0.36132398278362243</v>
      </c>
      <c r="I8191">
        <v>-1.0390991517578996</v>
      </c>
      <c r="J8191" s="2">
        <v>0.36340294828901148</v>
      </c>
      <c r="K8191">
        <v>-1.0812031476786705</v>
      </c>
    </row>
    <row r="8192" spans="1:11" x14ac:dyDescent="0.25">
      <c r="A8192" s="3" t="s">
        <v>8189</v>
      </c>
      <c r="B8192">
        <v>8.5809999999999995</v>
      </c>
      <c r="C8192">
        <v>324.14999999999998</v>
      </c>
      <c r="D8192">
        <v>8.8919999999999995</v>
      </c>
      <c r="E8192">
        <v>323.52100000000002</v>
      </c>
      <c r="F8192">
        <v>7.8029999999999999</v>
      </c>
      <c r="G8192">
        <v>34.975999999999999</v>
      </c>
      <c r="H8192" s="2">
        <v>0.36118506545075701</v>
      </c>
      <c r="I8192">
        <v>-1.0386996518917875</v>
      </c>
      <c r="J8192" s="2">
        <v>0.36243688313661665</v>
      </c>
      <c r="K8192">
        <v>-1.0803889993351743</v>
      </c>
    </row>
    <row r="8193" spans="1:11" x14ac:dyDescent="0.25">
      <c r="A8193" s="3" t="s">
        <v>8190</v>
      </c>
      <c r="B8193">
        <v>8.5809999999999995</v>
      </c>
      <c r="C8193">
        <v>335.4</v>
      </c>
      <c r="D8193">
        <v>8.8870000000000005</v>
      </c>
      <c r="E8193">
        <v>334.74400000000003</v>
      </c>
      <c r="F8193">
        <v>7.8029999999999999</v>
      </c>
      <c r="G8193">
        <v>46.21</v>
      </c>
      <c r="H8193" s="2">
        <v>0.36147511102584601</v>
      </c>
      <c r="I8193">
        <v>-1.0385987494955113</v>
      </c>
      <c r="J8193" s="2">
        <v>0.36202577388036611</v>
      </c>
      <c r="K8193">
        <v>-1.0798510170097873</v>
      </c>
    </row>
    <row r="8194" spans="1:11" x14ac:dyDescent="0.25">
      <c r="A8194" s="3" t="s">
        <v>8191</v>
      </c>
      <c r="B8194">
        <v>8.5809999999999995</v>
      </c>
      <c r="C8194">
        <v>346.65</v>
      </c>
      <c r="D8194">
        <v>8.8800000000000008</v>
      </c>
      <c r="E8194">
        <v>345.97500000000002</v>
      </c>
      <c r="F8194">
        <v>7.8049999999999997</v>
      </c>
      <c r="G8194">
        <v>57.46</v>
      </c>
      <c r="H8194" s="2">
        <v>0.36138248447593668</v>
      </c>
      <c r="I8194">
        <v>-1.03833261272434</v>
      </c>
      <c r="J8194" s="2">
        <v>0.36129018511174893</v>
      </c>
      <c r="K8194">
        <v>-1.0788438317218567</v>
      </c>
    </row>
    <row r="8195" spans="1:11" x14ac:dyDescent="0.25">
      <c r="A8195" s="3" t="s">
        <v>8192</v>
      </c>
      <c r="B8195">
        <v>8.5809999999999995</v>
      </c>
      <c r="C8195">
        <v>357.9</v>
      </c>
      <c r="D8195">
        <v>8.8610000000000007</v>
      </c>
      <c r="E8195">
        <v>357.214</v>
      </c>
      <c r="F8195">
        <v>7.8049999999999997</v>
      </c>
      <c r="G8195">
        <v>68.686999999999998</v>
      </c>
      <c r="H8195" s="2">
        <v>0.36179926877260798</v>
      </c>
      <c r="I8195">
        <v>-1.0381874608415191</v>
      </c>
      <c r="J8195" s="2">
        <v>0.36074261546835956</v>
      </c>
      <c r="K8195">
        <v>-1.076459964547779</v>
      </c>
    </row>
    <row r="8196" spans="1:11" x14ac:dyDescent="0.25">
      <c r="A8196" s="3" t="s">
        <v>8193</v>
      </c>
      <c r="B8196">
        <v>8.5909999999999993</v>
      </c>
      <c r="C8196">
        <v>9.15</v>
      </c>
      <c r="D8196">
        <v>8.8490000000000002</v>
      </c>
      <c r="E8196">
        <v>8.4580000000000002</v>
      </c>
      <c r="F8196">
        <v>7.8049999999999997</v>
      </c>
      <c r="G8196">
        <v>79.936999999999998</v>
      </c>
      <c r="H8196" s="2">
        <v>0.36222089710121058</v>
      </c>
      <c r="I8196">
        <v>-1.0393973285269182</v>
      </c>
      <c r="J8196" s="2">
        <v>0.36014150421886271</v>
      </c>
      <c r="K8196">
        <v>-1.0750398895891338</v>
      </c>
    </row>
    <row r="8197" spans="1:11" x14ac:dyDescent="0.25">
      <c r="A8197" s="3" t="s">
        <v>8194</v>
      </c>
      <c r="B8197">
        <v>8.5909999999999993</v>
      </c>
      <c r="C8197">
        <v>20.388999999999999</v>
      </c>
      <c r="D8197">
        <v>8.843</v>
      </c>
      <c r="E8197">
        <v>19.721</v>
      </c>
      <c r="F8197">
        <v>7.8049999999999997</v>
      </c>
      <c r="G8197">
        <v>91.186999999999998</v>
      </c>
      <c r="H8197" s="2">
        <v>0.36202134046512791</v>
      </c>
      <c r="I8197">
        <v>-1.0394668507910834</v>
      </c>
      <c r="J8197" s="2">
        <v>0.36014105705529054</v>
      </c>
      <c r="K8197">
        <v>-1.0742292808595688</v>
      </c>
    </row>
    <row r="8198" spans="1:11" x14ac:dyDescent="0.25">
      <c r="A8198" s="3" t="s">
        <v>8195</v>
      </c>
      <c r="B8198">
        <v>8.5909999999999993</v>
      </c>
      <c r="C8198">
        <v>31.638999999999999</v>
      </c>
      <c r="D8198">
        <v>8.8379999999999992</v>
      </c>
      <c r="E8198">
        <v>30.986000000000001</v>
      </c>
      <c r="F8198">
        <v>7.8049999999999997</v>
      </c>
      <c r="G8198">
        <v>102.40900000000001</v>
      </c>
      <c r="H8198" s="2">
        <v>0.36252927654825656</v>
      </c>
      <c r="I8198">
        <v>-1.0392898096734604</v>
      </c>
      <c r="J8198" s="2">
        <v>0.36074306921472443</v>
      </c>
      <c r="K8198">
        <v>-1.0733514589061337</v>
      </c>
    </row>
    <row r="8199" spans="1:11" x14ac:dyDescent="0.25">
      <c r="A8199" s="3" t="s">
        <v>8196</v>
      </c>
      <c r="B8199">
        <v>8.5909999999999993</v>
      </c>
      <c r="C8199">
        <v>42.889000000000003</v>
      </c>
      <c r="D8199">
        <v>8.8379999999999992</v>
      </c>
      <c r="E8199">
        <v>42.259</v>
      </c>
      <c r="F8199">
        <v>7.8049999999999997</v>
      </c>
      <c r="G8199">
        <v>113.65900000000001</v>
      </c>
      <c r="H8199" s="2">
        <v>0.36252927654825678</v>
      </c>
      <c r="I8199">
        <v>-1.0392898096734604</v>
      </c>
      <c r="J8199" s="2">
        <v>0.36117391102835922</v>
      </c>
      <c r="K8199">
        <v>-1.0732065608795283</v>
      </c>
    </row>
    <row r="8200" spans="1:11" x14ac:dyDescent="0.25">
      <c r="A8200" s="3" t="s">
        <v>8197</v>
      </c>
      <c r="B8200">
        <v>8.5909999999999993</v>
      </c>
      <c r="C8200">
        <v>54.139000000000003</v>
      </c>
      <c r="D8200">
        <v>8.8379999999999992</v>
      </c>
      <c r="E8200">
        <v>53.509</v>
      </c>
      <c r="F8200">
        <v>7.8049999999999997</v>
      </c>
      <c r="G8200">
        <v>124.90900000000001</v>
      </c>
      <c r="H8200" s="2">
        <v>0.36252927654825678</v>
      </c>
      <c r="I8200">
        <v>-1.0392898096734609</v>
      </c>
      <c r="J8200" s="2">
        <v>0.36117391102835911</v>
      </c>
      <c r="K8200">
        <v>-1.0732065608795285</v>
      </c>
    </row>
    <row r="8201" spans="1:11" x14ac:dyDescent="0.25">
      <c r="A8201" s="3" t="s">
        <v>8198</v>
      </c>
      <c r="B8201">
        <v>8.5909999999999993</v>
      </c>
      <c r="C8201">
        <v>65.388999999999996</v>
      </c>
      <c r="D8201">
        <v>8.8379999999999992</v>
      </c>
      <c r="E8201">
        <v>64.759</v>
      </c>
      <c r="F8201">
        <v>7.8049999999999997</v>
      </c>
      <c r="G8201">
        <v>136.15899999999999</v>
      </c>
      <c r="H8201" s="2">
        <v>0.36252927654825673</v>
      </c>
      <c r="I8201">
        <v>-1.0392898096734606</v>
      </c>
      <c r="J8201" s="2">
        <v>0.36117391102835922</v>
      </c>
      <c r="K8201">
        <v>-1.0732065608795283</v>
      </c>
    </row>
    <row r="8202" spans="1:11" x14ac:dyDescent="0.25">
      <c r="A8202" s="3" t="s">
        <v>8199</v>
      </c>
      <c r="B8202">
        <v>8.5909999999999993</v>
      </c>
      <c r="C8202">
        <v>76.638999999999996</v>
      </c>
      <c r="D8202">
        <v>8.8390000000000004</v>
      </c>
      <c r="E8202">
        <v>76.009</v>
      </c>
      <c r="F8202">
        <v>7.8010000000000002</v>
      </c>
      <c r="G8202">
        <v>147.40899999999999</v>
      </c>
      <c r="H8202" s="2">
        <v>0.36271516516589491</v>
      </c>
      <c r="I8202">
        <v>-1.0398227104860094</v>
      </c>
      <c r="J8202" s="2">
        <v>0.36139999165307596</v>
      </c>
      <c r="K8202">
        <v>-1.0738783458626748</v>
      </c>
    </row>
    <row r="8203" spans="1:11" x14ac:dyDescent="0.25">
      <c r="A8203" s="3" t="s">
        <v>8200</v>
      </c>
      <c r="B8203">
        <v>8.5909999999999993</v>
      </c>
      <c r="C8203">
        <v>87.888999999999996</v>
      </c>
      <c r="D8203">
        <v>8.8390000000000004</v>
      </c>
      <c r="E8203">
        <v>87.215999999999994</v>
      </c>
      <c r="F8203">
        <v>7.8010000000000002</v>
      </c>
      <c r="G8203">
        <v>158.64400000000001</v>
      </c>
      <c r="H8203" s="2">
        <v>0.3629873776817571</v>
      </c>
      <c r="I8203">
        <v>-1.0397277162447458</v>
      </c>
      <c r="J8203" s="2">
        <v>0.3608751525579485</v>
      </c>
      <c r="K8203">
        <v>-1.0740548309773925</v>
      </c>
    </row>
    <row r="8204" spans="1:11" x14ac:dyDescent="0.25">
      <c r="A8204" s="3" t="s">
        <v>8201</v>
      </c>
      <c r="B8204">
        <v>8.5890000000000004</v>
      </c>
      <c r="C8204">
        <v>99.138999999999996</v>
      </c>
      <c r="D8204">
        <v>8.8390000000000004</v>
      </c>
      <c r="E8204">
        <v>98.465999999999994</v>
      </c>
      <c r="F8204">
        <v>7.8010000000000002</v>
      </c>
      <c r="G8204">
        <v>169.89400000000001</v>
      </c>
      <c r="H8204" s="2">
        <v>0.36290287357800172</v>
      </c>
      <c r="I8204">
        <v>-1.0394856657928209</v>
      </c>
      <c r="J8204" s="2">
        <v>0.36087515255794866</v>
      </c>
      <c r="K8204">
        <v>-1.0740548309773927</v>
      </c>
    </row>
    <row r="8205" spans="1:11" x14ac:dyDescent="0.25">
      <c r="A8205" s="3" t="s">
        <v>8202</v>
      </c>
      <c r="B8205">
        <v>8.5890000000000004</v>
      </c>
      <c r="C8205">
        <v>110.321</v>
      </c>
      <c r="D8205">
        <v>8.8420000000000005</v>
      </c>
      <c r="E8205">
        <v>109.71599999999999</v>
      </c>
      <c r="F8205">
        <v>7.8010000000000002</v>
      </c>
      <c r="G8205">
        <v>181.14400000000001</v>
      </c>
      <c r="H8205" s="2">
        <v>0.36166893186117138</v>
      </c>
      <c r="I8205">
        <v>-1.0399156354081396</v>
      </c>
      <c r="J8205" s="2">
        <v>0.36099763535664464</v>
      </c>
      <c r="K8205">
        <v>-1.0744193704606977</v>
      </c>
    </row>
    <row r="8206" spans="1:11" x14ac:dyDescent="0.25">
      <c r="A8206" s="3" t="s">
        <v>8203</v>
      </c>
      <c r="B8206">
        <v>8.5890000000000004</v>
      </c>
      <c r="C8206">
        <v>121.571</v>
      </c>
      <c r="D8206">
        <v>8.8460000000000001</v>
      </c>
      <c r="E8206">
        <v>121.008</v>
      </c>
      <c r="F8206">
        <v>7.8010000000000002</v>
      </c>
      <c r="G8206">
        <v>192.39400000000001</v>
      </c>
      <c r="H8206" s="2">
        <v>0.36166893186117183</v>
      </c>
      <c r="I8206">
        <v>-1.0399156354081391</v>
      </c>
      <c r="J8206" s="2">
        <v>0.36194879547909692</v>
      </c>
      <c r="K8206">
        <v>-1.0746403895306427</v>
      </c>
    </row>
    <row r="8207" spans="1:11" x14ac:dyDescent="0.25">
      <c r="A8207" s="3" t="s">
        <v>8204</v>
      </c>
      <c r="B8207">
        <v>8.5890000000000004</v>
      </c>
      <c r="C8207">
        <v>132.821</v>
      </c>
      <c r="D8207">
        <v>8.8460000000000001</v>
      </c>
      <c r="E8207">
        <v>132.297</v>
      </c>
      <c r="F8207">
        <v>7.8010000000000002</v>
      </c>
      <c r="G8207">
        <v>203.64400000000001</v>
      </c>
      <c r="H8207" s="2">
        <v>0.36166893186117138</v>
      </c>
      <c r="I8207">
        <v>-1.0399156354081396</v>
      </c>
      <c r="J8207" s="2">
        <v>0.36268019608281243</v>
      </c>
      <c r="K8207">
        <v>-1.0743937698668369</v>
      </c>
    </row>
    <row r="8208" spans="1:11" x14ac:dyDescent="0.25">
      <c r="A8208" s="3" t="s">
        <v>8205</v>
      </c>
      <c r="B8208">
        <v>8.5890000000000004</v>
      </c>
      <c r="C8208">
        <v>144.071</v>
      </c>
      <c r="D8208">
        <v>8.84</v>
      </c>
      <c r="E8208">
        <v>143.547</v>
      </c>
      <c r="F8208">
        <v>7.8010000000000002</v>
      </c>
      <c r="G8208">
        <v>214.89400000000001</v>
      </c>
      <c r="H8208" s="2">
        <v>0.36166893186117133</v>
      </c>
      <c r="I8208">
        <v>-1.0399156354081398</v>
      </c>
      <c r="J8208" s="2">
        <v>0.36243420001945126</v>
      </c>
      <c r="K8208">
        <v>-1.0736650379406325</v>
      </c>
    </row>
    <row r="8209" spans="1:11" x14ac:dyDescent="0.25">
      <c r="A8209" s="3" t="s">
        <v>8206</v>
      </c>
      <c r="B8209">
        <v>8.5890000000000004</v>
      </c>
      <c r="C8209">
        <v>155.321</v>
      </c>
      <c r="D8209">
        <v>8.84</v>
      </c>
      <c r="E8209">
        <v>154.77000000000001</v>
      </c>
      <c r="F8209">
        <v>7.8040000000000003</v>
      </c>
      <c r="G8209">
        <v>226.14400000000001</v>
      </c>
      <c r="H8209" s="2">
        <v>0.36152989972437172</v>
      </c>
      <c r="I8209">
        <v>-1.0395158728624931</v>
      </c>
      <c r="J8209" s="2">
        <v>0.3617890752597428</v>
      </c>
      <c r="K8209">
        <v>-1.0734229097730801</v>
      </c>
    </row>
    <row r="8210" spans="1:11" x14ac:dyDescent="0.25">
      <c r="A8210" s="3" t="s">
        <v>8207</v>
      </c>
      <c r="B8210">
        <v>8.5890000000000004</v>
      </c>
      <c r="C8210">
        <v>166.571</v>
      </c>
      <c r="D8210">
        <v>8.84</v>
      </c>
      <c r="E8210">
        <v>166.02</v>
      </c>
      <c r="F8210">
        <v>7.8040000000000003</v>
      </c>
      <c r="G8210">
        <v>237.374</v>
      </c>
      <c r="H8210" s="2">
        <v>0.36189273718350601</v>
      </c>
      <c r="I8210">
        <v>-1.0393896117922361</v>
      </c>
      <c r="J8210" s="2">
        <v>0.36216374849152039</v>
      </c>
      <c r="K8210">
        <v>-1.0732965561677614</v>
      </c>
    </row>
    <row r="8211" spans="1:11" x14ac:dyDescent="0.25">
      <c r="A8211" s="3" t="s">
        <v>8208</v>
      </c>
      <c r="B8211">
        <v>8.5890000000000004</v>
      </c>
      <c r="C8211">
        <v>177.821</v>
      </c>
      <c r="D8211">
        <v>8.84</v>
      </c>
      <c r="E8211">
        <v>177.27</v>
      </c>
      <c r="F8211">
        <v>7.8049999999999997</v>
      </c>
      <c r="G8211">
        <v>248.624</v>
      </c>
      <c r="H8211" s="2">
        <v>0.36184637040103479</v>
      </c>
      <c r="I8211">
        <v>-1.039256442079002</v>
      </c>
      <c r="J8211" s="2">
        <v>0.36211734698626796</v>
      </c>
      <c r="K8211">
        <v>-1.0731590421951585</v>
      </c>
    </row>
    <row r="8212" spans="1:11" x14ac:dyDescent="0.25">
      <c r="A8212" s="3" t="s">
        <v>8209</v>
      </c>
      <c r="B8212">
        <v>8.5890000000000004</v>
      </c>
      <c r="C8212">
        <v>189.071</v>
      </c>
      <c r="D8212">
        <v>8.84</v>
      </c>
      <c r="E8212">
        <v>188.52</v>
      </c>
      <c r="F8212">
        <v>7.8049999999999997</v>
      </c>
      <c r="G8212">
        <v>259.84800000000001</v>
      </c>
      <c r="H8212" s="2">
        <v>0.36231793274275731</v>
      </c>
      <c r="I8212">
        <v>-1.0390921344077839</v>
      </c>
      <c r="J8212" s="2">
        <v>0.3626042938114849</v>
      </c>
      <c r="K8212">
        <v>-1.0729946080680357</v>
      </c>
    </row>
    <row r="8213" spans="1:11" x14ac:dyDescent="0.25">
      <c r="A8213" s="3" t="s">
        <v>8210</v>
      </c>
      <c r="B8213">
        <v>8.5890000000000004</v>
      </c>
      <c r="C8213">
        <v>200.321</v>
      </c>
      <c r="D8213">
        <v>8.8330000000000002</v>
      </c>
      <c r="E8213">
        <v>199.77</v>
      </c>
      <c r="F8213">
        <v>7.8049999999999997</v>
      </c>
      <c r="G8213">
        <v>271.09800000000001</v>
      </c>
      <c r="H8213" s="2">
        <v>0.36231793274275692</v>
      </c>
      <c r="I8213">
        <v>-1.0390921344077839</v>
      </c>
      <c r="J8213" s="2">
        <v>0.3623171637145749</v>
      </c>
      <c r="K8213">
        <v>-1.072144951704181</v>
      </c>
    </row>
    <row r="8214" spans="1:11" x14ac:dyDescent="0.25">
      <c r="A8214" s="3" t="s">
        <v>8211</v>
      </c>
      <c r="B8214">
        <v>8.5890000000000004</v>
      </c>
      <c r="C8214">
        <v>211.571</v>
      </c>
      <c r="D8214">
        <v>8.8330000000000002</v>
      </c>
      <c r="E8214">
        <v>211.035</v>
      </c>
      <c r="F8214">
        <v>7.8049999999999997</v>
      </c>
      <c r="G8214">
        <v>282.34800000000001</v>
      </c>
      <c r="H8214" s="2">
        <v>0.36231793274275736</v>
      </c>
      <c r="I8214">
        <v>-1.0390921344077839</v>
      </c>
      <c r="J8214" s="2">
        <v>0.3625978381869438</v>
      </c>
      <c r="K8214">
        <v>-1.0720500605517869</v>
      </c>
    </row>
    <row r="8215" spans="1:11" x14ac:dyDescent="0.25">
      <c r="A8215" s="3" t="s">
        <v>8212</v>
      </c>
      <c r="B8215">
        <v>8.5890000000000004</v>
      </c>
      <c r="C8215">
        <v>222.821</v>
      </c>
      <c r="D8215">
        <v>8.8330000000000002</v>
      </c>
      <c r="E8215">
        <v>222.285</v>
      </c>
      <c r="F8215">
        <v>7.8049999999999997</v>
      </c>
      <c r="G8215">
        <v>293.59800000000001</v>
      </c>
      <c r="H8215" s="2">
        <v>0.36231793274275692</v>
      </c>
      <c r="I8215">
        <v>-1.0390921344077841</v>
      </c>
      <c r="J8215" s="2">
        <v>0.36259783818694252</v>
      </c>
      <c r="K8215">
        <v>-1.0720500605517873</v>
      </c>
    </row>
    <row r="8216" spans="1:11" x14ac:dyDescent="0.25">
      <c r="A8216" s="3" t="s">
        <v>8213</v>
      </c>
      <c r="B8216">
        <v>8.5890000000000004</v>
      </c>
      <c r="C8216">
        <v>234.071</v>
      </c>
      <c r="D8216">
        <v>8.8279999999999994</v>
      </c>
      <c r="E8216">
        <v>233.535</v>
      </c>
      <c r="F8216">
        <v>7.8049999999999997</v>
      </c>
      <c r="G8216">
        <v>304.84800000000001</v>
      </c>
      <c r="H8216" s="2">
        <v>0.36231793274275681</v>
      </c>
      <c r="I8216">
        <v>-1.0390921344077839</v>
      </c>
      <c r="J8216" s="2">
        <v>0.36239258638224103</v>
      </c>
      <c r="K8216">
        <v>-1.0714432168630332</v>
      </c>
    </row>
    <row r="8217" spans="1:11" x14ac:dyDescent="0.25">
      <c r="A8217" s="3" t="s">
        <v>8214</v>
      </c>
      <c r="B8217">
        <v>8.5890000000000004</v>
      </c>
      <c r="C8217">
        <v>245.321</v>
      </c>
      <c r="D8217">
        <v>8.8279999999999994</v>
      </c>
      <c r="E8217">
        <v>244.822</v>
      </c>
      <c r="F8217">
        <v>7.8049999999999997</v>
      </c>
      <c r="G8217">
        <v>316.09800000000001</v>
      </c>
      <c r="H8217" s="2">
        <v>0.36231793274275692</v>
      </c>
      <c r="I8217">
        <v>-1.0390921344077841</v>
      </c>
      <c r="J8217" s="2">
        <v>0.36308441861109886</v>
      </c>
      <c r="K8217">
        <v>-1.071208970550777</v>
      </c>
    </row>
    <row r="8218" spans="1:11" x14ac:dyDescent="0.25">
      <c r="A8218" s="3" t="s">
        <v>8215</v>
      </c>
      <c r="B8218">
        <v>8.5890000000000004</v>
      </c>
      <c r="C8218">
        <v>256.57100000000003</v>
      </c>
      <c r="D8218">
        <v>8.8279999999999994</v>
      </c>
      <c r="E8218">
        <v>256.072</v>
      </c>
      <c r="F8218">
        <v>7.8019999999999996</v>
      </c>
      <c r="G8218">
        <v>327.34800000000001</v>
      </c>
      <c r="H8218" s="2">
        <v>0.36245725007141999</v>
      </c>
      <c r="I8218">
        <v>-1.0394916827804095</v>
      </c>
      <c r="J8218" s="2">
        <v>0.36322403066644787</v>
      </c>
      <c r="K8218">
        <v>-1.0716208683861594</v>
      </c>
    </row>
    <row r="8219" spans="1:11" x14ac:dyDescent="0.25">
      <c r="A8219" s="3" t="s">
        <v>8216</v>
      </c>
      <c r="B8219">
        <v>8.5890000000000004</v>
      </c>
      <c r="C8219">
        <v>267.82100000000003</v>
      </c>
      <c r="D8219">
        <v>8.8279999999999994</v>
      </c>
      <c r="E8219">
        <v>267.322</v>
      </c>
      <c r="F8219">
        <v>7.8019999999999996</v>
      </c>
      <c r="G8219">
        <v>338.58300000000003</v>
      </c>
      <c r="H8219" s="2">
        <v>0.3627293759332717</v>
      </c>
      <c r="I8219">
        <v>-1.0393967560725028</v>
      </c>
      <c r="J8219" s="2">
        <v>0.36350456790304764</v>
      </c>
      <c r="K8219">
        <v>-1.0715257398345155</v>
      </c>
    </row>
    <row r="8220" spans="1:11" x14ac:dyDescent="0.25">
      <c r="A8220" s="3" t="s">
        <v>8217</v>
      </c>
      <c r="B8220">
        <v>8.5890000000000004</v>
      </c>
      <c r="C8220">
        <v>279.07100000000003</v>
      </c>
      <c r="D8220">
        <v>8.8279999999999994</v>
      </c>
      <c r="E8220">
        <v>278.572</v>
      </c>
      <c r="F8220">
        <v>7.8019999999999996</v>
      </c>
      <c r="G8220">
        <v>349.83300000000003</v>
      </c>
      <c r="H8220" s="2">
        <v>0.3627293759332717</v>
      </c>
      <c r="I8220">
        <v>-1.039396756072503</v>
      </c>
      <c r="J8220" s="2">
        <v>0.36350456790304753</v>
      </c>
      <c r="K8220">
        <v>-1.0715257398345153</v>
      </c>
    </row>
    <row r="8221" spans="1:11" x14ac:dyDescent="0.25">
      <c r="A8221" s="3" t="s">
        <v>8218</v>
      </c>
      <c r="B8221">
        <v>8.5890000000000004</v>
      </c>
      <c r="C8221">
        <v>290.32100000000003</v>
      </c>
      <c r="D8221">
        <v>8.8279999999999994</v>
      </c>
      <c r="E8221">
        <v>289.822</v>
      </c>
      <c r="F8221">
        <v>7.8019999999999996</v>
      </c>
      <c r="G8221">
        <v>1.083</v>
      </c>
      <c r="H8221" s="2">
        <v>0.36272937593327131</v>
      </c>
      <c r="I8221">
        <v>-1.0393967560725028</v>
      </c>
      <c r="J8221" s="2">
        <v>0.36350456790304808</v>
      </c>
      <c r="K8221">
        <v>-1.071525739834515</v>
      </c>
    </row>
    <row r="8222" spans="1:11" x14ac:dyDescent="0.25">
      <c r="A8222" s="3" t="s">
        <v>8219</v>
      </c>
      <c r="B8222">
        <v>8.5839999999999996</v>
      </c>
      <c r="C8222">
        <v>301.57100000000003</v>
      </c>
      <c r="D8222">
        <v>8.8249999999999993</v>
      </c>
      <c r="E8222">
        <v>301.072</v>
      </c>
      <c r="F8222">
        <v>7.8019999999999996</v>
      </c>
      <c r="G8222">
        <v>12.333</v>
      </c>
      <c r="H8222" s="2">
        <v>0.3625182166737933</v>
      </c>
      <c r="I8222">
        <v>-1.0387916817005896</v>
      </c>
      <c r="J8222" s="2">
        <v>0.36338103893796925</v>
      </c>
      <c r="K8222">
        <v>-1.0711616055776618</v>
      </c>
    </row>
    <row r="8223" spans="1:11" x14ac:dyDescent="0.25">
      <c r="A8223" s="3" t="s">
        <v>8220</v>
      </c>
      <c r="B8223">
        <v>8.5839999999999996</v>
      </c>
      <c r="C8223">
        <v>312.762</v>
      </c>
      <c r="D8223">
        <v>8.8209999999999997</v>
      </c>
      <c r="E8223">
        <v>312.28300000000002</v>
      </c>
      <c r="F8223">
        <v>7.8019999999999996</v>
      </c>
      <c r="G8223">
        <v>23.582999999999998</v>
      </c>
      <c r="H8223" s="2">
        <v>0.36144833489035461</v>
      </c>
      <c r="I8223">
        <v>-1.0391644319335014</v>
      </c>
      <c r="J8223" s="2">
        <v>0.36248746346529759</v>
      </c>
      <c r="K8223">
        <v>-1.0709230786974777</v>
      </c>
    </row>
    <row r="8224" spans="1:11" x14ac:dyDescent="0.25">
      <c r="A8224" s="3" t="s">
        <v>8221</v>
      </c>
      <c r="B8224">
        <v>8.5839999999999996</v>
      </c>
      <c r="C8224">
        <v>324.012</v>
      </c>
      <c r="D8224">
        <v>8.8160000000000007</v>
      </c>
      <c r="E8224">
        <v>323.49900000000002</v>
      </c>
      <c r="F8224">
        <v>7.8019999999999996</v>
      </c>
      <c r="G8224">
        <v>34.832999999999998</v>
      </c>
      <c r="H8224" s="2">
        <v>0.36144833489035477</v>
      </c>
      <c r="I8224">
        <v>-1.0391644319335012</v>
      </c>
      <c r="J8224" s="2">
        <v>0.36164679292371038</v>
      </c>
      <c r="K8224">
        <v>-1.0705308422724173</v>
      </c>
    </row>
    <row r="8225" spans="1:11" x14ac:dyDescent="0.25">
      <c r="A8225" s="3" t="s">
        <v>8222</v>
      </c>
      <c r="B8225">
        <v>8.5839999999999996</v>
      </c>
      <c r="C8225">
        <v>335.262</v>
      </c>
      <c r="D8225">
        <v>8.81</v>
      </c>
      <c r="E8225">
        <v>334.72300000000001</v>
      </c>
      <c r="F8225">
        <v>7.8049999999999997</v>
      </c>
      <c r="G8225">
        <v>46.082999999999998</v>
      </c>
      <c r="H8225" s="2">
        <v>0.36130940535740441</v>
      </c>
      <c r="I8225">
        <v>-1.0387650093459548</v>
      </c>
      <c r="J8225" s="2">
        <v>0.36077644041518964</v>
      </c>
      <c r="K8225">
        <v>-1.069554886029185</v>
      </c>
    </row>
    <row r="8226" spans="1:11" x14ac:dyDescent="0.25">
      <c r="A8226" s="3" t="s">
        <v>8223</v>
      </c>
      <c r="B8226">
        <v>8.5839999999999996</v>
      </c>
      <c r="C8226">
        <v>346.512</v>
      </c>
      <c r="D8226">
        <v>8.8040000000000003</v>
      </c>
      <c r="E8226">
        <v>345.95299999999997</v>
      </c>
      <c r="F8226">
        <v>7.8049999999999997</v>
      </c>
      <c r="G8226">
        <v>57.313000000000002</v>
      </c>
      <c r="H8226" s="2">
        <v>0.3616719807291664</v>
      </c>
      <c r="I8226">
        <v>-1.038638825288495</v>
      </c>
      <c r="J8226" s="2">
        <v>0.36053073568846</v>
      </c>
      <c r="K8226">
        <v>-1.0688264718048748</v>
      </c>
    </row>
    <row r="8227" spans="1:11" x14ac:dyDescent="0.25">
      <c r="A8227" s="3" t="s">
        <v>8224</v>
      </c>
      <c r="B8227">
        <v>8.5839999999999996</v>
      </c>
      <c r="C8227">
        <v>357.762</v>
      </c>
      <c r="D8227">
        <v>8.81</v>
      </c>
      <c r="E8227">
        <v>357.19200000000001</v>
      </c>
      <c r="F8227">
        <v>7.806</v>
      </c>
      <c r="G8227">
        <v>68.563000000000002</v>
      </c>
      <c r="H8227" s="2">
        <v>0.36162564816693965</v>
      </c>
      <c r="I8227">
        <v>-1.0385057688158732</v>
      </c>
      <c r="J8227" s="2">
        <v>0.36052490243897983</v>
      </c>
      <c r="K8227">
        <v>-1.0694871045275536</v>
      </c>
    </row>
    <row r="8228" spans="1:11" x14ac:dyDescent="0.25">
      <c r="A8228" s="3" t="s">
        <v>8225</v>
      </c>
      <c r="B8228">
        <v>8.5739999999999998</v>
      </c>
      <c r="C8228">
        <v>9.0120000000000005</v>
      </c>
      <c r="D8228">
        <v>8.81</v>
      </c>
      <c r="E8228">
        <v>8.4450000000000003</v>
      </c>
      <c r="F8228">
        <v>7.806</v>
      </c>
      <c r="G8228">
        <v>79.787000000000006</v>
      </c>
      <c r="H8228" s="2">
        <v>0.36167504221905683</v>
      </c>
      <c r="I8228">
        <v>-1.037131937009981</v>
      </c>
      <c r="J8228" s="2">
        <v>0.36106617230281512</v>
      </c>
      <c r="K8228">
        <v>-1.0693044894921</v>
      </c>
    </row>
    <row r="8229" spans="1:11" x14ac:dyDescent="0.25">
      <c r="A8229" s="3" t="s">
        <v>8226</v>
      </c>
      <c r="B8229">
        <v>8.5739999999999998</v>
      </c>
      <c r="C8229">
        <v>20.273</v>
      </c>
      <c r="D8229">
        <v>8.81</v>
      </c>
      <c r="E8229">
        <v>19.695</v>
      </c>
      <c r="F8229">
        <v>7.806</v>
      </c>
      <c r="G8229">
        <v>91.037000000000006</v>
      </c>
      <c r="H8229" s="2">
        <v>0.36187415059025879</v>
      </c>
      <c r="I8229">
        <v>-1.0370624812733367</v>
      </c>
      <c r="J8229" s="2">
        <v>0.36106617230281507</v>
      </c>
      <c r="K8229">
        <v>-1.0693044894920998</v>
      </c>
    </row>
    <row r="8230" spans="1:11" x14ac:dyDescent="0.25">
      <c r="A8230" s="3" t="s">
        <v>8227</v>
      </c>
      <c r="B8230">
        <v>8.5739999999999998</v>
      </c>
      <c r="C8230">
        <v>31.523</v>
      </c>
      <c r="D8230">
        <v>8.81</v>
      </c>
      <c r="E8230">
        <v>30.945</v>
      </c>
      <c r="F8230">
        <v>7.806</v>
      </c>
      <c r="G8230">
        <v>102.28700000000001</v>
      </c>
      <c r="H8230" s="2">
        <v>0.36187415059025868</v>
      </c>
      <c r="I8230">
        <v>-1.0370624812733367</v>
      </c>
      <c r="J8230" s="2">
        <v>0.36106617230281507</v>
      </c>
      <c r="K8230">
        <v>-1.0693044894921002</v>
      </c>
    </row>
    <row r="8231" spans="1:11" x14ac:dyDescent="0.25">
      <c r="A8231" s="3" t="s">
        <v>8228</v>
      </c>
      <c r="B8231">
        <v>8.5739999999999998</v>
      </c>
      <c r="C8231">
        <v>42.773000000000003</v>
      </c>
      <c r="D8231">
        <v>8.8059999999999992</v>
      </c>
      <c r="E8231">
        <v>42.195</v>
      </c>
      <c r="F8231">
        <v>7.806</v>
      </c>
      <c r="G8231">
        <v>113.53700000000001</v>
      </c>
      <c r="H8231" s="2">
        <v>0.36187415059025912</v>
      </c>
      <c r="I8231">
        <v>-1.0370624812733367</v>
      </c>
      <c r="J8231" s="2">
        <v>0.36090223760483436</v>
      </c>
      <c r="K8231">
        <v>-1.0688189936966437</v>
      </c>
    </row>
    <row r="8232" spans="1:11" x14ac:dyDescent="0.25">
      <c r="A8232" s="3" t="s">
        <v>8229</v>
      </c>
      <c r="B8232">
        <v>8.5739999999999998</v>
      </c>
      <c r="C8232">
        <v>54.023000000000003</v>
      </c>
      <c r="D8232">
        <v>8.8019999999999996</v>
      </c>
      <c r="E8232">
        <v>53.475000000000001</v>
      </c>
      <c r="F8232">
        <v>7.806</v>
      </c>
      <c r="G8232">
        <v>124.78700000000001</v>
      </c>
      <c r="H8232" s="2">
        <v>0.36187415059025851</v>
      </c>
      <c r="I8232">
        <v>-1.0370624812733367</v>
      </c>
      <c r="J8232" s="2">
        <v>0.36129763154349959</v>
      </c>
      <c r="K8232">
        <v>-1.0681444693312609</v>
      </c>
    </row>
    <row r="8233" spans="1:11" x14ac:dyDescent="0.25">
      <c r="A8233" s="3" t="s">
        <v>8230</v>
      </c>
      <c r="B8233">
        <v>8.5739999999999998</v>
      </c>
      <c r="C8233">
        <v>65.272999999999996</v>
      </c>
      <c r="D8233">
        <v>8.8019999999999996</v>
      </c>
      <c r="E8233">
        <v>64.760999999999996</v>
      </c>
      <c r="F8233">
        <v>7.806</v>
      </c>
      <c r="G8233">
        <v>136.03700000000001</v>
      </c>
      <c r="H8233" s="2">
        <v>0.36187415059025874</v>
      </c>
      <c r="I8233">
        <v>-1.0370624812733369</v>
      </c>
      <c r="J8233" s="2">
        <v>0.36196869514561419</v>
      </c>
      <c r="K8233">
        <v>-1.0679172485059343</v>
      </c>
    </row>
    <row r="8234" spans="1:11" x14ac:dyDescent="0.25">
      <c r="A8234" s="3" t="s">
        <v>8231</v>
      </c>
      <c r="B8234">
        <v>8.5739999999999998</v>
      </c>
      <c r="C8234">
        <v>76.522999999999996</v>
      </c>
      <c r="D8234">
        <v>8.8019999999999996</v>
      </c>
      <c r="E8234">
        <v>76.010999999999996</v>
      </c>
      <c r="F8234">
        <v>7.806</v>
      </c>
      <c r="G8234">
        <v>147.28700000000001</v>
      </c>
      <c r="H8234" s="2">
        <v>0.3618741505902589</v>
      </c>
      <c r="I8234">
        <v>-1.0370624812733367</v>
      </c>
      <c r="J8234" s="2">
        <v>0.36196869514561447</v>
      </c>
      <c r="K8234">
        <v>-1.0679172485059341</v>
      </c>
    </row>
    <row r="8235" spans="1:11" x14ac:dyDescent="0.25">
      <c r="A8235" s="3" t="s">
        <v>8232</v>
      </c>
      <c r="B8235">
        <v>8.5739999999999998</v>
      </c>
      <c r="C8235">
        <v>87.772999999999996</v>
      </c>
      <c r="D8235">
        <v>8.8019999999999996</v>
      </c>
      <c r="E8235">
        <v>87.260999999999996</v>
      </c>
      <c r="F8235">
        <v>7.806</v>
      </c>
      <c r="G8235">
        <v>158.53700000000001</v>
      </c>
      <c r="H8235" s="2">
        <v>0.36187415059025863</v>
      </c>
      <c r="I8235">
        <v>-1.0370624812733369</v>
      </c>
      <c r="J8235" s="2">
        <v>0.36196869514561403</v>
      </c>
      <c r="K8235">
        <v>-1.0679172485059341</v>
      </c>
    </row>
    <row r="8236" spans="1:11" x14ac:dyDescent="0.25">
      <c r="A8236" s="3" t="s">
        <v>8233</v>
      </c>
      <c r="B8236">
        <v>8.5739999999999998</v>
      </c>
      <c r="C8236">
        <v>98.953999999999994</v>
      </c>
      <c r="D8236">
        <v>8.8040000000000003</v>
      </c>
      <c r="E8236">
        <v>98.510999999999996</v>
      </c>
      <c r="F8236">
        <v>7.806</v>
      </c>
      <c r="G8236">
        <v>169.78700000000001</v>
      </c>
      <c r="H8236" s="2">
        <v>0.36062497779765651</v>
      </c>
      <c r="I8236">
        <v>-1.0374975259337589</v>
      </c>
      <c r="J8236" s="2">
        <v>0.36205094206566496</v>
      </c>
      <c r="K8236">
        <v>-1.0681599018230228</v>
      </c>
    </row>
    <row r="8237" spans="1:11" x14ac:dyDescent="0.25">
      <c r="A8237" s="3" t="s">
        <v>8234</v>
      </c>
      <c r="B8237">
        <v>8.5709999999999997</v>
      </c>
      <c r="C8237">
        <v>110.20399999999999</v>
      </c>
      <c r="D8237">
        <v>8.8040000000000003</v>
      </c>
      <c r="E8237">
        <v>109.806</v>
      </c>
      <c r="F8237">
        <v>7.806</v>
      </c>
      <c r="G8237">
        <v>181.03700000000001</v>
      </c>
      <c r="H8237" s="2">
        <v>0.36049879690969411</v>
      </c>
      <c r="I8237">
        <v>-1.0371345107042507</v>
      </c>
      <c r="J8237" s="2">
        <v>0.36288976113891669</v>
      </c>
      <c r="K8237">
        <v>-1.0678752182599542</v>
      </c>
    </row>
    <row r="8238" spans="1:11" x14ac:dyDescent="0.25">
      <c r="A8238" s="3" t="s">
        <v>8235</v>
      </c>
      <c r="B8238">
        <v>8.5709999999999997</v>
      </c>
      <c r="C8238">
        <v>121.389</v>
      </c>
      <c r="D8238">
        <v>8.8040000000000003</v>
      </c>
      <c r="E8238">
        <v>121.056</v>
      </c>
      <c r="F8238">
        <v>7.806</v>
      </c>
      <c r="G8238">
        <v>192.28700000000001</v>
      </c>
      <c r="H8238" s="2">
        <v>0.35932197339971383</v>
      </c>
      <c r="I8238">
        <v>-1.0375428161281914</v>
      </c>
      <c r="J8238" s="2">
        <v>0.36288976113891702</v>
      </c>
      <c r="K8238">
        <v>-1.0678752182599542</v>
      </c>
    </row>
    <row r="8239" spans="1:11" x14ac:dyDescent="0.25">
      <c r="A8239" s="3" t="s">
        <v>8236</v>
      </c>
      <c r="B8239">
        <v>8.5709999999999997</v>
      </c>
      <c r="C8239">
        <v>132.63900000000001</v>
      </c>
      <c r="D8239">
        <v>8.8140000000000001</v>
      </c>
      <c r="E8239">
        <v>132.30600000000001</v>
      </c>
      <c r="F8239">
        <v>7.806</v>
      </c>
      <c r="G8239">
        <v>203.53700000000001</v>
      </c>
      <c r="H8239" s="2">
        <v>0.35932197339971322</v>
      </c>
      <c r="I8239">
        <v>-1.0375428161281917</v>
      </c>
      <c r="J8239" s="2">
        <v>0.36330194850958769</v>
      </c>
      <c r="K8239">
        <v>-1.0690881614883279</v>
      </c>
    </row>
    <row r="8240" spans="1:11" x14ac:dyDescent="0.25">
      <c r="A8240" s="3" t="s">
        <v>8237</v>
      </c>
      <c r="B8240">
        <v>8.5709999999999997</v>
      </c>
      <c r="C8240">
        <v>143.88900000000001</v>
      </c>
      <c r="D8240">
        <v>8.8209999999999997</v>
      </c>
      <c r="E8240">
        <v>143.62299999999999</v>
      </c>
      <c r="F8240">
        <v>7.806</v>
      </c>
      <c r="G8240">
        <v>214.78700000000001</v>
      </c>
      <c r="H8240" s="2">
        <v>0.35932197339971345</v>
      </c>
      <c r="I8240">
        <v>-1.0375428161281914</v>
      </c>
      <c r="J8240" s="2">
        <v>0.36484138392182708</v>
      </c>
      <c r="K8240">
        <v>-1.0695113182973872</v>
      </c>
    </row>
    <row r="8241" spans="1:11" x14ac:dyDescent="0.25">
      <c r="A8241" s="3" t="s">
        <v>8238</v>
      </c>
      <c r="B8241">
        <v>8.5709999999999997</v>
      </c>
      <c r="C8241">
        <v>155.13900000000001</v>
      </c>
      <c r="D8241">
        <v>8.8339999999999996</v>
      </c>
      <c r="E8241">
        <v>154.9</v>
      </c>
      <c r="F8241">
        <v>7.806</v>
      </c>
      <c r="G8241">
        <v>226.03700000000001</v>
      </c>
      <c r="H8241" s="2">
        <v>0.35932197339971395</v>
      </c>
      <c r="I8241">
        <v>-1.0375428161281914</v>
      </c>
      <c r="J8241" s="2">
        <v>0.36588376854440541</v>
      </c>
      <c r="K8241">
        <v>-1.0709152170660499</v>
      </c>
    </row>
    <row r="8242" spans="1:11" x14ac:dyDescent="0.25">
      <c r="A8242" s="3" t="s">
        <v>8239</v>
      </c>
      <c r="B8242">
        <v>8.5709999999999997</v>
      </c>
      <c r="C8242">
        <v>166.38900000000001</v>
      </c>
      <c r="D8242">
        <v>8.8409999999999993</v>
      </c>
      <c r="E8242">
        <v>166.18799999999999</v>
      </c>
      <c r="F8242">
        <v>7.806</v>
      </c>
      <c r="G8242">
        <v>237.28700000000001</v>
      </c>
      <c r="H8242" s="2">
        <v>0.35932197339971328</v>
      </c>
      <c r="I8242">
        <v>-1.0375428161281914</v>
      </c>
      <c r="J8242" s="2">
        <v>0.36688443237738627</v>
      </c>
      <c r="K8242">
        <v>-1.0715207115277927</v>
      </c>
    </row>
    <row r="8243" spans="1:11" x14ac:dyDescent="0.25">
      <c r="A8243" s="3" t="s">
        <v>8240</v>
      </c>
      <c r="B8243">
        <v>8.5709999999999997</v>
      </c>
      <c r="C8243">
        <v>177.63900000000001</v>
      </c>
      <c r="D8243">
        <v>8.8490000000000002</v>
      </c>
      <c r="E8243">
        <v>177.44900000000001</v>
      </c>
      <c r="F8243">
        <v>7.806</v>
      </c>
      <c r="G8243">
        <v>248.53700000000001</v>
      </c>
      <c r="H8243" s="2">
        <v>0.35932197339971383</v>
      </c>
      <c r="I8243">
        <v>-1.0375428161281914</v>
      </c>
      <c r="J8243" s="2">
        <v>0.36742231352147253</v>
      </c>
      <c r="K8243">
        <v>-1.0724197835909439</v>
      </c>
    </row>
    <row r="8244" spans="1:11" x14ac:dyDescent="0.25">
      <c r="A8244" s="3" t="s">
        <v>8241</v>
      </c>
      <c r="B8244">
        <v>8.5709999999999997</v>
      </c>
      <c r="C8244">
        <v>188.88900000000001</v>
      </c>
      <c r="D8244">
        <v>8.8559999999999999</v>
      </c>
      <c r="E8244">
        <v>188.70099999999999</v>
      </c>
      <c r="F8244">
        <v>7.8070000000000004</v>
      </c>
      <c r="G8244">
        <v>259.78699999999998</v>
      </c>
      <c r="H8244" s="2">
        <v>0.35927594778508637</v>
      </c>
      <c r="I8244">
        <v>-1.0374099170868016</v>
      </c>
      <c r="J8244" s="2">
        <v>0.36770332156658553</v>
      </c>
      <c r="K8244">
        <v>-1.0731178113695754</v>
      </c>
    </row>
    <row r="8245" spans="1:11" x14ac:dyDescent="0.25">
      <c r="A8245" s="3" t="s">
        <v>8242</v>
      </c>
      <c r="B8245">
        <v>8.5709999999999997</v>
      </c>
      <c r="C8245">
        <v>200.13900000000001</v>
      </c>
      <c r="D8245">
        <v>8.8699999999999992</v>
      </c>
      <c r="E8245">
        <v>199.94399999999999</v>
      </c>
      <c r="F8245">
        <v>7.8070000000000004</v>
      </c>
      <c r="G8245">
        <v>271.00900000000001</v>
      </c>
      <c r="H8245" s="2">
        <v>0.35978287898864364</v>
      </c>
      <c r="I8245">
        <v>-1.0372342178667069</v>
      </c>
      <c r="J8245" s="2">
        <v>0.36867852029836118</v>
      </c>
      <c r="K8245">
        <v>-1.0746791931927124</v>
      </c>
    </row>
    <row r="8246" spans="1:11" x14ac:dyDescent="0.25">
      <c r="A8246" s="3" t="s">
        <v>8243</v>
      </c>
      <c r="B8246">
        <v>8.5709999999999997</v>
      </c>
      <c r="C8246">
        <v>211.38900000000001</v>
      </c>
      <c r="D8246">
        <v>8.8770000000000007</v>
      </c>
      <c r="E8246">
        <v>211.16300000000001</v>
      </c>
      <c r="F8246">
        <v>7.8070000000000004</v>
      </c>
      <c r="G8246">
        <v>282.23200000000003</v>
      </c>
      <c r="H8246" s="2">
        <v>0.36027162413259944</v>
      </c>
      <c r="I8246">
        <v>-1.0370645590182781</v>
      </c>
      <c r="J8246" s="2">
        <v>0.36889438603760633</v>
      </c>
      <c r="K8246">
        <v>-1.0755530616031206</v>
      </c>
    </row>
    <row r="8247" spans="1:11" x14ac:dyDescent="0.25">
      <c r="A8247" s="3" t="s">
        <v>8244</v>
      </c>
      <c r="B8247">
        <v>8.5709999999999997</v>
      </c>
      <c r="C8247">
        <v>222.63900000000001</v>
      </c>
      <c r="D8247">
        <v>8.8879999999999999</v>
      </c>
      <c r="E8247">
        <v>222.39</v>
      </c>
      <c r="F8247">
        <v>7.8049999999999997</v>
      </c>
      <c r="G8247">
        <v>293.48200000000003</v>
      </c>
      <c r="H8247" s="2">
        <v>0.36036394229381213</v>
      </c>
      <c r="I8247">
        <v>-1.0373303026592824</v>
      </c>
      <c r="J8247" s="2">
        <v>0.36901371886971029</v>
      </c>
      <c r="K8247">
        <v>-1.0773100071915664</v>
      </c>
    </row>
    <row r="8248" spans="1:11" x14ac:dyDescent="0.25">
      <c r="A8248" s="3" t="s">
        <v>8245</v>
      </c>
      <c r="B8248">
        <v>8.5709999999999997</v>
      </c>
      <c r="C8248">
        <v>233.88900000000001</v>
      </c>
      <c r="D8248">
        <v>8.8970000000000002</v>
      </c>
      <c r="E8248">
        <v>233.58</v>
      </c>
      <c r="F8248">
        <v>7.8029999999999999</v>
      </c>
      <c r="G8248">
        <v>304.70600000000002</v>
      </c>
      <c r="H8248" s="2">
        <v>0.36092711686245321</v>
      </c>
      <c r="I8248">
        <v>-1.0374325058167919</v>
      </c>
      <c r="J8248" s="2">
        <v>0.36884189591348981</v>
      </c>
      <c r="K8248">
        <v>-1.0788963645358236</v>
      </c>
    </row>
    <row r="8249" spans="1:11" x14ac:dyDescent="0.25">
      <c r="A8249" s="3" t="s">
        <v>8246</v>
      </c>
      <c r="B8249">
        <v>8.5709999999999997</v>
      </c>
      <c r="C8249">
        <v>245.13900000000001</v>
      </c>
      <c r="D8249">
        <v>8.9009999999999998</v>
      </c>
      <c r="E8249">
        <v>244.75700000000001</v>
      </c>
      <c r="F8249">
        <v>7.8029999999999999</v>
      </c>
      <c r="G8249">
        <v>315.93299999999999</v>
      </c>
      <c r="H8249" s="2">
        <v>0.36134353986975576</v>
      </c>
      <c r="I8249">
        <v>-1.0372875368027641</v>
      </c>
      <c r="J8249" s="2">
        <v>0.3680656450730605</v>
      </c>
      <c r="K8249">
        <v>-1.0797030342300808</v>
      </c>
    </row>
    <row r="8250" spans="1:11" x14ac:dyDescent="0.25">
      <c r="A8250" s="3" t="s">
        <v>8247</v>
      </c>
      <c r="B8250">
        <v>8.5709999999999997</v>
      </c>
      <c r="C8250">
        <v>256.38900000000001</v>
      </c>
      <c r="D8250">
        <v>8.9030000000000005</v>
      </c>
      <c r="E8250">
        <v>255.96700000000001</v>
      </c>
      <c r="F8250">
        <v>7.8029999999999999</v>
      </c>
      <c r="G8250">
        <v>327.18299999999999</v>
      </c>
      <c r="H8250" s="2">
        <v>0.36134353986975487</v>
      </c>
      <c r="I8250">
        <v>-1.0372875368027645</v>
      </c>
      <c r="J8250" s="2">
        <v>0.36739431322309946</v>
      </c>
      <c r="K8250">
        <v>-1.0802023897013704</v>
      </c>
    </row>
    <row r="8251" spans="1:11" x14ac:dyDescent="0.25">
      <c r="A8251" s="3" t="s">
        <v>8248</v>
      </c>
      <c r="B8251">
        <v>8.5709999999999997</v>
      </c>
      <c r="C8251">
        <v>267.63900000000001</v>
      </c>
      <c r="D8251">
        <v>8.9049999999999994</v>
      </c>
      <c r="E8251">
        <v>267.173</v>
      </c>
      <c r="F8251">
        <v>7.8029999999999999</v>
      </c>
      <c r="G8251">
        <v>338.43299999999999</v>
      </c>
      <c r="H8251" s="2">
        <v>0.36134353986975581</v>
      </c>
      <c r="I8251">
        <v>-1.0372875368027641</v>
      </c>
      <c r="J8251" s="2">
        <v>0.36664701541227446</v>
      </c>
      <c r="K8251">
        <v>-1.0807269333566074</v>
      </c>
    </row>
    <row r="8252" spans="1:11" x14ac:dyDescent="0.25">
      <c r="A8252" s="3" t="s">
        <v>8249</v>
      </c>
      <c r="B8252">
        <v>8.5709999999999997</v>
      </c>
      <c r="C8252">
        <v>278.88900000000001</v>
      </c>
      <c r="D8252">
        <v>8.9039999999999999</v>
      </c>
      <c r="E8252">
        <v>278.334</v>
      </c>
      <c r="F8252">
        <v>7.8029999999999999</v>
      </c>
      <c r="G8252">
        <v>349.68299999999999</v>
      </c>
      <c r="H8252" s="2">
        <v>0.36134353986975581</v>
      </c>
      <c r="I8252">
        <v>-1.0372875368027639</v>
      </c>
      <c r="J8252" s="2">
        <v>0.36492684950019305</v>
      </c>
      <c r="K8252">
        <v>-1.0811737322646671</v>
      </c>
    </row>
    <row r="8253" spans="1:11" x14ac:dyDescent="0.25">
      <c r="A8253" s="3" t="s">
        <v>8250</v>
      </c>
      <c r="B8253">
        <v>8.5709999999999997</v>
      </c>
      <c r="C8253">
        <v>290.13900000000001</v>
      </c>
      <c r="D8253">
        <v>8.8989999999999991</v>
      </c>
      <c r="E8253">
        <v>289.495</v>
      </c>
      <c r="F8253">
        <v>7.8029999999999999</v>
      </c>
      <c r="G8253">
        <v>0.93300000000000005</v>
      </c>
      <c r="H8253" s="2">
        <v>0.36134353986975459</v>
      </c>
      <c r="I8253">
        <v>-1.0372875368027643</v>
      </c>
      <c r="J8253" s="2">
        <v>0.36304299656973427</v>
      </c>
      <c r="K8253">
        <v>-1.0811318385586359</v>
      </c>
    </row>
    <row r="8254" spans="1:11" x14ac:dyDescent="0.25">
      <c r="A8254" s="3" t="s">
        <v>8251</v>
      </c>
      <c r="B8254">
        <v>8.5709999999999997</v>
      </c>
      <c r="C8254">
        <v>301.38900000000001</v>
      </c>
      <c r="D8254">
        <v>8.8940000000000001</v>
      </c>
      <c r="E8254">
        <v>300.61799999999999</v>
      </c>
      <c r="F8254">
        <v>7.8029999999999999</v>
      </c>
      <c r="G8254">
        <v>12.183</v>
      </c>
      <c r="H8254" s="2">
        <v>0.36134353986975476</v>
      </c>
      <c r="I8254">
        <v>-1.0372875368027643</v>
      </c>
      <c r="J8254" s="2">
        <v>0.36044307157236705</v>
      </c>
      <c r="K8254">
        <v>-1.0813259952175305</v>
      </c>
    </row>
    <row r="8255" spans="1:11" x14ac:dyDescent="0.25">
      <c r="A8255" s="3" t="s">
        <v>8252</v>
      </c>
      <c r="B8255">
        <v>8.5709999999999997</v>
      </c>
      <c r="C8255">
        <v>312.63900000000001</v>
      </c>
      <c r="D8255">
        <v>8.8859999999999992</v>
      </c>
      <c r="E8255">
        <v>311.791</v>
      </c>
      <c r="F8255">
        <v>7.8029999999999999</v>
      </c>
      <c r="G8255">
        <v>23.433</v>
      </c>
      <c r="H8255" s="2">
        <v>0.36134353986975493</v>
      </c>
      <c r="I8255">
        <v>-1.0372875368027641</v>
      </c>
      <c r="J8255" s="2">
        <v>0.35866664377682966</v>
      </c>
      <c r="K8255">
        <v>-1.0808363503444114</v>
      </c>
    </row>
    <row r="8256" spans="1:11" x14ac:dyDescent="0.25">
      <c r="A8256" s="3" t="s">
        <v>8253</v>
      </c>
      <c r="B8256">
        <v>8.5709999999999997</v>
      </c>
      <c r="C8256">
        <v>323.88900000000001</v>
      </c>
      <c r="D8256">
        <v>8.8759999999999994</v>
      </c>
      <c r="E8256">
        <v>322.97399999999999</v>
      </c>
      <c r="F8256">
        <v>7.8029999999999999</v>
      </c>
      <c r="G8256">
        <v>34.683</v>
      </c>
      <c r="H8256" s="2">
        <v>0.36134353986975526</v>
      </c>
      <c r="I8256">
        <v>-1.0372875368027643</v>
      </c>
      <c r="J8256" s="2">
        <v>0.35700029205839107</v>
      </c>
      <c r="K8256">
        <v>-1.0800382181281232</v>
      </c>
    </row>
    <row r="8257" spans="1:11" x14ac:dyDescent="0.25">
      <c r="A8257" s="3" t="s">
        <v>8254</v>
      </c>
      <c r="B8257">
        <v>8.5709999999999997</v>
      </c>
      <c r="C8257">
        <v>335.13900000000001</v>
      </c>
      <c r="D8257">
        <v>8.8650000000000002</v>
      </c>
      <c r="E8257">
        <v>334.17</v>
      </c>
      <c r="F8257">
        <v>7.8029999999999999</v>
      </c>
      <c r="G8257">
        <v>45.933</v>
      </c>
      <c r="H8257" s="2">
        <v>0.36134353986975459</v>
      </c>
      <c r="I8257">
        <v>-1.0372875368027643</v>
      </c>
      <c r="J8257" s="2">
        <v>0.3555410539218728</v>
      </c>
      <c r="K8257">
        <v>-1.079035298759031</v>
      </c>
    </row>
    <row r="8258" spans="1:11" x14ac:dyDescent="0.25">
      <c r="A8258" s="3" t="s">
        <v>8255</v>
      </c>
      <c r="B8258">
        <v>8.5709999999999997</v>
      </c>
      <c r="C8258">
        <v>346.38900000000001</v>
      </c>
      <c r="D8258">
        <v>8.8539999999999992</v>
      </c>
      <c r="E8258">
        <v>345.38099999999997</v>
      </c>
      <c r="F8258">
        <v>7.8029999999999999</v>
      </c>
      <c r="G8258">
        <v>57.183</v>
      </c>
      <c r="H8258" s="2">
        <v>0.36134353986975482</v>
      </c>
      <c r="I8258">
        <v>-1.0372875368027645</v>
      </c>
      <c r="J8258" s="2">
        <v>0.35436623935687023</v>
      </c>
      <c r="K8258">
        <v>-1.0779378534168742</v>
      </c>
    </row>
    <row r="8259" spans="1:11" x14ac:dyDescent="0.25">
      <c r="A8259" s="3" t="s">
        <v>8256</v>
      </c>
      <c r="B8259">
        <v>8.5709999999999997</v>
      </c>
      <c r="C8259">
        <v>357.63900000000001</v>
      </c>
      <c r="D8259">
        <v>8.8409999999999993</v>
      </c>
      <c r="E8259">
        <v>356.608</v>
      </c>
      <c r="F8259">
        <v>7.8029999999999999</v>
      </c>
      <c r="G8259">
        <v>68.433000000000007</v>
      </c>
      <c r="H8259" s="2">
        <v>0.36134353986975398</v>
      </c>
      <c r="I8259">
        <v>-1.037287536802765</v>
      </c>
      <c r="J8259" s="2">
        <v>0.35341383139251364</v>
      </c>
      <c r="K8259">
        <v>-1.0764971133591994</v>
      </c>
    </row>
    <row r="8260" spans="1:11" x14ac:dyDescent="0.25">
      <c r="A8260" s="3" t="s">
        <v>8257</v>
      </c>
      <c r="B8260">
        <v>8.5709999999999997</v>
      </c>
      <c r="C8260">
        <v>8.8889999999999993</v>
      </c>
      <c r="D8260">
        <v>8.8230000000000004</v>
      </c>
      <c r="E8260">
        <v>7.8529999999999998</v>
      </c>
      <c r="F8260">
        <v>7.8040000000000003</v>
      </c>
      <c r="G8260">
        <v>79.683000000000007</v>
      </c>
      <c r="H8260" s="2">
        <v>0.36129723751969473</v>
      </c>
      <c r="I8260">
        <v>-1.0371546193839019</v>
      </c>
      <c r="J8260" s="2">
        <v>0.35255535766286161</v>
      </c>
      <c r="K8260">
        <v>-1.0741985083257548</v>
      </c>
    </row>
    <row r="8261" spans="1:11" x14ac:dyDescent="0.25">
      <c r="A8261" s="3" t="s">
        <v>8258</v>
      </c>
      <c r="B8261">
        <v>8.5709999999999997</v>
      </c>
      <c r="C8261">
        <v>20.138999999999999</v>
      </c>
      <c r="D8261">
        <v>8.8109999999999999</v>
      </c>
      <c r="E8261">
        <v>19.120999999999999</v>
      </c>
      <c r="F8261">
        <v>7.8040000000000003</v>
      </c>
      <c r="G8261">
        <v>90.906000000000006</v>
      </c>
      <c r="H8261" s="2">
        <v>0.36178594498560618</v>
      </c>
      <c r="I8261">
        <v>-1.0369842469196922</v>
      </c>
      <c r="J8261" s="2">
        <v>0.35291827100124679</v>
      </c>
      <c r="K8261">
        <v>-1.0724606601350062</v>
      </c>
    </row>
    <row r="8262" spans="1:11" x14ac:dyDescent="0.25">
      <c r="A8262" s="3" t="s">
        <v>8259</v>
      </c>
      <c r="B8262">
        <v>8.5790000000000006</v>
      </c>
      <c r="C8262">
        <v>31.388999999999999</v>
      </c>
      <c r="D8262">
        <v>8.8010000000000002</v>
      </c>
      <c r="E8262">
        <v>30.401</v>
      </c>
      <c r="F8262">
        <v>7.8029999999999999</v>
      </c>
      <c r="G8262">
        <v>102.128</v>
      </c>
      <c r="H8262" s="2">
        <v>0.36267729785597697</v>
      </c>
      <c r="I8262">
        <v>-1.0379080532857468</v>
      </c>
      <c r="J8262" s="2">
        <v>0.3536472736351568</v>
      </c>
      <c r="K8262">
        <v>-1.0710233173012966</v>
      </c>
    </row>
    <row r="8263" spans="1:11" x14ac:dyDescent="0.25">
      <c r="A8263" s="3" t="s">
        <v>8260</v>
      </c>
      <c r="B8263">
        <v>8.5790000000000006</v>
      </c>
      <c r="C8263">
        <v>42.603000000000002</v>
      </c>
      <c r="D8263">
        <v>8.7919999999999998</v>
      </c>
      <c r="E8263">
        <v>41.697000000000003</v>
      </c>
      <c r="F8263">
        <v>7.8010000000000002</v>
      </c>
      <c r="G8263">
        <v>113.35</v>
      </c>
      <c r="H8263" s="2">
        <v>0.36262532012145193</v>
      </c>
      <c r="I8263">
        <v>-1.038224791607425</v>
      </c>
      <c r="J8263" s="2">
        <v>0.35475812243860794</v>
      </c>
      <c r="K8263">
        <v>-1.0697450891103513</v>
      </c>
    </row>
    <row r="8264" spans="1:11" x14ac:dyDescent="0.25">
      <c r="A8264" s="3" t="s">
        <v>8261</v>
      </c>
      <c r="B8264">
        <v>8.5790000000000006</v>
      </c>
      <c r="C8264">
        <v>53.853000000000002</v>
      </c>
      <c r="D8264">
        <v>8.7850000000000001</v>
      </c>
      <c r="E8264">
        <v>53.008000000000003</v>
      </c>
      <c r="F8264">
        <v>7.7990000000000004</v>
      </c>
      <c r="G8264">
        <v>124.575</v>
      </c>
      <c r="H8264" s="2">
        <v>0.36317140554861516</v>
      </c>
      <c r="I8264">
        <v>-1.0383326726540785</v>
      </c>
      <c r="J8264" s="2">
        <v>0.35617097693989924</v>
      </c>
      <c r="K8264">
        <v>-1.0686340889582044</v>
      </c>
    </row>
    <row r="8265" spans="1:11" x14ac:dyDescent="0.25">
      <c r="A8265" s="3" t="s">
        <v>8262</v>
      </c>
      <c r="B8265">
        <v>8.5839999999999996</v>
      </c>
      <c r="C8265">
        <v>65.102999999999994</v>
      </c>
      <c r="D8265">
        <v>8.7780000000000005</v>
      </c>
      <c r="E8265">
        <v>64.33</v>
      </c>
      <c r="F8265">
        <v>7.7990000000000004</v>
      </c>
      <c r="G8265">
        <v>135.80199999999999</v>
      </c>
      <c r="H8265" s="2">
        <v>0.36380009565231392</v>
      </c>
      <c r="I8265">
        <v>-1.0387918771380791</v>
      </c>
      <c r="J8265" s="2">
        <v>0.35765713593179721</v>
      </c>
      <c r="K8265">
        <v>-1.0671910369210071</v>
      </c>
    </row>
    <row r="8266" spans="1:11" x14ac:dyDescent="0.25">
      <c r="A8266" s="3" t="s">
        <v>8263</v>
      </c>
      <c r="B8266">
        <v>8.5839999999999996</v>
      </c>
      <c r="C8266">
        <v>76.290000000000006</v>
      </c>
      <c r="D8266">
        <v>8.7739999999999991</v>
      </c>
      <c r="E8266">
        <v>75.703000000000003</v>
      </c>
      <c r="F8266">
        <v>7.7990000000000004</v>
      </c>
      <c r="G8266">
        <v>147.05199999999999</v>
      </c>
      <c r="H8266" s="2">
        <v>0.36265766463507215</v>
      </c>
      <c r="I8266">
        <v>-1.0391912681918194</v>
      </c>
      <c r="J8266" s="2">
        <v>0.35978328523508329</v>
      </c>
      <c r="K8266">
        <v>-1.0659348245732565</v>
      </c>
    </row>
    <row r="8267" spans="1:11" x14ac:dyDescent="0.25">
      <c r="A8267" s="3" t="s">
        <v>8264</v>
      </c>
      <c r="B8267">
        <v>8.5839999999999996</v>
      </c>
      <c r="C8267">
        <v>87.54</v>
      </c>
      <c r="D8267">
        <v>8.7750000000000004</v>
      </c>
      <c r="E8267">
        <v>87.13</v>
      </c>
      <c r="F8267">
        <v>7.7990000000000004</v>
      </c>
      <c r="G8267">
        <v>158.30199999999999</v>
      </c>
      <c r="H8267" s="2">
        <v>0.3626576646350726</v>
      </c>
      <c r="I8267">
        <v>-1.0391912681918196</v>
      </c>
      <c r="J8267" s="2">
        <v>0.3631158647508223</v>
      </c>
      <c r="K8267">
        <v>-1.064939646372153</v>
      </c>
    </row>
    <row r="8268" spans="1:11" x14ac:dyDescent="0.25">
      <c r="A8268" s="3" t="s">
        <v>8265</v>
      </c>
      <c r="B8268">
        <v>8.5839999999999996</v>
      </c>
      <c r="C8268">
        <v>98.79</v>
      </c>
      <c r="D8268">
        <v>8.7789999999999999</v>
      </c>
      <c r="E8268">
        <v>98.471000000000004</v>
      </c>
      <c r="F8268">
        <v>7.7990000000000004</v>
      </c>
      <c r="G8268">
        <v>169.55199999999999</v>
      </c>
      <c r="H8268" s="2">
        <v>0.3626576646350726</v>
      </c>
      <c r="I8268">
        <v>-1.0391912681918196</v>
      </c>
      <c r="J8268" s="2">
        <v>0.36497308973738951</v>
      </c>
      <c r="K8268">
        <v>-1.0648467638761878</v>
      </c>
    </row>
    <row r="8269" spans="1:11" x14ac:dyDescent="0.25">
      <c r="A8269" s="3" t="s">
        <v>8266</v>
      </c>
      <c r="B8269">
        <v>8.5839999999999996</v>
      </c>
      <c r="C8269">
        <v>110.04</v>
      </c>
      <c r="D8269">
        <v>8.7850000000000001</v>
      </c>
      <c r="E8269">
        <v>109.81100000000001</v>
      </c>
      <c r="F8269">
        <v>7.7990000000000004</v>
      </c>
      <c r="G8269">
        <v>180.80199999999999</v>
      </c>
      <c r="H8269" s="2">
        <v>0.3626576646350731</v>
      </c>
      <c r="I8269">
        <v>-1.0391912681918194</v>
      </c>
      <c r="J8269" s="2">
        <v>0.36689587957977249</v>
      </c>
      <c r="K8269">
        <v>-1.0649995279084583</v>
      </c>
    </row>
    <row r="8270" spans="1:11" x14ac:dyDescent="0.25">
      <c r="A8270" s="3" t="s">
        <v>8267</v>
      </c>
      <c r="B8270">
        <v>8.5839999999999996</v>
      </c>
      <c r="C8270">
        <v>121.29</v>
      </c>
      <c r="D8270">
        <v>8.7970000000000006</v>
      </c>
      <c r="E8270">
        <v>121.14700000000001</v>
      </c>
      <c r="F8270">
        <v>7.7990000000000004</v>
      </c>
      <c r="G8270">
        <v>192.05199999999999</v>
      </c>
      <c r="H8270" s="2">
        <v>0.36265766463507187</v>
      </c>
      <c r="I8270">
        <v>-1.0391912681918196</v>
      </c>
      <c r="J8270" s="2">
        <v>0.36899736185102688</v>
      </c>
      <c r="K8270">
        <v>-1.0659016217769894</v>
      </c>
    </row>
    <row r="8271" spans="1:11" x14ac:dyDescent="0.25">
      <c r="A8271" s="3" t="s">
        <v>8268</v>
      </c>
      <c r="B8271">
        <v>8.5839999999999996</v>
      </c>
      <c r="C8271">
        <v>132.54</v>
      </c>
      <c r="D8271">
        <v>8.8030000000000008</v>
      </c>
      <c r="E8271">
        <v>132.51400000000001</v>
      </c>
      <c r="F8271">
        <v>7.7990000000000004</v>
      </c>
      <c r="G8271">
        <v>203.30199999999999</v>
      </c>
      <c r="H8271" s="2">
        <v>0.36265766463507199</v>
      </c>
      <c r="I8271">
        <v>-1.0391912681918198</v>
      </c>
      <c r="J8271" s="2">
        <v>0.37142635859427342</v>
      </c>
      <c r="K8271">
        <v>-1.0658723778367676</v>
      </c>
    </row>
    <row r="8272" spans="1:11" x14ac:dyDescent="0.25">
      <c r="A8272" s="3" t="s">
        <v>8269</v>
      </c>
      <c r="B8272">
        <v>8.5749999999999993</v>
      </c>
      <c r="C8272">
        <v>143.79</v>
      </c>
      <c r="D8272">
        <v>8.8149999999999995</v>
      </c>
      <c r="E8272">
        <v>143.797</v>
      </c>
      <c r="F8272">
        <v>7.7990000000000004</v>
      </c>
      <c r="G8272">
        <v>214.55199999999999</v>
      </c>
      <c r="H8272" s="2">
        <v>0.36227743176208588</v>
      </c>
      <c r="I8272">
        <v>-1.0381017153710221</v>
      </c>
      <c r="J8272" s="2">
        <v>0.37254735001869665</v>
      </c>
      <c r="K8272">
        <v>-1.0671109499779132</v>
      </c>
    </row>
    <row r="8273" spans="1:11" x14ac:dyDescent="0.25">
      <c r="A8273" s="3" t="s">
        <v>8270</v>
      </c>
      <c r="B8273">
        <v>8.5749999999999993</v>
      </c>
      <c r="C8273">
        <v>154.999</v>
      </c>
      <c r="D8273">
        <v>8.8219999999999992</v>
      </c>
      <c r="E8273">
        <v>155.101</v>
      </c>
      <c r="F8273">
        <v>7.7990000000000004</v>
      </c>
      <c r="G8273">
        <v>225.80199999999999</v>
      </c>
      <c r="H8273" s="2">
        <v>0.36153448906219898</v>
      </c>
      <c r="I8273">
        <v>-1.0383606898563358</v>
      </c>
      <c r="J8273" s="2">
        <v>0.37384955151409599</v>
      </c>
      <c r="K8273">
        <v>-1.0676064731214301</v>
      </c>
    </row>
    <row r="8274" spans="1:11" x14ac:dyDescent="0.25">
      <c r="A8274" s="3" t="s">
        <v>8271</v>
      </c>
      <c r="B8274">
        <v>8.5749999999999993</v>
      </c>
      <c r="C8274">
        <v>166.249</v>
      </c>
      <c r="D8274">
        <v>8.8290000000000006</v>
      </c>
      <c r="E8274">
        <v>166.37</v>
      </c>
      <c r="F8274">
        <v>7.8010000000000002</v>
      </c>
      <c r="G8274">
        <v>237.05199999999999</v>
      </c>
      <c r="H8274" s="2">
        <v>0.36144179979439695</v>
      </c>
      <c r="I8274">
        <v>-1.0380944776553729</v>
      </c>
      <c r="J8274" s="2">
        <v>0.37440446883594136</v>
      </c>
      <c r="K8274">
        <v>-1.0680555619211907</v>
      </c>
    </row>
    <row r="8275" spans="1:11" x14ac:dyDescent="0.25">
      <c r="A8275" s="3" t="s">
        <v>8272</v>
      </c>
      <c r="B8275">
        <v>8.5749999999999993</v>
      </c>
      <c r="C8275">
        <v>177.499</v>
      </c>
      <c r="D8275">
        <v>8.8450000000000006</v>
      </c>
      <c r="E8275">
        <v>177.631</v>
      </c>
      <c r="F8275">
        <v>7.8010000000000002</v>
      </c>
      <c r="G8275">
        <v>248.279</v>
      </c>
      <c r="H8275" s="2">
        <v>0.36185848849274937</v>
      </c>
      <c r="I8275">
        <v>-1.0379493019810444</v>
      </c>
      <c r="J8275" s="2">
        <v>0.37571784769415995</v>
      </c>
      <c r="K8275">
        <v>-1.0697683355451841</v>
      </c>
    </row>
    <row r="8276" spans="1:11" x14ac:dyDescent="0.25">
      <c r="A8276" s="3" t="s">
        <v>8273</v>
      </c>
      <c r="B8276">
        <v>8.5749999999999993</v>
      </c>
      <c r="C8276">
        <v>188.749</v>
      </c>
      <c r="D8276">
        <v>8.8520000000000003</v>
      </c>
      <c r="E8276">
        <v>188.88499999999999</v>
      </c>
      <c r="F8276">
        <v>7.8010000000000002</v>
      </c>
      <c r="G8276">
        <v>259.529</v>
      </c>
      <c r="H8276" s="2">
        <v>0.36185848849274893</v>
      </c>
      <c r="I8276">
        <v>-1.0379493019810444</v>
      </c>
      <c r="J8276" s="2">
        <v>0.37608993575263727</v>
      </c>
      <c r="K8276">
        <v>-1.0705887048876546</v>
      </c>
    </row>
    <row r="8277" spans="1:11" x14ac:dyDescent="0.25">
      <c r="A8277" s="3" t="s">
        <v>8274</v>
      </c>
      <c r="B8277">
        <v>8.5749999999999993</v>
      </c>
      <c r="C8277">
        <v>199.999</v>
      </c>
      <c r="D8277">
        <v>8.859</v>
      </c>
      <c r="E8277">
        <v>200.12799999999999</v>
      </c>
      <c r="F8277">
        <v>7.8010000000000002</v>
      </c>
      <c r="G8277">
        <v>270.779</v>
      </c>
      <c r="H8277" s="2">
        <v>0.36185848849274882</v>
      </c>
      <c r="I8277">
        <v>-1.0379493019810444</v>
      </c>
      <c r="J8277" s="2">
        <v>0.37625643748253002</v>
      </c>
      <c r="K8277">
        <v>-1.0714812832832157</v>
      </c>
    </row>
    <row r="8278" spans="1:11" x14ac:dyDescent="0.25">
      <c r="A8278" s="3" t="s">
        <v>8275</v>
      </c>
      <c r="B8278">
        <v>8.5749999999999993</v>
      </c>
      <c r="C8278">
        <v>211.249</v>
      </c>
      <c r="D8278">
        <v>8.8719999999999999</v>
      </c>
      <c r="E8278">
        <v>211.36199999999999</v>
      </c>
      <c r="F8278">
        <v>7.8010000000000002</v>
      </c>
      <c r="G8278">
        <v>282.029</v>
      </c>
      <c r="H8278" s="2">
        <v>0.36185848849274982</v>
      </c>
      <c r="I8278">
        <v>-1.0379493019810442</v>
      </c>
      <c r="J8278" s="2">
        <v>0.3765089012793652</v>
      </c>
      <c r="K8278">
        <v>-1.0731587945760754</v>
      </c>
    </row>
    <row r="8279" spans="1:11" x14ac:dyDescent="0.25">
      <c r="A8279" s="3" t="s">
        <v>8276</v>
      </c>
      <c r="B8279">
        <v>8.5749999999999993</v>
      </c>
      <c r="C8279">
        <v>222.499</v>
      </c>
      <c r="D8279">
        <v>8.8780000000000001</v>
      </c>
      <c r="E8279">
        <v>222.565</v>
      </c>
      <c r="F8279">
        <v>7.8010000000000002</v>
      </c>
      <c r="G8279">
        <v>293.25099999999998</v>
      </c>
      <c r="H8279" s="2">
        <v>0.36236568298110222</v>
      </c>
      <c r="I8279">
        <v>-1.0377723406291155</v>
      </c>
      <c r="J8279" s="2">
        <v>0.37640739426598518</v>
      </c>
      <c r="K8279">
        <v>-1.0740094361778325</v>
      </c>
    </row>
    <row r="8280" spans="1:11" x14ac:dyDescent="0.25">
      <c r="A8280" s="3" t="s">
        <v>8277</v>
      </c>
      <c r="B8280">
        <v>8.5749999999999993</v>
      </c>
      <c r="C8280">
        <v>233.749</v>
      </c>
      <c r="D8280">
        <v>8.8829999999999991</v>
      </c>
      <c r="E8280">
        <v>233.785</v>
      </c>
      <c r="F8280">
        <v>7.8010000000000002</v>
      </c>
      <c r="G8280">
        <v>304.50099999999998</v>
      </c>
      <c r="H8280" s="2">
        <v>0.36236568298110278</v>
      </c>
      <c r="I8280">
        <v>-1.0377723406291155</v>
      </c>
      <c r="J8280" s="2">
        <v>0.37605666477551231</v>
      </c>
      <c r="K8280">
        <v>-1.0748113575860443</v>
      </c>
    </row>
    <row r="8281" spans="1:11" x14ac:dyDescent="0.25">
      <c r="A8281" s="3" t="s">
        <v>8278</v>
      </c>
      <c r="B8281">
        <v>8.5749999999999993</v>
      </c>
      <c r="C8281">
        <v>244.999</v>
      </c>
      <c r="D8281">
        <v>8.89</v>
      </c>
      <c r="E8281">
        <v>244.99799999999999</v>
      </c>
      <c r="F8281">
        <v>7.798</v>
      </c>
      <c r="G8281">
        <v>315.75099999999998</v>
      </c>
      <c r="H8281" s="2">
        <v>0.36250509014305921</v>
      </c>
      <c r="I8281">
        <v>-1.0381715862077117</v>
      </c>
      <c r="J8281" s="2">
        <v>0.37580281847415847</v>
      </c>
      <c r="K8281">
        <v>-1.0763150607798759</v>
      </c>
    </row>
    <row r="8282" spans="1:11" x14ac:dyDescent="0.25">
      <c r="A8282" s="3" t="s">
        <v>8279</v>
      </c>
      <c r="B8282">
        <v>8.5749999999999993</v>
      </c>
      <c r="C8282">
        <v>256.24900000000002</v>
      </c>
      <c r="D8282">
        <v>8.8949999999999996</v>
      </c>
      <c r="E8282">
        <v>256.16699999999997</v>
      </c>
      <c r="F8282">
        <v>7.798</v>
      </c>
      <c r="G8282">
        <v>326.98200000000003</v>
      </c>
      <c r="H8282" s="2">
        <v>0.36284934094019095</v>
      </c>
      <c r="I8282">
        <v>-1.0380513178874791</v>
      </c>
      <c r="J8282" s="2">
        <v>0.37484862118729845</v>
      </c>
      <c r="K8282">
        <v>-1.0773266682443343</v>
      </c>
    </row>
    <row r="8283" spans="1:11" x14ac:dyDescent="0.25">
      <c r="A8283" s="3" t="s">
        <v>8280</v>
      </c>
      <c r="B8283">
        <v>8.5749999999999993</v>
      </c>
      <c r="C8283">
        <v>267.49900000000002</v>
      </c>
      <c r="D8283">
        <v>8.8960000000000008</v>
      </c>
      <c r="E8283">
        <v>267.32900000000001</v>
      </c>
      <c r="F8283">
        <v>7.798</v>
      </c>
      <c r="G8283">
        <v>338.23200000000003</v>
      </c>
      <c r="H8283" s="2">
        <v>0.36284934094019095</v>
      </c>
      <c r="I8283">
        <v>-1.0380513178874791</v>
      </c>
      <c r="J8283" s="2">
        <v>0.37323548016088465</v>
      </c>
      <c r="K8283">
        <v>-1.0780223040511749</v>
      </c>
    </row>
    <row r="8284" spans="1:11" x14ac:dyDescent="0.25">
      <c r="A8284" s="3" t="s">
        <v>8281</v>
      </c>
      <c r="B8284">
        <v>8.5749999999999993</v>
      </c>
      <c r="C8284">
        <v>278.74900000000002</v>
      </c>
      <c r="D8284">
        <v>8.8960000000000008</v>
      </c>
      <c r="E8284">
        <v>278.53399999999999</v>
      </c>
      <c r="F8284">
        <v>7.798</v>
      </c>
      <c r="G8284">
        <v>349.48200000000003</v>
      </c>
      <c r="H8284" s="2">
        <v>0.36284934094019006</v>
      </c>
      <c r="I8284">
        <v>-1.0380513178874793</v>
      </c>
      <c r="J8284" s="2">
        <v>0.37238868839502698</v>
      </c>
      <c r="K8284">
        <v>-1.0783151099925112</v>
      </c>
    </row>
    <row r="8285" spans="1:11" x14ac:dyDescent="0.25">
      <c r="A8285" s="3" t="s">
        <v>8282</v>
      </c>
      <c r="B8285">
        <v>8.5749999999999993</v>
      </c>
      <c r="C8285">
        <v>289.99900000000002</v>
      </c>
      <c r="D8285">
        <v>8.8960000000000008</v>
      </c>
      <c r="E8285">
        <v>289.73899999999998</v>
      </c>
      <c r="F8285">
        <v>7.798</v>
      </c>
      <c r="G8285">
        <v>0.73199999999999998</v>
      </c>
      <c r="H8285" s="2">
        <v>0.36284934094019122</v>
      </c>
      <c r="I8285">
        <v>-1.0380513178874791</v>
      </c>
      <c r="J8285" s="2">
        <v>0.37154166692111845</v>
      </c>
      <c r="K8285">
        <v>-1.0786072507749085</v>
      </c>
    </row>
    <row r="8286" spans="1:11" x14ac:dyDescent="0.25">
      <c r="A8286" s="3" t="s">
        <v>8283</v>
      </c>
      <c r="B8286">
        <v>8.5749999999999993</v>
      </c>
      <c r="C8286">
        <v>301.24900000000002</v>
      </c>
      <c r="D8286">
        <v>8.8930000000000007</v>
      </c>
      <c r="E8286">
        <v>300.98899999999998</v>
      </c>
      <c r="F8286">
        <v>7.798</v>
      </c>
      <c r="G8286">
        <v>11.981999999999999</v>
      </c>
      <c r="H8286" s="2">
        <v>0.3628493409401905</v>
      </c>
      <c r="I8286">
        <v>-1.0380513178874793</v>
      </c>
      <c r="J8286" s="2">
        <v>0.37141637184459309</v>
      </c>
      <c r="K8286">
        <v>-1.0782435118189369</v>
      </c>
    </row>
    <row r="8287" spans="1:11" x14ac:dyDescent="0.25">
      <c r="A8287" s="3" t="s">
        <v>8284</v>
      </c>
      <c r="B8287">
        <v>8.5749999999999993</v>
      </c>
      <c r="C8287">
        <v>312.49900000000002</v>
      </c>
      <c r="D8287">
        <v>8.8930000000000007</v>
      </c>
      <c r="E8287">
        <v>312.20100000000002</v>
      </c>
      <c r="F8287">
        <v>7.798</v>
      </c>
      <c r="G8287">
        <v>23.231999999999999</v>
      </c>
      <c r="H8287" s="2">
        <v>0.36284934094019078</v>
      </c>
      <c r="I8287">
        <v>-1.0380513178874791</v>
      </c>
      <c r="J8287" s="2">
        <v>0.37070117203207631</v>
      </c>
      <c r="K8287">
        <v>-1.0784896073249293</v>
      </c>
    </row>
    <row r="8288" spans="1:11" x14ac:dyDescent="0.25">
      <c r="A8288" s="3" t="s">
        <v>8285</v>
      </c>
      <c r="B8288">
        <v>8.5749999999999993</v>
      </c>
      <c r="C8288">
        <v>323.74900000000002</v>
      </c>
      <c r="D8288">
        <v>8.8930000000000007</v>
      </c>
      <c r="E8288">
        <v>323.45100000000002</v>
      </c>
      <c r="F8288">
        <v>7.798</v>
      </c>
      <c r="G8288">
        <v>34.481999999999999</v>
      </c>
      <c r="H8288" s="2">
        <v>0.36284934094019095</v>
      </c>
      <c r="I8288">
        <v>-1.0380513178874791</v>
      </c>
      <c r="J8288" s="2">
        <v>0.37070117203207642</v>
      </c>
      <c r="K8288">
        <v>-1.0784896073249293</v>
      </c>
    </row>
    <row r="8289" spans="1:11" x14ac:dyDescent="0.25">
      <c r="A8289" s="3" t="s">
        <v>8286</v>
      </c>
      <c r="B8289">
        <v>8.5749999999999993</v>
      </c>
      <c r="C8289">
        <v>334.99900000000002</v>
      </c>
      <c r="D8289">
        <v>8.8930000000000007</v>
      </c>
      <c r="E8289">
        <v>334.70100000000002</v>
      </c>
      <c r="F8289">
        <v>7.798</v>
      </c>
      <c r="G8289">
        <v>45.731999999999999</v>
      </c>
      <c r="H8289" s="2">
        <v>0.36284934094019022</v>
      </c>
      <c r="I8289">
        <v>-1.0380513178874795</v>
      </c>
      <c r="J8289" s="2">
        <v>0.37070117203207664</v>
      </c>
      <c r="K8289">
        <v>-1.0784896073249293</v>
      </c>
    </row>
    <row r="8290" spans="1:11" x14ac:dyDescent="0.25">
      <c r="A8290" s="3" t="s">
        <v>8287</v>
      </c>
      <c r="B8290">
        <v>8.5749999999999993</v>
      </c>
      <c r="C8290">
        <v>346.24900000000002</v>
      </c>
      <c r="D8290">
        <v>8.8930000000000007</v>
      </c>
      <c r="E8290">
        <v>345.95100000000002</v>
      </c>
      <c r="F8290">
        <v>7.8</v>
      </c>
      <c r="G8290">
        <v>56.981999999999999</v>
      </c>
      <c r="H8290" s="2">
        <v>0.36275630264764275</v>
      </c>
      <c r="I8290">
        <v>-1.0377851508828926</v>
      </c>
      <c r="J8290" s="2">
        <v>0.37060612044950381</v>
      </c>
      <c r="K8290">
        <v>-1.0782130715281792</v>
      </c>
    </row>
    <row r="8291" spans="1:11" x14ac:dyDescent="0.25">
      <c r="A8291" s="3" t="s">
        <v>8288</v>
      </c>
      <c r="B8291">
        <v>8.5749999999999993</v>
      </c>
      <c r="C8291">
        <v>357.49900000000002</v>
      </c>
      <c r="D8291">
        <v>8.8930000000000007</v>
      </c>
      <c r="E8291">
        <v>357.20100000000002</v>
      </c>
      <c r="F8291">
        <v>7.8</v>
      </c>
      <c r="G8291">
        <v>68.207999999999998</v>
      </c>
      <c r="H8291" s="2">
        <v>0.36319097723785521</v>
      </c>
      <c r="I8291">
        <v>-1.0376331088379107</v>
      </c>
      <c r="J8291" s="2">
        <v>0.3710577287583588</v>
      </c>
      <c r="K8291">
        <v>-1.078057737812568</v>
      </c>
    </row>
    <row r="8292" spans="1:11" x14ac:dyDescent="0.25">
      <c r="A8292" s="3" t="s">
        <v>8289</v>
      </c>
      <c r="B8292">
        <v>8.5850000000000009</v>
      </c>
      <c r="C8292">
        <v>8.7490000000000006</v>
      </c>
      <c r="D8292">
        <v>8.8989999999999991</v>
      </c>
      <c r="E8292">
        <v>8.4510000000000005</v>
      </c>
      <c r="F8292">
        <v>7.8</v>
      </c>
      <c r="G8292">
        <v>79.457999999999998</v>
      </c>
      <c r="H8292" s="2">
        <v>0.36361452356699564</v>
      </c>
      <c r="I8292">
        <v>-1.0388431766033195</v>
      </c>
      <c r="J8292" s="2">
        <v>0.37130807693923712</v>
      </c>
      <c r="K8292">
        <v>-1.0787850903850262</v>
      </c>
    </row>
    <row r="8293" spans="1:11" x14ac:dyDescent="0.25">
      <c r="A8293" s="3" t="s">
        <v>8290</v>
      </c>
      <c r="B8293">
        <v>8.5850000000000009</v>
      </c>
      <c r="C8293">
        <v>19.989000000000001</v>
      </c>
      <c r="D8293">
        <v>8.8989999999999991</v>
      </c>
      <c r="E8293">
        <v>19.693999999999999</v>
      </c>
      <c r="F8293">
        <v>7.8</v>
      </c>
      <c r="G8293">
        <v>90.707999999999998</v>
      </c>
      <c r="H8293" s="2">
        <v>0.36343320569131421</v>
      </c>
      <c r="I8293">
        <v>-1.0389066234869544</v>
      </c>
      <c r="J8293" s="2">
        <v>0.37117627570620521</v>
      </c>
      <c r="K8293">
        <v>-1.0788304461731764</v>
      </c>
    </row>
    <row r="8294" spans="1:11" x14ac:dyDescent="0.25">
      <c r="A8294" s="3" t="s">
        <v>8291</v>
      </c>
      <c r="B8294">
        <v>8.577</v>
      </c>
      <c r="C8294">
        <v>31.239000000000001</v>
      </c>
      <c r="D8294">
        <v>8.9039999999999999</v>
      </c>
      <c r="E8294">
        <v>30.943999999999999</v>
      </c>
      <c r="F8294">
        <v>7.8</v>
      </c>
      <c r="G8294">
        <v>101.958</v>
      </c>
      <c r="H8294" s="2">
        <v>0.3630945375904952</v>
      </c>
      <c r="I8294">
        <v>-1.0379385101511478</v>
      </c>
      <c r="J8294" s="2">
        <v>0.37138482513631305</v>
      </c>
      <c r="K8294">
        <v>-1.0794365988005352</v>
      </c>
    </row>
    <row r="8295" spans="1:11" x14ac:dyDescent="0.25">
      <c r="A8295" s="3" t="s">
        <v>8292</v>
      </c>
      <c r="B8295">
        <v>8.5839999999999996</v>
      </c>
      <c r="C8295">
        <v>42.524999999999999</v>
      </c>
      <c r="D8295">
        <v>8.9079999999999995</v>
      </c>
      <c r="E8295">
        <v>42.170999999999999</v>
      </c>
      <c r="F8295">
        <v>7.8</v>
      </c>
      <c r="G8295">
        <v>113.208</v>
      </c>
      <c r="H8295" s="2">
        <v>0.36404348865306524</v>
      </c>
      <c r="I8295">
        <v>-1.038557079068064</v>
      </c>
      <c r="J8295" s="2">
        <v>0.3711181264729731</v>
      </c>
      <c r="K8295">
        <v>-1.0800705842851974</v>
      </c>
    </row>
    <row r="8296" spans="1:11" x14ac:dyDescent="0.25">
      <c r="A8296" s="3" t="s">
        <v>8293</v>
      </c>
      <c r="B8296">
        <v>8.5839999999999996</v>
      </c>
      <c r="C8296">
        <v>53.728000000000002</v>
      </c>
      <c r="D8296">
        <v>8.9120000000000008</v>
      </c>
      <c r="E8296">
        <v>53.390999999999998</v>
      </c>
      <c r="F8296">
        <v>7.8</v>
      </c>
      <c r="G8296">
        <v>124.458</v>
      </c>
      <c r="H8296" s="2">
        <v>0.36319143296272338</v>
      </c>
      <c r="I8296">
        <v>-1.0388553562145055</v>
      </c>
      <c r="J8296" s="2">
        <v>0.3707189428991961</v>
      </c>
      <c r="K8296">
        <v>-1.080749829444269</v>
      </c>
    </row>
    <row r="8297" spans="1:11" x14ac:dyDescent="0.25">
      <c r="A8297" s="3" t="s">
        <v>8294</v>
      </c>
      <c r="B8297">
        <v>8.5839999999999996</v>
      </c>
      <c r="C8297">
        <v>64.977999999999994</v>
      </c>
      <c r="D8297">
        <v>8.9139999999999997</v>
      </c>
      <c r="E8297">
        <v>64.605000000000004</v>
      </c>
      <c r="F8297">
        <v>7.7969999999999997</v>
      </c>
      <c r="G8297">
        <v>135.708</v>
      </c>
      <c r="H8297" s="2">
        <v>0.36333117572261653</v>
      </c>
      <c r="I8297">
        <v>-1.0392550697028529</v>
      </c>
      <c r="J8297" s="2">
        <v>0.37026526738657695</v>
      </c>
      <c r="K8297">
        <v>-1.0816411518445275</v>
      </c>
    </row>
    <row r="8298" spans="1:11" x14ac:dyDescent="0.25">
      <c r="A8298" s="3" t="s">
        <v>8295</v>
      </c>
      <c r="B8298">
        <v>8.5839999999999996</v>
      </c>
      <c r="C8298">
        <v>76.227999999999994</v>
      </c>
      <c r="D8298">
        <v>8.9160000000000004</v>
      </c>
      <c r="E8298">
        <v>75.813999999999993</v>
      </c>
      <c r="F8298">
        <v>7.7969999999999997</v>
      </c>
      <c r="G8298">
        <v>146.93899999999999</v>
      </c>
      <c r="H8298" s="2">
        <v>0.36367578577105392</v>
      </c>
      <c r="I8298">
        <v>-1.0391345273826997</v>
      </c>
      <c r="J8298" s="2">
        <v>0.3699329015227672</v>
      </c>
      <c r="K8298">
        <v>-1.0820259593201156</v>
      </c>
    </row>
    <row r="8299" spans="1:11" x14ac:dyDescent="0.25">
      <c r="A8299" s="3" t="s">
        <v>8296</v>
      </c>
      <c r="B8299">
        <v>8.5839999999999996</v>
      </c>
      <c r="C8299">
        <v>87.477999999999994</v>
      </c>
      <c r="D8299">
        <v>8.9149999999999991</v>
      </c>
      <c r="E8299">
        <v>86.977000000000004</v>
      </c>
      <c r="F8299">
        <v>7.7969999999999997</v>
      </c>
      <c r="G8299">
        <v>158.18899999999999</v>
      </c>
      <c r="H8299" s="2">
        <v>0.36367578577105381</v>
      </c>
      <c r="I8299">
        <v>-1.0391345273827</v>
      </c>
      <c r="J8299" s="2">
        <v>0.36824818144847177</v>
      </c>
      <c r="K8299">
        <v>-1.0824650106792031</v>
      </c>
    </row>
    <row r="8300" spans="1:11" x14ac:dyDescent="0.25">
      <c r="A8300" s="3" t="s">
        <v>8297</v>
      </c>
      <c r="B8300">
        <v>8.5839999999999996</v>
      </c>
      <c r="C8300">
        <v>98.727999999999994</v>
      </c>
      <c r="D8300">
        <v>8.9120000000000008</v>
      </c>
      <c r="E8300">
        <v>98.182000000000002</v>
      </c>
      <c r="F8300">
        <v>7.7969999999999997</v>
      </c>
      <c r="G8300">
        <v>169.43899999999999</v>
      </c>
      <c r="H8300" s="2">
        <v>0.36367578577105353</v>
      </c>
      <c r="I8300">
        <v>-1.0391345273827</v>
      </c>
      <c r="J8300" s="2">
        <v>0.36727426830940896</v>
      </c>
      <c r="K8300">
        <v>-1.0823895390997571</v>
      </c>
    </row>
    <row r="8301" spans="1:11" x14ac:dyDescent="0.25">
      <c r="A8301" s="3" t="s">
        <v>8298</v>
      </c>
      <c r="B8301">
        <v>8.5839999999999996</v>
      </c>
      <c r="C8301">
        <v>109.97799999999999</v>
      </c>
      <c r="D8301">
        <v>8.9060000000000006</v>
      </c>
      <c r="E8301">
        <v>109.343</v>
      </c>
      <c r="F8301">
        <v>7.7969999999999997</v>
      </c>
      <c r="G8301">
        <v>180.68899999999999</v>
      </c>
      <c r="H8301" s="2">
        <v>0.36367578577105358</v>
      </c>
      <c r="I8301">
        <v>-1.0391345273827</v>
      </c>
      <c r="J8301" s="2">
        <v>0.3653463686523421</v>
      </c>
      <c r="K8301">
        <v>-1.0822296344789188</v>
      </c>
    </row>
    <row r="8302" spans="1:11" x14ac:dyDescent="0.25">
      <c r="A8302" s="3" t="s">
        <v>8299</v>
      </c>
      <c r="B8302">
        <v>8.5839999999999996</v>
      </c>
      <c r="C8302">
        <v>121.22799999999999</v>
      </c>
      <c r="D8302">
        <v>8.8970000000000002</v>
      </c>
      <c r="E8302">
        <v>120.508</v>
      </c>
      <c r="F8302">
        <v>7.7969999999999997</v>
      </c>
      <c r="G8302">
        <v>191.93899999999999</v>
      </c>
      <c r="H8302" s="2">
        <v>0.36367578577105408</v>
      </c>
      <c r="I8302">
        <v>-1.0391345273826997</v>
      </c>
      <c r="J8302" s="2">
        <v>0.36337286760835169</v>
      </c>
      <c r="K8302">
        <v>-1.0816762468669763</v>
      </c>
    </row>
    <row r="8303" spans="1:11" x14ac:dyDescent="0.25">
      <c r="A8303" s="3" t="s">
        <v>8300</v>
      </c>
      <c r="B8303">
        <v>8.5839999999999996</v>
      </c>
      <c r="C8303">
        <v>132.47800000000001</v>
      </c>
      <c r="D8303">
        <v>8.8870000000000005</v>
      </c>
      <c r="E8303">
        <v>131.68100000000001</v>
      </c>
      <c r="F8303">
        <v>7.8010000000000002</v>
      </c>
      <c r="G8303">
        <v>203.18899999999999</v>
      </c>
      <c r="H8303" s="2">
        <v>0.36348930927533746</v>
      </c>
      <c r="I8303">
        <v>-1.0386017061918869</v>
      </c>
      <c r="J8303" s="2">
        <v>0.36132671680240547</v>
      </c>
      <c r="K8303">
        <v>-1.0803930229577747</v>
      </c>
    </row>
    <row r="8304" spans="1:11" x14ac:dyDescent="0.25">
      <c r="A8304" s="3" t="s">
        <v>8301</v>
      </c>
      <c r="B8304">
        <v>8.5839999999999996</v>
      </c>
      <c r="C8304">
        <v>143.72800000000001</v>
      </c>
      <c r="D8304">
        <v>8.8810000000000002</v>
      </c>
      <c r="E8304">
        <v>142.863</v>
      </c>
      <c r="F8304">
        <v>7.8040000000000003</v>
      </c>
      <c r="G8304">
        <v>214.428</v>
      </c>
      <c r="H8304" s="2">
        <v>0.36354889121608197</v>
      </c>
      <c r="I8304">
        <v>-1.0381326715005692</v>
      </c>
      <c r="J8304" s="2">
        <v>0.35987010706113842</v>
      </c>
      <c r="K8304">
        <v>-1.0796071068015998</v>
      </c>
    </row>
    <row r="8305" spans="1:11" x14ac:dyDescent="0.25">
      <c r="A8305" s="3" t="s">
        <v>8302</v>
      </c>
      <c r="B8305">
        <v>8.5839999999999996</v>
      </c>
      <c r="C8305">
        <v>154.97800000000001</v>
      </c>
      <c r="D8305">
        <v>8.8740000000000006</v>
      </c>
      <c r="E8305">
        <v>154.08600000000001</v>
      </c>
      <c r="F8305">
        <v>7.8070000000000004</v>
      </c>
      <c r="G8305">
        <v>225.66200000000001</v>
      </c>
      <c r="H8305" s="2">
        <v>0.36369896584930572</v>
      </c>
      <c r="I8305">
        <v>-1.0376322242609919</v>
      </c>
      <c r="J8305" s="2">
        <v>0.35924124578210676</v>
      </c>
      <c r="K8305">
        <v>-1.0784106160347038</v>
      </c>
    </row>
    <row r="8306" spans="1:11" x14ac:dyDescent="0.25">
      <c r="A8306" s="3" t="s">
        <v>8303</v>
      </c>
      <c r="B8306">
        <v>8.5839999999999996</v>
      </c>
      <c r="C8306">
        <v>166.22800000000001</v>
      </c>
      <c r="D8306">
        <v>8.8659999999999997</v>
      </c>
      <c r="E8306">
        <v>165.316</v>
      </c>
      <c r="F8306">
        <v>7.8070000000000004</v>
      </c>
      <c r="G8306">
        <v>236.892</v>
      </c>
      <c r="H8306" s="2">
        <v>0.36406114565890524</v>
      </c>
      <c r="I8306">
        <v>-1.0375052061585972</v>
      </c>
      <c r="J8306" s="2">
        <v>0.35891738619609614</v>
      </c>
      <c r="K8306">
        <v>-1.0774384180486458</v>
      </c>
    </row>
    <row r="8307" spans="1:11" x14ac:dyDescent="0.25">
      <c r="A8307" s="3" t="s">
        <v>8304</v>
      </c>
      <c r="B8307">
        <v>8.5839999999999996</v>
      </c>
      <c r="C8307">
        <v>177.47800000000001</v>
      </c>
      <c r="D8307">
        <v>8.8510000000000009</v>
      </c>
      <c r="E8307">
        <v>176.55500000000001</v>
      </c>
      <c r="F8307">
        <v>7.8079999999999998</v>
      </c>
      <c r="G8307">
        <v>248.142</v>
      </c>
      <c r="H8307" s="2">
        <v>0.36401451897529069</v>
      </c>
      <c r="I8307">
        <v>-1.0373723289549397</v>
      </c>
      <c r="J8307" s="2">
        <v>0.35805777582627663</v>
      </c>
      <c r="K8307">
        <v>-1.0755465506654176</v>
      </c>
    </row>
    <row r="8308" spans="1:11" x14ac:dyDescent="0.25">
      <c r="A8308" s="3" t="s">
        <v>8305</v>
      </c>
      <c r="B8308">
        <v>8.5839999999999996</v>
      </c>
      <c r="C8308">
        <v>188.72800000000001</v>
      </c>
      <c r="D8308">
        <v>8.8439999999999994</v>
      </c>
      <c r="E8308">
        <v>187.8</v>
      </c>
      <c r="F8308">
        <v>7.8090000000000002</v>
      </c>
      <c r="G8308">
        <v>259.36599999999999</v>
      </c>
      <c r="H8308" s="2">
        <v>0.36443855109104362</v>
      </c>
      <c r="I8308">
        <v>-1.0370742155980592</v>
      </c>
      <c r="J8308" s="2">
        <v>0.35812260476326763</v>
      </c>
      <c r="K8308">
        <v>-1.0744271226404565</v>
      </c>
    </row>
    <row r="8309" spans="1:11" x14ac:dyDescent="0.25">
      <c r="A8309" s="3" t="s">
        <v>8306</v>
      </c>
      <c r="B8309">
        <v>8.5839999999999996</v>
      </c>
      <c r="C8309">
        <v>199.97800000000001</v>
      </c>
      <c r="D8309">
        <v>8.8369999999999997</v>
      </c>
      <c r="E8309">
        <v>199.05600000000001</v>
      </c>
      <c r="F8309">
        <v>7.8090000000000002</v>
      </c>
      <c r="G8309">
        <v>270.589</v>
      </c>
      <c r="H8309" s="2">
        <v>0.364927220318775</v>
      </c>
      <c r="I8309">
        <v>-1.0369023628336864</v>
      </c>
      <c r="J8309" s="2">
        <v>0.35845742818736853</v>
      </c>
      <c r="K8309">
        <v>-1.0733704381191069</v>
      </c>
    </row>
    <row r="8310" spans="1:11" x14ac:dyDescent="0.25">
      <c r="A8310" s="3" t="s">
        <v>8307</v>
      </c>
      <c r="B8310">
        <v>8.5839999999999996</v>
      </c>
      <c r="C8310">
        <v>211.22800000000001</v>
      </c>
      <c r="D8310">
        <v>8.8239999999999998</v>
      </c>
      <c r="E8310">
        <v>210.321</v>
      </c>
      <c r="F8310">
        <v>7.8090000000000002</v>
      </c>
      <c r="G8310">
        <v>281.839</v>
      </c>
      <c r="H8310" s="2">
        <v>0.3649272203187745</v>
      </c>
      <c r="I8310">
        <v>-1.0369023628336864</v>
      </c>
      <c r="J8310" s="2">
        <v>0.3582106880224763</v>
      </c>
      <c r="K8310">
        <v>-1.0716976737023118</v>
      </c>
    </row>
    <row r="8311" spans="1:11" x14ac:dyDescent="0.25">
      <c r="A8311" s="3" t="s">
        <v>8308</v>
      </c>
      <c r="B8311">
        <v>8.5839999999999996</v>
      </c>
      <c r="C8311">
        <v>222.47800000000001</v>
      </c>
      <c r="D8311">
        <v>8.8179999999999996</v>
      </c>
      <c r="E8311">
        <v>221.61600000000001</v>
      </c>
      <c r="F8311">
        <v>7.8090000000000002</v>
      </c>
      <c r="G8311">
        <v>293.089</v>
      </c>
      <c r="H8311" s="2">
        <v>0.36492722031877461</v>
      </c>
      <c r="I8311">
        <v>-1.0369023628336864</v>
      </c>
      <c r="J8311" s="2">
        <v>0.35880814430529445</v>
      </c>
      <c r="K8311">
        <v>-1.070687481147363</v>
      </c>
    </row>
    <row r="8312" spans="1:11" x14ac:dyDescent="0.25">
      <c r="A8312" s="3" t="s">
        <v>8309</v>
      </c>
      <c r="B8312">
        <v>8.5839999999999996</v>
      </c>
      <c r="C8312">
        <v>233.72800000000001</v>
      </c>
      <c r="D8312">
        <v>8.8130000000000006</v>
      </c>
      <c r="E8312">
        <v>232.89599999999999</v>
      </c>
      <c r="F8312">
        <v>7.8090000000000002</v>
      </c>
      <c r="G8312">
        <v>304.339</v>
      </c>
      <c r="H8312" s="2">
        <v>0.36492722031877506</v>
      </c>
      <c r="I8312">
        <v>-1.0369023628336862</v>
      </c>
      <c r="J8312" s="2">
        <v>0.35916493578677711</v>
      </c>
      <c r="K8312">
        <v>-1.0698924661364633</v>
      </c>
    </row>
    <row r="8313" spans="1:11" x14ac:dyDescent="0.25">
      <c r="A8313" s="3" t="s">
        <v>8310</v>
      </c>
      <c r="B8313">
        <v>8.5890000000000004</v>
      </c>
      <c r="C8313">
        <v>244.97800000000001</v>
      </c>
      <c r="D8313">
        <v>8.8049999999999997</v>
      </c>
      <c r="E8313">
        <v>244.18299999999999</v>
      </c>
      <c r="F8313">
        <v>7.8090000000000002</v>
      </c>
      <c r="G8313">
        <v>315.589</v>
      </c>
      <c r="H8313" s="2">
        <v>0.36513978277236142</v>
      </c>
      <c r="I8313">
        <v>-1.0375063367169775</v>
      </c>
      <c r="J8313" s="2">
        <v>0.35952910821547485</v>
      </c>
      <c r="K8313">
        <v>-1.0686893204228642</v>
      </c>
    </row>
    <row r="8314" spans="1:11" x14ac:dyDescent="0.25">
      <c r="A8314" s="3" t="s">
        <v>8311</v>
      </c>
      <c r="B8314">
        <v>8.5909999999999993</v>
      </c>
      <c r="C8314">
        <v>256.16500000000002</v>
      </c>
      <c r="D8314">
        <v>8.8010000000000002</v>
      </c>
      <c r="E8314">
        <v>255.51400000000001</v>
      </c>
      <c r="F8314">
        <v>7.8090000000000002</v>
      </c>
      <c r="G8314">
        <v>326.839</v>
      </c>
      <c r="H8314" s="2">
        <v>0.36408352375900005</v>
      </c>
      <c r="I8314">
        <v>-1.038148884507575</v>
      </c>
      <c r="J8314" s="2">
        <v>0.36087555666307908</v>
      </c>
      <c r="K8314">
        <v>-1.0676947197131006</v>
      </c>
    </row>
    <row r="8315" spans="1:11" x14ac:dyDescent="0.25">
      <c r="A8315" s="3" t="s">
        <v>8312</v>
      </c>
      <c r="B8315">
        <v>8.5920000000000005</v>
      </c>
      <c r="C8315">
        <v>267.34800000000001</v>
      </c>
      <c r="D8315">
        <v>8.7989999999999995</v>
      </c>
      <c r="E8315">
        <v>266.85199999999998</v>
      </c>
      <c r="F8315">
        <v>7.8049999999999997</v>
      </c>
      <c r="G8315">
        <v>338.089</v>
      </c>
      <c r="H8315" s="2">
        <v>0.36309752188527339</v>
      </c>
      <c r="I8315">
        <v>-1.0392271368802286</v>
      </c>
      <c r="J8315" s="2">
        <v>0.36261835514237267</v>
      </c>
      <c r="K8315">
        <v>-1.0674434674755398</v>
      </c>
    </row>
    <row r="8316" spans="1:11" x14ac:dyDescent="0.25">
      <c r="A8316" s="3" t="s">
        <v>8313</v>
      </c>
      <c r="B8316">
        <v>8.59</v>
      </c>
      <c r="C8316">
        <v>278.529</v>
      </c>
      <c r="D8316">
        <v>8.7989999999999995</v>
      </c>
      <c r="E8316">
        <v>278.19299999999998</v>
      </c>
      <c r="F8316">
        <v>7.8010000000000002</v>
      </c>
      <c r="G8316">
        <v>349.32900000000001</v>
      </c>
      <c r="H8316" s="2">
        <v>0.36212850858664619</v>
      </c>
      <c r="I8316">
        <v>-1.0398914267837407</v>
      </c>
      <c r="J8316" s="2">
        <v>0.36468636031853657</v>
      </c>
      <c r="K8316">
        <v>-1.0673496001351792</v>
      </c>
    </row>
    <row r="8317" spans="1:11" x14ac:dyDescent="0.25">
      <c r="A8317" s="3" t="s">
        <v>8314</v>
      </c>
      <c r="B8317">
        <v>8.5869999999999997</v>
      </c>
      <c r="C8317">
        <v>289.71100000000001</v>
      </c>
      <c r="D8317">
        <v>8.8040000000000003</v>
      </c>
      <c r="E8317">
        <v>289.53300000000002</v>
      </c>
      <c r="F8317">
        <v>7.8010000000000002</v>
      </c>
      <c r="G8317">
        <v>0.57299999999999995</v>
      </c>
      <c r="H8317" s="2">
        <v>0.3608769480847121</v>
      </c>
      <c r="I8317">
        <v>-1.0399193668721771</v>
      </c>
      <c r="J8317" s="2">
        <v>0.36668245664695748</v>
      </c>
      <c r="K8317">
        <v>-1.0673432338333395</v>
      </c>
    </row>
    <row r="8318" spans="1:11" x14ac:dyDescent="0.25">
      <c r="A8318" s="3" t="s">
        <v>8315</v>
      </c>
      <c r="B8318">
        <v>8.5869999999999997</v>
      </c>
      <c r="C8318">
        <v>300.89600000000002</v>
      </c>
      <c r="D8318">
        <v>8.8119999999999994</v>
      </c>
      <c r="E8318">
        <v>300.91199999999998</v>
      </c>
      <c r="F8318">
        <v>7.8010000000000002</v>
      </c>
      <c r="G8318">
        <v>11.823</v>
      </c>
      <c r="H8318" s="2">
        <v>0.35969696501296111</v>
      </c>
      <c r="I8318">
        <v>-1.0403280995028592</v>
      </c>
      <c r="J8318" s="2">
        <v>0.36942000058876101</v>
      </c>
      <c r="K8318">
        <v>-1.0674840715294553</v>
      </c>
    </row>
    <row r="8319" spans="1:11" x14ac:dyDescent="0.25">
      <c r="A8319" s="3" t="s">
        <v>8316</v>
      </c>
      <c r="B8319">
        <v>8.5869999999999997</v>
      </c>
      <c r="C8319">
        <v>312.14600000000002</v>
      </c>
      <c r="D8319">
        <v>8.82</v>
      </c>
      <c r="E8319">
        <v>312.27800000000002</v>
      </c>
      <c r="F8319">
        <v>7.8049999999999997</v>
      </c>
      <c r="G8319">
        <v>23.073</v>
      </c>
      <c r="H8319" s="2">
        <v>0.35951262319873212</v>
      </c>
      <c r="I8319">
        <v>-1.0397949396824862</v>
      </c>
      <c r="J8319" s="2">
        <v>0.37172718647355601</v>
      </c>
      <c r="K8319">
        <v>-1.0671552118313592</v>
      </c>
    </row>
    <row r="8320" spans="1:11" x14ac:dyDescent="0.25">
      <c r="A8320" s="3" t="s">
        <v>8317</v>
      </c>
      <c r="B8320">
        <v>8.5869999999999997</v>
      </c>
      <c r="C8320">
        <v>323.39600000000002</v>
      </c>
      <c r="D8320">
        <v>8.83</v>
      </c>
      <c r="E8320">
        <v>323.59500000000003</v>
      </c>
      <c r="F8320">
        <v>7.8079999999999998</v>
      </c>
      <c r="G8320">
        <v>34.311999999999998</v>
      </c>
      <c r="H8320" s="2">
        <v>0.35957403375988595</v>
      </c>
      <c r="I8320">
        <v>-1.0393264142029019</v>
      </c>
      <c r="J8320" s="2">
        <v>0.37345918060339423</v>
      </c>
      <c r="K8320">
        <v>-1.0674472278223586</v>
      </c>
    </row>
    <row r="8321" spans="1:11" x14ac:dyDescent="0.25">
      <c r="A8321" s="3" t="s">
        <v>8318</v>
      </c>
      <c r="B8321">
        <v>8.5869999999999997</v>
      </c>
      <c r="C8321">
        <v>334.64600000000002</v>
      </c>
      <c r="D8321">
        <v>8.8409999999999993</v>
      </c>
      <c r="E8321">
        <v>334.899</v>
      </c>
      <c r="F8321">
        <v>7.8109999999999999</v>
      </c>
      <c r="G8321">
        <v>45.546999999999997</v>
      </c>
      <c r="H8321" s="2">
        <v>0.35970790900878358</v>
      </c>
      <c r="I8321">
        <v>-1.0388331005086349</v>
      </c>
      <c r="J8321" s="2">
        <v>0.37506714205222669</v>
      </c>
      <c r="K8321">
        <v>-1.0679156040452773</v>
      </c>
    </row>
    <row r="8322" spans="1:11" x14ac:dyDescent="0.25">
      <c r="A8322" s="3" t="s">
        <v>8319</v>
      </c>
      <c r="B8322">
        <v>8.577</v>
      </c>
      <c r="C8322">
        <v>345.89600000000002</v>
      </c>
      <c r="D8322">
        <v>8.859</v>
      </c>
      <c r="E8322">
        <v>346.18700000000001</v>
      </c>
      <c r="F8322">
        <v>7.8109999999999999</v>
      </c>
      <c r="G8322">
        <v>56.777000000000001</v>
      </c>
      <c r="H8322" s="2">
        <v>0.35965118775235583</v>
      </c>
      <c r="I8322">
        <v>-1.0374978475773267</v>
      </c>
      <c r="J8322" s="2">
        <v>0.37691381658141465</v>
      </c>
      <c r="K8322">
        <v>-1.0697088485732742</v>
      </c>
    </row>
    <row r="8323" spans="1:11" x14ac:dyDescent="0.25">
      <c r="A8323" s="3" t="s">
        <v>8320</v>
      </c>
      <c r="B8323">
        <v>8.577</v>
      </c>
      <c r="C8323">
        <v>357.12900000000002</v>
      </c>
      <c r="D8323">
        <v>8.8710000000000004</v>
      </c>
      <c r="E8323">
        <v>357.47</v>
      </c>
      <c r="F8323">
        <v>7.8120000000000003</v>
      </c>
      <c r="G8323">
        <v>68.027000000000001</v>
      </c>
      <c r="H8323" s="2">
        <v>0.35929734122638068</v>
      </c>
      <c r="I8323">
        <v>-1.0374716906853299</v>
      </c>
      <c r="J8323" s="2">
        <v>0.37799285456719961</v>
      </c>
      <c r="K8323">
        <v>-1.0708031800982749</v>
      </c>
    </row>
    <row r="8324" spans="1:11" x14ac:dyDescent="0.25">
      <c r="A8324" s="3" t="s">
        <v>8321</v>
      </c>
      <c r="B8324">
        <v>8.577</v>
      </c>
      <c r="C8324">
        <v>8.3789999999999996</v>
      </c>
      <c r="D8324">
        <v>8.8840000000000003</v>
      </c>
      <c r="E8324">
        <v>8.7240000000000002</v>
      </c>
      <c r="F8324">
        <v>7.8129999999999997</v>
      </c>
      <c r="G8324">
        <v>79.251000000000005</v>
      </c>
      <c r="H8324" s="2">
        <v>0.35972204656709539</v>
      </c>
      <c r="I8324">
        <v>-1.0371757729145579</v>
      </c>
      <c r="J8324" s="2">
        <v>0.37905970210565765</v>
      </c>
      <c r="K8324">
        <v>-1.0720368046639563</v>
      </c>
    </row>
    <row r="8325" spans="1:11" x14ac:dyDescent="0.25">
      <c r="A8325" s="3" t="s">
        <v>8322</v>
      </c>
      <c r="B8325">
        <v>8.577</v>
      </c>
      <c r="C8325">
        <v>19.629000000000001</v>
      </c>
      <c r="D8325">
        <v>8.9009999999999998</v>
      </c>
      <c r="E8325">
        <v>19.96</v>
      </c>
      <c r="F8325">
        <v>7.8129999999999997</v>
      </c>
      <c r="G8325">
        <v>90.474000000000004</v>
      </c>
      <c r="H8325" s="2">
        <v>0.36021076417627146</v>
      </c>
      <c r="I8325">
        <v>-1.0370061427392208</v>
      </c>
      <c r="J8325" s="2">
        <v>0.38002874583381635</v>
      </c>
      <c r="K8325">
        <v>-1.0740020051806032</v>
      </c>
    </row>
    <row r="8326" spans="1:11" x14ac:dyDescent="0.25">
      <c r="A8326" s="3" t="s">
        <v>8323</v>
      </c>
      <c r="B8326">
        <v>8.5860000000000003</v>
      </c>
      <c r="C8326">
        <v>30.879000000000001</v>
      </c>
      <c r="D8326">
        <v>8.9109999999999996</v>
      </c>
      <c r="E8326">
        <v>31.164000000000001</v>
      </c>
      <c r="F8326">
        <v>7.8129999999999997</v>
      </c>
      <c r="G8326">
        <v>101.724</v>
      </c>
      <c r="H8326" s="2">
        <v>0.3605887397945049</v>
      </c>
      <c r="I8326">
        <v>-1.0380942918921476</v>
      </c>
      <c r="J8326" s="2">
        <v>0.37959234112944257</v>
      </c>
      <c r="K8326">
        <v>-1.0755137162858461</v>
      </c>
    </row>
    <row r="8327" spans="1:11" x14ac:dyDescent="0.25">
      <c r="A8327" s="3" t="s">
        <v>8324</v>
      </c>
      <c r="B8327">
        <v>8.5860000000000003</v>
      </c>
      <c r="C8327">
        <v>42.093000000000004</v>
      </c>
      <c r="D8327">
        <v>8.9250000000000007</v>
      </c>
      <c r="E8327">
        <v>42.368000000000002</v>
      </c>
      <c r="F8327">
        <v>7.8129999999999997</v>
      </c>
      <c r="G8327">
        <v>112.974</v>
      </c>
      <c r="H8327" s="2">
        <v>0.35993641477983085</v>
      </c>
      <c r="I8327">
        <v>-1.0383206515528283</v>
      </c>
      <c r="J8327" s="2">
        <v>0.37932375879307867</v>
      </c>
      <c r="K8327">
        <v>-1.0775083350476864</v>
      </c>
    </row>
    <row r="8328" spans="1:11" x14ac:dyDescent="0.25">
      <c r="A8328" s="3" t="s">
        <v>8325</v>
      </c>
      <c r="B8328">
        <v>8.5920000000000005</v>
      </c>
      <c r="C8328">
        <v>53.343000000000004</v>
      </c>
      <c r="D8328">
        <v>8.9320000000000004</v>
      </c>
      <c r="E8328">
        <v>53.527000000000001</v>
      </c>
      <c r="F8328">
        <v>7.8129999999999997</v>
      </c>
      <c r="G8328">
        <v>124.224</v>
      </c>
      <c r="H8328" s="2">
        <v>0.36018794267275911</v>
      </c>
      <c r="I8328">
        <v>-1.0390462425042974</v>
      </c>
      <c r="J8328" s="2">
        <v>0.37790809509937229</v>
      </c>
      <c r="K8328">
        <v>-1.0789550126116343</v>
      </c>
    </row>
    <row r="8329" spans="1:11" x14ac:dyDescent="0.25">
      <c r="A8329" s="3" t="s">
        <v>8326</v>
      </c>
      <c r="B8329">
        <v>8.5920000000000005</v>
      </c>
      <c r="C8329">
        <v>64.537999999999997</v>
      </c>
      <c r="D8329">
        <v>8.9369999999999994</v>
      </c>
      <c r="E8329">
        <v>64.706000000000003</v>
      </c>
      <c r="F8329">
        <v>7.8129999999999997</v>
      </c>
      <c r="G8329">
        <v>135.47399999999999</v>
      </c>
      <c r="H8329" s="2">
        <v>0.35919036408450622</v>
      </c>
      <c r="I8329">
        <v>-1.0393915193313705</v>
      </c>
      <c r="J8329" s="2">
        <v>0.3767815804402781</v>
      </c>
      <c r="K8329">
        <v>-1.0800267262203627</v>
      </c>
    </row>
    <row r="8330" spans="1:11" x14ac:dyDescent="0.25">
      <c r="A8330" s="3" t="s">
        <v>8327</v>
      </c>
      <c r="B8330">
        <v>8.5939999999999994</v>
      </c>
      <c r="C8330">
        <v>75.787999999999997</v>
      </c>
      <c r="D8330">
        <v>8.9390000000000001</v>
      </c>
      <c r="E8330">
        <v>75.875</v>
      </c>
      <c r="F8330">
        <v>7.8129999999999997</v>
      </c>
      <c r="G8330">
        <v>146.72399999999999</v>
      </c>
      <c r="H8330" s="2">
        <v>0.35927397450445114</v>
      </c>
      <c r="I8330">
        <v>-1.0396334633535611</v>
      </c>
      <c r="J8330" s="2">
        <v>0.37533833031915181</v>
      </c>
      <c r="K8330">
        <v>-1.0808001259716797</v>
      </c>
    </row>
    <row r="8331" spans="1:11" x14ac:dyDescent="0.25">
      <c r="A8331" s="3" t="s">
        <v>8328</v>
      </c>
      <c r="B8331">
        <v>8.5939999999999994</v>
      </c>
      <c r="C8331">
        <v>86.971000000000004</v>
      </c>
      <c r="D8331">
        <v>8.9380000000000006</v>
      </c>
      <c r="E8331">
        <v>87.037999999999997</v>
      </c>
      <c r="F8331">
        <v>7.8090000000000002</v>
      </c>
      <c r="G8331">
        <v>157.97399999999999</v>
      </c>
      <c r="H8331" s="2">
        <v>0.35824142020440219</v>
      </c>
      <c r="I8331">
        <v>-1.0405856226119112</v>
      </c>
      <c r="J8331" s="2">
        <v>0.37384636382388708</v>
      </c>
      <c r="K8331">
        <v>-1.0818016821854362</v>
      </c>
    </row>
    <row r="8332" spans="1:11" x14ac:dyDescent="0.25">
      <c r="A8332" s="3" t="s">
        <v>8329</v>
      </c>
      <c r="B8332">
        <v>8.5939999999999994</v>
      </c>
      <c r="C8332">
        <v>98.221000000000004</v>
      </c>
      <c r="D8332">
        <v>8.9350000000000005</v>
      </c>
      <c r="E8332">
        <v>98.198999999999998</v>
      </c>
      <c r="F8332">
        <v>7.8090000000000002</v>
      </c>
      <c r="G8332">
        <v>169.21299999999999</v>
      </c>
      <c r="H8332" s="2">
        <v>0.3584411916989152</v>
      </c>
      <c r="I8332">
        <v>-1.040516826019718</v>
      </c>
      <c r="J8332" s="2">
        <v>0.37224831431723238</v>
      </c>
      <c r="K8332">
        <v>-1.0819463454607821</v>
      </c>
    </row>
    <row r="8333" spans="1:11" x14ac:dyDescent="0.25">
      <c r="A8333" s="3" t="s">
        <v>8330</v>
      </c>
      <c r="B8333">
        <v>8.5939999999999994</v>
      </c>
      <c r="C8333">
        <v>109.471</v>
      </c>
      <c r="D8333">
        <v>8.9290000000000003</v>
      </c>
      <c r="E8333">
        <v>109.361</v>
      </c>
      <c r="F8333">
        <v>7.8090000000000002</v>
      </c>
      <c r="G8333">
        <v>180.46299999999999</v>
      </c>
      <c r="H8333" s="2">
        <v>0.3584411916989157</v>
      </c>
      <c r="I8333">
        <v>-1.0405168260197177</v>
      </c>
      <c r="J8333" s="2">
        <v>0.3703372709175593</v>
      </c>
      <c r="K8333">
        <v>-1.0817898735684832</v>
      </c>
    </row>
    <row r="8334" spans="1:11" x14ac:dyDescent="0.25">
      <c r="A8334" s="3" t="s">
        <v>8331</v>
      </c>
      <c r="B8334">
        <v>8.5939999999999994</v>
      </c>
      <c r="C8334">
        <v>120.721</v>
      </c>
      <c r="D8334">
        <v>8.9169999999999998</v>
      </c>
      <c r="E8334">
        <v>120.527</v>
      </c>
      <c r="F8334">
        <v>7.8090000000000002</v>
      </c>
      <c r="G8334">
        <v>191.71299999999999</v>
      </c>
      <c r="H8334" s="2">
        <v>0.35844119169891492</v>
      </c>
      <c r="I8334">
        <v>-1.040516826019718</v>
      </c>
      <c r="J8334" s="2">
        <v>0.3682553092947991</v>
      </c>
      <c r="K8334">
        <v>-1.0808770696592807</v>
      </c>
    </row>
    <row r="8335" spans="1:11" x14ac:dyDescent="0.25">
      <c r="A8335" s="3" t="s">
        <v>8332</v>
      </c>
      <c r="B8335">
        <v>8.5939999999999994</v>
      </c>
      <c r="C8335">
        <v>131.971</v>
      </c>
      <c r="D8335">
        <v>8.907</v>
      </c>
      <c r="E8335">
        <v>131.661</v>
      </c>
      <c r="F8335">
        <v>7.8090000000000002</v>
      </c>
      <c r="G8335">
        <v>202.96299999999999</v>
      </c>
      <c r="H8335" s="2">
        <v>0.35844119169891497</v>
      </c>
      <c r="I8335">
        <v>-1.040516826019718</v>
      </c>
      <c r="J8335" s="2">
        <v>0.36565570565531647</v>
      </c>
      <c r="K8335">
        <v>-1.0804074300775417</v>
      </c>
    </row>
    <row r="8336" spans="1:11" x14ac:dyDescent="0.25">
      <c r="A8336" s="3" t="s">
        <v>8333</v>
      </c>
      <c r="B8336">
        <v>8.5939999999999994</v>
      </c>
      <c r="C8336">
        <v>143.221</v>
      </c>
      <c r="D8336">
        <v>8.8949999999999996</v>
      </c>
      <c r="E8336">
        <v>142.84399999999999</v>
      </c>
      <c r="F8336">
        <v>7.8090000000000002</v>
      </c>
      <c r="G8336">
        <v>214.21299999999999</v>
      </c>
      <c r="H8336" s="2">
        <v>0.35844119169891531</v>
      </c>
      <c r="I8336">
        <v>-1.040516826019718</v>
      </c>
      <c r="J8336" s="2">
        <v>0.36390113024379722</v>
      </c>
      <c r="K8336">
        <v>-1.0793781189711411</v>
      </c>
    </row>
    <row r="8337" spans="1:11" x14ac:dyDescent="0.25">
      <c r="A8337" s="3" t="s">
        <v>8334</v>
      </c>
      <c r="B8337">
        <v>8.5939999999999994</v>
      </c>
      <c r="C8337">
        <v>154.471</v>
      </c>
      <c r="D8337">
        <v>8.8879999999999999</v>
      </c>
      <c r="E8337">
        <v>154.04</v>
      </c>
      <c r="F8337">
        <v>7.8090000000000002</v>
      </c>
      <c r="G8337">
        <v>225.46299999999999</v>
      </c>
      <c r="H8337" s="2">
        <v>0.35844119169891503</v>
      </c>
      <c r="I8337">
        <v>-1.040516826019718</v>
      </c>
      <c r="J8337" s="2">
        <v>0.36259810429891054</v>
      </c>
      <c r="K8337">
        <v>-1.0788709124559077</v>
      </c>
    </row>
    <row r="8338" spans="1:11" x14ac:dyDescent="0.25">
      <c r="A8338" s="3" t="s">
        <v>8335</v>
      </c>
      <c r="B8338">
        <v>8.5939999999999994</v>
      </c>
      <c r="C8338">
        <v>165.721</v>
      </c>
      <c r="D8338">
        <v>8.8740000000000006</v>
      </c>
      <c r="E8338">
        <v>165.27099999999999</v>
      </c>
      <c r="F8338">
        <v>7.8090000000000002</v>
      </c>
      <c r="G8338">
        <v>236.71299999999999</v>
      </c>
      <c r="H8338" s="2">
        <v>0.35844119169891503</v>
      </c>
      <c r="I8338">
        <v>-1.040516826019718</v>
      </c>
      <c r="J8338" s="2">
        <v>0.36166973166748811</v>
      </c>
      <c r="K8338">
        <v>-1.0772915142854522</v>
      </c>
    </row>
    <row r="8339" spans="1:11" x14ac:dyDescent="0.25">
      <c r="A8339" s="3" t="s">
        <v>8336</v>
      </c>
      <c r="B8339">
        <v>8.5939999999999994</v>
      </c>
      <c r="C8339">
        <v>176.971</v>
      </c>
      <c r="D8339">
        <v>8.8659999999999997</v>
      </c>
      <c r="E8339">
        <v>176.49799999999999</v>
      </c>
      <c r="F8339">
        <v>7.8090000000000002</v>
      </c>
      <c r="G8339">
        <v>247.96299999999999</v>
      </c>
      <c r="H8339" s="2">
        <v>0.35844119169891536</v>
      </c>
      <c r="I8339">
        <v>-1.0405168260197175</v>
      </c>
      <c r="J8339" s="2">
        <v>0.36091159100471498</v>
      </c>
      <c r="K8339">
        <v>-1.076465291107316</v>
      </c>
    </row>
    <row r="8340" spans="1:11" x14ac:dyDescent="0.25">
      <c r="A8340" s="3" t="s">
        <v>8337</v>
      </c>
      <c r="B8340">
        <v>8.5939999999999994</v>
      </c>
      <c r="C8340">
        <v>188.221</v>
      </c>
      <c r="D8340">
        <v>8.859</v>
      </c>
      <c r="E8340">
        <v>187.745</v>
      </c>
      <c r="F8340">
        <v>7.8090000000000002</v>
      </c>
      <c r="G8340">
        <v>259.21300000000002</v>
      </c>
      <c r="H8340" s="2">
        <v>0.35844119169891492</v>
      </c>
      <c r="I8340">
        <v>-1.040516826019718</v>
      </c>
      <c r="J8340" s="2">
        <v>0.36057031979212012</v>
      </c>
      <c r="K8340">
        <v>-1.0756342670776389</v>
      </c>
    </row>
    <row r="8341" spans="1:11" x14ac:dyDescent="0.25">
      <c r="A8341" s="3" t="s">
        <v>8338</v>
      </c>
      <c r="B8341">
        <v>8.5939999999999994</v>
      </c>
      <c r="C8341">
        <v>199.471</v>
      </c>
      <c r="D8341">
        <v>8.859</v>
      </c>
      <c r="E8341">
        <v>199.001</v>
      </c>
      <c r="F8341">
        <v>7.8090000000000002</v>
      </c>
      <c r="G8341">
        <v>270.46300000000002</v>
      </c>
      <c r="H8341" s="2">
        <v>0.35844119169891447</v>
      </c>
      <c r="I8341">
        <v>-1.0405168260197182</v>
      </c>
      <c r="J8341" s="2">
        <v>0.36068295797191313</v>
      </c>
      <c r="K8341">
        <v>-1.0755965023442913</v>
      </c>
    </row>
    <row r="8342" spans="1:11" x14ac:dyDescent="0.25">
      <c r="A8342" s="3" t="s">
        <v>8339</v>
      </c>
      <c r="B8342">
        <v>8.5939999999999994</v>
      </c>
      <c r="C8342">
        <v>210.721</v>
      </c>
      <c r="D8342">
        <v>8.859</v>
      </c>
      <c r="E8342">
        <v>210.251</v>
      </c>
      <c r="F8342">
        <v>7.8090000000000002</v>
      </c>
      <c r="G8342">
        <v>281.685</v>
      </c>
      <c r="H8342" s="2">
        <v>0.35894964132422369</v>
      </c>
      <c r="I8342">
        <v>-1.0403415343673907</v>
      </c>
      <c r="J8342" s="2">
        <v>0.36120855049271733</v>
      </c>
      <c r="K8342">
        <v>-1.0754201109694719</v>
      </c>
    </row>
    <row r="8343" spans="1:11" x14ac:dyDescent="0.25">
      <c r="A8343" s="3" t="s">
        <v>8340</v>
      </c>
      <c r="B8343">
        <v>8.5939999999999994</v>
      </c>
      <c r="C8343">
        <v>221.971</v>
      </c>
      <c r="D8343">
        <v>8.859</v>
      </c>
      <c r="E8343">
        <v>221.501</v>
      </c>
      <c r="F8343">
        <v>7.8070000000000004</v>
      </c>
      <c r="G8343">
        <v>292.90800000000002</v>
      </c>
      <c r="H8343" s="2">
        <v>0.35953193227618702</v>
      </c>
      <c r="I8343">
        <v>-1.04043873952457</v>
      </c>
      <c r="J8343" s="2">
        <v>0.36180795450587799</v>
      </c>
      <c r="K8343">
        <v>-1.0755252339143089</v>
      </c>
    </row>
    <row r="8344" spans="1:11" x14ac:dyDescent="0.25">
      <c r="A8344" s="3" t="s">
        <v>8341</v>
      </c>
      <c r="B8344">
        <v>8.5939999999999994</v>
      </c>
      <c r="C8344">
        <v>233.221</v>
      </c>
      <c r="D8344">
        <v>8.859</v>
      </c>
      <c r="E8344">
        <v>232.751</v>
      </c>
      <c r="F8344">
        <v>7.8049999999999997</v>
      </c>
      <c r="G8344">
        <v>304.13200000000001</v>
      </c>
      <c r="H8344" s="2">
        <v>0.36009628095738683</v>
      </c>
      <c r="I8344">
        <v>-1.0405420484174512</v>
      </c>
      <c r="J8344" s="2">
        <v>0.36238881199970047</v>
      </c>
      <c r="K8344">
        <v>-1.0756364968766936</v>
      </c>
    </row>
    <row r="8345" spans="1:11" x14ac:dyDescent="0.25">
      <c r="A8345" s="3" t="s">
        <v>8342</v>
      </c>
      <c r="B8345">
        <v>8.5939999999999994</v>
      </c>
      <c r="C8345">
        <v>244.471</v>
      </c>
      <c r="D8345">
        <v>8.8620000000000001</v>
      </c>
      <c r="E8345">
        <v>244.001</v>
      </c>
      <c r="F8345">
        <v>7.8049999999999997</v>
      </c>
      <c r="G8345">
        <v>315.35899999999998</v>
      </c>
      <c r="H8345" s="2">
        <v>0.36051395228199845</v>
      </c>
      <c r="I8345">
        <v>-1.0403974126717828</v>
      </c>
      <c r="J8345" s="2">
        <v>0.3629434360302583</v>
      </c>
      <c r="K8345">
        <v>-1.0758551408460786</v>
      </c>
    </row>
    <row r="8346" spans="1:11" x14ac:dyDescent="0.25">
      <c r="A8346" s="3" t="s">
        <v>8343</v>
      </c>
      <c r="B8346">
        <v>8.5939999999999994</v>
      </c>
      <c r="C8346">
        <v>255.721</v>
      </c>
      <c r="D8346">
        <v>8.8650000000000002</v>
      </c>
      <c r="E8346">
        <v>255.21100000000001</v>
      </c>
      <c r="F8346">
        <v>7.8049999999999997</v>
      </c>
      <c r="G8346">
        <v>326.60899999999998</v>
      </c>
      <c r="H8346" s="2">
        <v>0.36051395228199973</v>
      </c>
      <c r="I8346">
        <v>-1.0403974126717825</v>
      </c>
      <c r="J8346" s="2">
        <v>0.36231486984992883</v>
      </c>
      <c r="K8346">
        <v>-1.0764725494752425</v>
      </c>
    </row>
    <row r="8347" spans="1:11" x14ac:dyDescent="0.25">
      <c r="A8347" s="3" t="s">
        <v>8344</v>
      </c>
      <c r="B8347">
        <v>8.5939999999999994</v>
      </c>
      <c r="C8347">
        <v>266.971</v>
      </c>
      <c r="D8347">
        <v>8.8659999999999997</v>
      </c>
      <c r="E8347">
        <v>266.41699999999997</v>
      </c>
      <c r="F8347">
        <v>7.8049999999999997</v>
      </c>
      <c r="G8347">
        <v>337.85899999999998</v>
      </c>
      <c r="H8347" s="2">
        <v>0.36051395228199956</v>
      </c>
      <c r="I8347">
        <v>-1.0403974126717823</v>
      </c>
      <c r="J8347" s="2">
        <v>0.36152886852099231</v>
      </c>
      <c r="K8347">
        <v>-1.0768719307286634</v>
      </c>
    </row>
    <row r="8348" spans="1:11" x14ac:dyDescent="0.25">
      <c r="A8348" s="3" t="s">
        <v>8345</v>
      </c>
      <c r="B8348">
        <v>8.5939999999999994</v>
      </c>
      <c r="C8348">
        <v>278.221</v>
      </c>
      <c r="D8348">
        <v>8.8650000000000002</v>
      </c>
      <c r="E8348">
        <v>277.62200000000001</v>
      </c>
      <c r="F8348">
        <v>7.8049999999999997</v>
      </c>
      <c r="G8348">
        <v>349.10899999999998</v>
      </c>
      <c r="H8348" s="2">
        <v>0.36051395228199767</v>
      </c>
      <c r="I8348">
        <v>-1.0403974126717832</v>
      </c>
      <c r="J8348" s="2">
        <v>0.36064230227596933</v>
      </c>
      <c r="K8348">
        <v>-1.0770340498318463</v>
      </c>
    </row>
    <row r="8349" spans="1:11" x14ac:dyDescent="0.25">
      <c r="A8349" s="3" t="s">
        <v>8346</v>
      </c>
      <c r="B8349">
        <v>8.5939999999999994</v>
      </c>
      <c r="C8349">
        <v>289.471</v>
      </c>
      <c r="D8349">
        <v>8.8620000000000001</v>
      </c>
      <c r="E8349">
        <v>288.82799999999997</v>
      </c>
      <c r="F8349">
        <v>7.8049999999999997</v>
      </c>
      <c r="G8349">
        <v>0.35899999999999999</v>
      </c>
      <c r="H8349" s="2">
        <v>0.36051395228199828</v>
      </c>
      <c r="I8349">
        <v>-1.0403974126717825</v>
      </c>
      <c r="J8349" s="2">
        <v>0.3596933284034996</v>
      </c>
      <c r="K8349">
        <v>-1.0769461134821918</v>
      </c>
    </row>
    <row r="8350" spans="1:11" x14ac:dyDescent="0.25">
      <c r="A8350" s="3" t="s">
        <v>8347</v>
      </c>
      <c r="B8350">
        <v>8.5939999999999994</v>
      </c>
      <c r="C8350">
        <v>300.721</v>
      </c>
      <c r="D8350">
        <v>8.8569999999999993</v>
      </c>
      <c r="E8350">
        <v>299.99299999999999</v>
      </c>
      <c r="F8350">
        <v>7.8049999999999997</v>
      </c>
      <c r="G8350">
        <v>11.609</v>
      </c>
      <c r="H8350" s="2">
        <v>0.36051395228199845</v>
      </c>
      <c r="I8350">
        <v>-1.0403974126717825</v>
      </c>
      <c r="J8350" s="2">
        <v>0.35789321170147198</v>
      </c>
      <c r="K8350">
        <v>-1.0768706233361123</v>
      </c>
    </row>
    <row r="8351" spans="1:11" x14ac:dyDescent="0.25">
      <c r="A8351" s="3" t="s">
        <v>8348</v>
      </c>
      <c r="B8351">
        <v>8.5869999999999997</v>
      </c>
      <c r="C8351">
        <v>311.971</v>
      </c>
      <c r="D8351">
        <v>8.8529999999999998</v>
      </c>
      <c r="E8351">
        <v>311.16500000000002</v>
      </c>
      <c r="F8351">
        <v>7.8049999999999997</v>
      </c>
      <c r="G8351">
        <v>22.859000000000002</v>
      </c>
      <c r="H8351" s="2">
        <v>0.36022030582330883</v>
      </c>
      <c r="I8351">
        <v>-1.0395499863407727</v>
      </c>
      <c r="J8351" s="2">
        <v>0.35626590577809025</v>
      </c>
      <c r="K8351">
        <v>-1.0768702895704974</v>
      </c>
    </row>
    <row r="8352" spans="1:11" x14ac:dyDescent="0.25">
      <c r="A8352" s="3" t="s">
        <v>8349</v>
      </c>
      <c r="B8352">
        <v>8.5869999999999997</v>
      </c>
      <c r="C8352">
        <v>323.17</v>
      </c>
      <c r="D8352">
        <v>8.8480000000000008</v>
      </c>
      <c r="E8352">
        <v>322.38099999999997</v>
      </c>
      <c r="F8352">
        <v>7.8049999999999997</v>
      </c>
      <c r="G8352">
        <v>34.109000000000002</v>
      </c>
      <c r="H8352" s="2">
        <v>0.35929484117241389</v>
      </c>
      <c r="I8352">
        <v>-1.0398702130244084</v>
      </c>
      <c r="J8352" s="2">
        <v>0.35542596437483159</v>
      </c>
      <c r="K8352">
        <v>-1.0764731979788928</v>
      </c>
    </row>
    <row r="8353" spans="1:11" x14ac:dyDescent="0.25">
      <c r="A8353" s="3" t="s">
        <v>8350</v>
      </c>
      <c r="B8353">
        <v>8.5869999999999997</v>
      </c>
      <c r="C8353">
        <v>334.42</v>
      </c>
      <c r="D8353">
        <v>8.8480000000000008</v>
      </c>
      <c r="E8353">
        <v>333.60300000000001</v>
      </c>
      <c r="F8353">
        <v>7.8049999999999997</v>
      </c>
      <c r="G8353">
        <v>45.359000000000002</v>
      </c>
      <c r="H8353" s="2">
        <v>0.35929484117241423</v>
      </c>
      <c r="I8353">
        <v>-1.0398702130244084</v>
      </c>
      <c r="J8353" s="2">
        <v>0.35489985790915096</v>
      </c>
      <c r="K8353">
        <v>-1.0766467633233976</v>
      </c>
    </row>
    <row r="8354" spans="1:11" x14ac:dyDescent="0.25">
      <c r="A8354" s="3" t="s">
        <v>8351</v>
      </c>
      <c r="B8354">
        <v>8.5969999999999995</v>
      </c>
      <c r="C8354">
        <v>345.67</v>
      </c>
      <c r="D8354">
        <v>8.8420000000000005</v>
      </c>
      <c r="E8354">
        <v>344.85300000000001</v>
      </c>
      <c r="F8354">
        <v>7.8049999999999997</v>
      </c>
      <c r="G8354">
        <v>56.609000000000002</v>
      </c>
      <c r="H8354" s="2">
        <v>0.35971325836255258</v>
      </c>
      <c r="I8354">
        <v>-1.0410811949890348</v>
      </c>
      <c r="J8354" s="2">
        <v>0.35465919344854369</v>
      </c>
      <c r="K8354">
        <v>-1.0759166683211439</v>
      </c>
    </row>
    <row r="8355" spans="1:11" x14ac:dyDescent="0.25">
      <c r="A8355" s="3" t="s">
        <v>8352</v>
      </c>
      <c r="B8355">
        <v>8.5969999999999995</v>
      </c>
      <c r="C8355">
        <v>356.93700000000001</v>
      </c>
      <c r="D8355">
        <v>8.8420000000000005</v>
      </c>
      <c r="E8355">
        <v>356.09199999999998</v>
      </c>
      <c r="F8355">
        <v>7.8049999999999997</v>
      </c>
      <c r="G8355">
        <v>67.858999999999995</v>
      </c>
      <c r="H8355" s="2">
        <v>0.36002213753320783</v>
      </c>
      <c r="I8355">
        <v>-1.0409744200928384</v>
      </c>
      <c r="J8355" s="2">
        <v>0.35445262574193953</v>
      </c>
      <c r="K8355">
        <v>-1.0759847381694068</v>
      </c>
    </row>
    <row r="8356" spans="1:11" x14ac:dyDescent="0.25">
      <c r="A8356" s="3" t="s">
        <v>8353</v>
      </c>
      <c r="B8356">
        <v>8.5969999999999995</v>
      </c>
      <c r="C8356">
        <v>8.1869999999999994</v>
      </c>
      <c r="D8356">
        <v>8.8420000000000005</v>
      </c>
      <c r="E8356">
        <v>7.3419999999999996</v>
      </c>
      <c r="F8356">
        <v>7.8049999999999997</v>
      </c>
      <c r="G8356">
        <v>79.108999999999995</v>
      </c>
      <c r="H8356" s="2">
        <v>0.36002213753320839</v>
      </c>
      <c r="I8356">
        <v>-1.0409744200928381</v>
      </c>
      <c r="J8356" s="2">
        <v>0.35445262574194047</v>
      </c>
      <c r="K8356">
        <v>-1.0759847381694061</v>
      </c>
    </row>
    <row r="8357" spans="1:11" x14ac:dyDescent="0.25">
      <c r="A8357" s="3" t="s">
        <v>8354</v>
      </c>
      <c r="B8357">
        <v>8.5969999999999995</v>
      </c>
      <c r="C8357">
        <v>19.437000000000001</v>
      </c>
      <c r="D8357">
        <v>8.8420000000000005</v>
      </c>
      <c r="E8357">
        <v>18.591999999999999</v>
      </c>
      <c r="F8357">
        <v>7.8049999999999997</v>
      </c>
      <c r="G8357">
        <v>90.358999999999995</v>
      </c>
      <c r="H8357" s="2">
        <v>0.36002213753320844</v>
      </c>
      <c r="I8357">
        <v>-1.0409744200928379</v>
      </c>
      <c r="J8357" s="2">
        <v>0.35445262574194047</v>
      </c>
      <c r="K8357">
        <v>-1.0759847381694061</v>
      </c>
    </row>
    <row r="8358" spans="1:11" x14ac:dyDescent="0.25">
      <c r="A8358" s="3" t="s">
        <v>8355</v>
      </c>
      <c r="B8358">
        <v>8.5969999999999995</v>
      </c>
      <c r="C8358">
        <v>30.687000000000001</v>
      </c>
      <c r="D8358">
        <v>8.8420000000000005</v>
      </c>
      <c r="E8358">
        <v>29.841999999999999</v>
      </c>
      <c r="F8358">
        <v>7.8040000000000003</v>
      </c>
      <c r="G8358">
        <v>101.581</v>
      </c>
      <c r="H8358" s="2">
        <v>0.36057700879978266</v>
      </c>
      <c r="I8358">
        <v>-1.0409317230831738</v>
      </c>
      <c r="J8358" s="2">
        <v>0.35502389546039259</v>
      </c>
      <c r="K8358">
        <v>-1.0759492453059005</v>
      </c>
    </row>
    <row r="8359" spans="1:11" x14ac:dyDescent="0.25">
      <c r="A8359" s="3" t="s">
        <v>8356</v>
      </c>
      <c r="B8359">
        <v>8.5969999999999995</v>
      </c>
      <c r="C8359">
        <v>41.936999999999998</v>
      </c>
      <c r="D8359">
        <v>8.8369999999999997</v>
      </c>
      <c r="E8359">
        <v>41.091999999999999</v>
      </c>
      <c r="F8359">
        <v>7.8029999999999999</v>
      </c>
      <c r="G8359">
        <v>112.804</v>
      </c>
      <c r="H8359" s="2">
        <v>0.3611137691711595</v>
      </c>
      <c r="I8359">
        <v>-1.0408950692853232</v>
      </c>
      <c r="J8359" s="2">
        <v>0.35537537610803926</v>
      </c>
      <c r="K8359">
        <v>-1.0753112782856165</v>
      </c>
    </row>
    <row r="8360" spans="1:11" x14ac:dyDescent="0.25">
      <c r="A8360" s="3" t="s">
        <v>8357</v>
      </c>
      <c r="B8360">
        <v>8.5969999999999995</v>
      </c>
      <c r="C8360">
        <v>53.186999999999998</v>
      </c>
      <c r="D8360">
        <v>8.8330000000000002</v>
      </c>
      <c r="E8360">
        <v>52.371000000000002</v>
      </c>
      <c r="F8360">
        <v>7.8</v>
      </c>
      <c r="G8360">
        <v>124.02800000000001</v>
      </c>
      <c r="H8360" s="2">
        <v>0.36172514674109879</v>
      </c>
      <c r="I8360">
        <v>-1.0411313750792297</v>
      </c>
      <c r="J8360" s="2">
        <v>0.35638312959554808</v>
      </c>
      <c r="K8360">
        <v>-1.0748963330205985</v>
      </c>
    </row>
    <row r="8361" spans="1:11" x14ac:dyDescent="0.25">
      <c r="A8361" s="3" t="s">
        <v>8358</v>
      </c>
      <c r="B8361">
        <v>8.5969999999999995</v>
      </c>
      <c r="C8361">
        <v>64.436999999999998</v>
      </c>
      <c r="D8361">
        <v>8.8330000000000002</v>
      </c>
      <c r="E8361">
        <v>63.656999999999996</v>
      </c>
      <c r="F8361">
        <v>7.8</v>
      </c>
      <c r="G8361">
        <v>135.255</v>
      </c>
      <c r="H8361" s="2">
        <v>0.36214305450534867</v>
      </c>
      <c r="I8361">
        <v>-1.0409860854174628</v>
      </c>
      <c r="J8361" s="2">
        <v>0.35748980877798331</v>
      </c>
      <c r="K8361">
        <v>-1.0745287797082625</v>
      </c>
    </row>
    <row r="8362" spans="1:11" x14ac:dyDescent="0.25">
      <c r="A8362" s="3" t="s">
        <v>8359</v>
      </c>
      <c r="B8362">
        <v>8.5969999999999995</v>
      </c>
      <c r="C8362">
        <v>75.686999999999998</v>
      </c>
      <c r="D8362">
        <v>8.8330000000000002</v>
      </c>
      <c r="E8362">
        <v>74.906999999999996</v>
      </c>
      <c r="F8362">
        <v>7.8</v>
      </c>
      <c r="G8362">
        <v>146.505</v>
      </c>
      <c r="H8362" s="2">
        <v>0.36214305450534828</v>
      </c>
      <c r="I8362">
        <v>-1.0409860854174628</v>
      </c>
      <c r="J8362" s="2">
        <v>0.35748980877798292</v>
      </c>
      <c r="K8362">
        <v>-1.0745287797082623</v>
      </c>
    </row>
    <row r="8363" spans="1:11" x14ac:dyDescent="0.25">
      <c r="A8363" s="3" t="s">
        <v>8360</v>
      </c>
      <c r="B8363">
        <v>8.5969999999999995</v>
      </c>
      <c r="C8363">
        <v>86.936999999999998</v>
      </c>
      <c r="D8363">
        <v>8.8330000000000002</v>
      </c>
      <c r="E8363">
        <v>86.156999999999996</v>
      </c>
      <c r="F8363">
        <v>7.8</v>
      </c>
      <c r="G8363">
        <v>157.755</v>
      </c>
      <c r="H8363" s="2">
        <v>0.36214305450534895</v>
      </c>
      <c r="I8363">
        <v>-1.0409860854174628</v>
      </c>
      <c r="J8363" s="2">
        <v>0.35748980877798331</v>
      </c>
      <c r="K8363">
        <v>-1.0745287797082623</v>
      </c>
    </row>
    <row r="8364" spans="1:11" x14ac:dyDescent="0.25">
      <c r="A8364" s="3" t="s">
        <v>8361</v>
      </c>
      <c r="B8364">
        <v>8.5969999999999995</v>
      </c>
      <c r="C8364">
        <v>98.186999999999998</v>
      </c>
      <c r="D8364">
        <v>8.8330000000000002</v>
      </c>
      <c r="E8364">
        <v>97.406999999999996</v>
      </c>
      <c r="F8364">
        <v>7.8</v>
      </c>
      <c r="G8364">
        <v>169.005</v>
      </c>
      <c r="H8364" s="2">
        <v>0.36214305450534845</v>
      </c>
      <c r="I8364">
        <v>-1.0409860854174628</v>
      </c>
      <c r="J8364" s="2">
        <v>0.35748980877798309</v>
      </c>
      <c r="K8364">
        <v>-1.0745287797082625</v>
      </c>
    </row>
    <row r="8365" spans="1:11" x14ac:dyDescent="0.25">
      <c r="A8365" s="3" t="s">
        <v>8362</v>
      </c>
      <c r="B8365">
        <v>8.5969999999999995</v>
      </c>
      <c r="C8365">
        <v>109.437</v>
      </c>
      <c r="D8365">
        <v>8.8330000000000002</v>
      </c>
      <c r="E8365">
        <v>108.657</v>
      </c>
      <c r="F8365">
        <v>7.8</v>
      </c>
      <c r="G8365">
        <v>180.255</v>
      </c>
      <c r="H8365" s="2">
        <v>0.36214305450534856</v>
      </c>
      <c r="I8365">
        <v>-1.0409860854174628</v>
      </c>
      <c r="J8365" s="2">
        <v>0.35748980877798342</v>
      </c>
      <c r="K8365">
        <v>-1.0745287797082623</v>
      </c>
    </row>
    <row r="8366" spans="1:11" x14ac:dyDescent="0.25">
      <c r="A8366" s="3" t="s">
        <v>8363</v>
      </c>
      <c r="B8366">
        <v>8.5920000000000005</v>
      </c>
      <c r="C8366">
        <v>120.687</v>
      </c>
      <c r="D8366">
        <v>8.8330000000000002</v>
      </c>
      <c r="E8366">
        <v>119.907</v>
      </c>
      <c r="F8366">
        <v>7.8</v>
      </c>
      <c r="G8366">
        <v>191.505</v>
      </c>
      <c r="H8366" s="2">
        <v>0.36193243274513826</v>
      </c>
      <c r="I8366">
        <v>-1.0403806497507087</v>
      </c>
      <c r="J8366" s="2">
        <v>0.35748980877798292</v>
      </c>
      <c r="K8366">
        <v>-1.0745287797082625</v>
      </c>
    </row>
    <row r="8367" spans="1:11" x14ac:dyDescent="0.25">
      <c r="A8367" s="3" t="s">
        <v>8364</v>
      </c>
      <c r="B8367">
        <v>8.5920000000000005</v>
      </c>
      <c r="C8367">
        <v>131.87700000000001</v>
      </c>
      <c r="D8367">
        <v>8.8330000000000002</v>
      </c>
      <c r="E8367">
        <v>131.15700000000001</v>
      </c>
      <c r="F8367">
        <v>7.8</v>
      </c>
      <c r="G8367">
        <v>202.755</v>
      </c>
      <c r="H8367" s="2">
        <v>0.36084275042388786</v>
      </c>
      <c r="I8367">
        <v>-1.0407590939862332</v>
      </c>
      <c r="J8367" s="2">
        <v>0.35748980877798353</v>
      </c>
      <c r="K8367">
        <v>-1.0745287797082623</v>
      </c>
    </row>
    <row r="8368" spans="1:11" x14ac:dyDescent="0.25">
      <c r="A8368" s="3" t="s">
        <v>8365</v>
      </c>
      <c r="B8368">
        <v>8.5920000000000005</v>
      </c>
      <c r="C8368">
        <v>143.12700000000001</v>
      </c>
      <c r="D8368">
        <v>8.827</v>
      </c>
      <c r="E8368">
        <v>142.40700000000001</v>
      </c>
      <c r="F8368">
        <v>7.8</v>
      </c>
      <c r="G8368">
        <v>214.005</v>
      </c>
      <c r="H8368" s="2">
        <v>0.36084275042388786</v>
      </c>
      <c r="I8368">
        <v>-1.040759093986233</v>
      </c>
      <c r="J8368" s="2">
        <v>0.35724697634815583</v>
      </c>
      <c r="K8368">
        <v>-1.0737988835599266</v>
      </c>
    </row>
    <row r="8369" spans="1:11" x14ac:dyDescent="0.25">
      <c r="A8369" s="3" t="s">
        <v>8366</v>
      </c>
      <c r="B8369">
        <v>8.5920000000000005</v>
      </c>
      <c r="C8369">
        <v>154.37700000000001</v>
      </c>
      <c r="D8369">
        <v>8.8209999999999997</v>
      </c>
      <c r="E8369">
        <v>153.63</v>
      </c>
      <c r="F8369">
        <v>7.8</v>
      </c>
      <c r="G8369">
        <v>225.255</v>
      </c>
      <c r="H8369" s="2">
        <v>0.3608427504238878</v>
      </c>
      <c r="I8369">
        <v>-1.040759093986233</v>
      </c>
      <c r="J8369" s="2">
        <v>0.3564984324506375</v>
      </c>
      <c r="K8369">
        <v>-1.0732371024986198</v>
      </c>
    </row>
    <row r="8370" spans="1:11" x14ac:dyDescent="0.25">
      <c r="A8370" s="3" t="s">
        <v>8367</v>
      </c>
      <c r="B8370">
        <v>8.5920000000000005</v>
      </c>
      <c r="C8370">
        <v>165.62700000000001</v>
      </c>
      <c r="D8370">
        <v>8.8209999999999997</v>
      </c>
      <c r="E8370">
        <v>164.85900000000001</v>
      </c>
      <c r="F8370">
        <v>7.8029999999999999</v>
      </c>
      <c r="G8370">
        <v>236.505</v>
      </c>
      <c r="H8370" s="2">
        <v>0.36070401810923047</v>
      </c>
      <c r="I8370">
        <v>-1.0403589559262614</v>
      </c>
      <c r="J8370" s="2">
        <v>0.35596813574970915</v>
      </c>
      <c r="K8370">
        <v>-1.0729550189009982</v>
      </c>
    </row>
    <row r="8371" spans="1:11" x14ac:dyDescent="0.25">
      <c r="A8371" s="3" t="s">
        <v>8368</v>
      </c>
      <c r="B8371">
        <v>8.5920000000000005</v>
      </c>
      <c r="C8371">
        <v>176.87700000000001</v>
      </c>
      <c r="D8371">
        <v>8.8130000000000006</v>
      </c>
      <c r="E8371">
        <v>176.10900000000001</v>
      </c>
      <c r="F8371">
        <v>7.8029999999999999</v>
      </c>
      <c r="G8371">
        <v>247.732</v>
      </c>
      <c r="H8371" s="2">
        <v>0.36112161588684177</v>
      </c>
      <c r="I8371">
        <v>-1.0402140762340226</v>
      </c>
      <c r="J8371" s="2">
        <v>0.35607559121922783</v>
      </c>
      <c r="K8371">
        <v>-1.07183907585753</v>
      </c>
    </row>
    <row r="8372" spans="1:11" x14ac:dyDescent="0.25">
      <c r="A8372" s="3" t="s">
        <v>8369</v>
      </c>
      <c r="B8372">
        <v>8.5920000000000005</v>
      </c>
      <c r="C8372">
        <v>188.12700000000001</v>
      </c>
      <c r="D8372">
        <v>8.8130000000000006</v>
      </c>
      <c r="E8372">
        <v>187.35599999999999</v>
      </c>
      <c r="F8372">
        <v>7.8029999999999999</v>
      </c>
      <c r="G8372">
        <v>258.98200000000003</v>
      </c>
      <c r="H8372" s="2">
        <v>0.36112161588684044</v>
      </c>
      <c r="I8372">
        <v>-1.0402140762340231</v>
      </c>
      <c r="J8372" s="2">
        <v>0.35601946936837514</v>
      </c>
      <c r="K8372">
        <v>-1.0718577184626268</v>
      </c>
    </row>
    <row r="8373" spans="1:11" x14ac:dyDescent="0.25">
      <c r="A8373" s="3" t="s">
        <v>8370</v>
      </c>
      <c r="B8373">
        <v>8.5920000000000005</v>
      </c>
      <c r="C8373">
        <v>199.37700000000001</v>
      </c>
      <c r="D8373">
        <v>8.8059999999999992</v>
      </c>
      <c r="E8373">
        <v>198.60599999999999</v>
      </c>
      <c r="F8373">
        <v>7.8029999999999999</v>
      </c>
      <c r="G8373">
        <v>270.23200000000003</v>
      </c>
      <c r="H8373" s="2">
        <v>0.36112161588684089</v>
      </c>
      <c r="I8373">
        <v>-1.0402140762340231</v>
      </c>
      <c r="J8373" s="2">
        <v>0.35573668980573131</v>
      </c>
      <c r="K8373">
        <v>-1.0710063620539982</v>
      </c>
    </row>
    <row r="8374" spans="1:11" x14ac:dyDescent="0.25">
      <c r="A8374" s="3" t="s">
        <v>8371</v>
      </c>
      <c r="B8374">
        <v>8.5920000000000005</v>
      </c>
      <c r="C8374">
        <v>210.62700000000001</v>
      </c>
      <c r="D8374">
        <v>8.8000000000000007</v>
      </c>
      <c r="E8374">
        <v>209.87100000000001</v>
      </c>
      <c r="F8374">
        <v>7.8029999999999999</v>
      </c>
      <c r="G8374">
        <v>281.48200000000003</v>
      </c>
      <c r="H8374" s="2">
        <v>0.36112161588684127</v>
      </c>
      <c r="I8374">
        <v>-1.0402140762340226</v>
      </c>
      <c r="J8374" s="2">
        <v>0.3557744929036511</v>
      </c>
      <c r="K8374">
        <v>-1.0701835231206982</v>
      </c>
    </row>
    <row r="8375" spans="1:11" x14ac:dyDescent="0.25">
      <c r="A8375" s="3" t="s">
        <v>8372</v>
      </c>
      <c r="B8375">
        <v>8.5920000000000005</v>
      </c>
      <c r="C8375">
        <v>221.87700000000001</v>
      </c>
      <c r="D8375">
        <v>8.7880000000000003</v>
      </c>
      <c r="E8375">
        <v>221.143</v>
      </c>
      <c r="F8375">
        <v>7.8029999999999999</v>
      </c>
      <c r="G8375">
        <v>292.73200000000003</v>
      </c>
      <c r="H8375" s="2">
        <v>0.36112161588684094</v>
      </c>
      <c r="I8375">
        <v>-1.0402140762340228</v>
      </c>
      <c r="J8375" s="2">
        <v>0.35569968029373439</v>
      </c>
      <c r="K8375">
        <v>-1.0685876818571569</v>
      </c>
    </row>
    <row r="8376" spans="1:11" x14ac:dyDescent="0.25">
      <c r="A8376" s="3" t="s">
        <v>8373</v>
      </c>
      <c r="B8376">
        <v>8.5920000000000005</v>
      </c>
      <c r="C8376">
        <v>233.12700000000001</v>
      </c>
      <c r="D8376">
        <v>8.7829999999999995</v>
      </c>
      <c r="E8376">
        <v>232.453</v>
      </c>
      <c r="F8376">
        <v>7.8029999999999999</v>
      </c>
      <c r="G8376">
        <v>303.98200000000003</v>
      </c>
      <c r="H8376" s="2">
        <v>0.36112161588684044</v>
      </c>
      <c r="I8376">
        <v>-1.0402140762340231</v>
      </c>
      <c r="J8376" s="2">
        <v>0.35661549283227734</v>
      </c>
      <c r="K8376">
        <v>-1.0676068392783202</v>
      </c>
    </row>
    <row r="8377" spans="1:11" x14ac:dyDescent="0.25">
      <c r="A8377" s="3" t="s">
        <v>8374</v>
      </c>
      <c r="B8377">
        <v>8.5920000000000005</v>
      </c>
      <c r="C8377">
        <v>244.37700000000001</v>
      </c>
      <c r="D8377">
        <v>8.7799999999999994</v>
      </c>
      <c r="E8377">
        <v>243.739</v>
      </c>
      <c r="F8377">
        <v>7.8</v>
      </c>
      <c r="G8377">
        <v>315.23200000000003</v>
      </c>
      <c r="H8377" s="2">
        <v>0.36126050881602867</v>
      </c>
      <c r="I8377">
        <v>-1.040614158571036</v>
      </c>
      <c r="J8377" s="2">
        <v>0.35730155251952572</v>
      </c>
      <c r="K8377">
        <v>-1.0674283672328166</v>
      </c>
    </row>
    <row r="8378" spans="1:11" x14ac:dyDescent="0.25">
      <c r="A8378" s="3" t="s">
        <v>8375</v>
      </c>
      <c r="B8378">
        <v>8.5920000000000005</v>
      </c>
      <c r="C8378">
        <v>255.62700000000001</v>
      </c>
      <c r="D8378">
        <v>8.7769999999999992</v>
      </c>
      <c r="E8378">
        <v>255.03</v>
      </c>
      <c r="F8378">
        <v>7.7969999999999997</v>
      </c>
      <c r="G8378">
        <v>326.46199999999999</v>
      </c>
      <c r="H8378" s="2">
        <v>0.36176286923069156</v>
      </c>
      <c r="I8378">
        <v>-1.0408883331356225</v>
      </c>
      <c r="J8378" s="2">
        <v>0.35845318187931702</v>
      </c>
      <c r="K8378">
        <v>-1.0670931866364175</v>
      </c>
    </row>
    <row r="8379" spans="1:11" x14ac:dyDescent="0.25">
      <c r="A8379" s="3" t="s">
        <v>8376</v>
      </c>
      <c r="B8379">
        <v>8.5920000000000005</v>
      </c>
      <c r="C8379">
        <v>266.87700000000001</v>
      </c>
      <c r="D8379">
        <v>8.7769999999999992</v>
      </c>
      <c r="E8379">
        <v>266.32400000000001</v>
      </c>
      <c r="F8379">
        <v>7.7969999999999997</v>
      </c>
      <c r="G8379">
        <v>337.697</v>
      </c>
      <c r="H8379" s="2">
        <v>0.36203536075854253</v>
      </c>
      <c r="I8379">
        <v>-1.0407935881683308</v>
      </c>
      <c r="J8379" s="2">
        <v>0.35955182472046993</v>
      </c>
      <c r="K8379">
        <v>-1.0667235058371272</v>
      </c>
    </row>
    <row r="8380" spans="1:11" x14ac:dyDescent="0.25">
      <c r="A8380" s="3" t="s">
        <v>8377</v>
      </c>
      <c r="B8380">
        <v>8.5920000000000005</v>
      </c>
      <c r="C8380">
        <v>278.12700000000001</v>
      </c>
      <c r="D8380">
        <v>8.7769999999999992</v>
      </c>
      <c r="E8380">
        <v>277.61900000000003</v>
      </c>
      <c r="F8380">
        <v>7.7969999999999997</v>
      </c>
      <c r="G8380">
        <v>348.947</v>
      </c>
      <c r="H8380" s="2">
        <v>0.36203536075854154</v>
      </c>
      <c r="I8380">
        <v>-1.040793588168331</v>
      </c>
      <c r="J8380" s="2">
        <v>0.36038951642185818</v>
      </c>
      <c r="K8380">
        <v>-1.0664407855190505</v>
      </c>
    </row>
    <row r="8381" spans="1:11" x14ac:dyDescent="0.25">
      <c r="A8381" s="3" t="s">
        <v>8378</v>
      </c>
      <c r="B8381">
        <v>8.5920000000000005</v>
      </c>
      <c r="C8381">
        <v>289.37700000000001</v>
      </c>
      <c r="D8381">
        <v>8.7789999999999999</v>
      </c>
      <c r="E8381">
        <v>288.91399999999999</v>
      </c>
      <c r="F8381">
        <v>7.7969999999999997</v>
      </c>
      <c r="G8381">
        <v>0.19700000000000001</v>
      </c>
      <c r="H8381" s="2">
        <v>0.36203536075854192</v>
      </c>
      <c r="I8381">
        <v>-1.0407935881683308</v>
      </c>
      <c r="J8381" s="2">
        <v>0.36130929799321354</v>
      </c>
      <c r="K8381">
        <v>-1.0664003508342719</v>
      </c>
    </row>
    <row r="8382" spans="1:11" x14ac:dyDescent="0.25">
      <c r="A8382" s="3" t="s">
        <v>8379</v>
      </c>
      <c r="B8382">
        <v>8.5920000000000005</v>
      </c>
      <c r="C8382">
        <v>300.62700000000001</v>
      </c>
      <c r="D8382">
        <v>8.7810000000000006</v>
      </c>
      <c r="E8382">
        <v>300.20699999999999</v>
      </c>
      <c r="F8382">
        <v>7.7969999999999997</v>
      </c>
      <c r="G8382">
        <v>11.446999999999999</v>
      </c>
      <c r="H8382" s="2">
        <v>0.3620353607585422</v>
      </c>
      <c r="I8382">
        <v>-1.0407935881683308</v>
      </c>
      <c r="J8382" s="2">
        <v>0.36219201512921279</v>
      </c>
      <c r="K8382">
        <v>-1.0663717725805708</v>
      </c>
    </row>
    <row r="8383" spans="1:11" x14ac:dyDescent="0.25">
      <c r="A8383" s="3" t="s">
        <v>8380</v>
      </c>
      <c r="B8383">
        <v>8.5920000000000005</v>
      </c>
      <c r="C8383">
        <v>311.87700000000001</v>
      </c>
      <c r="D8383">
        <v>8.7810000000000006</v>
      </c>
      <c r="E8383">
        <v>311.49599999999998</v>
      </c>
      <c r="F8383">
        <v>7.7969999999999997</v>
      </c>
      <c r="G8383">
        <v>22.696999999999999</v>
      </c>
      <c r="H8383" s="2">
        <v>0.36203536075854237</v>
      </c>
      <c r="I8383">
        <v>-1.0407935881683308</v>
      </c>
      <c r="J8383" s="2">
        <v>0.3629177874079943</v>
      </c>
      <c r="K8383">
        <v>-1.0661249892779339</v>
      </c>
    </row>
    <row r="8384" spans="1:11" x14ac:dyDescent="0.25">
      <c r="A8384" s="3" t="s">
        <v>8381</v>
      </c>
      <c r="B8384">
        <v>8.5920000000000005</v>
      </c>
      <c r="C8384">
        <v>323.12700000000001</v>
      </c>
      <c r="D8384">
        <v>8.7810000000000006</v>
      </c>
      <c r="E8384">
        <v>322.74599999999998</v>
      </c>
      <c r="F8384">
        <v>7.7969999999999997</v>
      </c>
      <c r="G8384">
        <v>33.947000000000003</v>
      </c>
      <c r="H8384" s="2">
        <v>0.3620353607585417</v>
      </c>
      <c r="I8384">
        <v>-1.0407935881683312</v>
      </c>
      <c r="J8384" s="2">
        <v>0.36291778740799457</v>
      </c>
      <c r="K8384">
        <v>-1.0661249892779339</v>
      </c>
    </row>
    <row r="8385" spans="1:11" x14ac:dyDescent="0.25">
      <c r="A8385" s="3" t="s">
        <v>8382</v>
      </c>
      <c r="B8385">
        <v>8.5920000000000005</v>
      </c>
      <c r="C8385">
        <v>334.37700000000001</v>
      </c>
      <c r="D8385">
        <v>8.7759999999999998</v>
      </c>
      <c r="E8385">
        <v>333.99599999999998</v>
      </c>
      <c r="F8385">
        <v>7.7969999999999997</v>
      </c>
      <c r="G8385">
        <v>45.197000000000003</v>
      </c>
      <c r="H8385" s="2">
        <v>0.36203536075854187</v>
      </c>
      <c r="I8385">
        <v>-1.040793588168331</v>
      </c>
      <c r="J8385" s="2">
        <v>0.36271113794471715</v>
      </c>
      <c r="K8385">
        <v>-1.0655179257377458</v>
      </c>
    </row>
    <row r="8386" spans="1:11" x14ac:dyDescent="0.25">
      <c r="A8386" s="3" t="s">
        <v>8383</v>
      </c>
      <c r="B8386">
        <v>8.5920000000000005</v>
      </c>
      <c r="C8386">
        <v>345.62700000000001</v>
      </c>
      <c r="D8386">
        <v>8.7759999999999998</v>
      </c>
      <c r="E8386">
        <v>345.226</v>
      </c>
      <c r="F8386">
        <v>7.7990000000000004</v>
      </c>
      <c r="G8386">
        <v>56.447000000000003</v>
      </c>
      <c r="H8386" s="2">
        <v>0.36194251927610627</v>
      </c>
      <c r="I8386">
        <v>-1.0405266837990097</v>
      </c>
      <c r="J8386" s="2">
        <v>0.36224626053900461</v>
      </c>
      <c r="K8386">
        <v>-1.0653711936843637</v>
      </c>
    </row>
    <row r="8387" spans="1:11" x14ac:dyDescent="0.25">
      <c r="A8387" s="3" t="s">
        <v>8384</v>
      </c>
      <c r="B8387">
        <v>8.5920000000000005</v>
      </c>
      <c r="C8387">
        <v>356.87700000000001</v>
      </c>
      <c r="D8387">
        <v>8.7690000000000001</v>
      </c>
      <c r="E8387">
        <v>356.476</v>
      </c>
      <c r="F8387">
        <v>7.7990000000000004</v>
      </c>
      <c r="G8387">
        <v>67.674000000000007</v>
      </c>
      <c r="H8387" s="2">
        <v>0.3623601842842103</v>
      </c>
      <c r="I8387">
        <v>-1.040381306927038</v>
      </c>
      <c r="J8387" s="2">
        <v>0.36238461920234377</v>
      </c>
      <c r="K8387">
        <v>-1.0643760370184843</v>
      </c>
    </row>
    <row r="8388" spans="1:11" x14ac:dyDescent="0.25">
      <c r="A8388" s="3" t="s">
        <v>8385</v>
      </c>
      <c r="B8388">
        <v>8.5920000000000005</v>
      </c>
      <c r="C8388">
        <v>8.1270000000000007</v>
      </c>
      <c r="D8388">
        <v>8.7690000000000001</v>
      </c>
      <c r="E8388">
        <v>7.7229999999999999</v>
      </c>
      <c r="F8388">
        <v>7.7990000000000004</v>
      </c>
      <c r="G8388">
        <v>78.924000000000007</v>
      </c>
      <c r="H8388" s="2">
        <v>0.3623601842842108</v>
      </c>
      <c r="I8388">
        <v>-1.0403813069270378</v>
      </c>
      <c r="J8388" s="2">
        <v>0.36232888810664404</v>
      </c>
      <c r="K8388">
        <v>-1.0643950099737427</v>
      </c>
    </row>
    <row r="8389" spans="1:11" x14ac:dyDescent="0.25">
      <c r="A8389" s="3" t="s">
        <v>8386</v>
      </c>
      <c r="B8389">
        <v>8.5920000000000005</v>
      </c>
      <c r="C8389">
        <v>19.376999999999999</v>
      </c>
      <c r="D8389">
        <v>8.7629999999999999</v>
      </c>
      <c r="E8389">
        <v>18.972999999999999</v>
      </c>
      <c r="F8389">
        <v>7.7990000000000004</v>
      </c>
      <c r="G8389">
        <v>90.174000000000007</v>
      </c>
      <c r="H8389" s="2">
        <v>0.36236018428421074</v>
      </c>
      <c r="I8389">
        <v>-1.040381306927038</v>
      </c>
      <c r="J8389" s="2">
        <v>0.3620809723433141</v>
      </c>
      <c r="K8389">
        <v>-1.0636667205382493</v>
      </c>
    </row>
    <row r="8390" spans="1:11" x14ac:dyDescent="0.25">
      <c r="A8390" s="3" t="s">
        <v>8387</v>
      </c>
      <c r="B8390">
        <v>8.5920000000000005</v>
      </c>
      <c r="C8390">
        <v>30.626999999999999</v>
      </c>
      <c r="D8390">
        <v>8.7629999999999999</v>
      </c>
      <c r="E8390">
        <v>30.238</v>
      </c>
      <c r="F8390">
        <v>7.7990000000000004</v>
      </c>
      <c r="G8390">
        <v>101.42400000000001</v>
      </c>
      <c r="H8390" s="2">
        <v>0.36236018428421057</v>
      </c>
      <c r="I8390">
        <v>-1.040381306927038</v>
      </c>
      <c r="J8390" s="2">
        <v>0.36235942722807296</v>
      </c>
      <c r="K8390">
        <v>-1.0635718915111554</v>
      </c>
    </row>
    <row r="8391" spans="1:11" x14ac:dyDescent="0.25">
      <c r="A8391" s="3" t="s">
        <v>8388</v>
      </c>
      <c r="B8391">
        <v>8.5920000000000005</v>
      </c>
      <c r="C8391">
        <v>41.877000000000002</v>
      </c>
      <c r="D8391">
        <v>8.7680000000000007</v>
      </c>
      <c r="E8391">
        <v>41.488</v>
      </c>
      <c r="F8391">
        <v>7.7990000000000004</v>
      </c>
      <c r="G8391">
        <v>112.67400000000001</v>
      </c>
      <c r="H8391" s="2">
        <v>0.36236018428421074</v>
      </c>
      <c r="I8391">
        <v>-1.0403813069270378</v>
      </c>
      <c r="J8391" s="2">
        <v>0.36256618257854006</v>
      </c>
      <c r="K8391">
        <v>-1.0641787452664397</v>
      </c>
    </row>
    <row r="8392" spans="1:11" x14ac:dyDescent="0.25">
      <c r="A8392" s="3" t="s">
        <v>8389</v>
      </c>
      <c r="B8392">
        <v>8.5920000000000005</v>
      </c>
      <c r="C8392">
        <v>53.127000000000002</v>
      </c>
      <c r="D8392">
        <v>8.7750000000000004</v>
      </c>
      <c r="E8392">
        <v>52.707999999999998</v>
      </c>
      <c r="F8392">
        <v>7.7990000000000004</v>
      </c>
      <c r="G8392">
        <v>123.92400000000001</v>
      </c>
      <c r="H8392" s="2">
        <v>0.36236018428421068</v>
      </c>
      <c r="I8392">
        <v>-1.040381306927038</v>
      </c>
      <c r="J8392" s="2">
        <v>0.362297942820132</v>
      </c>
      <c r="K8392">
        <v>-1.0652181852922358</v>
      </c>
    </row>
    <row r="8393" spans="1:11" x14ac:dyDescent="0.25">
      <c r="A8393" s="3" t="s">
        <v>8390</v>
      </c>
      <c r="B8393">
        <v>8.5920000000000005</v>
      </c>
      <c r="C8393">
        <v>64.376999999999995</v>
      </c>
      <c r="D8393">
        <v>8.7810000000000006</v>
      </c>
      <c r="E8393">
        <v>63.886000000000003</v>
      </c>
      <c r="F8393">
        <v>7.7990000000000004</v>
      </c>
      <c r="G8393">
        <v>135.17400000000001</v>
      </c>
      <c r="H8393" s="2">
        <v>0.3623601842842108</v>
      </c>
      <c r="I8393">
        <v>-1.0403813069270378</v>
      </c>
      <c r="J8393" s="2">
        <v>0.36120587408005717</v>
      </c>
      <c r="K8393">
        <v>-1.0664012861722751</v>
      </c>
    </row>
    <row r="8394" spans="1:11" x14ac:dyDescent="0.25">
      <c r="A8394" s="3" t="s">
        <v>8391</v>
      </c>
      <c r="B8394">
        <v>8.5920000000000005</v>
      </c>
      <c r="C8394">
        <v>75.626999999999995</v>
      </c>
      <c r="D8394">
        <v>8.7829999999999995</v>
      </c>
      <c r="E8394">
        <v>75.054000000000002</v>
      </c>
      <c r="F8394">
        <v>7.7960000000000003</v>
      </c>
      <c r="G8394">
        <v>146.42400000000001</v>
      </c>
      <c r="H8394" s="2">
        <v>0.36249962509396588</v>
      </c>
      <c r="I8394">
        <v>-1.0407816588922485</v>
      </c>
      <c r="J8394" s="2">
        <v>0.35989966603800555</v>
      </c>
      <c r="K8394">
        <v>-1.0675708035186566</v>
      </c>
    </row>
    <row r="8395" spans="1:11" x14ac:dyDescent="0.25">
      <c r="A8395" s="3" t="s">
        <v>8392</v>
      </c>
      <c r="B8395">
        <v>8.5920000000000005</v>
      </c>
      <c r="C8395">
        <v>86.876999999999995</v>
      </c>
      <c r="D8395">
        <v>8.7829999999999995</v>
      </c>
      <c r="E8395">
        <v>86.216999999999999</v>
      </c>
      <c r="F8395">
        <v>7.7960000000000003</v>
      </c>
      <c r="G8395">
        <v>157.65799999999999</v>
      </c>
      <c r="H8395" s="2">
        <v>0.3627902520238277</v>
      </c>
      <c r="I8395">
        <v>-1.0406803893204937</v>
      </c>
      <c r="J8395" s="2">
        <v>0.35857647363800638</v>
      </c>
      <c r="K8395">
        <v>-1.0680159655609416</v>
      </c>
    </row>
    <row r="8396" spans="1:11" x14ac:dyDescent="0.25">
      <c r="A8396" s="3" t="s">
        <v>8393</v>
      </c>
      <c r="B8396">
        <v>8.59</v>
      </c>
      <c r="C8396">
        <v>98.126999999999995</v>
      </c>
      <c r="D8396">
        <v>8.7799999999999994</v>
      </c>
      <c r="E8396">
        <v>97.376000000000005</v>
      </c>
      <c r="F8396">
        <v>7.7919999999999998</v>
      </c>
      <c r="G8396">
        <v>168.90799999999999</v>
      </c>
      <c r="H8396" s="2">
        <v>0.36289199758551532</v>
      </c>
      <c r="I8396">
        <v>-1.0409722511060779</v>
      </c>
      <c r="J8396" s="2">
        <v>0.35694098768134513</v>
      </c>
      <c r="K8396">
        <v>-1.0687674991780107</v>
      </c>
    </row>
    <row r="8397" spans="1:11" x14ac:dyDescent="0.25">
      <c r="A8397" s="3" t="s">
        <v>8394</v>
      </c>
      <c r="B8397">
        <v>8.59</v>
      </c>
      <c r="C8397">
        <v>109.309</v>
      </c>
      <c r="D8397">
        <v>8.7739999999999991</v>
      </c>
      <c r="E8397">
        <v>108.536</v>
      </c>
      <c r="F8397">
        <v>7.7919999999999998</v>
      </c>
      <c r="G8397">
        <v>180.15299999999999</v>
      </c>
      <c r="H8397" s="2">
        <v>0.36174716967132009</v>
      </c>
      <c r="I8397">
        <v>-1.041370642335979</v>
      </c>
      <c r="J8397" s="2">
        <v>0.35511220753153244</v>
      </c>
      <c r="K8397">
        <v>-1.0685651293975424</v>
      </c>
    </row>
    <row r="8398" spans="1:11" x14ac:dyDescent="0.25">
      <c r="A8398" s="3" t="s">
        <v>8395</v>
      </c>
      <c r="B8398">
        <v>8.59</v>
      </c>
      <c r="C8398">
        <v>120.559</v>
      </c>
      <c r="D8398">
        <v>8.7669999999999995</v>
      </c>
      <c r="E8398">
        <v>119.7</v>
      </c>
      <c r="F8398">
        <v>7.7919999999999998</v>
      </c>
      <c r="G8398">
        <v>191.40299999999999</v>
      </c>
      <c r="H8398" s="2">
        <v>0.3617471696713197</v>
      </c>
      <c r="I8398">
        <v>-1.0413706423359792</v>
      </c>
      <c r="J8398" s="2">
        <v>0.35322587709534836</v>
      </c>
      <c r="K8398">
        <v>-1.0682440048606638</v>
      </c>
    </row>
    <row r="8399" spans="1:11" x14ac:dyDescent="0.25">
      <c r="A8399" s="3" t="s">
        <v>8396</v>
      </c>
      <c r="B8399">
        <v>8.5830000000000002</v>
      </c>
      <c r="C8399">
        <v>131.809</v>
      </c>
      <c r="D8399">
        <v>8.7569999999999997</v>
      </c>
      <c r="E8399">
        <v>130.87100000000001</v>
      </c>
      <c r="F8399">
        <v>7.7919999999999998</v>
      </c>
      <c r="G8399">
        <v>202.65299999999999</v>
      </c>
      <c r="H8399" s="2">
        <v>0.36145238152374165</v>
      </c>
      <c r="I8399">
        <v>-1.0405220283084642</v>
      </c>
      <c r="J8399" s="2">
        <v>0.35135141267448555</v>
      </c>
      <c r="K8399">
        <v>-1.0675109833654857</v>
      </c>
    </row>
    <row r="8400" spans="1:11" x14ac:dyDescent="0.25">
      <c r="A8400" s="3" t="s">
        <v>8397</v>
      </c>
      <c r="B8400">
        <v>8.5830000000000002</v>
      </c>
      <c r="C8400">
        <v>143.00700000000001</v>
      </c>
      <c r="D8400">
        <v>8.7509999999999994</v>
      </c>
      <c r="E8400">
        <v>142.053</v>
      </c>
      <c r="F8400">
        <v>7.7919999999999998</v>
      </c>
      <c r="G8400">
        <v>213.90299999999999</v>
      </c>
      <c r="H8400" s="2">
        <v>0.36050788495450686</v>
      </c>
      <c r="I8400">
        <v>-1.040849643507636</v>
      </c>
      <c r="J8400" s="2">
        <v>0.34984435212762544</v>
      </c>
      <c r="K8400">
        <v>-1.0671955161093787</v>
      </c>
    </row>
    <row r="8401" spans="1:11" x14ac:dyDescent="0.25">
      <c r="A8401" s="3" t="s">
        <v>8398</v>
      </c>
      <c r="B8401">
        <v>8.5830000000000002</v>
      </c>
      <c r="C8401">
        <v>154.25700000000001</v>
      </c>
      <c r="D8401">
        <v>8.7439999999999998</v>
      </c>
      <c r="E8401">
        <v>153.27500000000001</v>
      </c>
      <c r="F8401">
        <v>7.7919999999999998</v>
      </c>
      <c r="G8401">
        <v>225.15299999999999</v>
      </c>
      <c r="H8401" s="2">
        <v>0.36050788495450681</v>
      </c>
      <c r="I8401">
        <v>-1.040849643507636</v>
      </c>
      <c r="J8401" s="2">
        <v>0.34904335396916508</v>
      </c>
      <c r="K8401">
        <v>-1.0665125593642568</v>
      </c>
    </row>
    <row r="8402" spans="1:11" x14ac:dyDescent="0.25">
      <c r="A8402" s="3" t="s">
        <v>8399</v>
      </c>
      <c r="B8402">
        <v>8.5830000000000002</v>
      </c>
      <c r="C8402">
        <v>165.50700000000001</v>
      </c>
      <c r="D8402">
        <v>8.7370000000000001</v>
      </c>
      <c r="E8402">
        <v>164.50399999999999</v>
      </c>
      <c r="F8402">
        <v>7.7919999999999998</v>
      </c>
      <c r="G8402">
        <v>236.40299999999999</v>
      </c>
      <c r="H8402" s="2">
        <v>0.36050788495450636</v>
      </c>
      <c r="I8402">
        <v>-1.0408496435076364</v>
      </c>
      <c r="J8402" s="2">
        <v>0.34837331992553822</v>
      </c>
      <c r="K8402">
        <v>-1.0657865209316644</v>
      </c>
    </row>
    <row r="8403" spans="1:11" x14ac:dyDescent="0.25">
      <c r="A8403" s="3" t="s">
        <v>8400</v>
      </c>
      <c r="B8403">
        <v>8.5830000000000002</v>
      </c>
      <c r="C8403">
        <v>176.75700000000001</v>
      </c>
      <c r="D8403">
        <v>8.7289999999999992</v>
      </c>
      <c r="E8403">
        <v>175.74199999999999</v>
      </c>
      <c r="F8403">
        <v>7.7930000000000001</v>
      </c>
      <c r="G8403">
        <v>247.65299999999999</v>
      </c>
      <c r="H8403" s="2">
        <v>0.36046162447908614</v>
      </c>
      <c r="I8403">
        <v>-1.0407160813822021</v>
      </c>
      <c r="J8403" s="2">
        <v>0.34778667838837063</v>
      </c>
      <c r="K8403">
        <v>-1.064746864473854</v>
      </c>
    </row>
    <row r="8404" spans="1:11" x14ac:dyDescent="0.25">
      <c r="A8404" s="3" t="s">
        <v>8401</v>
      </c>
      <c r="B8404">
        <v>8.5830000000000002</v>
      </c>
      <c r="C8404">
        <v>188.00700000000001</v>
      </c>
      <c r="D8404">
        <v>8.7219999999999995</v>
      </c>
      <c r="E8404">
        <v>186.989</v>
      </c>
      <c r="F8404">
        <v>7.7939999999999996</v>
      </c>
      <c r="G8404">
        <v>258.87700000000001</v>
      </c>
      <c r="H8404" s="2">
        <v>0.36088754013378138</v>
      </c>
      <c r="I8404">
        <v>-1.0404188950867712</v>
      </c>
      <c r="J8404" s="2">
        <v>0.34789018433882374</v>
      </c>
      <c r="K8404">
        <v>-1.0636169498384751</v>
      </c>
    </row>
    <row r="8405" spans="1:11" x14ac:dyDescent="0.25">
      <c r="A8405" s="3" t="s">
        <v>8402</v>
      </c>
      <c r="B8405">
        <v>8.593</v>
      </c>
      <c r="C8405">
        <v>199.25700000000001</v>
      </c>
      <c r="D8405">
        <v>8.7080000000000002</v>
      </c>
      <c r="E8405">
        <v>198.244</v>
      </c>
      <c r="F8405">
        <v>7.7939999999999996</v>
      </c>
      <c r="G8405">
        <v>270.10000000000002</v>
      </c>
      <c r="H8405" s="2">
        <v>0.36179882491302329</v>
      </c>
      <c r="I8405">
        <v>-1.0414607026437899</v>
      </c>
      <c r="J8405" s="2">
        <v>0.34792480118557551</v>
      </c>
      <c r="K8405">
        <v>-1.0617155472507738</v>
      </c>
    </row>
    <row r="8406" spans="1:11" x14ac:dyDescent="0.25">
      <c r="A8406" s="3" t="s">
        <v>8403</v>
      </c>
      <c r="B8406">
        <v>8.593</v>
      </c>
      <c r="C8406">
        <v>210.48400000000001</v>
      </c>
      <c r="D8406">
        <v>8.702</v>
      </c>
      <c r="E8406">
        <v>209.523</v>
      </c>
      <c r="F8406">
        <v>7.7930000000000001</v>
      </c>
      <c r="G8406">
        <v>281.322</v>
      </c>
      <c r="H8406" s="2">
        <v>0.36193614591810475</v>
      </c>
      <c r="I8406">
        <v>-1.0415627622593833</v>
      </c>
      <c r="J8406" s="2">
        <v>0.34878515858573467</v>
      </c>
      <c r="K8406">
        <v>-1.0607736884554646</v>
      </c>
    </row>
    <row r="8407" spans="1:11" x14ac:dyDescent="0.25">
      <c r="A8407" s="3" t="s">
        <v>8404</v>
      </c>
      <c r="B8407">
        <v>8.593</v>
      </c>
      <c r="C8407">
        <v>221.73400000000001</v>
      </c>
      <c r="D8407">
        <v>8.702</v>
      </c>
      <c r="E8407">
        <v>220.79499999999999</v>
      </c>
      <c r="F8407">
        <v>7.7930000000000001</v>
      </c>
      <c r="G8407">
        <v>292.54399999999998</v>
      </c>
      <c r="H8407" s="2">
        <v>0.36244510626693366</v>
      </c>
      <c r="I8407">
        <v>-1.0413857625253955</v>
      </c>
      <c r="J8407" s="2">
        <v>0.34971072533481018</v>
      </c>
      <c r="K8407">
        <v>-1.0604689121114717</v>
      </c>
    </row>
    <row r="8408" spans="1:11" x14ac:dyDescent="0.25">
      <c r="A8408" s="3" t="s">
        <v>8405</v>
      </c>
      <c r="B8408">
        <v>8.6</v>
      </c>
      <c r="C8408">
        <v>232.98400000000001</v>
      </c>
      <c r="D8408">
        <v>8.6969999999999992</v>
      </c>
      <c r="E8408">
        <v>232.04499999999999</v>
      </c>
      <c r="F8408">
        <v>7.7930000000000001</v>
      </c>
      <c r="G8408">
        <v>303.79399999999998</v>
      </c>
      <c r="H8408" s="2">
        <v>0.36274036004836785</v>
      </c>
      <c r="I8408">
        <v>-1.0422340926007683</v>
      </c>
      <c r="J8408" s="2">
        <v>0.3495097883517404</v>
      </c>
      <c r="K8408">
        <v>-1.0598595872941241</v>
      </c>
    </row>
    <row r="8409" spans="1:11" x14ac:dyDescent="0.25">
      <c r="A8409" s="3" t="s">
        <v>8406</v>
      </c>
      <c r="B8409">
        <v>8.6</v>
      </c>
      <c r="C8409">
        <v>244.179</v>
      </c>
      <c r="D8409">
        <v>8.6929999999999996</v>
      </c>
      <c r="E8409">
        <v>243.33099999999999</v>
      </c>
      <c r="F8409">
        <v>7.7930000000000001</v>
      </c>
      <c r="G8409">
        <v>315.04399999999998</v>
      </c>
      <c r="H8409" s="2">
        <v>0.3617397201681864</v>
      </c>
      <c r="I8409">
        <v>-1.0425818181035047</v>
      </c>
      <c r="J8409" s="2">
        <v>0.3500145929013504</v>
      </c>
      <c r="K8409">
        <v>-1.0591524158682752</v>
      </c>
    </row>
    <row r="8410" spans="1:11" x14ac:dyDescent="0.25">
      <c r="A8410" s="3" t="s">
        <v>8407</v>
      </c>
      <c r="B8410">
        <v>8.6</v>
      </c>
      <c r="C8410">
        <v>255.429</v>
      </c>
      <c r="D8410">
        <v>8.6929999999999996</v>
      </c>
      <c r="E8410">
        <v>254.62200000000001</v>
      </c>
      <c r="F8410">
        <v>7.7930000000000001</v>
      </c>
      <c r="G8410">
        <v>326.29399999999998</v>
      </c>
      <c r="H8410" s="2">
        <v>0.36173972016818623</v>
      </c>
      <c r="I8410">
        <v>-1.0425818181035045</v>
      </c>
      <c r="J8410" s="2">
        <v>0.35077241679653759</v>
      </c>
      <c r="K8410">
        <v>-1.0589016795237498</v>
      </c>
    </row>
    <row r="8411" spans="1:11" x14ac:dyDescent="0.25">
      <c r="A8411" s="3" t="s">
        <v>8408</v>
      </c>
      <c r="B8411">
        <v>8.6</v>
      </c>
      <c r="C8411">
        <v>266.67899999999997</v>
      </c>
      <c r="D8411">
        <v>8.6929999999999996</v>
      </c>
      <c r="E8411">
        <v>265.87200000000001</v>
      </c>
      <c r="F8411">
        <v>7.7930000000000001</v>
      </c>
      <c r="G8411">
        <v>337.54399999999998</v>
      </c>
      <c r="H8411" s="2">
        <v>0.36173972016818623</v>
      </c>
      <c r="I8411">
        <v>-1.0425818181035045</v>
      </c>
      <c r="J8411" s="2">
        <v>0.35077241679653842</v>
      </c>
      <c r="K8411">
        <v>-1.0589016795237496</v>
      </c>
    </row>
    <row r="8412" spans="1:11" x14ac:dyDescent="0.25">
      <c r="A8412" s="3" t="s">
        <v>8409</v>
      </c>
      <c r="B8412">
        <v>8.6</v>
      </c>
      <c r="C8412">
        <v>277.92899999999997</v>
      </c>
      <c r="D8412">
        <v>8.6929999999999996</v>
      </c>
      <c r="E8412">
        <v>277.12200000000001</v>
      </c>
      <c r="F8412">
        <v>7.7930000000000001</v>
      </c>
      <c r="G8412">
        <v>348.79399999999998</v>
      </c>
      <c r="H8412" s="2">
        <v>0.36173972016818617</v>
      </c>
      <c r="I8412">
        <v>-1.0425818181035045</v>
      </c>
      <c r="J8412" s="2">
        <v>0.35077241679653742</v>
      </c>
      <c r="K8412">
        <v>-1.0589016795237496</v>
      </c>
    </row>
    <row r="8413" spans="1:11" x14ac:dyDescent="0.25">
      <c r="A8413" s="3" t="s">
        <v>8410</v>
      </c>
      <c r="B8413">
        <v>8.6</v>
      </c>
      <c r="C8413">
        <v>289.17899999999997</v>
      </c>
      <c r="D8413">
        <v>8.6929999999999996</v>
      </c>
      <c r="E8413">
        <v>288.37200000000001</v>
      </c>
      <c r="F8413">
        <v>7.7930000000000001</v>
      </c>
      <c r="G8413">
        <v>4.3999999999999997E-2</v>
      </c>
      <c r="H8413" s="2">
        <v>0.36173972016818573</v>
      </c>
      <c r="I8413">
        <v>-1.0425818181035045</v>
      </c>
      <c r="J8413" s="2">
        <v>0.35077241679653787</v>
      </c>
      <c r="K8413">
        <v>-1.0589016795237496</v>
      </c>
    </row>
    <row r="8414" spans="1:11" x14ac:dyDescent="0.25">
      <c r="A8414" s="3" t="s">
        <v>8411</v>
      </c>
      <c r="B8414">
        <v>8.6</v>
      </c>
      <c r="C8414">
        <v>300.42899999999997</v>
      </c>
      <c r="D8414">
        <v>8.6959999999999997</v>
      </c>
      <c r="E8414">
        <v>299.62200000000001</v>
      </c>
      <c r="F8414">
        <v>7.7930000000000001</v>
      </c>
      <c r="G8414">
        <v>11.294</v>
      </c>
      <c r="H8414" s="2">
        <v>0.3617397201681859</v>
      </c>
      <c r="I8414">
        <v>-1.0425818181035045</v>
      </c>
      <c r="J8414" s="2">
        <v>0.35089347020162059</v>
      </c>
      <c r="K8414">
        <v>-1.0592671120601089</v>
      </c>
    </row>
    <row r="8415" spans="1:11" x14ac:dyDescent="0.25">
      <c r="A8415" s="3" t="s">
        <v>8412</v>
      </c>
      <c r="B8415">
        <v>8.6</v>
      </c>
      <c r="C8415">
        <v>311.67899999999997</v>
      </c>
      <c r="D8415">
        <v>8.6959999999999997</v>
      </c>
      <c r="E8415">
        <v>310.91199999999998</v>
      </c>
      <c r="F8415">
        <v>7.7930000000000001</v>
      </c>
      <c r="G8415">
        <v>22.544</v>
      </c>
      <c r="H8415" s="2">
        <v>0.36173972016818534</v>
      </c>
      <c r="I8415">
        <v>-1.0425818181035049</v>
      </c>
      <c r="J8415" s="2">
        <v>0.351632892581483</v>
      </c>
      <c r="K8415">
        <v>-1.0590218840878969</v>
      </c>
    </row>
    <row r="8416" spans="1:11" x14ac:dyDescent="0.25">
      <c r="A8416" s="3" t="s">
        <v>8413</v>
      </c>
      <c r="B8416">
        <v>8.5920000000000005</v>
      </c>
      <c r="C8416">
        <v>322.92899999999997</v>
      </c>
      <c r="D8416">
        <v>8.7010000000000005</v>
      </c>
      <c r="E8416">
        <v>322.16199999999998</v>
      </c>
      <c r="F8416">
        <v>7.7930000000000001</v>
      </c>
      <c r="G8416">
        <v>33.793999999999997</v>
      </c>
      <c r="H8416" s="2">
        <v>0.36140321810291282</v>
      </c>
      <c r="I8416">
        <v>-1.0416119745517807</v>
      </c>
      <c r="J8416" s="2">
        <v>0.3518350734074846</v>
      </c>
      <c r="K8416">
        <v>-1.0596307973147181</v>
      </c>
    </row>
    <row r="8417" spans="1:11" x14ac:dyDescent="0.25">
      <c r="A8417" s="3" t="s">
        <v>8414</v>
      </c>
      <c r="B8417">
        <v>8.5920000000000005</v>
      </c>
      <c r="C8417">
        <v>334.13799999999998</v>
      </c>
      <c r="D8417">
        <v>8.7119999999999997</v>
      </c>
      <c r="E8417">
        <v>333.44</v>
      </c>
      <c r="F8417">
        <v>7.7930000000000001</v>
      </c>
      <c r="G8417">
        <v>45.043999999999997</v>
      </c>
      <c r="H8417" s="2">
        <v>0.36065776373827396</v>
      </c>
      <c r="I8417">
        <v>-1.0418703225642376</v>
      </c>
      <c r="J8417" s="2">
        <v>0.35279831709032999</v>
      </c>
      <c r="K8417">
        <v>-1.060798123308115</v>
      </c>
    </row>
    <row r="8418" spans="1:11" x14ac:dyDescent="0.25">
      <c r="A8418" s="3" t="s">
        <v>8415</v>
      </c>
      <c r="B8418">
        <v>8.5820000000000007</v>
      </c>
      <c r="C8418">
        <v>345.38799999999998</v>
      </c>
      <c r="D8418">
        <v>8.7189999999999994</v>
      </c>
      <c r="E8418">
        <v>344.73099999999999</v>
      </c>
      <c r="F8418">
        <v>7.7930000000000001</v>
      </c>
      <c r="G8418">
        <v>56.293999999999997</v>
      </c>
      <c r="H8418" s="2">
        <v>0.36023800377116644</v>
      </c>
      <c r="I8418">
        <v>-1.0406577174402105</v>
      </c>
      <c r="J8418" s="2">
        <v>0.35384139748757237</v>
      </c>
      <c r="K8418">
        <v>-1.0613975315761595</v>
      </c>
    </row>
    <row r="8419" spans="1:11" x14ac:dyDescent="0.25">
      <c r="A8419" s="3" t="s">
        <v>8416</v>
      </c>
      <c r="B8419">
        <v>8.5820000000000007</v>
      </c>
      <c r="C8419">
        <v>356.62</v>
      </c>
      <c r="D8419">
        <v>8.7309999999999999</v>
      </c>
      <c r="E8419">
        <v>355.99299999999999</v>
      </c>
      <c r="F8419">
        <v>7.7949999999999999</v>
      </c>
      <c r="G8419">
        <v>67.543999999999997</v>
      </c>
      <c r="H8419" s="2">
        <v>0.35981870965501411</v>
      </c>
      <c r="I8419">
        <v>-1.040503802696485</v>
      </c>
      <c r="J8419" s="2">
        <v>0.35446001897220725</v>
      </c>
      <c r="K8419">
        <v>-1.0625114206876936</v>
      </c>
    </row>
    <row r="8420" spans="1:11" x14ac:dyDescent="0.25">
      <c r="A8420" s="3" t="s">
        <v>8417</v>
      </c>
      <c r="B8420">
        <v>8.5820000000000007</v>
      </c>
      <c r="C8420">
        <v>7.87</v>
      </c>
      <c r="D8420">
        <v>8.7439999999999998</v>
      </c>
      <c r="E8420">
        <v>7.2489999999999997</v>
      </c>
      <c r="F8420">
        <v>7.7960000000000003</v>
      </c>
      <c r="G8420">
        <v>78.768000000000001</v>
      </c>
      <c r="H8420" s="2">
        <v>0.360244623406757</v>
      </c>
      <c r="I8420">
        <v>-1.0402069696102374</v>
      </c>
      <c r="J8420" s="2">
        <v>0.35553642697174842</v>
      </c>
      <c r="K8420">
        <v>-1.0637585490211412</v>
      </c>
    </row>
    <row r="8421" spans="1:11" x14ac:dyDescent="0.25">
      <c r="A8421" s="3" t="s">
        <v>8418</v>
      </c>
      <c r="B8421">
        <v>8.5820000000000007</v>
      </c>
      <c r="C8421">
        <v>19.12</v>
      </c>
      <c r="D8421">
        <v>8.7560000000000002</v>
      </c>
      <c r="E8421">
        <v>18.488</v>
      </c>
      <c r="F8421">
        <v>7.7960000000000003</v>
      </c>
      <c r="G8421">
        <v>89.991</v>
      </c>
      <c r="H8421" s="2">
        <v>0.36073476937564752</v>
      </c>
      <c r="I8421">
        <v>-1.0400370928398122</v>
      </c>
      <c r="J8421" s="2">
        <v>0.35632180557765747</v>
      </c>
      <c r="K8421">
        <v>-1.0651189566541446</v>
      </c>
    </row>
    <row r="8422" spans="1:11" x14ac:dyDescent="0.25">
      <c r="A8422" s="3" t="s">
        <v>8419</v>
      </c>
      <c r="B8422">
        <v>8.5820000000000007</v>
      </c>
      <c r="C8422">
        <v>30.37</v>
      </c>
      <c r="D8422">
        <v>8.7620000000000005</v>
      </c>
      <c r="E8422">
        <v>29.709</v>
      </c>
      <c r="F8422">
        <v>7.7949999999999999</v>
      </c>
      <c r="G8422">
        <v>101.21299999999999</v>
      </c>
      <c r="H8422" s="2">
        <v>0.36128932719533829</v>
      </c>
      <c r="I8422">
        <v>-1.0399940813766126</v>
      </c>
      <c r="J8422" s="2">
        <v>0.35659311099748064</v>
      </c>
      <c r="K8422">
        <v>-1.0659917822805078</v>
      </c>
    </row>
    <row r="8423" spans="1:11" x14ac:dyDescent="0.25">
      <c r="A8423" s="3" t="s">
        <v>8420</v>
      </c>
      <c r="B8423">
        <v>8.5820000000000007</v>
      </c>
      <c r="C8423">
        <v>41.62</v>
      </c>
      <c r="D8423">
        <v>8.766</v>
      </c>
      <c r="E8423">
        <v>40.936999999999998</v>
      </c>
      <c r="F8423">
        <v>7.7949999999999999</v>
      </c>
      <c r="G8423">
        <v>112.43600000000001</v>
      </c>
      <c r="H8423" s="2">
        <v>0.36177937272701888</v>
      </c>
      <c r="I8423">
        <v>-1.0398237123247811</v>
      </c>
      <c r="J8423" s="2">
        <v>0.35684896817629108</v>
      </c>
      <c r="K8423">
        <v>-1.0664472885268887</v>
      </c>
    </row>
    <row r="8424" spans="1:11" x14ac:dyDescent="0.25">
      <c r="A8424" s="3" t="s">
        <v>8421</v>
      </c>
      <c r="B8424">
        <v>8.5820000000000007</v>
      </c>
      <c r="C8424">
        <v>52.87</v>
      </c>
      <c r="D8424">
        <v>8.77</v>
      </c>
      <c r="E8424">
        <v>52.156999999999996</v>
      </c>
      <c r="F8424">
        <v>7.7949999999999999</v>
      </c>
      <c r="G8424">
        <v>123.68600000000001</v>
      </c>
      <c r="H8424" s="2">
        <v>0.36177937272701871</v>
      </c>
      <c r="I8424">
        <v>-1.0398237123247813</v>
      </c>
      <c r="J8424" s="2">
        <v>0.35645310717532469</v>
      </c>
      <c r="K8424">
        <v>-1.0671207021321534</v>
      </c>
    </row>
    <row r="8425" spans="1:11" x14ac:dyDescent="0.25">
      <c r="A8425" s="3" t="s">
        <v>8422</v>
      </c>
      <c r="B8425">
        <v>8.5860000000000003</v>
      </c>
      <c r="C8425">
        <v>64.12</v>
      </c>
      <c r="D8425">
        <v>8.77</v>
      </c>
      <c r="E8425">
        <v>63.371000000000002</v>
      </c>
      <c r="F8425">
        <v>7.7919999999999998</v>
      </c>
      <c r="G8425">
        <v>134.93600000000001</v>
      </c>
      <c r="H8425" s="2">
        <v>0.36208734882754878</v>
      </c>
      <c r="I8425">
        <v>-1.0407088950529895</v>
      </c>
      <c r="J8425" s="2">
        <v>0.35591952507943808</v>
      </c>
      <c r="K8425">
        <v>-1.0677553961433368</v>
      </c>
    </row>
    <row r="8426" spans="1:11" x14ac:dyDescent="0.25">
      <c r="A8426" s="3" t="s">
        <v>8423</v>
      </c>
      <c r="B8426">
        <v>8.5860000000000003</v>
      </c>
      <c r="C8426">
        <v>75.308000000000007</v>
      </c>
      <c r="D8426">
        <v>8.7710000000000008</v>
      </c>
      <c r="E8426">
        <v>74.620999999999995</v>
      </c>
      <c r="F8426">
        <v>7.7919999999999998</v>
      </c>
      <c r="G8426">
        <v>146.166</v>
      </c>
      <c r="H8426" s="2">
        <v>0.36132437214845237</v>
      </c>
      <c r="I8426">
        <v>-1.040974039308812</v>
      </c>
      <c r="J8426" s="2">
        <v>0.35633284658427761</v>
      </c>
      <c r="K8426">
        <v>-1.0677528284693252</v>
      </c>
    </row>
    <row r="8427" spans="1:11" x14ac:dyDescent="0.25">
      <c r="A8427" s="3" t="s">
        <v>8424</v>
      </c>
      <c r="B8427">
        <v>8.5869999999999997</v>
      </c>
      <c r="C8427">
        <v>86.558000000000007</v>
      </c>
      <c r="D8427">
        <v>8.7710000000000008</v>
      </c>
      <c r="E8427">
        <v>85.826999999999998</v>
      </c>
      <c r="F8427">
        <v>7.7919999999999998</v>
      </c>
      <c r="G8427">
        <v>157.416</v>
      </c>
      <c r="H8427" s="2">
        <v>0.36136645511748916</v>
      </c>
      <c r="I8427">
        <v>-1.0410952801705997</v>
      </c>
      <c r="J8427" s="2">
        <v>0.35551276628514411</v>
      </c>
      <c r="K8427">
        <v>-1.0680261575763876</v>
      </c>
    </row>
    <row r="8428" spans="1:11" x14ac:dyDescent="0.25">
      <c r="A8428" s="3" t="s">
        <v>8425</v>
      </c>
      <c r="B8428">
        <v>8.5869999999999997</v>
      </c>
      <c r="C8428">
        <v>97.739000000000004</v>
      </c>
      <c r="D8428">
        <v>8.7710000000000008</v>
      </c>
      <c r="E8428">
        <v>97.031999999999996</v>
      </c>
      <c r="F8428">
        <v>7.7919999999999998</v>
      </c>
      <c r="G8428">
        <v>168.666</v>
      </c>
      <c r="H8428" s="2">
        <v>0.360112426086513</v>
      </c>
      <c r="I8428">
        <v>-1.0415297105007448</v>
      </c>
      <c r="J8428" s="2">
        <v>0.35467383093969285</v>
      </c>
      <c r="K8428">
        <v>-1.0683050472152886</v>
      </c>
    </row>
    <row r="8429" spans="1:11" x14ac:dyDescent="0.25">
      <c r="A8429" s="3" t="s">
        <v>8426</v>
      </c>
      <c r="B8429">
        <v>8.5869999999999997</v>
      </c>
      <c r="C8429">
        <v>108.989</v>
      </c>
      <c r="D8429">
        <v>8.7710000000000008</v>
      </c>
      <c r="E8429">
        <v>108.282</v>
      </c>
      <c r="F8429">
        <v>7.7919999999999998</v>
      </c>
      <c r="G8429">
        <v>179.916</v>
      </c>
      <c r="H8429" s="2">
        <v>0.36011242608651328</v>
      </c>
      <c r="I8429">
        <v>-1.0415297105007448</v>
      </c>
      <c r="J8429" s="2">
        <v>0.3546738309396934</v>
      </c>
      <c r="K8429">
        <v>-1.0683050472152886</v>
      </c>
    </row>
    <row r="8430" spans="1:11" x14ac:dyDescent="0.25">
      <c r="A8430" s="3" t="s">
        <v>8427</v>
      </c>
      <c r="B8430">
        <v>8.5869999999999997</v>
      </c>
      <c r="C8430">
        <v>120.239</v>
      </c>
      <c r="D8430">
        <v>8.7710000000000008</v>
      </c>
      <c r="E8430">
        <v>119.532</v>
      </c>
      <c r="F8430">
        <v>7.7960000000000003</v>
      </c>
      <c r="G8430">
        <v>191.166</v>
      </c>
      <c r="H8430" s="2">
        <v>0.35992765829478029</v>
      </c>
      <c r="I8430">
        <v>-1.0409953186533869</v>
      </c>
      <c r="J8430" s="2">
        <v>0.35449185360211477</v>
      </c>
      <c r="K8430">
        <v>-1.0677569173809043</v>
      </c>
    </row>
    <row r="8431" spans="1:11" x14ac:dyDescent="0.25">
      <c r="A8431" s="3" t="s">
        <v>8428</v>
      </c>
      <c r="B8431">
        <v>8.5869999999999997</v>
      </c>
      <c r="C8431">
        <v>131.489</v>
      </c>
      <c r="D8431">
        <v>8.7710000000000008</v>
      </c>
      <c r="E8431">
        <v>130.78200000000001</v>
      </c>
      <c r="F8431">
        <v>7.7960000000000003</v>
      </c>
      <c r="G8431">
        <v>202.411</v>
      </c>
      <c r="H8431" s="2">
        <v>0.36001850090320375</v>
      </c>
      <c r="I8431">
        <v>-1.0409639050760791</v>
      </c>
      <c r="J8431" s="2">
        <v>0.35458503162128818</v>
      </c>
      <c r="K8431">
        <v>-1.0677259780651422</v>
      </c>
    </row>
    <row r="8432" spans="1:11" x14ac:dyDescent="0.25">
      <c r="A8432" s="3" t="s">
        <v>8429</v>
      </c>
      <c r="B8432">
        <v>8.5869999999999997</v>
      </c>
      <c r="C8432">
        <v>142.739</v>
      </c>
      <c r="D8432">
        <v>8.766</v>
      </c>
      <c r="E8432">
        <v>142.03200000000001</v>
      </c>
      <c r="F8432">
        <v>7.7990000000000004</v>
      </c>
      <c r="G8432">
        <v>213.661</v>
      </c>
      <c r="H8432" s="2">
        <v>0.35988001449434287</v>
      </c>
      <c r="I8432">
        <v>-1.040563483007195</v>
      </c>
      <c r="J8432" s="2">
        <v>0.35424657813609711</v>
      </c>
      <c r="K8432">
        <v>-1.0667068273783438</v>
      </c>
    </row>
    <row r="8433" spans="1:11" x14ac:dyDescent="0.25">
      <c r="A8433" s="3" t="s">
        <v>8430</v>
      </c>
      <c r="B8433">
        <v>8.577</v>
      </c>
      <c r="C8433">
        <v>153.989</v>
      </c>
      <c r="D8433">
        <v>8.7590000000000003</v>
      </c>
      <c r="E8433">
        <v>153.25399999999999</v>
      </c>
      <c r="F8433">
        <v>7.8019999999999996</v>
      </c>
      <c r="G8433">
        <v>224.89500000000001</v>
      </c>
      <c r="H8433" s="2">
        <v>0.35961281321159605</v>
      </c>
      <c r="I8433">
        <v>-1.0388516631819771</v>
      </c>
      <c r="J8433" s="2">
        <v>0.35360443907924416</v>
      </c>
      <c r="K8433">
        <v>-1.0655192624661156</v>
      </c>
    </row>
    <row r="8434" spans="1:11" x14ac:dyDescent="0.25">
      <c r="A8434" s="3" t="s">
        <v>8431</v>
      </c>
      <c r="B8434">
        <v>8.577</v>
      </c>
      <c r="C8434">
        <v>165.209</v>
      </c>
      <c r="D8434">
        <v>8.7520000000000007</v>
      </c>
      <c r="E8434">
        <v>164.48400000000001</v>
      </c>
      <c r="F8434">
        <v>7.8019999999999996</v>
      </c>
      <c r="G8434">
        <v>236.125</v>
      </c>
      <c r="H8434" s="2">
        <v>0.35943149391567725</v>
      </c>
      <c r="I8434">
        <v>-1.038914411635272</v>
      </c>
      <c r="J8434" s="2">
        <v>0.3533218461949475</v>
      </c>
      <c r="K8434">
        <v>-1.0646677229253845</v>
      </c>
    </row>
    <row r="8435" spans="1:11" x14ac:dyDescent="0.25">
      <c r="A8435" s="3" t="s">
        <v>8432</v>
      </c>
      <c r="B8435">
        <v>8.577</v>
      </c>
      <c r="C8435">
        <v>176.459</v>
      </c>
      <c r="D8435">
        <v>8.7520000000000007</v>
      </c>
      <c r="E8435">
        <v>175.72200000000001</v>
      </c>
      <c r="F8435">
        <v>7.8019999999999996</v>
      </c>
      <c r="G8435">
        <v>247.375</v>
      </c>
      <c r="H8435" s="2">
        <v>0.35943149391567664</v>
      </c>
      <c r="I8435">
        <v>-1.038914411635272</v>
      </c>
      <c r="J8435" s="2">
        <v>0.35309885496090537</v>
      </c>
      <c r="K8435">
        <v>-1.0647416991284913</v>
      </c>
    </row>
    <row r="8436" spans="1:11" x14ac:dyDescent="0.25">
      <c r="A8436" s="3" t="s">
        <v>8433</v>
      </c>
      <c r="B8436">
        <v>8.577</v>
      </c>
      <c r="C8436">
        <v>187.709</v>
      </c>
      <c r="D8436">
        <v>8.7439999999999998</v>
      </c>
      <c r="E8436">
        <v>186.97200000000001</v>
      </c>
      <c r="F8436">
        <v>7.8019999999999996</v>
      </c>
      <c r="G8436">
        <v>258.625</v>
      </c>
      <c r="H8436" s="2">
        <v>0.35943149391567719</v>
      </c>
      <c r="I8436">
        <v>-1.0389144116352718</v>
      </c>
      <c r="J8436" s="2">
        <v>0.35277609549567701</v>
      </c>
      <c r="K8436">
        <v>-1.0637684434620114</v>
      </c>
    </row>
    <row r="8437" spans="1:11" x14ac:dyDescent="0.25">
      <c r="A8437" s="3" t="s">
        <v>8434</v>
      </c>
      <c r="B8437">
        <v>8.577</v>
      </c>
      <c r="C8437">
        <v>198.959</v>
      </c>
      <c r="D8437">
        <v>8.7509999999999994</v>
      </c>
      <c r="E8437">
        <v>198.227</v>
      </c>
      <c r="F8437">
        <v>7.8019999999999996</v>
      </c>
      <c r="G8437">
        <v>269.875</v>
      </c>
      <c r="H8437" s="2">
        <v>0.35943149391567586</v>
      </c>
      <c r="I8437">
        <v>-1.0389144116352724</v>
      </c>
      <c r="J8437" s="2">
        <v>0.35315141430837915</v>
      </c>
      <c r="K8437">
        <v>-1.0645892279491871</v>
      </c>
    </row>
    <row r="8438" spans="1:11" x14ac:dyDescent="0.25">
      <c r="A8438" s="3" t="s">
        <v>8435</v>
      </c>
      <c r="B8438">
        <v>8.577</v>
      </c>
      <c r="C8438">
        <v>210.209</v>
      </c>
      <c r="D8438">
        <v>8.7579999999999991</v>
      </c>
      <c r="E8438">
        <v>209.46299999999999</v>
      </c>
      <c r="F8438">
        <v>7.8019999999999996</v>
      </c>
      <c r="G8438">
        <v>281.125</v>
      </c>
      <c r="H8438" s="2">
        <v>0.35943149391567719</v>
      </c>
      <c r="I8438">
        <v>-1.0389144116352718</v>
      </c>
      <c r="J8438" s="2">
        <v>0.35317355630736685</v>
      </c>
      <c r="K8438">
        <v>-1.0655271303960334</v>
      </c>
    </row>
    <row r="8439" spans="1:11" x14ac:dyDescent="0.25">
      <c r="A8439" s="3" t="s">
        <v>8436</v>
      </c>
      <c r="B8439">
        <v>8.5850000000000009</v>
      </c>
      <c r="C8439">
        <v>221.459</v>
      </c>
      <c r="D8439">
        <v>8.7579999999999991</v>
      </c>
      <c r="E8439">
        <v>220.691</v>
      </c>
      <c r="F8439">
        <v>7.8</v>
      </c>
      <c r="G8439">
        <v>292.375</v>
      </c>
      <c r="H8439" s="2">
        <v>0.35985899327997051</v>
      </c>
      <c r="I8439">
        <v>-1.0401500719990631</v>
      </c>
      <c r="J8439" s="2">
        <v>0.35285484964464264</v>
      </c>
      <c r="K8439">
        <v>-1.0659359075914348</v>
      </c>
    </row>
    <row r="8440" spans="1:11" x14ac:dyDescent="0.25">
      <c r="A8440" s="3" t="s">
        <v>8437</v>
      </c>
      <c r="B8440">
        <v>8.5850000000000009</v>
      </c>
      <c r="C8440">
        <v>232.66300000000001</v>
      </c>
      <c r="D8440">
        <v>8.7579999999999991</v>
      </c>
      <c r="E8440">
        <v>231.941</v>
      </c>
      <c r="F8440">
        <v>7.798</v>
      </c>
      <c r="G8440">
        <v>303.60000000000002</v>
      </c>
      <c r="H8440" s="2">
        <v>0.35956993162291551</v>
      </c>
      <c r="I8440">
        <v>-1.0405487047011321</v>
      </c>
      <c r="J8440" s="2">
        <v>0.35341053640691805</v>
      </c>
      <c r="K8440">
        <v>-1.0660551916390826</v>
      </c>
    </row>
    <row r="8441" spans="1:11" x14ac:dyDescent="0.25">
      <c r="A8441" s="3" t="s">
        <v>8438</v>
      </c>
      <c r="B8441">
        <v>8.5850000000000009</v>
      </c>
      <c r="C8441">
        <v>243.91300000000001</v>
      </c>
      <c r="D8441">
        <v>8.7579999999999991</v>
      </c>
      <c r="E8441">
        <v>243.191</v>
      </c>
      <c r="F8441">
        <v>7.798</v>
      </c>
      <c r="G8441">
        <v>314.82600000000002</v>
      </c>
      <c r="H8441" s="2">
        <v>0.36000576408735091</v>
      </c>
      <c r="I8441">
        <v>-1.0403979971176389</v>
      </c>
      <c r="J8441" s="2">
        <v>0.35385705354366798</v>
      </c>
      <c r="K8441">
        <v>-1.0659070618592696</v>
      </c>
    </row>
    <row r="8442" spans="1:11" x14ac:dyDescent="0.25">
      <c r="A8442" s="3" t="s">
        <v>8439</v>
      </c>
      <c r="B8442">
        <v>8.5850000000000009</v>
      </c>
      <c r="C8442">
        <v>255.16300000000001</v>
      </c>
      <c r="D8442">
        <v>8.7579999999999991</v>
      </c>
      <c r="E8442">
        <v>254.441</v>
      </c>
      <c r="F8442">
        <v>7.798</v>
      </c>
      <c r="G8442">
        <v>326.07600000000002</v>
      </c>
      <c r="H8442" s="2">
        <v>0.3600057640873518</v>
      </c>
      <c r="I8442">
        <v>-1.0403979971176387</v>
      </c>
      <c r="J8442" s="2">
        <v>0.35385705354366997</v>
      </c>
      <c r="K8442">
        <v>-1.065907061859269</v>
      </c>
    </row>
    <row r="8443" spans="1:11" x14ac:dyDescent="0.25">
      <c r="A8443" s="3" t="s">
        <v>8440</v>
      </c>
      <c r="B8443">
        <v>8.5850000000000009</v>
      </c>
      <c r="C8443">
        <v>266.41300000000001</v>
      </c>
      <c r="D8443">
        <v>8.7579999999999991</v>
      </c>
      <c r="E8443">
        <v>265.69099999999997</v>
      </c>
      <c r="F8443">
        <v>7.798</v>
      </c>
      <c r="G8443">
        <v>337.32600000000002</v>
      </c>
      <c r="H8443" s="2">
        <v>0.3600057640873508</v>
      </c>
      <c r="I8443">
        <v>-1.0403979971176387</v>
      </c>
      <c r="J8443" s="2">
        <v>0.35385705354366703</v>
      </c>
      <c r="K8443">
        <v>-1.0659070618592699</v>
      </c>
    </row>
    <row r="8444" spans="1:11" x14ac:dyDescent="0.25">
      <c r="A8444" s="3" t="s">
        <v>8441</v>
      </c>
      <c r="B8444">
        <v>8.5850000000000009</v>
      </c>
      <c r="C8444">
        <v>277.66300000000001</v>
      </c>
      <c r="D8444">
        <v>8.7569999999999997</v>
      </c>
      <c r="E8444">
        <v>276.94099999999997</v>
      </c>
      <c r="F8444">
        <v>7.798</v>
      </c>
      <c r="G8444">
        <v>348.57600000000002</v>
      </c>
      <c r="H8444" s="2">
        <v>0.36000576408734986</v>
      </c>
      <c r="I8444">
        <v>-1.0403979971176391</v>
      </c>
      <c r="J8444" s="2">
        <v>0.35381664967822468</v>
      </c>
      <c r="K8444">
        <v>-1.0657853551840175</v>
      </c>
    </row>
    <row r="8445" spans="1:11" x14ac:dyDescent="0.25">
      <c r="A8445" s="3" t="s">
        <v>8442</v>
      </c>
      <c r="B8445">
        <v>8.5850000000000009</v>
      </c>
      <c r="C8445">
        <v>288.91300000000001</v>
      </c>
      <c r="D8445">
        <v>8.7569999999999997</v>
      </c>
      <c r="E8445">
        <v>288.14600000000002</v>
      </c>
      <c r="F8445">
        <v>7.798</v>
      </c>
      <c r="G8445">
        <v>359.82600000000002</v>
      </c>
      <c r="H8445" s="2">
        <v>0.36000576408735085</v>
      </c>
      <c r="I8445">
        <v>-1.0403979971176389</v>
      </c>
      <c r="J8445" s="2">
        <v>0.35297947477780295</v>
      </c>
      <c r="K8445">
        <v>-1.066062913387307</v>
      </c>
    </row>
    <row r="8446" spans="1:11" x14ac:dyDescent="0.25">
      <c r="A8446" s="3" t="s">
        <v>8443</v>
      </c>
      <c r="B8446">
        <v>8.5850000000000009</v>
      </c>
      <c r="C8446">
        <v>300.16300000000001</v>
      </c>
      <c r="D8446">
        <v>8.7550000000000008</v>
      </c>
      <c r="E8446">
        <v>299.39600000000002</v>
      </c>
      <c r="F8446">
        <v>7.798</v>
      </c>
      <c r="G8446">
        <v>11.076000000000001</v>
      </c>
      <c r="H8446" s="2">
        <v>0.36000576408735113</v>
      </c>
      <c r="I8446">
        <v>-1.0403979971176387</v>
      </c>
      <c r="J8446" s="2">
        <v>0.35289885824822076</v>
      </c>
      <c r="K8446">
        <v>-1.0658194366456402</v>
      </c>
    </row>
    <row r="8447" spans="1:11" x14ac:dyDescent="0.25">
      <c r="A8447" s="3" t="s">
        <v>8444</v>
      </c>
      <c r="B8447">
        <v>8.5850000000000009</v>
      </c>
      <c r="C8447">
        <v>311.41300000000001</v>
      </c>
      <c r="D8447">
        <v>8.7550000000000008</v>
      </c>
      <c r="E8447">
        <v>310.60599999999999</v>
      </c>
      <c r="F8447">
        <v>7.798</v>
      </c>
      <c r="G8447">
        <v>22.326000000000001</v>
      </c>
      <c r="H8447" s="2">
        <v>0.36000576408735141</v>
      </c>
      <c r="I8447">
        <v>-1.0403979971176387</v>
      </c>
      <c r="J8447" s="2">
        <v>0.35215468997330673</v>
      </c>
      <c r="K8447">
        <v>-1.0660655467720226</v>
      </c>
    </row>
    <row r="8448" spans="1:11" x14ac:dyDescent="0.25">
      <c r="A8448" s="3" t="s">
        <v>8445</v>
      </c>
      <c r="B8448">
        <v>8.5850000000000009</v>
      </c>
      <c r="C8448">
        <v>322.66300000000001</v>
      </c>
      <c r="D8448">
        <v>8.75</v>
      </c>
      <c r="E8448">
        <v>321.85599999999999</v>
      </c>
      <c r="F8448">
        <v>7.798</v>
      </c>
      <c r="G8448">
        <v>33.576000000000001</v>
      </c>
      <c r="H8448" s="2">
        <v>0.36000576408735052</v>
      </c>
      <c r="I8448">
        <v>-1.0403979971176387</v>
      </c>
      <c r="J8448" s="2">
        <v>0.3519535736455085</v>
      </c>
      <c r="K8448">
        <v>-1.0654567143638149</v>
      </c>
    </row>
    <row r="8449" spans="1:11" x14ac:dyDescent="0.25">
      <c r="A8449" s="3" t="s">
        <v>8446</v>
      </c>
      <c r="B8449">
        <v>8.5850000000000009</v>
      </c>
      <c r="C8449">
        <v>333.91300000000001</v>
      </c>
      <c r="D8449">
        <v>8.7439999999999998</v>
      </c>
      <c r="E8449">
        <v>333.07799999999997</v>
      </c>
      <c r="F8449">
        <v>7.8010000000000002</v>
      </c>
      <c r="G8449">
        <v>44.826000000000001</v>
      </c>
      <c r="H8449" s="2">
        <v>0.3598673180814207</v>
      </c>
      <c r="I8449">
        <v>-1.0399978953369244</v>
      </c>
      <c r="J8449" s="2">
        <v>0.35105681225644453</v>
      </c>
      <c r="K8449">
        <v>-1.0644883437504549</v>
      </c>
    </row>
    <row r="8450" spans="1:11" x14ac:dyDescent="0.25">
      <c r="A8450" s="3" t="s">
        <v>8447</v>
      </c>
      <c r="B8450">
        <v>8.5850000000000009</v>
      </c>
      <c r="C8450">
        <v>345.16300000000001</v>
      </c>
      <c r="D8450">
        <v>8.7379999999999995</v>
      </c>
      <c r="E8450">
        <v>344.30700000000002</v>
      </c>
      <c r="F8450">
        <v>7.8010000000000002</v>
      </c>
      <c r="G8450">
        <v>56.057000000000002</v>
      </c>
      <c r="H8450" s="2">
        <v>0.36021217465061689</v>
      </c>
      <c r="I8450">
        <v>-1.0398785016345999</v>
      </c>
      <c r="J8450" s="2">
        <v>0.35077879003397117</v>
      </c>
      <c r="K8450">
        <v>-1.0637701531536981</v>
      </c>
    </row>
    <row r="8451" spans="1:11" x14ac:dyDescent="0.25">
      <c r="A8451" s="3" t="s">
        <v>8448</v>
      </c>
      <c r="B8451">
        <v>8.5850000000000009</v>
      </c>
      <c r="C8451">
        <v>356.41300000000001</v>
      </c>
      <c r="D8451">
        <v>8.7309999999999999</v>
      </c>
      <c r="E8451">
        <v>355.54500000000002</v>
      </c>
      <c r="F8451">
        <v>7.8010000000000002</v>
      </c>
      <c r="G8451">
        <v>67.307000000000002</v>
      </c>
      <c r="H8451" s="2">
        <v>0.36021217465061706</v>
      </c>
      <c r="I8451">
        <v>-1.0398785016345995</v>
      </c>
      <c r="J8451" s="2">
        <v>0.35027515691461508</v>
      </c>
      <c r="K8451">
        <v>-1.0629913530913331</v>
      </c>
    </row>
    <row r="8452" spans="1:11" x14ac:dyDescent="0.25">
      <c r="A8452" s="3" t="s">
        <v>8449</v>
      </c>
      <c r="B8452">
        <v>8.5850000000000009</v>
      </c>
      <c r="C8452">
        <v>7.6630000000000003</v>
      </c>
      <c r="D8452">
        <v>8.7189999999999994</v>
      </c>
      <c r="E8452">
        <v>6.7919999999999998</v>
      </c>
      <c r="F8452">
        <v>7.8010000000000002</v>
      </c>
      <c r="G8452">
        <v>78.557000000000002</v>
      </c>
      <c r="H8452" s="2">
        <v>0.36021217465061689</v>
      </c>
      <c r="I8452">
        <v>-1.0398785016345997</v>
      </c>
      <c r="J8452" s="2">
        <v>0.34973815210213693</v>
      </c>
      <c r="K8452">
        <v>-1.0615486776469085</v>
      </c>
    </row>
    <row r="8453" spans="1:11" x14ac:dyDescent="0.25">
      <c r="A8453" s="3" t="s">
        <v>8450</v>
      </c>
      <c r="B8453">
        <v>8.5850000000000009</v>
      </c>
      <c r="C8453">
        <v>18.913</v>
      </c>
      <c r="D8453">
        <v>8.7129999999999992</v>
      </c>
      <c r="E8453">
        <v>18.052</v>
      </c>
      <c r="F8453">
        <v>7.8010000000000002</v>
      </c>
      <c r="G8453">
        <v>89.807000000000002</v>
      </c>
      <c r="H8453" s="2">
        <v>0.36021217465061689</v>
      </c>
      <c r="I8453">
        <v>-1.0398785016345999</v>
      </c>
      <c r="J8453" s="2">
        <v>0.34968262135881328</v>
      </c>
      <c r="K8453">
        <v>-1.0607571554968676</v>
      </c>
    </row>
    <row r="8454" spans="1:11" x14ac:dyDescent="0.25">
      <c r="A8454" s="3" t="s">
        <v>8451</v>
      </c>
      <c r="B8454">
        <v>8.5850000000000009</v>
      </c>
      <c r="C8454">
        <v>30.163</v>
      </c>
      <c r="D8454">
        <v>8.7070000000000007</v>
      </c>
      <c r="E8454">
        <v>29.317</v>
      </c>
      <c r="F8454">
        <v>7.8010000000000002</v>
      </c>
      <c r="G8454">
        <v>101.057</v>
      </c>
      <c r="H8454" s="2">
        <v>0.36021217465061706</v>
      </c>
      <c r="I8454">
        <v>-1.0398785016345997</v>
      </c>
      <c r="J8454" s="2">
        <v>0.34971932310752479</v>
      </c>
      <c r="K8454">
        <v>-1.0599351703573276</v>
      </c>
    </row>
    <row r="8455" spans="1:11" x14ac:dyDescent="0.25">
      <c r="A8455" s="3" t="s">
        <v>8452</v>
      </c>
      <c r="B8455">
        <v>8.5850000000000009</v>
      </c>
      <c r="C8455">
        <v>41.412999999999997</v>
      </c>
      <c r="D8455">
        <v>8.6980000000000004</v>
      </c>
      <c r="E8455">
        <v>40.588999999999999</v>
      </c>
      <c r="F8455">
        <v>7.7990000000000004</v>
      </c>
      <c r="G8455">
        <v>112.307</v>
      </c>
      <c r="H8455" s="2">
        <v>0.36030454858949384</v>
      </c>
      <c r="I8455">
        <v>-1.0401451713362628</v>
      </c>
      <c r="J8455" s="2">
        <v>0.34985406946559</v>
      </c>
      <c r="K8455">
        <v>-1.0589768431040798</v>
      </c>
    </row>
    <row r="8456" spans="1:11" x14ac:dyDescent="0.25">
      <c r="A8456" s="3" t="s">
        <v>8453</v>
      </c>
      <c r="B8456">
        <v>8.5850000000000009</v>
      </c>
      <c r="C8456">
        <v>52.662999999999997</v>
      </c>
      <c r="D8456">
        <v>8.6940000000000008</v>
      </c>
      <c r="E8456">
        <v>51.898000000000003</v>
      </c>
      <c r="F8456">
        <v>7.7990000000000004</v>
      </c>
      <c r="G8456">
        <v>123.53100000000001</v>
      </c>
      <c r="H8456" s="2">
        <v>0.36077651438249292</v>
      </c>
      <c r="I8456">
        <v>-1.0399815632300606</v>
      </c>
      <c r="J8456" s="2">
        <v>0.35126309594120375</v>
      </c>
      <c r="K8456">
        <v>-1.0579699003658611</v>
      </c>
    </row>
    <row r="8457" spans="1:11" x14ac:dyDescent="0.25">
      <c r="A8457" s="3" t="s">
        <v>8454</v>
      </c>
      <c r="B8457">
        <v>8.5850000000000009</v>
      </c>
      <c r="C8457">
        <v>63.912999999999997</v>
      </c>
      <c r="D8457">
        <v>8.6940000000000008</v>
      </c>
      <c r="E8457">
        <v>63.183999999999997</v>
      </c>
      <c r="F8457">
        <v>7.7990000000000004</v>
      </c>
      <c r="G8457">
        <v>134.78100000000001</v>
      </c>
      <c r="H8457" s="2">
        <v>0.36077651438249314</v>
      </c>
      <c r="I8457">
        <v>-1.0399815632300606</v>
      </c>
      <c r="J8457" s="2">
        <v>0.35192776865425351</v>
      </c>
      <c r="K8457">
        <v>-1.0577489864331648</v>
      </c>
    </row>
    <row r="8458" spans="1:11" x14ac:dyDescent="0.25">
      <c r="A8458" s="3" t="s">
        <v>8455</v>
      </c>
      <c r="B8458">
        <v>8.5850000000000009</v>
      </c>
      <c r="C8458">
        <v>75.162999999999997</v>
      </c>
      <c r="D8458">
        <v>8.6920000000000002</v>
      </c>
      <c r="E8458">
        <v>74.433999999999997</v>
      </c>
      <c r="F8458">
        <v>7.7990000000000004</v>
      </c>
      <c r="G8458">
        <v>146.03100000000001</v>
      </c>
      <c r="H8458" s="2">
        <v>0.36077651438249292</v>
      </c>
      <c r="I8458">
        <v>-1.0399815632300609</v>
      </c>
      <c r="J8458" s="2">
        <v>0.35184680988529671</v>
      </c>
      <c r="K8458">
        <v>-1.0575056579338706</v>
      </c>
    </row>
    <row r="8459" spans="1:11" x14ac:dyDescent="0.25">
      <c r="A8459" s="3" t="s">
        <v>8456</v>
      </c>
      <c r="B8459">
        <v>8.5850000000000009</v>
      </c>
      <c r="C8459">
        <v>86.412999999999997</v>
      </c>
      <c r="D8459">
        <v>8.6920000000000002</v>
      </c>
      <c r="E8459">
        <v>85.727999999999994</v>
      </c>
      <c r="F8459">
        <v>7.7990000000000004</v>
      </c>
      <c r="G8459">
        <v>157.28100000000001</v>
      </c>
      <c r="H8459" s="2">
        <v>0.3607765143824927</v>
      </c>
      <c r="I8459">
        <v>-1.0399815632300609</v>
      </c>
      <c r="J8459" s="2">
        <v>0.35265881210246408</v>
      </c>
      <c r="K8459">
        <v>-1.0572351471811214</v>
      </c>
    </row>
    <row r="8460" spans="1:11" x14ac:dyDescent="0.25">
      <c r="A8460" s="3" t="s">
        <v>8457</v>
      </c>
      <c r="B8460">
        <v>8.5850000000000009</v>
      </c>
      <c r="C8460">
        <v>97.662999999999997</v>
      </c>
      <c r="D8460">
        <v>8.6920000000000002</v>
      </c>
      <c r="E8460">
        <v>97.024000000000001</v>
      </c>
      <c r="F8460">
        <v>7.7990000000000004</v>
      </c>
      <c r="G8460">
        <v>168.53100000000001</v>
      </c>
      <c r="H8460" s="2">
        <v>0.36077651438249297</v>
      </c>
      <c r="I8460">
        <v>-1.0399815632300609</v>
      </c>
      <c r="J8460" s="2">
        <v>0.35350750113172025</v>
      </c>
      <c r="K8460">
        <v>-1.056951673839545</v>
      </c>
    </row>
    <row r="8461" spans="1:11" x14ac:dyDescent="0.25">
      <c r="A8461" s="3" t="s">
        <v>8458</v>
      </c>
      <c r="B8461">
        <v>8.5820000000000007</v>
      </c>
      <c r="C8461">
        <v>108.913</v>
      </c>
      <c r="D8461">
        <v>8.6950000000000003</v>
      </c>
      <c r="E8461">
        <v>108.274</v>
      </c>
      <c r="F8461">
        <v>7.7990000000000004</v>
      </c>
      <c r="G8461">
        <v>179.78100000000001</v>
      </c>
      <c r="H8461" s="2">
        <v>0.36065044221672149</v>
      </c>
      <c r="I8461">
        <v>-1.0396181450949775</v>
      </c>
      <c r="J8461" s="2">
        <v>0.3536295124643703</v>
      </c>
      <c r="K8461">
        <v>-1.0573164753836679</v>
      </c>
    </row>
    <row r="8462" spans="1:11" x14ac:dyDescent="0.25">
      <c r="A8462" s="3" t="s">
        <v>8459</v>
      </c>
      <c r="B8462">
        <v>8.5820000000000007</v>
      </c>
      <c r="C8462">
        <v>120.09699999999999</v>
      </c>
      <c r="D8462">
        <v>8.6989999999999998</v>
      </c>
      <c r="E8462">
        <v>119.568</v>
      </c>
      <c r="F8462">
        <v>7.7990000000000004</v>
      </c>
      <c r="G8462">
        <v>191.03100000000001</v>
      </c>
      <c r="H8462" s="2">
        <v>0.35945264907232732</v>
      </c>
      <c r="I8462">
        <v>-1.0400328947474329</v>
      </c>
      <c r="J8462" s="2">
        <v>0.35460442413294441</v>
      </c>
      <c r="K8462">
        <v>-1.0575308726543173</v>
      </c>
    </row>
    <row r="8463" spans="1:11" x14ac:dyDescent="0.25">
      <c r="A8463" s="3" t="s">
        <v>8460</v>
      </c>
      <c r="B8463">
        <v>8.5820000000000007</v>
      </c>
      <c r="C8463">
        <v>131.34700000000001</v>
      </c>
      <c r="D8463">
        <v>8.7040000000000006</v>
      </c>
      <c r="E8463">
        <v>130.857</v>
      </c>
      <c r="F8463">
        <v>7.7990000000000004</v>
      </c>
      <c r="G8463">
        <v>202.28100000000001</v>
      </c>
      <c r="H8463" s="2">
        <v>0.35945264907232832</v>
      </c>
      <c r="I8463">
        <v>-1.0400328947474327</v>
      </c>
      <c r="J8463" s="2">
        <v>0.35552841313434397</v>
      </c>
      <c r="K8463">
        <v>-1.057896963463671</v>
      </c>
    </row>
    <row r="8464" spans="1:11" x14ac:dyDescent="0.25">
      <c r="A8464" s="3" t="s">
        <v>8461</v>
      </c>
      <c r="B8464">
        <v>8.5820000000000007</v>
      </c>
      <c r="C8464">
        <v>142.59700000000001</v>
      </c>
      <c r="D8464">
        <v>8.7100000000000009</v>
      </c>
      <c r="E8464">
        <v>142.142</v>
      </c>
      <c r="F8464">
        <v>7.7990000000000004</v>
      </c>
      <c r="G8464">
        <v>213.53100000000001</v>
      </c>
      <c r="H8464" s="2">
        <v>0.35945264907232827</v>
      </c>
      <c r="I8464">
        <v>-1.0400328947474324</v>
      </c>
      <c r="J8464" s="2">
        <v>0.35642010399680074</v>
      </c>
      <c r="K8464">
        <v>-1.0584086851273511</v>
      </c>
    </row>
    <row r="8465" spans="1:11" x14ac:dyDescent="0.25">
      <c r="A8465" s="3" t="s">
        <v>8462</v>
      </c>
      <c r="B8465">
        <v>8.5820000000000007</v>
      </c>
      <c r="C8465">
        <v>153.84700000000001</v>
      </c>
      <c r="D8465">
        <v>8.7159999999999993</v>
      </c>
      <c r="E8465">
        <v>153.41999999999999</v>
      </c>
      <c r="F8465">
        <v>7.7990000000000004</v>
      </c>
      <c r="G8465">
        <v>224.78100000000001</v>
      </c>
      <c r="H8465" s="2">
        <v>0.35945264907232766</v>
      </c>
      <c r="I8465">
        <v>-1.0400328947474329</v>
      </c>
      <c r="J8465" s="2">
        <v>0.35718317850647396</v>
      </c>
      <c r="K8465">
        <v>-1.0589633579346285</v>
      </c>
    </row>
    <row r="8466" spans="1:11" x14ac:dyDescent="0.25">
      <c r="A8466" s="3" t="s">
        <v>8463</v>
      </c>
      <c r="B8466">
        <v>8.5820000000000007</v>
      </c>
      <c r="C8466">
        <v>165.09700000000001</v>
      </c>
      <c r="D8466">
        <v>8.7309999999999999</v>
      </c>
      <c r="E8466">
        <v>164.69</v>
      </c>
      <c r="F8466">
        <v>7.8019999999999996</v>
      </c>
      <c r="G8466">
        <v>236.03100000000001</v>
      </c>
      <c r="H8466" s="2">
        <v>0.35931443349334596</v>
      </c>
      <c r="I8466">
        <v>-1.039632984636661</v>
      </c>
      <c r="J8466" s="2">
        <v>0.35803042171375898</v>
      </c>
      <c r="K8466">
        <v>-1.0602530036503894</v>
      </c>
    </row>
    <row r="8467" spans="1:11" x14ac:dyDescent="0.25">
      <c r="A8467" s="3" t="s">
        <v>8464</v>
      </c>
      <c r="B8467">
        <v>8.5820000000000007</v>
      </c>
      <c r="C8467">
        <v>176.34700000000001</v>
      </c>
      <c r="D8467">
        <v>8.7460000000000004</v>
      </c>
      <c r="E8467">
        <v>175.964</v>
      </c>
      <c r="F8467">
        <v>7.8029999999999999</v>
      </c>
      <c r="G8467">
        <v>247.25800000000001</v>
      </c>
      <c r="H8467" s="2">
        <v>0.3596856382369627</v>
      </c>
      <c r="I8467">
        <v>-1.0393554462777621</v>
      </c>
      <c r="J8467" s="2">
        <v>0.35947055366744002</v>
      </c>
      <c r="K8467">
        <v>-1.0616439063238887</v>
      </c>
    </row>
    <row r="8468" spans="1:11" x14ac:dyDescent="0.25">
      <c r="A8468" s="3" t="s">
        <v>8465</v>
      </c>
      <c r="B8468">
        <v>8.5820000000000007</v>
      </c>
      <c r="C8468">
        <v>187.59700000000001</v>
      </c>
      <c r="D8468">
        <v>8.76</v>
      </c>
      <c r="E8468">
        <v>187.221</v>
      </c>
      <c r="F8468">
        <v>7.8040000000000003</v>
      </c>
      <c r="G8468">
        <v>258.48200000000003</v>
      </c>
      <c r="H8468" s="2">
        <v>0.36011109538881142</v>
      </c>
      <c r="I8468">
        <v>-1.0390589576345448</v>
      </c>
      <c r="J8468" s="2">
        <v>0.36061213708021866</v>
      </c>
      <c r="K8468">
        <v>-1.0629995358992224</v>
      </c>
    </row>
    <row r="8469" spans="1:11" x14ac:dyDescent="0.25">
      <c r="A8469" s="3" t="s">
        <v>8466</v>
      </c>
      <c r="B8469">
        <v>8.5820000000000007</v>
      </c>
      <c r="C8469">
        <v>198.84700000000001</v>
      </c>
      <c r="D8469">
        <v>8.7739999999999991</v>
      </c>
      <c r="E8469">
        <v>198.459</v>
      </c>
      <c r="F8469">
        <v>7.8040000000000003</v>
      </c>
      <c r="G8469">
        <v>269.70499999999998</v>
      </c>
      <c r="H8469" s="2">
        <v>0.36060070038464975</v>
      </c>
      <c r="I8469">
        <v>-1.0388891439151802</v>
      </c>
      <c r="J8469" s="2">
        <v>0.3614671828539619</v>
      </c>
      <c r="K8469">
        <v>-1.0646037982022938</v>
      </c>
    </row>
    <row r="8470" spans="1:11" x14ac:dyDescent="0.25">
      <c r="A8470" s="3" t="s">
        <v>8467</v>
      </c>
      <c r="B8470">
        <v>8.5909999999999993</v>
      </c>
      <c r="C8470">
        <v>210.09700000000001</v>
      </c>
      <c r="D8470">
        <v>8.7810000000000006</v>
      </c>
      <c r="E8470">
        <v>209.68100000000001</v>
      </c>
      <c r="F8470">
        <v>7.8040000000000003</v>
      </c>
      <c r="G8470">
        <v>280.95499999999998</v>
      </c>
      <c r="H8470" s="2">
        <v>0.36097886471737706</v>
      </c>
      <c r="I8470">
        <v>-1.0399786338120847</v>
      </c>
      <c r="J8470" s="2">
        <v>0.36123484379644738</v>
      </c>
      <c r="K8470">
        <v>-1.0656298114728389</v>
      </c>
    </row>
    <row r="8471" spans="1:11" x14ac:dyDescent="0.25">
      <c r="A8471" s="3" t="s">
        <v>8468</v>
      </c>
      <c r="B8471">
        <v>8.5909999999999993</v>
      </c>
      <c r="C8471">
        <v>221.31299999999999</v>
      </c>
      <c r="D8471">
        <v>8.7919999999999998</v>
      </c>
      <c r="E8471">
        <v>220.90799999999999</v>
      </c>
      <c r="F8471">
        <v>7.8040000000000003</v>
      </c>
      <c r="G8471">
        <v>292.20499999999998</v>
      </c>
      <c r="H8471" s="2">
        <v>0.36036166545190373</v>
      </c>
      <c r="I8471">
        <v>-1.0401926598621172</v>
      </c>
      <c r="J8471" s="2">
        <v>0.36125902816033151</v>
      </c>
      <c r="K8471">
        <v>-1.0671098355925865</v>
      </c>
    </row>
    <row r="8472" spans="1:11" x14ac:dyDescent="0.25">
      <c r="A8472" s="3" t="s">
        <v>8469</v>
      </c>
      <c r="B8472">
        <v>8.5909999999999993</v>
      </c>
      <c r="C8472">
        <v>232.56299999999999</v>
      </c>
      <c r="D8472">
        <v>8.8070000000000004</v>
      </c>
      <c r="E8472">
        <v>232.09899999999999</v>
      </c>
      <c r="F8472">
        <v>7.8040000000000003</v>
      </c>
      <c r="G8472">
        <v>303.45499999999998</v>
      </c>
      <c r="H8472" s="2">
        <v>0.3603616654519039</v>
      </c>
      <c r="I8472">
        <v>-1.0401926598621174</v>
      </c>
      <c r="J8472" s="2">
        <v>0.36077445426829924</v>
      </c>
      <c r="K8472">
        <v>-1.0693025001833907</v>
      </c>
    </row>
    <row r="8473" spans="1:11" x14ac:dyDescent="0.25">
      <c r="A8473" s="3" t="s">
        <v>8470</v>
      </c>
      <c r="B8473">
        <v>8.5909999999999993</v>
      </c>
      <c r="C8473">
        <v>243.81299999999999</v>
      </c>
      <c r="D8473">
        <v>8.8179999999999996</v>
      </c>
      <c r="E8473">
        <v>243.24199999999999</v>
      </c>
      <c r="F8473">
        <v>7.8040000000000003</v>
      </c>
      <c r="G8473">
        <v>314.70499999999998</v>
      </c>
      <c r="H8473" s="2">
        <v>0.36036166545190379</v>
      </c>
      <c r="I8473">
        <v>-1.0401926598621172</v>
      </c>
      <c r="J8473" s="2">
        <v>0.35922501611091462</v>
      </c>
      <c r="K8473">
        <v>-1.0713107872128844</v>
      </c>
    </row>
    <row r="8474" spans="1:11" x14ac:dyDescent="0.25">
      <c r="A8474" s="3" t="s">
        <v>8471</v>
      </c>
      <c r="B8474">
        <v>8.593</v>
      </c>
      <c r="C8474">
        <v>255.06299999999999</v>
      </c>
      <c r="D8474">
        <v>8.8230000000000004</v>
      </c>
      <c r="E8474">
        <v>254.37100000000001</v>
      </c>
      <c r="F8474">
        <v>7.8040000000000003</v>
      </c>
      <c r="G8474">
        <v>325.95499999999998</v>
      </c>
      <c r="H8474" s="2">
        <v>0.36044555828520664</v>
      </c>
      <c r="I8474">
        <v>-1.0404348185537395</v>
      </c>
      <c r="J8474" s="2">
        <v>0.35716417594936856</v>
      </c>
      <c r="K8474">
        <v>-1.0726749120420751</v>
      </c>
    </row>
    <row r="8475" spans="1:11" x14ac:dyDescent="0.25">
      <c r="A8475" s="3" t="s">
        <v>8472</v>
      </c>
      <c r="B8475">
        <v>8.593</v>
      </c>
      <c r="C8475">
        <v>266.24599999999998</v>
      </c>
      <c r="D8475">
        <v>8.8239999999999998</v>
      </c>
      <c r="E8475">
        <v>265.53399999999999</v>
      </c>
      <c r="F8475">
        <v>7.8040000000000003</v>
      </c>
      <c r="G8475">
        <v>337.20499999999998</v>
      </c>
      <c r="H8475" s="2">
        <v>0.3592286582340915</v>
      </c>
      <c r="I8475">
        <v>-1.0408556015364574</v>
      </c>
      <c r="J8475" s="2">
        <v>0.35557527252481308</v>
      </c>
      <c r="K8475">
        <v>-1.0733376447766685</v>
      </c>
    </row>
    <row r="8476" spans="1:11" x14ac:dyDescent="0.25">
      <c r="A8476" s="3" t="s">
        <v>8473</v>
      </c>
      <c r="B8476">
        <v>8.593</v>
      </c>
      <c r="C8476">
        <v>277.49599999999998</v>
      </c>
      <c r="D8476">
        <v>8.8239999999999998</v>
      </c>
      <c r="E8476">
        <v>276.69400000000002</v>
      </c>
      <c r="F8476">
        <v>7.8040000000000003</v>
      </c>
      <c r="G8476">
        <v>348.45499999999998</v>
      </c>
      <c r="H8476" s="2">
        <v>0.35922865823409172</v>
      </c>
      <c r="I8476">
        <v>-1.0408556015364576</v>
      </c>
      <c r="J8476" s="2">
        <v>0.35388883971500668</v>
      </c>
      <c r="K8476">
        <v>-1.0738948567019899</v>
      </c>
    </row>
    <row r="8477" spans="1:11" x14ac:dyDescent="0.25">
      <c r="A8477" s="3" t="s">
        <v>8474</v>
      </c>
      <c r="B8477">
        <v>8.593</v>
      </c>
      <c r="C8477">
        <v>288.74599999999998</v>
      </c>
      <c r="D8477">
        <v>8.8209999999999997</v>
      </c>
      <c r="E8477">
        <v>287.899</v>
      </c>
      <c r="F8477">
        <v>7.8040000000000003</v>
      </c>
      <c r="G8477">
        <v>359.70499999999998</v>
      </c>
      <c r="H8477" s="2">
        <v>0.35922865823409078</v>
      </c>
      <c r="I8477">
        <v>-1.0408556015364578</v>
      </c>
      <c r="J8477" s="2">
        <v>0.35292526660641516</v>
      </c>
      <c r="K8477">
        <v>-1.0738072699398162</v>
      </c>
    </row>
    <row r="8478" spans="1:11" x14ac:dyDescent="0.25">
      <c r="A8478" s="3" t="s">
        <v>8475</v>
      </c>
      <c r="B8478">
        <v>8.5879999999999992</v>
      </c>
      <c r="C8478">
        <v>299.99599999999998</v>
      </c>
      <c r="D8478">
        <v>8.8160000000000007</v>
      </c>
      <c r="E8478">
        <v>299.06299999999999</v>
      </c>
      <c r="F8478">
        <v>7.8040000000000003</v>
      </c>
      <c r="G8478">
        <v>10.955</v>
      </c>
      <c r="H8478" s="2">
        <v>0.35901963422720468</v>
      </c>
      <c r="I8478">
        <v>-1.0402499599668451</v>
      </c>
      <c r="J8478" s="2">
        <v>0.35111396851411547</v>
      </c>
      <c r="K8478">
        <v>-1.0737268301508487</v>
      </c>
    </row>
    <row r="8479" spans="1:11" x14ac:dyDescent="0.25">
      <c r="A8479" s="3" t="s">
        <v>8476</v>
      </c>
      <c r="B8479">
        <v>8.5879999999999992</v>
      </c>
      <c r="C8479">
        <v>311.18599999999998</v>
      </c>
      <c r="D8479">
        <v>8.8079999999999998</v>
      </c>
      <c r="E8479">
        <v>310.23399999999998</v>
      </c>
      <c r="F8479">
        <v>7.8040000000000003</v>
      </c>
      <c r="G8479">
        <v>22.204999999999998</v>
      </c>
      <c r="H8479" s="2">
        <v>0.35793009036107154</v>
      </c>
      <c r="I8479">
        <v>-1.0406253539991106</v>
      </c>
      <c r="J8479" s="2">
        <v>0.34931589834207122</v>
      </c>
      <c r="K8479">
        <v>-1.0732351466969168</v>
      </c>
    </row>
    <row r="8480" spans="1:11" x14ac:dyDescent="0.25">
      <c r="A8480" s="3" t="s">
        <v>8477</v>
      </c>
      <c r="B8480">
        <v>8.5879999999999992</v>
      </c>
      <c r="C8480">
        <v>322.43599999999998</v>
      </c>
      <c r="D8480">
        <v>8.8030000000000008</v>
      </c>
      <c r="E8480">
        <v>321.41500000000002</v>
      </c>
      <c r="F8480">
        <v>7.8070000000000004</v>
      </c>
      <c r="G8480">
        <v>33.454999999999998</v>
      </c>
      <c r="H8480" s="2">
        <v>0.35779254837681523</v>
      </c>
      <c r="I8480">
        <v>-1.0402254723464919</v>
      </c>
      <c r="J8480" s="2">
        <v>0.34769195278155879</v>
      </c>
      <c r="K8480">
        <v>-1.0726332245267294</v>
      </c>
    </row>
    <row r="8481" spans="1:11" x14ac:dyDescent="0.25">
      <c r="A8481" s="3" t="s">
        <v>8478</v>
      </c>
      <c r="B8481">
        <v>8.5879999999999992</v>
      </c>
      <c r="C8481">
        <v>333.68599999999998</v>
      </c>
      <c r="D8481">
        <v>8.798</v>
      </c>
      <c r="E8481">
        <v>332.637</v>
      </c>
      <c r="F8481">
        <v>7.8070000000000004</v>
      </c>
      <c r="G8481">
        <v>44.689</v>
      </c>
      <c r="H8481" s="2">
        <v>0.35808302017362903</v>
      </c>
      <c r="I8481">
        <v>-1.0401255172601955</v>
      </c>
      <c r="J8481" s="2">
        <v>0.34726993606264384</v>
      </c>
      <c r="K8481">
        <v>-1.0720967370859629</v>
      </c>
    </row>
    <row r="8482" spans="1:11" x14ac:dyDescent="0.25">
      <c r="A8482" s="3" t="s">
        <v>8479</v>
      </c>
      <c r="B8482">
        <v>8.5879999999999992</v>
      </c>
      <c r="C8482">
        <v>344.93599999999998</v>
      </c>
      <c r="D8482">
        <v>8.7919999999999998</v>
      </c>
      <c r="E8482">
        <v>343.86599999999999</v>
      </c>
      <c r="F8482">
        <v>7.8090000000000002</v>
      </c>
      <c r="G8482">
        <v>55.939</v>
      </c>
      <c r="H8482" s="2">
        <v>0.35799130983423277</v>
      </c>
      <c r="I8482">
        <v>-1.0398591257843957</v>
      </c>
      <c r="J8482" s="2">
        <v>0.3465516282630291</v>
      </c>
      <c r="K8482">
        <v>-1.0712182931037653</v>
      </c>
    </row>
    <row r="8483" spans="1:11" x14ac:dyDescent="0.25">
      <c r="A8483" s="3" t="s">
        <v>8480</v>
      </c>
      <c r="B8483">
        <v>8.5879999999999992</v>
      </c>
      <c r="C8483">
        <v>356.18599999999998</v>
      </c>
      <c r="D8483">
        <v>8.7850000000000001</v>
      </c>
      <c r="E8483">
        <v>355.10399999999998</v>
      </c>
      <c r="F8483">
        <v>7.8109999999999999</v>
      </c>
      <c r="G8483">
        <v>67.165999999999997</v>
      </c>
      <c r="H8483" s="2">
        <v>0.35831693693680877</v>
      </c>
      <c r="I8483">
        <v>-1.0394491168436109</v>
      </c>
      <c r="J8483" s="2">
        <v>0.34639248416491802</v>
      </c>
      <c r="K8483">
        <v>-1.0700248632682958</v>
      </c>
    </row>
    <row r="8484" spans="1:11" x14ac:dyDescent="0.25">
      <c r="A8484" s="3" t="s">
        <v>8481</v>
      </c>
      <c r="B8484">
        <v>8.5879999999999992</v>
      </c>
      <c r="C8484">
        <v>7.4359999999999999</v>
      </c>
      <c r="D8484">
        <v>8.7789999999999999</v>
      </c>
      <c r="E8484">
        <v>6.35</v>
      </c>
      <c r="F8484">
        <v>7.8109999999999999</v>
      </c>
      <c r="G8484">
        <v>78.391000000000005</v>
      </c>
      <c r="H8484" s="2">
        <v>0.3587704480505719</v>
      </c>
      <c r="I8484">
        <v>-1.0392926726424716</v>
      </c>
      <c r="J8484" s="2">
        <v>0.34654779769108712</v>
      </c>
      <c r="K8484">
        <v>-1.0691671105809131</v>
      </c>
    </row>
    <row r="8485" spans="1:11" x14ac:dyDescent="0.25">
      <c r="A8485" s="3" t="s">
        <v>8482</v>
      </c>
      <c r="B8485">
        <v>8.5879999999999992</v>
      </c>
      <c r="C8485">
        <v>18.686</v>
      </c>
      <c r="D8485">
        <v>8.7669999999999995</v>
      </c>
      <c r="E8485">
        <v>17.605</v>
      </c>
      <c r="F8485">
        <v>7.8109999999999999</v>
      </c>
      <c r="G8485">
        <v>89.641000000000005</v>
      </c>
      <c r="H8485" s="2">
        <v>0.3587704480505719</v>
      </c>
      <c r="I8485">
        <v>-1.0392926726424716</v>
      </c>
      <c r="J8485" s="2">
        <v>0.3461672756813543</v>
      </c>
      <c r="K8485">
        <v>-1.0676754631682703</v>
      </c>
    </row>
    <row r="8486" spans="1:11" x14ac:dyDescent="0.25">
      <c r="A8486" s="3" t="s">
        <v>8483</v>
      </c>
      <c r="B8486">
        <v>8.5879999999999992</v>
      </c>
      <c r="C8486">
        <v>29.936</v>
      </c>
      <c r="D8486">
        <v>8.7569999999999997</v>
      </c>
      <c r="E8486">
        <v>28.882000000000001</v>
      </c>
      <c r="F8486">
        <v>7.8109999999999999</v>
      </c>
      <c r="G8486">
        <v>100.89100000000001</v>
      </c>
      <c r="H8486" s="2">
        <v>0.35877044805057173</v>
      </c>
      <c r="I8486">
        <v>-1.0392926726424716</v>
      </c>
      <c r="J8486" s="2">
        <v>0.34627494098691092</v>
      </c>
      <c r="K8486">
        <v>-1.0662945688956631</v>
      </c>
    </row>
    <row r="8487" spans="1:11" x14ac:dyDescent="0.25">
      <c r="A8487" s="3" t="s">
        <v>8484</v>
      </c>
      <c r="B8487">
        <v>8.5879999999999992</v>
      </c>
      <c r="C8487">
        <v>41.186</v>
      </c>
      <c r="D8487">
        <v>8.7520000000000007</v>
      </c>
      <c r="E8487">
        <v>40.176000000000002</v>
      </c>
      <c r="F8487">
        <v>7.8109999999999999</v>
      </c>
      <c r="G8487">
        <v>112.14100000000001</v>
      </c>
      <c r="H8487" s="2">
        <v>0.35877044805057196</v>
      </c>
      <c r="I8487">
        <v>-1.0392926726424716</v>
      </c>
      <c r="J8487" s="2">
        <v>0.3468955135361968</v>
      </c>
      <c r="K8487">
        <v>-1.0654196623284897</v>
      </c>
    </row>
    <row r="8488" spans="1:11" x14ac:dyDescent="0.25">
      <c r="A8488" s="3" t="s">
        <v>8485</v>
      </c>
      <c r="B8488">
        <v>8.5879999999999992</v>
      </c>
      <c r="C8488">
        <v>52.436</v>
      </c>
      <c r="D8488">
        <v>8.7449999999999992</v>
      </c>
      <c r="E8488">
        <v>51.456000000000003</v>
      </c>
      <c r="F8488">
        <v>7.8079999999999998</v>
      </c>
      <c r="G8488">
        <v>123.39100000000001</v>
      </c>
      <c r="H8488" s="2">
        <v>0.35890829530264023</v>
      </c>
      <c r="I8488">
        <v>-1.0396919910361611</v>
      </c>
      <c r="J8488" s="2">
        <v>0.34730881144970271</v>
      </c>
      <c r="K8488">
        <v>-1.0647948464025712</v>
      </c>
    </row>
    <row r="8489" spans="1:11" x14ac:dyDescent="0.25">
      <c r="A8489" s="3" t="s">
        <v>8486</v>
      </c>
      <c r="B8489">
        <v>8.5879999999999992</v>
      </c>
      <c r="C8489">
        <v>63.686</v>
      </c>
      <c r="D8489">
        <v>8.7370000000000001</v>
      </c>
      <c r="E8489">
        <v>62.777000000000001</v>
      </c>
      <c r="F8489">
        <v>7.8079999999999998</v>
      </c>
      <c r="G8489">
        <v>134.61699999999999</v>
      </c>
      <c r="H8489" s="2">
        <v>0.35934376896575121</v>
      </c>
      <c r="I8489">
        <v>-1.0395415606733929</v>
      </c>
      <c r="J8489" s="2">
        <v>0.34875449425467098</v>
      </c>
      <c r="K8489">
        <v>-1.0632439680022598</v>
      </c>
    </row>
    <row r="8490" spans="1:11" x14ac:dyDescent="0.25">
      <c r="A8490" s="3" t="s">
        <v>8487</v>
      </c>
      <c r="B8490">
        <v>8.5879999999999992</v>
      </c>
      <c r="C8490">
        <v>74.936000000000007</v>
      </c>
      <c r="D8490">
        <v>8.7349999999999994</v>
      </c>
      <c r="E8490">
        <v>74.149000000000001</v>
      </c>
      <c r="F8490">
        <v>7.8079999999999998</v>
      </c>
      <c r="G8490">
        <v>145.86699999999999</v>
      </c>
      <c r="H8490" s="2">
        <v>0.35934376896575121</v>
      </c>
      <c r="I8490">
        <v>-1.0395415606733927</v>
      </c>
      <c r="J8490" s="2">
        <v>0.35093731711575415</v>
      </c>
      <c r="K8490">
        <v>-1.062255736439873</v>
      </c>
    </row>
    <row r="8491" spans="1:11" x14ac:dyDescent="0.25">
      <c r="A8491" s="3" t="s">
        <v>8488</v>
      </c>
      <c r="B8491">
        <v>8.5879999999999992</v>
      </c>
      <c r="C8491">
        <v>86.186000000000007</v>
      </c>
      <c r="D8491">
        <v>8.7349999999999994</v>
      </c>
      <c r="E8491">
        <v>85.486999999999995</v>
      </c>
      <c r="F8491">
        <v>7.8079999999999998</v>
      </c>
      <c r="G8491">
        <v>157.11699999999999</v>
      </c>
      <c r="H8491" s="2">
        <v>0.35934376896575149</v>
      </c>
      <c r="I8491">
        <v>-1.0395415606733927</v>
      </c>
      <c r="J8491" s="2">
        <v>0.35256841024003843</v>
      </c>
      <c r="K8491">
        <v>-1.0617154827187143</v>
      </c>
    </row>
    <row r="8492" spans="1:11" x14ac:dyDescent="0.25">
      <c r="A8492" s="3" t="s">
        <v>8489</v>
      </c>
      <c r="B8492">
        <v>8.5879999999999992</v>
      </c>
      <c r="C8492">
        <v>97.436000000000007</v>
      </c>
      <c r="D8492">
        <v>8.7390000000000008</v>
      </c>
      <c r="E8492">
        <v>96.828000000000003</v>
      </c>
      <c r="F8492">
        <v>7.8079999999999998</v>
      </c>
      <c r="G8492">
        <v>168.36699999999999</v>
      </c>
      <c r="H8492" s="2">
        <v>0.35934376896575099</v>
      </c>
      <c r="I8492">
        <v>-1.0395415606733927</v>
      </c>
      <c r="J8492" s="2">
        <v>0.35441645694812474</v>
      </c>
      <c r="K8492">
        <v>-1.0616401092817125</v>
      </c>
    </row>
    <row r="8493" spans="1:11" x14ac:dyDescent="0.25">
      <c r="A8493" s="3" t="s">
        <v>8490</v>
      </c>
      <c r="B8493">
        <v>8.5879999999999992</v>
      </c>
      <c r="C8493">
        <v>108.68600000000001</v>
      </c>
      <c r="D8493">
        <v>8.7449999999999992</v>
      </c>
      <c r="E8493">
        <v>108.214</v>
      </c>
      <c r="F8493">
        <v>7.8079999999999998</v>
      </c>
      <c r="G8493">
        <v>179.61699999999999</v>
      </c>
      <c r="H8493" s="2">
        <v>0.35934376896575149</v>
      </c>
      <c r="I8493">
        <v>-1.0395415606733929</v>
      </c>
      <c r="J8493" s="2">
        <v>0.35718047964034927</v>
      </c>
      <c r="K8493">
        <v>-1.0615241779629754</v>
      </c>
    </row>
    <row r="8494" spans="1:11" x14ac:dyDescent="0.25">
      <c r="A8494" s="3" t="s">
        <v>8491</v>
      </c>
      <c r="B8494">
        <v>8.5879999999999992</v>
      </c>
      <c r="C8494">
        <v>119.93600000000001</v>
      </c>
      <c r="D8494">
        <v>8.7530000000000001</v>
      </c>
      <c r="E8494">
        <v>119.55</v>
      </c>
      <c r="F8494">
        <v>7.8079999999999998</v>
      </c>
      <c r="G8494">
        <v>190.86699999999999</v>
      </c>
      <c r="H8494" s="2">
        <v>0.35934376896575165</v>
      </c>
      <c r="I8494">
        <v>-1.0395415606733924</v>
      </c>
      <c r="J8494" s="2">
        <v>0.35910161554704156</v>
      </c>
      <c r="K8494">
        <v>-1.0619574602580146</v>
      </c>
    </row>
    <row r="8495" spans="1:11" x14ac:dyDescent="0.25">
      <c r="A8495" s="3" t="s">
        <v>8492</v>
      </c>
      <c r="B8495">
        <v>8.5879999999999992</v>
      </c>
      <c r="C8495">
        <v>131.18600000000001</v>
      </c>
      <c r="D8495">
        <v>8.7629999999999999</v>
      </c>
      <c r="E8495">
        <v>130.88</v>
      </c>
      <c r="F8495">
        <v>7.8120000000000003</v>
      </c>
      <c r="G8495">
        <v>202.11699999999999</v>
      </c>
      <c r="H8495" s="2">
        <v>0.35915977318031089</v>
      </c>
      <c r="I8495">
        <v>-1.0390092813284499</v>
      </c>
      <c r="J8495" s="2">
        <v>0.36081115038076339</v>
      </c>
      <c r="K8495">
        <v>-1.0621235798035138</v>
      </c>
    </row>
    <row r="8496" spans="1:11" x14ac:dyDescent="0.25">
      <c r="A8496" s="3" t="s">
        <v>8493</v>
      </c>
      <c r="B8496">
        <v>8.5879999999999992</v>
      </c>
      <c r="C8496">
        <v>142.43600000000001</v>
      </c>
      <c r="D8496">
        <v>8.7810000000000006</v>
      </c>
      <c r="E8496">
        <v>142.19900000000001</v>
      </c>
      <c r="F8496">
        <v>7.8120000000000003</v>
      </c>
      <c r="G8496">
        <v>213.357</v>
      </c>
      <c r="H8496" s="2">
        <v>0.35934110903825367</v>
      </c>
      <c r="I8496">
        <v>-1.0389465802979243</v>
      </c>
      <c r="J8496" s="2">
        <v>0.36301942007617044</v>
      </c>
      <c r="K8496">
        <v>-1.0638057548804147</v>
      </c>
    </row>
    <row r="8497" spans="1:11" x14ac:dyDescent="0.25">
      <c r="A8497" s="3" t="s">
        <v>8494</v>
      </c>
      <c r="B8497">
        <v>8.5879999999999992</v>
      </c>
      <c r="C8497">
        <v>153.68600000000001</v>
      </c>
      <c r="D8497">
        <v>8.8019999999999996</v>
      </c>
      <c r="E8497">
        <v>153.53200000000001</v>
      </c>
      <c r="F8497">
        <v>7.8120000000000003</v>
      </c>
      <c r="G8497">
        <v>224.607</v>
      </c>
      <c r="H8497" s="2">
        <v>0.35934110903825278</v>
      </c>
      <c r="I8497">
        <v>-1.0389465802979247</v>
      </c>
      <c r="J8497" s="2">
        <v>0.36543194778124066</v>
      </c>
      <c r="K8497">
        <v>-1.0658216205139475</v>
      </c>
    </row>
    <row r="8498" spans="1:11" x14ac:dyDescent="0.25">
      <c r="A8498" s="3" t="s">
        <v>8495</v>
      </c>
      <c r="B8498">
        <v>8.5879999999999992</v>
      </c>
      <c r="C8498">
        <v>164.93600000000001</v>
      </c>
      <c r="D8498">
        <v>8.8160000000000007</v>
      </c>
      <c r="E8498">
        <v>164.84299999999999</v>
      </c>
      <c r="F8498">
        <v>7.8120000000000003</v>
      </c>
      <c r="G8498">
        <v>235.857</v>
      </c>
      <c r="H8498" s="2">
        <v>0.359341109038254</v>
      </c>
      <c r="I8498">
        <v>-1.0389465802979241</v>
      </c>
      <c r="J8498" s="2">
        <v>0.36714950976677124</v>
      </c>
      <c r="K8498">
        <v>-1.0671265793600053</v>
      </c>
    </row>
    <row r="8499" spans="1:11" x14ac:dyDescent="0.25">
      <c r="A8499" s="3" t="s">
        <v>8496</v>
      </c>
      <c r="B8499">
        <v>8.5879999999999992</v>
      </c>
      <c r="C8499">
        <v>176.18600000000001</v>
      </c>
      <c r="D8499">
        <v>8.8390000000000004</v>
      </c>
      <c r="E8499">
        <v>176.11699999999999</v>
      </c>
      <c r="F8499">
        <v>7.8120000000000003</v>
      </c>
      <c r="G8499">
        <v>247.107</v>
      </c>
      <c r="H8499" s="2">
        <v>0.35934110903825367</v>
      </c>
      <c r="I8499">
        <v>-1.0389465802979245</v>
      </c>
      <c r="J8499" s="2">
        <v>0.36855549432043822</v>
      </c>
      <c r="K8499">
        <v>-1.069756312029319</v>
      </c>
    </row>
    <row r="8500" spans="1:11" x14ac:dyDescent="0.25">
      <c r="A8500" s="3" t="s">
        <v>8497</v>
      </c>
      <c r="B8500">
        <v>8.5879999999999992</v>
      </c>
      <c r="C8500">
        <v>187.43600000000001</v>
      </c>
      <c r="D8500">
        <v>8.8610000000000007</v>
      </c>
      <c r="E8500">
        <v>187.376</v>
      </c>
      <c r="F8500">
        <v>7.8120000000000003</v>
      </c>
      <c r="G8500">
        <v>258.35700000000003</v>
      </c>
      <c r="H8500" s="2">
        <v>0.35934110903825328</v>
      </c>
      <c r="I8500">
        <v>-1.0389465802979247</v>
      </c>
      <c r="J8500" s="2">
        <v>0.36964126825447846</v>
      </c>
      <c r="K8500">
        <v>-1.0723608528070037</v>
      </c>
    </row>
    <row r="8501" spans="1:11" x14ac:dyDescent="0.25">
      <c r="A8501" s="3" t="s">
        <v>8498</v>
      </c>
      <c r="B8501">
        <v>8.5879999999999992</v>
      </c>
      <c r="C8501">
        <v>198.68600000000001</v>
      </c>
      <c r="D8501">
        <v>8.8680000000000003</v>
      </c>
      <c r="E8501">
        <v>198.60900000000001</v>
      </c>
      <c r="F8501">
        <v>7.8120000000000003</v>
      </c>
      <c r="G8501">
        <v>269.60700000000003</v>
      </c>
      <c r="H8501" s="2">
        <v>0.35934110903825278</v>
      </c>
      <c r="I8501">
        <v>-1.0389465802979247</v>
      </c>
      <c r="J8501" s="2">
        <v>0.36961483342950713</v>
      </c>
      <c r="K8501">
        <v>-1.0733177090584425</v>
      </c>
    </row>
    <row r="8502" spans="1:11" x14ac:dyDescent="0.25">
      <c r="A8502" s="3" t="s">
        <v>8499</v>
      </c>
      <c r="B8502">
        <v>8.5879999999999992</v>
      </c>
      <c r="C8502">
        <v>209.93600000000001</v>
      </c>
      <c r="D8502">
        <v>8.8879999999999999</v>
      </c>
      <c r="E8502">
        <v>209.84399999999999</v>
      </c>
      <c r="F8502">
        <v>7.8109999999999999</v>
      </c>
      <c r="G8502">
        <v>280.82900000000001</v>
      </c>
      <c r="H8502" s="2">
        <v>0.35989486067992632</v>
      </c>
      <c r="I8502">
        <v>-1.0389038372529558</v>
      </c>
      <c r="J8502" s="2">
        <v>0.37073995125231435</v>
      </c>
      <c r="K8502">
        <v>-1.0757919928572421</v>
      </c>
    </row>
    <row r="8503" spans="1:11" x14ac:dyDescent="0.25">
      <c r="A8503" s="3" t="s">
        <v>8500</v>
      </c>
      <c r="B8503">
        <v>8.5879999999999992</v>
      </c>
      <c r="C8503">
        <v>221.18600000000001</v>
      </c>
      <c r="D8503">
        <v>8.9</v>
      </c>
      <c r="E8503">
        <v>221.02699999999999</v>
      </c>
      <c r="F8503">
        <v>7.81</v>
      </c>
      <c r="G8503">
        <v>292.05200000000002</v>
      </c>
      <c r="H8503" s="2">
        <v>0.36043053656934082</v>
      </c>
      <c r="I8503">
        <v>-1.038867125977244</v>
      </c>
      <c r="J8503" s="2">
        <v>0.37053578901732481</v>
      </c>
      <c r="K8503">
        <v>-1.0776413340968616</v>
      </c>
    </row>
    <row r="8504" spans="1:11" x14ac:dyDescent="0.25">
      <c r="A8504" s="3" t="s">
        <v>8501</v>
      </c>
      <c r="B8504">
        <v>8.5879999999999992</v>
      </c>
      <c r="C8504">
        <v>232.43600000000001</v>
      </c>
      <c r="D8504">
        <v>8.91</v>
      </c>
      <c r="E8504">
        <v>232.21799999999999</v>
      </c>
      <c r="F8504">
        <v>7.81</v>
      </c>
      <c r="G8504">
        <v>303.27600000000001</v>
      </c>
      <c r="H8504" s="2">
        <v>0.3609019223908021</v>
      </c>
      <c r="I8504">
        <v>-1.0387034608311003</v>
      </c>
      <c r="J8504" s="2">
        <v>0.37033068563012583</v>
      </c>
      <c r="K8504">
        <v>-1.0790656411859847</v>
      </c>
    </row>
    <row r="8505" spans="1:11" x14ac:dyDescent="0.25">
      <c r="A8505" s="3" t="s">
        <v>8502</v>
      </c>
      <c r="B8505">
        <v>8.593</v>
      </c>
      <c r="C8505">
        <v>243.68600000000001</v>
      </c>
      <c r="D8505">
        <v>8.9130000000000003</v>
      </c>
      <c r="E8505">
        <v>243.39699999999999</v>
      </c>
      <c r="F8505">
        <v>7.8070000000000004</v>
      </c>
      <c r="G8505">
        <v>314.52600000000001</v>
      </c>
      <c r="H8505" s="2">
        <v>0.361250806995004</v>
      </c>
      <c r="I8505">
        <v>-1.0397075775268931</v>
      </c>
      <c r="J8505" s="2">
        <v>0.36925932212598817</v>
      </c>
      <c r="K8505">
        <v>-1.0803021651711004</v>
      </c>
    </row>
    <row r="8506" spans="1:11" x14ac:dyDescent="0.25">
      <c r="A8506" s="3" t="s">
        <v>8503</v>
      </c>
      <c r="B8506">
        <v>8.593</v>
      </c>
      <c r="C8506">
        <v>254.874</v>
      </c>
      <c r="D8506">
        <v>8.9179999999999993</v>
      </c>
      <c r="E8506">
        <v>254.607</v>
      </c>
      <c r="F8506">
        <v>7.8040000000000003</v>
      </c>
      <c r="G8506">
        <v>325.75599999999997</v>
      </c>
      <c r="H8506" s="2">
        <v>0.36062714292674547</v>
      </c>
      <c r="I8506">
        <v>-1.0403718930896682</v>
      </c>
      <c r="J8506" s="2">
        <v>0.36923102257075385</v>
      </c>
      <c r="K8506">
        <v>-1.081452663949408</v>
      </c>
    </row>
    <row r="8507" spans="1:11" x14ac:dyDescent="0.25">
      <c r="A8507" s="3" t="s">
        <v>8504</v>
      </c>
      <c r="B8507">
        <v>8.5939999999999994</v>
      </c>
      <c r="C8507">
        <v>266.12400000000002</v>
      </c>
      <c r="D8507">
        <v>8.9209999999999994</v>
      </c>
      <c r="E8507">
        <v>265.77100000000002</v>
      </c>
      <c r="F8507">
        <v>7.8010000000000002</v>
      </c>
      <c r="G8507">
        <v>336.99</v>
      </c>
      <c r="H8507" s="2">
        <v>0.36109846969855064</v>
      </c>
      <c r="I8507">
        <v>-1.0407923062821391</v>
      </c>
      <c r="J8507" s="2">
        <v>0.36817480090088572</v>
      </c>
      <c r="K8507">
        <v>-1.0826831109830943</v>
      </c>
    </row>
    <row r="8508" spans="1:11" x14ac:dyDescent="0.25">
      <c r="A8508" s="3" t="s">
        <v>8505</v>
      </c>
      <c r="B8508">
        <v>8.593</v>
      </c>
      <c r="C8508">
        <v>277.30500000000001</v>
      </c>
      <c r="D8508">
        <v>8.92</v>
      </c>
      <c r="E8508">
        <v>276.93099999999998</v>
      </c>
      <c r="F8508">
        <v>7.8010000000000002</v>
      </c>
      <c r="G8508">
        <v>348.22899999999998</v>
      </c>
      <c r="H8508" s="2">
        <v>0.36000280532264362</v>
      </c>
      <c r="I8508">
        <v>-1.0410361603451768</v>
      </c>
      <c r="J8508" s="2">
        <v>0.36664053378499506</v>
      </c>
      <c r="K8508">
        <v>-1.0830683045924734</v>
      </c>
    </row>
    <row r="8509" spans="1:11" x14ac:dyDescent="0.25">
      <c r="A8509" s="3" t="s">
        <v>8506</v>
      </c>
      <c r="B8509">
        <v>8.59</v>
      </c>
      <c r="C8509">
        <v>288.48700000000002</v>
      </c>
      <c r="D8509">
        <v>8.9190000000000005</v>
      </c>
      <c r="E8509">
        <v>288.137</v>
      </c>
      <c r="F8509">
        <v>7.8010000000000002</v>
      </c>
      <c r="G8509">
        <v>359.47899999999998</v>
      </c>
      <c r="H8509" s="2">
        <v>0.35864177224644422</v>
      </c>
      <c r="I8509">
        <v>-1.0410990901107551</v>
      </c>
      <c r="J8509" s="2">
        <v>0.36576767906354696</v>
      </c>
      <c r="K8509">
        <v>-1.0832280931755012</v>
      </c>
    </row>
    <row r="8510" spans="1:11" x14ac:dyDescent="0.25">
      <c r="A8510" s="3" t="s">
        <v>8507</v>
      </c>
      <c r="B8510">
        <v>8.59</v>
      </c>
      <c r="C8510">
        <v>299.67099999999999</v>
      </c>
      <c r="D8510">
        <v>8.9160000000000004</v>
      </c>
      <c r="E8510">
        <v>299.34399999999999</v>
      </c>
      <c r="F8510">
        <v>7.8040000000000003</v>
      </c>
      <c r="G8510">
        <v>10.728999999999999</v>
      </c>
      <c r="H8510" s="2">
        <v>0.35730486717630949</v>
      </c>
      <c r="I8510">
        <v>-1.0411111489247684</v>
      </c>
      <c r="J8510" s="2">
        <v>0.36469161819696849</v>
      </c>
      <c r="K8510">
        <v>-1.0827214682446242</v>
      </c>
    </row>
    <row r="8511" spans="1:11" x14ac:dyDescent="0.25">
      <c r="A8511" s="3" t="s">
        <v>8508</v>
      </c>
      <c r="B8511">
        <v>8.59</v>
      </c>
      <c r="C8511">
        <v>310.92099999999999</v>
      </c>
      <c r="D8511">
        <v>8.9160000000000004</v>
      </c>
      <c r="E8511">
        <v>310.55500000000001</v>
      </c>
      <c r="F8511">
        <v>7.8040000000000003</v>
      </c>
      <c r="G8511">
        <v>21.974</v>
      </c>
      <c r="H8511" s="2">
        <v>0.35739571990281721</v>
      </c>
      <c r="I8511">
        <v>-1.0410799642287227</v>
      </c>
      <c r="J8511" s="2">
        <v>0.36404905417073924</v>
      </c>
      <c r="K8511">
        <v>-1.0829376899611114</v>
      </c>
    </row>
    <row r="8512" spans="1:11" x14ac:dyDescent="0.25">
      <c r="A8512" s="3" t="s">
        <v>8509</v>
      </c>
      <c r="B8512">
        <v>8.59</v>
      </c>
      <c r="C8512">
        <v>322.17099999999999</v>
      </c>
      <c r="D8512">
        <v>8.9120000000000008</v>
      </c>
      <c r="E8512">
        <v>321.80500000000001</v>
      </c>
      <c r="F8512">
        <v>7.8040000000000003</v>
      </c>
      <c r="G8512">
        <v>33.223999999999997</v>
      </c>
      <c r="H8512" s="2">
        <v>0.35739571990281743</v>
      </c>
      <c r="I8512">
        <v>-1.0410799642287225</v>
      </c>
      <c r="J8512" s="2">
        <v>0.36388573023436865</v>
      </c>
      <c r="K8512">
        <v>-1.0824518498130802</v>
      </c>
    </row>
    <row r="8513" spans="1:11" x14ac:dyDescent="0.25">
      <c r="A8513" s="3" t="s">
        <v>8510</v>
      </c>
      <c r="B8513">
        <v>8.59</v>
      </c>
      <c r="C8513">
        <v>333.42099999999999</v>
      </c>
      <c r="D8513">
        <v>8.9009999999999998</v>
      </c>
      <c r="E8513">
        <v>333.02699999999999</v>
      </c>
      <c r="F8513">
        <v>7.8040000000000003</v>
      </c>
      <c r="G8513">
        <v>44.473999999999997</v>
      </c>
      <c r="H8513" s="2">
        <v>0.35739571990281671</v>
      </c>
      <c r="I8513">
        <v>-1.0410799642287225</v>
      </c>
      <c r="J8513" s="2">
        <v>0.36290821318903388</v>
      </c>
      <c r="K8513">
        <v>-1.0812932689258679</v>
      </c>
    </row>
    <row r="8514" spans="1:11" x14ac:dyDescent="0.25">
      <c r="A8514" s="3" t="s">
        <v>8511</v>
      </c>
      <c r="B8514">
        <v>8.59</v>
      </c>
      <c r="C8514">
        <v>344.67099999999999</v>
      </c>
      <c r="D8514">
        <v>8.8949999999999996</v>
      </c>
      <c r="E8514">
        <v>344.23599999999999</v>
      </c>
      <c r="F8514">
        <v>7.8040000000000003</v>
      </c>
      <c r="G8514">
        <v>55.723999999999997</v>
      </c>
      <c r="H8514" s="2">
        <v>0.35739571990281765</v>
      </c>
      <c r="I8514">
        <v>-1.0410799642287221</v>
      </c>
      <c r="J8514" s="2">
        <v>0.36189025500491151</v>
      </c>
      <c r="K8514">
        <v>-1.0808236290060373</v>
      </c>
    </row>
    <row r="8515" spans="1:11" x14ac:dyDescent="0.25">
      <c r="A8515" s="3" t="s">
        <v>8512</v>
      </c>
      <c r="B8515">
        <v>8.59</v>
      </c>
      <c r="C8515">
        <v>355.92099999999999</v>
      </c>
      <c r="D8515">
        <v>8.8889999999999993</v>
      </c>
      <c r="E8515">
        <v>355.47399999999999</v>
      </c>
      <c r="F8515">
        <v>7.8040000000000003</v>
      </c>
      <c r="G8515">
        <v>66.974000000000004</v>
      </c>
      <c r="H8515" s="2">
        <v>0.35739571990281788</v>
      </c>
      <c r="I8515">
        <v>-1.0410799642287223</v>
      </c>
      <c r="J8515" s="2">
        <v>0.36141992449831573</v>
      </c>
      <c r="K8515">
        <v>-1.0801702935837914</v>
      </c>
    </row>
    <row r="8516" spans="1:11" x14ac:dyDescent="0.25">
      <c r="A8516" s="3" t="s">
        <v>8513</v>
      </c>
      <c r="B8516">
        <v>8.59</v>
      </c>
      <c r="C8516">
        <v>7.1710000000000003</v>
      </c>
      <c r="D8516">
        <v>8.8829999999999991</v>
      </c>
      <c r="E8516">
        <v>6.7210000000000001</v>
      </c>
      <c r="F8516">
        <v>7.8049999999999997</v>
      </c>
      <c r="G8516">
        <v>78.224000000000004</v>
      </c>
      <c r="H8516" s="2">
        <v>0.35734992929168347</v>
      </c>
      <c r="I8516">
        <v>-1.0409465779424663</v>
      </c>
      <c r="J8516" s="2">
        <v>0.36107318148873774</v>
      </c>
      <c r="K8516">
        <v>-1.0793217937352966</v>
      </c>
    </row>
    <row r="8517" spans="1:11" x14ac:dyDescent="0.25">
      <c r="A8517" s="3" t="s">
        <v>8514</v>
      </c>
      <c r="B8517">
        <v>8.59</v>
      </c>
      <c r="C8517">
        <v>18.420999999999999</v>
      </c>
      <c r="D8517">
        <v>8.8829999999999991</v>
      </c>
      <c r="E8517">
        <v>17.975999999999999</v>
      </c>
      <c r="F8517">
        <v>7.8049999999999997</v>
      </c>
      <c r="G8517">
        <v>89.447000000000003</v>
      </c>
      <c r="H8517" s="2">
        <v>0.3578404241141831</v>
      </c>
      <c r="I8517">
        <v>-1.0407780651823346</v>
      </c>
      <c r="J8517" s="2">
        <v>0.36167593215059457</v>
      </c>
      <c r="K8517">
        <v>-1.0791199641028681</v>
      </c>
    </row>
    <row r="8518" spans="1:11" x14ac:dyDescent="0.25">
      <c r="A8518" s="3" t="s">
        <v>8515</v>
      </c>
      <c r="B8518">
        <v>8.59</v>
      </c>
      <c r="C8518">
        <v>29.670999999999999</v>
      </c>
      <c r="D8518">
        <v>8.8879999999999999</v>
      </c>
      <c r="E8518">
        <v>29.225999999999999</v>
      </c>
      <c r="F8518">
        <v>7.8040000000000003</v>
      </c>
      <c r="G8518">
        <v>100.669</v>
      </c>
      <c r="H8518" s="2">
        <v>0.35839492010842311</v>
      </c>
      <c r="I8518">
        <v>-1.0407364093582043</v>
      </c>
      <c r="J8518" s="2">
        <v>0.36245355947061603</v>
      </c>
      <c r="K8518">
        <v>-1.0796887278333074</v>
      </c>
    </row>
    <row r="8519" spans="1:11" x14ac:dyDescent="0.25">
      <c r="A8519" s="3" t="s">
        <v>8516</v>
      </c>
      <c r="B8519">
        <v>8.59</v>
      </c>
      <c r="C8519">
        <v>40.920999999999999</v>
      </c>
      <c r="D8519">
        <v>8.8879999999999999</v>
      </c>
      <c r="E8519">
        <v>40.454000000000001</v>
      </c>
      <c r="F8519">
        <v>7.8040000000000003</v>
      </c>
      <c r="G8519">
        <v>111.892</v>
      </c>
      <c r="H8519" s="2">
        <v>0.35888531577528615</v>
      </c>
      <c r="I8519">
        <v>-1.0405674041811057</v>
      </c>
      <c r="J8519" s="2">
        <v>0.36254777870636268</v>
      </c>
      <c r="K8519">
        <v>-1.0796570936822061</v>
      </c>
    </row>
    <row r="8520" spans="1:11" x14ac:dyDescent="0.25">
      <c r="A8520" s="3" t="s">
        <v>8517</v>
      </c>
      <c r="B8520">
        <v>8.59</v>
      </c>
      <c r="C8520">
        <v>52.170999999999999</v>
      </c>
      <c r="D8520">
        <v>8.8879999999999999</v>
      </c>
      <c r="E8520">
        <v>51.704000000000001</v>
      </c>
      <c r="F8520">
        <v>7.8040000000000003</v>
      </c>
      <c r="G8520">
        <v>123.142</v>
      </c>
      <c r="H8520" s="2">
        <v>0.35888531577528604</v>
      </c>
      <c r="I8520">
        <v>-1.0405674041811055</v>
      </c>
      <c r="J8520" s="2">
        <v>0.36254777870636251</v>
      </c>
      <c r="K8520">
        <v>-1.0796570936822059</v>
      </c>
    </row>
    <row r="8521" spans="1:11" x14ac:dyDescent="0.25">
      <c r="A8521" s="3" t="s">
        <v>8518</v>
      </c>
      <c r="B8521">
        <v>8.59</v>
      </c>
      <c r="C8521">
        <v>63.420999999999999</v>
      </c>
      <c r="D8521">
        <v>8.891</v>
      </c>
      <c r="E8521">
        <v>62.954000000000001</v>
      </c>
      <c r="F8521">
        <v>7.8019999999999996</v>
      </c>
      <c r="G8521">
        <v>134.392</v>
      </c>
      <c r="H8521" s="2">
        <v>0.35897731406182143</v>
      </c>
      <c r="I8521">
        <v>-1.0408341479401881</v>
      </c>
      <c r="J8521" s="2">
        <v>0.36276311932717148</v>
      </c>
      <c r="K8521">
        <v>-1.0802983719977</v>
      </c>
    </row>
    <row r="8522" spans="1:11" x14ac:dyDescent="0.25">
      <c r="A8522" s="3" t="s">
        <v>8519</v>
      </c>
      <c r="B8522">
        <v>8.5920000000000005</v>
      </c>
      <c r="C8522">
        <v>74.671000000000006</v>
      </c>
      <c r="D8522">
        <v>8.891</v>
      </c>
      <c r="E8522">
        <v>74.164000000000001</v>
      </c>
      <c r="F8522">
        <v>7.8019999999999996</v>
      </c>
      <c r="G8522">
        <v>145.62200000000001</v>
      </c>
      <c r="H8522" s="2">
        <v>0.35942427671015015</v>
      </c>
      <c r="I8522">
        <v>-1.0409510848596326</v>
      </c>
      <c r="J8522" s="2">
        <v>0.3623860019641309</v>
      </c>
      <c r="K8522">
        <v>-1.0804249343963299</v>
      </c>
    </row>
    <row r="8523" spans="1:11" x14ac:dyDescent="0.25">
      <c r="A8523" s="3" t="s">
        <v>8520</v>
      </c>
      <c r="B8523">
        <v>8.5920000000000005</v>
      </c>
      <c r="C8523">
        <v>85.855000000000004</v>
      </c>
      <c r="D8523">
        <v>8.89</v>
      </c>
      <c r="E8523">
        <v>85.414000000000001</v>
      </c>
      <c r="F8523">
        <v>7.8019999999999996</v>
      </c>
      <c r="G8523">
        <v>156.87200000000001</v>
      </c>
      <c r="H8523" s="2">
        <v>0.35822494894322071</v>
      </c>
      <c r="I8523">
        <v>-1.0413644211867847</v>
      </c>
      <c r="J8523" s="2">
        <v>0.36234524321911177</v>
      </c>
      <c r="K8523">
        <v>-1.0803034154519593</v>
      </c>
    </row>
    <row r="8524" spans="1:11" x14ac:dyDescent="0.25">
      <c r="A8524" s="3" t="s">
        <v>8521</v>
      </c>
      <c r="B8524">
        <v>8.5920000000000005</v>
      </c>
      <c r="C8524">
        <v>97.105000000000004</v>
      </c>
      <c r="D8524">
        <v>8.8870000000000005</v>
      </c>
      <c r="E8524">
        <v>96.619</v>
      </c>
      <c r="F8524">
        <v>7.8019999999999996</v>
      </c>
      <c r="G8524">
        <v>168.12200000000001</v>
      </c>
      <c r="H8524" s="2">
        <v>0.35822494894322077</v>
      </c>
      <c r="I8524">
        <v>-1.041364421186785</v>
      </c>
      <c r="J8524" s="2">
        <v>0.3613746733564519</v>
      </c>
      <c r="K8524">
        <v>-1.0802230147623364</v>
      </c>
    </row>
    <row r="8525" spans="1:11" x14ac:dyDescent="0.25">
      <c r="A8525" s="3" t="s">
        <v>8522</v>
      </c>
      <c r="B8525">
        <v>8.5920000000000005</v>
      </c>
      <c r="C8525">
        <v>108.355</v>
      </c>
      <c r="D8525">
        <v>8.8849999999999998</v>
      </c>
      <c r="E8525">
        <v>107.779</v>
      </c>
      <c r="F8525">
        <v>7.8019999999999996</v>
      </c>
      <c r="G8525">
        <v>179.37200000000001</v>
      </c>
      <c r="H8525" s="2">
        <v>0.35822494894322049</v>
      </c>
      <c r="I8525">
        <v>-1.041364421186785</v>
      </c>
      <c r="J8525" s="2">
        <v>0.3595964732627317</v>
      </c>
      <c r="K8525">
        <v>-1.0805460985819597</v>
      </c>
    </row>
    <row r="8526" spans="1:11" x14ac:dyDescent="0.25">
      <c r="A8526" s="3" t="s">
        <v>8523</v>
      </c>
      <c r="B8526">
        <v>8.5920000000000005</v>
      </c>
      <c r="C8526">
        <v>119.605</v>
      </c>
      <c r="D8526">
        <v>8.8810000000000002</v>
      </c>
      <c r="E8526">
        <v>118.986</v>
      </c>
      <c r="F8526">
        <v>7.8019999999999996</v>
      </c>
      <c r="G8526">
        <v>190.62200000000001</v>
      </c>
      <c r="H8526" s="2">
        <v>0.35822494894322005</v>
      </c>
      <c r="I8526">
        <v>-1.0413644211867852</v>
      </c>
      <c r="J8526" s="2">
        <v>0.35862390721182608</v>
      </c>
      <c r="K8526">
        <v>-1.0803290884498407</v>
      </c>
    </row>
    <row r="8527" spans="1:11" x14ac:dyDescent="0.25">
      <c r="A8527" s="3" t="s">
        <v>8524</v>
      </c>
      <c r="B8527">
        <v>8.5920000000000005</v>
      </c>
      <c r="C8527">
        <v>130.85499999999999</v>
      </c>
      <c r="D8527">
        <v>8.8759999999999994</v>
      </c>
      <c r="E8527">
        <v>130.197</v>
      </c>
      <c r="F8527">
        <v>7.8019999999999996</v>
      </c>
      <c r="G8527">
        <v>201.87200000000001</v>
      </c>
      <c r="H8527" s="2">
        <v>0.35822494894322005</v>
      </c>
      <c r="I8527">
        <v>-1.0413644211867852</v>
      </c>
      <c r="J8527" s="2">
        <v>0.35768697641859237</v>
      </c>
      <c r="K8527">
        <v>-1.0799645835072047</v>
      </c>
    </row>
    <row r="8528" spans="1:11" x14ac:dyDescent="0.25">
      <c r="A8528" s="3" t="s">
        <v>8525</v>
      </c>
      <c r="B8528">
        <v>8.5920000000000005</v>
      </c>
      <c r="C8528">
        <v>142.10499999999999</v>
      </c>
      <c r="D8528">
        <v>8.8699999999999992</v>
      </c>
      <c r="E8528">
        <v>141.41300000000001</v>
      </c>
      <c r="F8528">
        <v>7.8019999999999996</v>
      </c>
      <c r="G8528">
        <v>213.12200000000001</v>
      </c>
      <c r="H8528" s="2">
        <v>0.35822494894322043</v>
      </c>
      <c r="I8528">
        <v>-1.041364421186785</v>
      </c>
      <c r="J8528" s="2">
        <v>0.35680469354415473</v>
      </c>
      <c r="K8528">
        <v>-1.0794464710750133</v>
      </c>
    </row>
    <row r="8529" spans="1:11" x14ac:dyDescent="0.25">
      <c r="A8529" s="3" t="s">
        <v>8526</v>
      </c>
      <c r="B8529">
        <v>8.5920000000000005</v>
      </c>
      <c r="C8529">
        <v>153.35499999999999</v>
      </c>
      <c r="D8529">
        <v>8.8629999999999995</v>
      </c>
      <c r="E8529">
        <v>152.63499999999999</v>
      </c>
      <c r="F8529">
        <v>7.8049999999999997</v>
      </c>
      <c r="G8529">
        <v>224.37200000000001</v>
      </c>
      <c r="H8529" s="2">
        <v>0.35808725837988442</v>
      </c>
      <c r="I8529">
        <v>-1.0409641529915821</v>
      </c>
      <c r="J8529" s="2">
        <v>0.35585913436621197</v>
      </c>
      <c r="K8529">
        <v>-1.0783540527650224</v>
      </c>
    </row>
    <row r="8530" spans="1:11" x14ac:dyDescent="0.25">
      <c r="A8530" s="3" t="s">
        <v>8527</v>
      </c>
      <c r="B8530">
        <v>8.5920000000000005</v>
      </c>
      <c r="C8530">
        <v>164.60499999999999</v>
      </c>
      <c r="D8530">
        <v>8.8550000000000004</v>
      </c>
      <c r="E8530">
        <v>163.864</v>
      </c>
      <c r="F8530">
        <v>7.8049999999999997</v>
      </c>
      <c r="G8530">
        <v>235.602</v>
      </c>
      <c r="H8530" s="2">
        <v>0.35845060159388148</v>
      </c>
      <c r="I8530">
        <v>-1.0408390935415948</v>
      </c>
      <c r="J8530" s="2">
        <v>0.35551912173017397</v>
      </c>
      <c r="K8530">
        <v>-1.0773869043686726</v>
      </c>
    </row>
    <row r="8531" spans="1:11" x14ac:dyDescent="0.25">
      <c r="A8531" s="3" t="s">
        <v>8528</v>
      </c>
      <c r="B8531">
        <v>8.5920000000000005</v>
      </c>
      <c r="C8531">
        <v>175.85499999999999</v>
      </c>
      <c r="D8531">
        <v>8.84</v>
      </c>
      <c r="E8531">
        <v>175.101</v>
      </c>
      <c r="F8531">
        <v>7.8049999999999997</v>
      </c>
      <c r="G8531">
        <v>246.852</v>
      </c>
      <c r="H8531" s="2">
        <v>0.35845060159388087</v>
      </c>
      <c r="I8531">
        <v>-1.0408390935415948</v>
      </c>
      <c r="J8531" s="2">
        <v>0.35467284081551115</v>
      </c>
      <c r="K8531">
        <v>-1.0756423563719764</v>
      </c>
    </row>
    <row r="8532" spans="1:11" x14ac:dyDescent="0.25">
      <c r="A8532" s="3" t="s">
        <v>8529</v>
      </c>
      <c r="B8532">
        <v>8.5920000000000005</v>
      </c>
      <c r="C8532">
        <v>187.10499999999999</v>
      </c>
      <c r="D8532">
        <v>8.8330000000000002</v>
      </c>
      <c r="E8532">
        <v>186.34299999999999</v>
      </c>
      <c r="F8532">
        <v>7.8049999999999997</v>
      </c>
      <c r="G8532">
        <v>258.10199999999998</v>
      </c>
      <c r="H8532" s="2">
        <v>0.35845060159388281</v>
      </c>
      <c r="I8532">
        <v>-1.0408390935415943</v>
      </c>
      <c r="J8532" s="2">
        <v>0.35424191874850353</v>
      </c>
      <c r="K8532">
        <v>-1.0748400753546148</v>
      </c>
    </row>
    <row r="8533" spans="1:11" x14ac:dyDescent="0.25">
      <c r="A8533" s="3" t="s">
        <v>8530</v>
      </c>
      <c r="B8533">
        <v>8.5920000000000005</v>
      </c>
      <c r="C8533">
        <v>198.35499999999999</v>
      </c>
      <c r="D8533">
        <v>8.8330000000000002</v>
      </c>
      <c r="E8533">
        <v>197.59800000000001</v>
      </c>
      <c r="F8533">
        <v>7.8049999999999997</v>
      </c>
      <c r="G8533">
        <v>269.35199999999998</v>
      </c>
      <c r="H8533" s="2">
        <v>0.35845060159388192</v>
      </c>
      <c r="I8533">
        <v>-1.0408390935415945</v>
      </c>
      <c r="J8533" s="2">
        <v>0.35433571489076782</v>
      </c>
      <c r="K8533">
        <v>-1.0748091578228125</v>
      </c>
    </row>
    <row r="8534" spans="1:11" x14ac:dyDescent="0.25">
      <c r="A8534" s="3" t="s">
        <v>8531</v>
      </c>
      <c r="B8534">
        <v>8.5920000000000005</v>
      </c>
      <c r="C8534">
        <v>209.60499999999999</v>
      </c>
      <c r="D8534">
        <v>8.8260000000000005</v>
      </c>
      <c r="E8534">
        <v>208.84800000000001</v>
      </c>
      <c r="F8534">
        <v>7.8049999999999997</v>
      </c>
      <c r="G8534">
        <v>280.60199999999998</v>
      </c>
      <c r="H8534" s="2">
        <v>0.35845060159388237</v>
      </c>
      <c r="I8534">
        <v>-1.0408390935415948</v>
      </c>
      <c r="J8534" s="2">
        <v>0.35405490995425359</v>
      </c>
      <c r="K8534">
        <v>-1.0739573901216057</v>
      </c>
    </row>
    <row r="8535" spans="1:11" x14ac:dyDescent="0.25">
      <c r="A8535" s="3" t="s">
        <v>8532</v>
      </c>
      <c r="B8535">
        <v>8.5920000000000005</v>
      </c>
      <c r="C8535">
        <v>220.85499999999999</v>
      </c>
      <c r="D8535">
        <v>8.82</v>
      </c>
      <c r="E8535">
        <v>220.12</v>
      </c>
      <c r="F8535">
        <v>7.8049999999999997</v>
      </c>
      <c r="G8535">
        <v>291.85199999999998</v>
      </c>
      <c r="H8535" s="2">
        <v>0.35845060159388226</v>
      </c>
      <c r="I8535">
        <v>-1.0408390935415943</v>
      </c>
      <c r="J8535" s="2">
        <v>0.35422628361778535</v>
      </c>
      <c r="K8535">
        <v>-1.0730913695006177</v>
      </c>
    </row>
    <row r="8536" spans="1:11" x14ac:dyDescent="0.25">
      <c r="A8536" s="3" t="s">
        <v>8533</v>
      </c>
      <c r="B8536">
        <v>8.5920000000000005</v>
      </c>
      <c r="C8536">
        <v>232.10499999999999</v>
      </c>
      <c r="D8536">
        <v>8.81</v>
      </c>
      <c r="E8536">
        <v>231.4</v>
      </c>
      <c r="F8536">
        <v>7.8019999999999996</v>
      </c>
      <c r="G8536">
        <v>303.10199999999998</v>
      </c>
      <c r="H8536" s="2">
        <v>0.35858843186878347</v>
      </c>
      <c r="I8536">
        <v>-1.0412393136493396</v>
      </c>
      <c r="J8536" s="2">
        <v>0.35452211758590657</v>
      </c>
      <c r="K8536">
        <v>-1.0721013860666126</v>
      </c>
    </row>
    <row r="8537" spans="1:11" x14ac:dyDescent="0.25">
      <c r="A8537" s="3" t="s">
        <v>8534</v>
      </c>
      <c r="B8537">
        <v>8.5920000000000005</v>
      </c>
      <c r="C8537">
        <v>243.35499999999999</v>
      </c>
      <c r="D8537">
        <v>8.8059999999999992</v>
      </c>
      <c r="E8537">
        <v>242.72</v>
      </c>
      <c r="F8537">
        <v>7.8019999999999996</v>
      </c>
      <c r="G8537">
        <v>314.32900000000001</v>
      </c>
      <c r="H8537" s="2">
        <v>0.35900638321508022</v>
      </c>
      <c r="I8537">
        <v>-1.0410952831368929</v>
      </c>
      <c r="J8537" s="2">
        <v>0.35610008443165481</v>
      </c>
      <c r="K8537">
        <v>-1.0710380254873531</v>
      </c>
    </row>
    <row r="8538" spans="1:11" x14ac:dyDescent="0.25">
      <c r="A8538" s="3" t="s">
        <v>8535</v>
      </c>
      <c r="B8538">
        <v>8.5920000000000005</v>
      </c>
      <c r="C8538">
        <v>254.60499999999999</v>
      </c>
      <c r="D8538">
        <v>8.7989999999999995</v>
      </c>
      <c r="E8538">
        <v>254.011</v>
      </c>
      <c r="F8538">
        <v>7.8019999999999996</v>
      </c>
      <c r="G8538">
        <v>325.57900000000001</v>
      </c>
      <c r="H8538" s="2">
        <v>0.35900638321507933</v>
      </c>
      <c r="I8538">
        <v>-1.0410952831368934</v>
      </c>
      <c r="J8538" s="2">
        <v>0.35658273433897025</v>
      </c>
      <c r="K8538">
        <v>-1.0699317526128942</v>
      </c>
    </row>
    <row r="8539" spans="1:11" x14ac:dyDescent="0.25">
      <c r="A8539" s="3" t="s">
        <v>8536</v>
      </c>
      <c r="B8539">
        <v>8.5920000000000005</v>
      </c>
      <c r="C8539">
        <v>265.85500000000002</v>
      </c>
      <c r="D8539">
        <v>8.7949999999999999</v>
      </c>
      <c r="E8539">
        <v>265.392</v>
      </c>
      <c r="F8539">
        <v>7.8019999999999996</v>
      </c>
      <c r="G8539">
        <v>336.82900000000001</v>
      </c>
      <c r="H8539" s="2">
        <v>0.35900638321508033</v>
      </c>
      <c r="I8539">
        <v>-1.0410952831368931</v>
      </c>
      <c r="J8539" s="2">
        <v>0.35886485903064491</v>
      </c>
      <c r="K8539">
        <v>-1.0686276566769028</v>
      </c>
    </row>
    <row r="8540" spans="1:11" x14ac:dyDescent="0.25">
      <c r="A8540" s="3" t="s">
        <v>8537</v>
      </c>
      <c r="B8540">
        <v>8.5920000000000005</v>
      </c>
      <c r="C8540">
        <v>277.10500000000002</v>
      </c>
      <c r="D8540">
        <v>8.7959999999999994</v>
      </c>
      <c r="E8540">
        <v>276.77800000000002</v>
      </c>
      <c r="F8540">
        <v>7.8019999999999996</v>
      </c>
      <c r="G8540">
        <v>348.07900000000001</v>
      </c>
      <c r="H8540" s="2">
        <v>0.3590063832150811</v>
      </c>
      <c r="I8540">
        <v>-1.0410952831368927</v>
      </c>
      <c r="J8540" s="2">
        <v>0.36144148293193495</v>
      </c>
      <c r="K8540">
        <v>-1.0678942350708027</v>
      </c>
    </row>
    <row r="8541" spans="1:11" x14ac:dyDescent="0.25">
      <c r="A8541" s="3" t="s">
        <v>8538</v>
      </c>
      <c r="B8541">
        <v>8.5920000000000005</v>
      </c>
      <c r="C8541">
        <v>288.35500000000002</v>
      </c>
      <c r="D8541">
        <v>8.7989999999999995</v>
      </c>
      <c r="E8541">
        <v>288.11799999999999</v>
      </c>
      <c r="F8541">
        <v>7.8019999999999996</v>
      </c>
      <c r="G8541">
        <v>359.32900000000001</v>
      </c>
      <c r="H8541" s="2">
        <v>0.35900638321508022</v>
      </c>
      <c r="I8541">
        <v>-1.0410952831368929</v>
      </c>
      <c r="J8541" s="2">
        <v>0.36324232735858913</v>
      </c>
      <c r="K8541">
        <v>-1.0676891932079633</v>
      </c>
    </row>
    <row r="8542" spans="1:11" x14ac:dyDescent="0.25">
      <c r="A8542" s="3" t="s">
        <v>8539</v>
      </c>
      <c r="B8542">
        <v>8.5920000000000005</v>
      </c>
      <c r="C8542">
        <v>299.60500000000002</v>
      </c>
      <c r="D8542">
        <v>8.8040000000000003</v>
      </c>
      <c r="E8542">
        <v>299.45400000000001</v>
      </c>
      <c r="F8542">
        <v>7.8019999999999996</v>
      </c>
      <c r="G8542">
        <v>10.579000000000001</v>
      </c>
      <c r="H8542" s="2">
        <v>0.35900638321508027</v>
      </c>
      <c r="I8542">
        <v>-1.0410952831368931</v>
      </c>
      <c r="J8542" s="2">
        <v>0.36505182264028174</v>
      </c>
      <c r="K8542">
        <v>-1.06774917010078</v>
      </c>
    </row>
    <row r="8543" spans="1:11" x14ac:dyDescent="0.25">
      <c r="A8543" s="3" t="s">
        <v>8540</v>
      </c>
      <c r="B8543">
        <v>8.5920000000000005</v>
      </c>
      <c r="C8543">
        <v>310.85500000000002</v>
      </c>
      <c r="D8543">
        <v>8.8079999999999998</v>
      </c>
      <c r="E8543">
        <v>310.78300000000002</v>
      </c>
      <c r="F8543">
        <v>7.806</v>
      </c>
      <c r="G8543">
        <v>21.829000000000001</v>
      </c>
      <c r="H8543" s="2">
        <v>0.35882241888855476</v>
      </c>
      <c r="I8543">
        <v>-1.0405617984927027</v>
      </c>
      <c r="J8543" s="2">
        <v>0.36650232277870837</v>
      </c>
      <c r="K8543">
        <v>-1.0671825762093137</v>
      </c>
    </row>
    <row r="8544" spans="1:11" x14ac:dyDescent="0.25">
      <c r="A8544" s="3" t="s">
        <v>8541</v>
      </c>
      <c r="B8544">
        <v>8.5920000000000005</v>
      </c>
      <c r="C8544">
        <v>322.10500000000002</v>
      </c>
      <c r="D8544">
        <v>8.8170000000000002</v>
      </c>
      <c r="E8544">
        <v>322.06799999999998</v>
      </c>
      <c r="F8544">
        <v>7.806</v>
      </c>
      <c r="G8544">
        <v>33.067999999999998</v>
      </c>
      <c r="H8544" s="2">
        <v>0.35902218579845752</v>
      </c>
      <c r="I8544">
        <v>-1.0404928903572095</v>
      </c>
      <c r="J8544" s="2">
        <v>0.36773436047255298</v>
      </c>
      <c r="K8544">
        <v>-1.0679781297795512</v>
      </c>
    </row>
    <row r="8545" spans="1:11" x14ac:dyDescent="0.25">
      <c r="A8545" s="3" t="s">
        <v>8542</v>
      </c>
      <c r="B8545">
        <v>8.5920000000000005</v>
      </c>
      <c r="C8545">
        <v>333.35500000000002</v>
      </c>
      <c r="D8545">
        <v>8.8230000000000004</v>
      </c>
      <c r="E8545">
        <v>333.37299999999999</v>
      </c>
      <c r="F8545">
        <v>7.806</v>
      </c>
      <c r="G8545">
        <v>44.317999999999998</v>
      </c>
      <c r="H8545" s="2">
        <v>0.35902218579845757</v>
      </c>
      <c r="I8545">
        <v>-1.0404928903572093</v>
      </c>
      <c r="J8545" s="2">
        <v>0.36901031836918641</v>
      </c>
      <c r="K8545">
        <v>-1.0683511605156597</v>
      </c>
    </row>
    <row r="8546" spans="1:11" x14ac:dyDescent="0.25">
      <c r="A8546" s="3" t="s">
        <v>8543</v>
      </c>
      <c r="B8546">
        <v>8.5920000000000005</v>
      </c>
      <c r="C8546">
        <v>344.60500000000002</v>
      </c>
      <c r="D8546">
        <v>8.8350000000000009</v>
      </c>
      <c r="E8546">
        <v>344.64400000000001</v>
      </c>
      <c r="F8546">
        <v>7.806</v>
      </c>
      <c r="G8546">
        <v>55.567999999999998</v>
      </c>
      <c r="H8546" s="2">
        <v>0.3590221857984579</v>
      </c>
      <c r="I8546">
        <v>-1.040492890357209</v>
      </c>
      <c r="J8546" s="2">
        <v>0.36990428140739895</v>
      </c>
      <c r="K8546">
        <v>-1.0696687001271565</v>
      </c>
    </row>
    <row r="8547" spans="1:11" x14ac:dyDescent="0.25">
      <c r="A8547" s="3" t="s">
        <v>8544</v>
      </c>
      <c r="B8547">
        <v>8.5920000000000005</v>
      </c>
      <c r="C8547">
        <v>355.85500000000002</v>
      </c>
      <c r="D8547">
        <v>8.8469999999999995</v>
      </c>
      <c r="E8547">
        <v>355.91699999999997</v>
      </c>
      <c r="F8547">
        <v>7.806</v>
      </c>
      <c r="G8547">
        <v>66.817999999999998</v>
      </c>
      <c r="H8547" s="2">
        <v>0.35902218579845824</v>
      </c>
      <c r="I8547">
        <v>-1.0404928903572093</v>
      </c>
      <c r="J8547" s="2">
        <v>0.37083664398502103</v>
      </c>
      <c r="K8547">
        <v>-1.070972783764311</v>
      </c>
    </row>
    <row r="8548" spans="1:11" x14ac:dyDescent="0.25">
      <c r="A8548" s="3" t="s">
        <v>8545</v>
      </c>
      <c r="B8548">
        <v>8.5920000000000005</v>
      </c>
      <c r="C8548">
        <v>7.1050000000000004</v>
      </c>
      <c r="D8548">
        <v>8.8659999999999997</v>
      </c>
      <c r="E8548">
        <v>7.1740000000000004</v>
      </c>
      <c r="F8548">
        <v>7.806</v>
      </c>
      <c r="G8548">
        <v>78.067999999999998</v>
      </c>
      <c r="H8548" s="2">
        <v>0.35902218579845785</v>
      </c>
      <c r="I8548">
        <v>-1.0404928903572093</v>
      </c>
      <c r="J8548" s="2">
        <v>0.37176418266236588</v>
      </c>
      <c r="K8548">
        <v>-1.0732274154901065</v>
      </c>
    </row>
    <row r="8549" spans="1:11" x14ac:dyDescent="0.25">
      <c r="A8549" s="3" t="s">
        <v>8546</v>
      </c>
      <c r="B8549">
        <v>8.5920000000000005</v>
      </c>
      <c r="C8549">
        <v>18.355</v>
      </c>
      <c r="D8549">
        <v>8.8770000000000007</v>
      </c>
      <c r="E8549">
        <v>18.407</v>
      </c>
      <c r="F8549">
        <v>7.806</v>
      </c>
      <c r="G8549">
        <v>89.317999999999998</v>
      </c>
      <c r="H8549" s="2">
        <v>0.35902218579845785</v>
      </c>
      <c r="I8549">
        <v>-1.0404928903572093</v>
      </c>
      <c r="J8549" s="2">
        <v>0.37190658410437799</v>
      </c>
      <c r="K8549">
        <v>-1.0746693573591821</v>
      </c>
    </row>
    <row r="8550" spans="1:11" x14ac:dyDescent="0.25">
      <c r="A8550" s="3" t="s">
        <v>8547</v>
      </c>
      <c r="B8550">
        <v>8.5920000000000005</v>
      </c>
      <c r="C8550">
        <v>29.605</v>
      </c>
      <c r="D8550">
        <v>8.8879999999999999</v>
      </c>
      <c r="E8550">
        <v>29.629000000000001</v>
      </c>
      <c r="F8550">
        <v>7.806</v>
      </c>
      <c r="G8550">
        <v>100.568</v>
      </c>
      <c r="H8550" s="2">
        <v>0.35902218579845796</v>
      </c>
      <c r="I8550">
        <v>-1.0404928903572093</v>
      </c>
      <c r="J8550" s="2">
        <v>0.37184155714048917</v>
      </c>
      <c r="K8550">
        <v>-1.0761828863817695</v>
      </c>
    </row>
    <row r="8551" spans="1:11" x14ac:dyDescent="0.25">
      <c r="A8551" s="3" t="s">
        <v>8548</v>
      </c>
      <c r="B8551">
        <v>8.5920000000000005</v>
      </c>
      <c r="C8551">
        <v>40.854999999999997</v>
      </c>
      <c r="D8551">
        <v>8.8970000000000002</v>
      </c>
      <c r="E8551">
        <v>40.834000000000003</v>
      </c>
      <c r="F8551">
        <v>7.8049999999999997</v>
      </c>
      <c r="G8551">
        <v>111.818</v>
      </c>
      <c r="H8551" s="2">
        <v>0.3590681847972792</v>
      </c>
      <c r="I8551">
        <v>-1.040626201425801</v>
      </c>
      <c r="J8551" s="2">
        <v>0.37141946298878525</v>
      </c>
      <c r="K8551">
        <v>-1.0777026984524936</v>
      </c>
    </row>
    <row r="8552" spans="1:11" x14ac:dyDescent="0.25">
      <c r="A8552" s="3" t="s">
        <v>8549</v>
      </c>
      <c r="B8552">
        <v>8.5920000000000005</v>
      </c>
      <c r="C8552">
        <v>52.104999999999997</v>
      </c>
      <c r="D8552">
        <v>8.9039999999999999</v>
      </c>
      <c r="E8552">
        <v>52.026000000000003</v>
      </c>
      <c r="F8552">
        <v>7.8049999999999997</v>
      </c>
      <c r="G8552">
        <v>123.04300000000001</v>
      </c>
      <c r="H8552" s="2">
        <v>0.35952220943954966</v>
      </c>
      <c r="I8552">
        <v>-1.0404694293189054</v>
      </c>
      <c r="J8552" s="2">
        <v>0.37109042698027289</v>
      </c>
      <c r="K8552">
        <v>-1.0787645272622255</v>
      </c>
    </row>
    <row r="8553" spans="1:11" x14ac:dyDescent="0.25">
      <c r="A8553" s="3" t="s">
        <v>8550</v>
      </c>
      <c r="B8553">
        <v>8.5920000000000005</v>
      </c>
      <c r="C8553">
        <v>63.354999999999997</v>
      </c>
      <c r="D8553">
        <v>8.9090000000000007</v>
      </c>
      <c r="E8553">
        <v>63.204999999999998</v>
      </c>
      <c r="F8553">
        <v>7.8049999999999997</v>
      </c>
      <c r="G8553">
        <v>134.29300000000001</v>
      </c>
      <c r="H8553" s="2">
        <v>0.35952220943954905</v>
      </c>
      <c r="I8553">
        <v>-1.0404694293189054</v>
      </c>
      <c r="J8553" s="2">
        <v>0.36996098819646495</v>
      </c>
      <c r="K8553">
        <v>-1.0798295811056078</v>
      </c>
    </row>
    <row r="8554" spans="1:11" x14ac:dyDescent="0.25">
      <c r="A8554" s="3" t="s">
        <v>8551</v>
      </c>
      <c r="B8554">
        <v>8.5920000000000005</v>
      </c>
      <c r="C8554">
        <v>74.605000000000004</v>
      </c>
      <c r="D8554">
        <v>8.9120000000000008</v>
      </c>
      <c r="E8554">
        <v>74.375</v>
      </c>
      <c r="F8554">
        <v>7.8010000000000002</v>
      </c>
      <c r="G8554">
        <v>145.54300000000001</v>
      </c>
      <c r="H8554" s="2">
        <v>0.35970655616916813</v>
      </c>
      <c r="I8554">
        <v>-1.0410029349870604</v>
      </c>
      <c r="J8554" s="2">
        <v>0.36876596327763206</v>
      </c>
      <c r="K8554">
        <v>-1.081263023360935</v>
      </c>
    </row>
    <row r="8555" spans="1:11" x14ac:dyDescent="0.25">
      <c r="A8555" s="3" t="s">
        <v>8552</v>
      </c>
      <c r="B8555">
        <v>8.5920000000000005</v>
      </c>
      <c r="C8555">
        <v>85.855000000000004</v>
      </c>
      <c r="D8555">
        <v>8.9120000000000008</v>
      </c>
      <c r="E8555">
        <v>85.539000000000001</v>
      </c>
      <c r="F8555">
        <v>7.798</v>
      </c>
      <c r="G8555">
        <v>156.77699999999999</v>
      </c>
      <c r="H8555" s="2">
        <v>0.36013574099051537</v>
      </c>
      <c r="I8555">
        <v>-1.0413028951524568</v>
      </c>
      <c r="J8555" s="2">
        <v>0.36758603752492336</v>
      </c>
      <c r="K8555">
        <v>-1.0821288989747559</v>
      </c>
    </row>
    <row r="8556" spans="1:11" x14ac:dyDescent="0.25">
      <c r="A8556" s="3" t="s">
        <v>8553</v>
      </c>
      <c r="B8556">
        <v>8.5920000000000005</v>
      </c>
      <c r="C8556">
        <v>97.105000000000004</v>
      </c>
      <c r="D8556">
        <v>8.9120000000000008</v>
      </c>
      <c r="E8556">
        <v>96.789000000000001</v>
      </c>
      <c r="F8556">
        <v>7.798</v>
      </c>
      <c r="G8556">
        <v>168.01599999999999</v>
      </c>
      <c r="H8556" s="2">
        <v>0.3603356501565585</v>
      </c>
      <c r="I8556">
        <v>-1.0412337348635636</v>
      </c>
      <c r="J8556" s="2">
        <v>0.36779378458367284</v>
      </c>
      <c r="K8556">
        <v>-1.0820583075792221</v>
      </c>
    </row>
    <row r="8557" spans="1:11" x14ac:dyDescent="0.25">
      <c r="A8557" s="3" t="s">
        <v>8554</v>
      </c>
      <c r="B8557">
        <v>8.5920000000000005</v>
      </c>
      <c r="C8557">
        <v>108.355</v>
      </c>
      <c r="D8557">
        <v>8.9090000000000007</v>
      </c>
      <c r="E8557">
        <v>108.039</v>
      </c>
      <c r="F8557">
        <v>7.798</v>
      </c>
      <c r="G8557">
        <v>179.26599999999999</v>
      </c>
      <c r="H8557" s="2">
        <v>0.36033565015655833</v>
      </c>
      <c r="I8557">
        <v>-1.0412337348635639</v>
      </c>
      <c r="J8557" s="2">
        <v>0.3676699760834759</v>
      </c>
      <c r="K8557">
        <v>-1.0816940599442655</v>
      </c>
    </row>
    <row r="8558" spans="1:11" x14ac:dyDescent="0.25">
      <c r="A8558" s="3" t="s">
        <v>8555</v>
      </c>
      <c r="B8558">
        <v>8.5920000000000005</v>
      </c>
      <c r="C8558">
        <v>119.605</v>
      </c>
      <c r="D8558">
        <v>8.9049999999999994</v>
      </c>
      <c r="E8558">
        <v>119.246</v>
      </c>
      <c r="F8558">
        <v>7.798</v>
      </c>
      <c r="G8558">
        <v>190.51599999999999</v>
      </c>
      <c r="H8558" s="2">
        <v>0.36033565015655827</v>
      </c>
      <c r="I8558">
        <v>-1.0412337348635636</v>
      </c>
      <c r="J8558" s="2">
        <v>0.36669335686713017</v>
      </c>
      <c r="K8558">
        <v>-1.0814839012475128</v>
      </c>
    </row>
    <row r="8559" spans="1:11" x14ac:dyDescent="0.25">
      <c r="A8559" s="3" t="s">
        <v>8556</v>
      </c>
      <c r="B8559">
        <v>8.5920000000000005</v>
      </c>
      <c r="C8559">
        <v>130.85499999999999</v>
      </c>
      <c r="D8559">
        <v>8.8960000000000008</v>
      </c>
      <c r="E8559">
        <v>130.45699999999999</v>
      </c>
      <c r="F8559">
        <v>7.798</v>
      </c>
      <c r="G8559">
        <v>201.76599999999999</v>
      </c>
      <c r="H8559" s="2">
        <v>0.36033565015655816</v>
      </c>
      <c r="I8559">
        <v>-1.0412337348635634</v>
      </c>
      <c r="J8559" s="2">
        <v>0.36558726801486013</v>
      </c>
      <c r="K8559">
        <v>-1.0806399775818771</v>
      </c>
    </row>
    <row r="8560" spans="1:11" x14ac:dyDescent="0.25">
      <c r="A8560" s="3" t="s">
        <v>8557</v>
      </c>
      <c r="B8560">
        <v>8.5839999999999996</v>
      </c>
      <c r="C8560">
        <v>142.10499999999999</v>
      </c>
      <c r="D8560">
        <v>8.8840000000000003</v>
      </c>
      <c r="E8560">
        <v>141.63900000000001</v>
      </c>
      <c r="F8560">
        <v>7.8010000000000002</v>
      </c>
      <c r="G8560">
        <v>213.01599999999999</v>
      </c>
      <c r="H8560" s="2">
        <v>0.35986169825850267</v>
      </c>
      <c r="I8560">
        <v>-1.0398641931467143</v>
      </c>
      <c r="J8560" s="2">
        <v>0.36367315341861117</v>
      </c>
      <c r="K8560">
        <v>-1.0791996388096272</v>
      </c>
    </row>
    <row r="8561" spans="1:11" x14ac:dyDescent="0.25">
      <c r="A8561" s="3" t="s">
        <v>8558</v>
      </c>
      <c r="B8561">
        <v>8.5839999999999996</v>
      </c>
      <c r="C8561">
        <v>153.31200000000001</v>
      </c>
      <c r="D8561">
        <v>8.8699999999999992</v>
      </c>
      <c r="E8561">
        <v>152.833</v>
      </c>
      <c r="F8561">
        <v>7.8010000000000002</v>
      </c>
      <c r="G8561">
        <v>224.251</v>
      </c>
      <c r="H8561" s="2">
        <v>0.35935348179720367</v>
      </c>
      <c r="I8561">
        <v>-1.0400399305711234</v>
      </c>
      <c r="J8561" s="2">
        <v>0.36232891800874484</v>
      </c>
      <c r="K8561">
        <v>-1.077758517061121</v>
      </c>
    </row>
    <row r="8562" spans="1:11" x14ac:dyDescent="0.25">
      <c r="A8562" s="3" t="s">
        <v>8559</v>
      </c>
      <c r="B8562">
        <v>8.5839999999999996</v>
      </c>
      <c r="C8562">
        <v>164.56200000000001</v>
      </c>
      <c r="D8562">
        <v>8.8629999999999995</v>
      </c>
      <c r="E8562">
        <v>164.042</v>
      </c>
      <c r="F8562">
        <v>7.8029999999999999</v>
      </c>
      <c r="G8562">
        <v>235.501</v>
      </c>
      <c r="H8562" s="2">
        <v>0.35926137530436741</v>
      </c>
      <c r="I8562">
        <v>-1.0397733561944553</v>
      </c>
      <c r="J8562" s="2">
        <v>0.36117966624615061</v>
      </c>
      <c r="K8562">
        <v>-1.0768906811841648</v>
      </c>
    </row>
    <row r="8563" spans="1:11" x14ac:dyDescent="0.25">
      <c r="A8563" s="3" t="s">
        <v>8560</v>
      </c>
      <c r="B8563">
        <v>8.5839999999999996</v>
      </c>
      <c r="C8563">
        <v>175.81200000000001</v>
      </c>
      <c r="D8563">
        <v>8.8480000000000008</v>
      </c>
      <c r="E8563">
        <v>175.28</v>
      </c>
      <c r="F8563">
        <v>7.8049999999999997</v>
      </c>
      <c r="G8563">
        <v>246.72800000000001</v>
      </c>
      <c r="H8563" s="2">
        <v>0.35958657188687571</v>
      </c>
      <c r="I8563">
        <v>-1.0393626548803201</v>
      </c>
      <c r="J8563" s="2">
        <v>0.36068233975371905</v>
      </c>
      <c r="K8563">
        <v>-1.0747234118174156</v>
      </c>
    </row>
    <row r="8564" spans="1:11" x14ac:dyDescent="0.25">
      <c r="A8564" s="3" t="s">
        <v>8561</v>
      </c>
      <c r="B8564">
        <v>8.5839999999999996</v>
      </c>
      <c r="C8564">
        <v>187.06200000000001</v>
      </c>
      <c r="D8564">
        <v>8.8330000000000002</v>
      </c>
      <c r="E8564">
        <v>186.523</v>
      </c>
      <c r="F8564">
        <v>7.806</v>
      </c>
      <c r="G8564">
        <v>257.952</v>
      </c>
      <c r="H8564" s="2">
        <v>0.36001205683504045</v>
      </c>
      <c r="I8564">
        <v>-1.0390662443797367</v>
      </c>
      <c r="J8564" s="2">
        <v>0.36038047032857629</v>
      </c>
      <c r="K8564">
        <v>-1.0726445415182351</v>
      </c>
    </row>
    <row r="8565" spans="1:11" x14ac:dyDescent="0.25">
      <c r="A8565" s="3" t="s">
        <v>8562</v>
      </c>
      <c r="B8565">
        <v>8.5839999999999996</v>
      </c>
      <c r="C8565">
        <v>198.31200000000001</v>
      </c>
      <c r="D8565">
        <v>8.8190000000000008</v>
      </c>
      <c r="E8565">
        <v>197.78299999999999</v>
      </c>
      <c r="F8565">
        <v>7.806</v>
      </c>
      <c r="G8565">
        <v>269.17500000000001</v>
      </c>
      <c r="H8565" s="2">
        <v>0.36050166527567262</v>
      </c>
      <c r="I8565">
        <v>-1.0388964773303806</v>
      </c>
      <c r="J8565" s="2">
        <v>0.36050079039641808</v>
      </c>
      <c r="K8565">
        <v>-1.0707118589761986</v>
      </c>
    </row>
    <row r="8566" spans="1:11" x14ac:dyDescent="0.25">
      <c r="A8566" s="3" t="s">
        <v>8563</v>
      </c>
      <c r="B8566">
        <v>8.5839999999999996</v>
      </c>
      <c r="C8566">
        <v>209.56200000000001</v>
      </c>
      <c r="D8566">
        <v>8.8059999999999992</v>
      </c>
      <c r="E8566">
        <v>209.06100000000001</v>
      </c>
      <c r="F8566">
        <v>7.806</v>
      </c>
      <c r="G8566">
        <v>280.39699999999999</v>
      </c>
      <c r="H8566" s="2">
        <v>0.36100932280322123</v>
      </c>
      <c r="I8566">
        <v>-1.0387201789342337</v>
      </c>
      <c r="J8566" s="2">
        <v>0.36101416208904846</v>
      </c>
      <c r="K8566">
        <v>-1.0687811942423129</v>
      </c>
    </row>
    <row r="8567" spans="1:11" x14ac:dyDescent="0.25">
      <c r="A8567" s="3" t="s">
        <v>8564</v>
      </c>
      <c r="B8567">
        <v>8.5839999999999996</v>
      </c>
      <c r="C8567">
        <v>220.81200000000001</v>
      </c>
      <c r="D8567">
        <v>8.8000000000000007</v>
      </c>
      <c r="E8567">
        <v>220.35400000000001</v>
      </c>
      <c r="F8567">
        <v>7.806</v>
      </c>
      <c r="G8567">
        <v>291.64699999999999</v>
      </c>
      <c r="H8567" s="2">
        <v>0.36100932280322162</v>
      </c>
      <c r="I8567">
        <v>-1.0387201789342335</v>
      </c>
      <c r="J8567" s="2">
        <v>0.36156964687153664</v>
      </c>
      <c r="K8567">
        <v>-1.067781922061884</v>
      </c>
    </row>
    <row r="8568" spans="1:11" x14ac:dyDescent="0.25">
      <c r="A8568" s="3" t="s">
        <v>8565</v>
      </c>
      <c r="B8568">
        <v>8.5839999999999996</v>
      </c>
      <c r="C8568">
        <v>232.06200000000001</v>
      </c>
      <c r="D8568">
        <v>8.7949999999999999</v>
      </c>
      <c r="E8568">
        <v>231.63399999999999</v>
      </c>
      <c r="F8568">
        <v>7.806</v>
      </c>
      <c r="G8568">
        <v>302.89699999999999</v>
      </c>
      <c r="H8568" s="2">
        <v>0.36100932280322129</v>
      </c>
      <c r="I8568">
        <v>-1.0387201789342337</v>
      </c>
      <c r="J8568" s="2">
        <v>0.36192293165424</v>
      </c>
      <c r="K8568">
        <v>-1.0669858716528833</v>
      </c>
    </row>
    <row r="8569" spans="1:11" x14ac:dyDescent="0.25">
      <c r="A8569" s="3" t="s">
        <v>8566</v>
      </c>
      <c r="B8569">
        <v>8.5839999999999996</v>
      </c>
      <c r="C8569">
        <v>243.31200000000001</v>
      </c>
      <c r="D8569">
        <v>8.7880000000000003</v>
      </c>
      <c r="E8569">
        <v>242.91900000000001</v>
      </c>
      <c r="F8569">
        <v>7.806</v>
      </c>
      <c r="G8569">
        <v>314.14699999999999</v>
      </c>
      <c r="H8569" s="2">
        <v>0.36100932280322123</v>
      </c>
      <c r="I8569">
        <v>-1.0387201789342337</v>
      </c>
      <c r="J8569" s="2">
        <v>0.3622860730496637</v>
      </c>
      <c r="K8569">
        <v>-1.0659155413012726</v>
      </c>
    </row>
    <row r="8570" spans="1:11" x14ac:dyDescent="0.25">
      <c r="A8570" s="3" t="s">
        <v>8567</v>
      </c>
      <c r="B8570">
        <v>8.5839999999999996</v>
      </c>
      <c r="C8570">
        <v>254.56200000000001</v>
      </c>
      <c r="D8570">
        <v>8.7880000000000003</v>
      </c>
      <c r="E8570">
        <v>254.25</v>
      </c>
      <c r="F8570">
        <v>7.806</v>
      </c>
      <c r="G8570">
        <v>325.39699999999999</v>
      </c>
      <c r="H8570" s="2">
        <v>0.36100932280322129</v>
      </c>
      <c r="I8570">
        <v>-1.038720178934234</v>
      </c>
      <c r="J8570" s="2">
        <v>0.36379261311148298</v>
      </c>
      <c r="K8570">
        <v>-1.0654023064358602</v>
      </c>
    </row>
    <row r="8571" spans="1:11" x14ac:dyDescent="0.25">
      <c r="A8571" s="3" t="s">
        <v>8568</v>
      </c>
      <c r="B8571">
        <v>8.5839999999999996</v>
      </c>
      <c r="C8571">
        <v>265.81200000000001</v>
      </c>
      <c r="D8571">
        <v>8.7880000000000003</v>
      </c>
      <c r="E8571">
        <v>265.5</v>
      </c>
      <c r="F8571">
        <v>7.806</v>
      </c>
      <c r="G8571">
        <v>336.64699999999999</v>
      </c>
      <c r="H8571" s="2">
        <v>0.36100932280322123</v>
      </c>
      <c r="I8571">
        <v>-1.038720178934234</v>
      </c>
      <c r="J8571" s="2">
        <v>0.36379261311148298</v>
      </c>
      <c r="K8571">
        <v>-1.06540230643586</v>
      </c>
    </row>
    <row r="8572" spans="1:11" x14ac:dyDescent="0.25">
      <c r="A8572" s="3" t="s">
        <v>8569</v>
      </c>
      <c r="B8572">
        <v>8.5839999999999996</v>
      </c>
      <c r="C8572">
        <v>277.06200000000001</v>
      </c>
      <c r="D8572">
        <v>8.7880000000000003</v>
      </c>
      <c r="E8572">
        <v>276.75</v>
      </c>
      <c r="F8572">
        <v>7.806</v>
      </c>
      <c r="G8572">
        <v>347.89699999999999</v>
      </c>
      <c r="H8572" s="2">
        <v>0.36100932280322218</v>
      </c>
      <c r="I8572">
        <v>-1.0387201789342335</v>
      </c>
      <c r="J8572" s="2">
        <v>0.36379261311148298</v>
      </c>
      <c r="K8572">
        <v>-1.0654023064358598</v>
      </c>
    </row>
    <row r="8573" spans="1:11" x14ac:dyDescent="0.25">
      <c r="A8573" s="3" t="s">
        <v>8570</v>
      </c>
      <c r="B8573">
        <v>8.5839999999999996</v>
      </c>
      <c r="C8573">
        <v>288.31200000000001</v>
      </c>
      <c r="D8573">
        <v>8.7899999999999991</v>
      </c>
      <c r="E8573">
        <v>288</v>
      </c>
      <c r="F8573">
        <v>7.806</v>
      </c>
      <c r="G8573">
        <v>359.14699999999999</v>
      </c>
      <c r="H8573" s="2">
        <v>0.36100932280322212</v>
      </c>
      <c r="I8573">
        <v>-1.0387201789342335</v>
      </c>
      <c r="J8573" s="2">
        <v>0.36387540615042596</v>
      </c>
      <c r="K8573">
        <v>-1.0656447739612205</v>
      </c>
    </row>
    <row r="8574" spans="1:11" x14ac:dyDescent="0.25">
      <c r="A8574" s="3" t="s">
        <v>8571</v>
      </c>
      <c r="B8574">
        <v>8.5839999999999996</v>
      </c>
      <c r="C8574">
        <v>299.56200000000001</v>
      </c>
      <c r="D8574">
        <v>8.7919999999999998</v>
      </c>
      <c r="E8574">
        <v>299.29300000000001</v>
      </c>
      <c r="F8574">
        <v>7.806</v>
      </c>
      <c r="G8574">
        <v>10.397</v>
      </c>
      <c r="H8574" s="2">
        <v>0.36100932280322112</v>
      </c>
      <c r="I8574">
        <v>-1.0387201789342337</v>
      </c>
      <c r="J8574" s="2">
        <v>0.36475803601502077</v>
      </c>
      <c r="K8574">
        <v>-1.0656137937749806</v>
      </c>
    </row>
    <row r="8575" spans="1:11" x14ac:dyDescent="0.25">
      <c r="A8575" s="3" t="s">
        <v>8572</v>
      </c>
      <c r="B8575">
        <v>8.5839999999999996</v>
      </c>
      <c r="C8575">
        <v>310.81200000000001</v>
      </c>
      <c r="D8575">
        <v>8.7959999999999994</v>
      </c>
      <c r="E8575">
        <v>310.58300000000003</v>
      </c>
      <c r="F8575">
        <v>7.806</v>
      </c>
      <c r="G8575">
        <v>21.646999999999998</v>
      </c>
      <c r="H8575" s="2">
        <v>0.36100932280322134</v>
      </c>
      <c r="I8575">
        <v>-1.0387201789342335</v>
      </c>
      <c r="J8575" s="2">
        <v>0.3656681742276135</v>
      </c>
      <c r="K8575">
        <v>-1.0658435796341321</v>
      </c>
    </row>
    <row r="8576" spans="1:11" x14ac:dyDescent="0.25">
      <c r="A8576" s="3" t="s">
        <v>8573</v>
      </c>
      <c r="B8576">
        <v>8.5839999999999996</v>
      </c>
      <c r="C8576">
        <v>322.06200000000001</v>
      </c>
      <c r="D8576">
        <v>8.8010000000000002</v>
      </c>
      <c r="E8576">
        <v>321.86700000000002</v>
      </c>
      <c r="F8576">
        <v>7.806</v>
      </c>
      <c r="G8576">
        <v>32.896999999999998</v>
      </c>
      <c r="H8576" s="2">
        <v>0.36100932280322173</v>
      </c>
      <c r="I8576">
        <v>-1.038720178934234</v>
      </c>
      <c r="J8576" s="2">
        <v>0.36650881410310782</v>
      </c>
      <c r="K8576">
        <v>-1.0662321450063668</v>
      </c>
    </row>
    <row r="8577" spans="1:11" x14ac:dyDescent="0.25">
      <c r="A8577" s="3" t="s">
        <v>8574</v>
      </c>
      <c r="B8577">
        <v>8.5839999999999996</v>
      </c>
      <c r="C8577">
        <v>333.31200000000001</v>
      </c>
      <c r="D8577">
        <v>8.8119999999999994</v>
      </c>
      <c r="E8577">
        <v>333.14499999999998</v>
      </c>
      <c r="F8577">
        <v>7.8079999999999998</v>
      </c>
      <c r="G8577">
        <v>44.146999999999998</v>
      </c>
      <c r="H8577" s="2">
        <v>0.36091685115291361</v>
      </c>
      <c r="I8577">
        <v>-1.0384541133146297</v>
      </c>
      <c r="J8577" s="2">
        <v>0.36739443350596857</v>
      </c>
      <c r="K8577">
        <v>-1.0671119142977044</v>
      </c>
    </row>
    <row r="8578" spans="1:11" x14ac:dyDescent="0.25">
      <c r="A8578" s="3" t="s">
        <v>8575</v>
      </c>
      <c r="B8578">
        <v>8.5839999999999996</v>
      </c>
      <c r="C8578">
        <v>344.56200000000001</v>
      </c>
      <c r="D8578">
        <v>8.8179999999999996</v>
      </c>
      <c r="E8578">
        <v>344.43599999999998</v>
      </c>
      <c r="F8578">
        <v>7.8109999999999999</v>
      </c>
      <c r="G8578">
        <v>55.377000000000002</v>
      </c>
      <c r="H8578" s="2">
        <v>0.36114056012576573</v>
      </c>
      <c r="I8578">
        <v>-1.037929271757362</v>
      </c>
      <c r="J8578" s="2">
        <v>0.36863961597921374</v>
      </c>
      <c r="K8578">
        <v>-1.0670365034047795</v>
      </c>
    </row>
    <row r="8579" spans="1:11" x14ac:dyDescent="0.25">
      <c r="A8579" s="3" t="s">
        <v>8576</v>
      </c>
      <c r="B8579">
        <v>8.5839999999999996</v>
      </c>
      <c r="C8579">
        <v>355.81200000000001</v>
      </c>
      <c r="D8579">
        <v>8.8179999999999996</v>
      </c>
      <c r="E8579">
        <v>355.69799999999998</v>
      </c>
      <c r="F8579">
        <v>7.8120000000000003</v>
      </c>
      <c r="G8579">
        <v>66.603999999999999</v>
      </c>
      <c r="H8579" s="2">
        <v>0.36151090024906413</v>
      </c>
      <c r="I8579">
        <v>-1.0376513721398428</v>
      </c>
      <c r="J8579" s="2">
        <v>0.3692440903465401</v>
      </c>
      <c r="K8579">
        <v>-1.0666745546436267</v>
      </c>
    </row>
    <row r="8580" spans="1:11" x14ac:dyDescent="0.25">
      <c r="A8580" s="3" t="s">
        <v>8577</v>
      </c>
      <c r="B8580">
        <v>8.5839999999999996</v>
      </c>
      <c r="C8580">
        <v>7.0620000000000003</v>
      </c>
      <c r="D8580">
        <v>8.8179999999999996</v>
      </c>
      <c r="E8580">
        <v>6.9480000000000004</v>
      </c>
      <c r="F8580">
        <v>7.8129999999999997</v>
      </c>
      <c r="G8580">
        <v>77.828999999999994</v>
      </c>
      <c r="H8580" s="2">
        <v>0.36191729826550878</v>
      </c>
      <c r="I8580">
        <v>-1.037360743806671</v>
      </c>
      <c r="J8580" s="2">
        <v>0.3696621599730433</v>
      </c>
      <c r="K8580">
        <v>-1.0663768350096479</v>
      </c>
    </row>
    <row r="8581" spans="1:11" x14ac:dyDescent="0.25">
      <c r="A8581" s="3" t="s">
        <v>8578</v>
      </c>
      <c r="B8581">
        <v>8.5939999999999994</v>
      </c>
      <c r="C8581">
        <v>18.312000000000001</v>
      </c>
      <c r="D8581">
        <v>8.8239999999999998</v>
      </c>
      <c r="E8581">
        <v>18.198</v>
      </c>
      <c r="F8581">
        <v>7.8129999999999997</v>
      </c>
      <c r="G8581">
        <v>89.052000000000007</v>
      </c>
      <c r="H8581" s="2">
        <v>0.36282829070740813</v>
      </c>
      <c r="I8581">
        <v>-1.0383983620668351</v>
      </c>
      <c r="J8581" s="2">
        <v>0.37041650694601963</v>
      </c>
      <c r="K8581">
        <v>-1.0669279897652959</v>
      </c>
    </row>
    <row r="8582" spans="1:11" x14ac:dyDescent="0.25">
      <c r="A8582" s="3" t="s">
        <v>8579</v>
      </c>
      <c r="B8582">
        <v>8.5939999999999994</v>
      </c>
      <c r="C8582">
        <v>29.54</v>
      </c>
      <c r="D8582">
        <v>8.83</v>
      </c>
      <c r="E8582">
        <v>29.434000000000001</v>
      </c>
      <c r="F8582">
        <v>7.8129999999999997</v>
      </c>
      <c r="G8582">
        <v>100.274</v>
      </c>
      <c r="H8582" s="2">
        <v>0.36293702953997303</v>
      </c>
      <c r="I8582">
        <v>-1.0383603610834948</v>
      </c>
      <c r="J8582" s="2">
        <v>0.37092924262428822</v>
      </c>
      <c r="K8582">
        <v>-1.0675628588647472</v>
      </c>
    </row>
    <row r="8583" spans="1:11" x14ac:dyDescent="0.25">
      <c r="A8583" s="3" t="s">
        <v>8580</v>
      </c>
      <c r="B8583">
        <v>8.6010000000000009</v>
      </c>
      <c r="C8583">
        <v>40.79</v>
      </c>
      <c r="D8583">
        <v>8.8339999999999996</v>
      </c>
      <c r="E8583">
        <v>40.661999999999999</v>
      </c>
      <c r="F8583">
        <v>7.8129999999999997</v>
      </c>
      <c r="G8583">
        <v>111.524</v>
      </c>
      <c r="H8583" s="2">
        <v>0.36323264964781365</v>
      </c>
      <c r="I8583">
        <v>-1.0392061281916618</v>
      </c>
      <c r="J8583" s="2">
        <v>0.3706871462422906</v>
      </c>
      <c r="K8583">
        <v>-1.0681888784357845</v>
      </c>
    </row>
    <row r="8584" spans="1:11" x14ac:dyDescent="0.25">
      <c r="A8584" s="3" t="s">
        <v>8581</v>
      </c>
      <c r="B8584">
        <v>8.6080000000000005</v>
      </c>
      <c r="C8584">
        <v>51.994999999999997</v>
      </c>
      <c r="D8584">
        <v>8.8420000000000005</v>
      </c>
      <c r="E8584">
        <v>51.881999999999998</v>
      </c>
      <c r="F8584">
        <v>7.8109999999999999</v>
      </c>
      <c r="G8584">
        <v>122.774</v>
      </c>
      <c r="H8584" s="2">
        <v>0.36280417479492011</v>
      </c>
      <c r="I8584">
        <v>-1.0406034663669856</v>
      </c>
      <c r="J8584" s="2">
        <v>0.37055783458059405</v>
      </c>
      <c r="K8584">
        <v>-1.0696241485668794</v>
      </c>
    </row>
    <row r="8585" spans="1:11" x14ac:dyDescent="0.25">
      <c r="A8585" s="3" t="s">
        <v>8582</v>
      </c>
      <c r="B8585">
        <v>8.6120000000000001</v>
      </c>
      <c r="C8585">
        <v>63.191000000000003</v>
      </c>
      <c r="D8585">
        <v>8.8450000000000006</v>
      </c>
      <c r="E8585">
        <v>63.061</v>
      </c>
      <c r="F8585">
        <v>7.8109999999999999</v>
      </c>
      <c r="G8585">
        <v>134</v>
      </c>
      <c r="H8585" s="2">
        <v>0.36242760247686068</v>
      </c>
      <c r="I8585">
        <v>-1.041276927539841</v>
      </c>
      <c r="J8585" s="2">
        <v>0.3698057209719382</v>
      </c>
      <c r="K8585">
        <v>-1.0702907745346684</v>
      </c>
    </row>
    <row r="8586" spans="1:11" x14ac:dyDescent="0.25">
      <c r="A8586" s="3" t="s">
        <v>8583</v>
      </c>
      <c r="B8586">
        <v>8.6120000000000001</v>
      </c>
      <c r="C8586">
        <v>74.379000000000005</v>
      </c>
      <c r="D8586">
        <v>8.8480000000000008</v>
      </c>
      <c r="E8586">
        <v>74.271000000000001</v>
      </c>
      <c r="F8586">
        <v>7.8109999999999999</v>
      </c>
      <c r="G8586">
        <v>145.25</v>
      </c>
      <c r="H8586" s="2">
        <v>0.36130062043433642</v>
      </c>
      <c r="I8586">
        <v>-1.0416685022298122</v>
      </c>
      <c r="J8586" s="2">
        <v>0.3691836022664684</v>
      </c>
      <c r="K8586">
        <v>-1.0709117897901503</v>
      </c>
    </row>
    <row r="8587" spans="1:11" x14ac:dyDescent="0.25">
      <c r="A8587" s="3" t="s">
        <v>8584</v>
      </c>
      <c r="B8587">
        <v>8.6129999999999995</v>
      </c>
      <c r="C8587">
        <v>85.629000000000005</v>
      </c>
      <c r="D8587">
        <v>8.8469999999999995</v>
      </c>
      <c r="E8587">
        <v>85.435000000000002</v>
      </c>
      <c r="F8587">
        <v>7.8109999999999999</v>
      </c>
      <c r="G8587">
        <v>156.5</v>
      </c>
      <c r="H8587" s="2">
        <v>0.36134257359509292</v>
      </c>
      <c r="I8587">
        <v>-1.041789457699184</v>
      </c>
      <c r="J8587" s="2">
        <v>0.36753422306189742</v>
      </c>
      <c r="K8587">
        <v>-1.0713436247688655</v>
      </c>
    </row>
    <row r="8588" spans="1:11" x14ac:dyDescent="0.25">
      <c r="A8588" s="3" t="s">
        <v>8585</v>
      </c>
      <c r="B8588">
        <v>8.6110000000000007</v>
      </c>
      <c r="C8588">
        <v>96.811000000000007</v>
      </c>
      <c r="D8588">
        <v>8.8450000000000006</v>
      </c>
      <c r="E8588">
        <v>96.594999999999999</v>
      </c>
      <c r="F8588">
        <v>7.8109999999999999</v>
      </c>
      <c r="G8588">
        <v>167.75</v>
      </c>
      <c r="H8588" s="2">
        <v>0.36002227962570521</v>
      </c>
      <c r="I8588">
        <v>-1.0419755635407606</v>
      </c>
      <c r="J8588" s="2">
        <v>0.36576820148911188</v>
      </c>
      <c r="K8588">
        <v>-1.0716773003553894</v>
      </c>
    </row>
    <row r="8589" spans="1:11" x14ac:dyDescent="0.25">
      <c r="A8589" s="3" t="s">
        <v>8586</v>
      </c>
      <c r="B8589">
        <v>8.6110000000000007</v>
      </c>
      <c r="C8589">
        <v>107.992</v>
      </c>
      <c r="D8589">
        <v>8.8420000000000005</v>
      </c>
      <c r="E8589">
        <v>107.756</v>
      </c>
      <c r="F8589">
        <v>7.8109999999999999</v>
      </c>
      <c r="G8589">
        <v>179</v>
      </c>
      <c r="H8589" s="2">
        <v>0.35876719146452446</v>
      </c>
      <c r="I8589">
        <v>-1.0424083744730912</v>
      </c>
      <c r="J8589" s="2">
        <v>0.36397958386947715</v>
      </c>
      <c r="K8589">
        <v>-1.0718804926355749</v>
      </c>
    </row>
    <row r="8590" spans="1:11" x14ac:dyDescent="0.25">
      <c r="A8590" s="3" t="s">
        <v>8587</v>
      </c>
      <c r="B8590">
        <v>8.6059999999999999</v>
      </c>
      <c r="C8590">
        <v>119.242</v>
      </c>
      <c r="D8590">
        <v>8.8379999999999992</v>
      </c>
      <c r="E8590">
        <v>118.96299999999999</v>
      </c>
      <c r="F8590">
        <v>7.8109999999999999</v>
      </c>
      <c r="G8590">
        <v>190.25</v>
      </c>
      <c r="H8590" s="2">
        <v>0.35855887234278239</v>
      </c>
      <c r="I8590">
        <v>-1.0418030972843366</v>
      </c>
      <c r="J8590" s="2">
        <v>0.36301074873051731</v>
      </c>
      <c r="K8590">
        <v>-1.0716683268309501</v>
      </c>
    </row>
    <row r="8591" spans="1:11" x14ac:dyDescent="0.25">
      <c r="A8591" s="3" t="s">
        <v>8588</v>
      </c>
      <c r="B8591">
        <v>8.6059999999999999</v>
      </c>
      <c r="C8591">
        <v>130.43199999999999</v>
      </c>
      <c r="D8591">
        <v>8.8379999999999992</v>
      </c>
      <c r="E8591">
        <v>130.17400000000001</v>
      </c>
      <c r="F8591">
        <v>7.8109999999999999</v>
      </c>
      <c r="G8591">
        <v>201.5</v>
      </c>
      <c r="H8591" s="2">
        <v>0.35746770228799157</v>
      </c>
      <c r="I8591">
        <v>-1.0421780079563703</v>
      </c>
      <c r="J8591" s="2">
        <v>0.3622812032003096</v>
      </c>
      <c r="K8591">
        <v>-1.071915172126169</v>
      </c>
    </row>
    <row r="8592" spans="1:11" x14ac:dyDescent="0.25">
      <c r="A8592" s="3" t="s">
        <v>8589</v>
      </c>
      <c r="B8592">
        <v>8.6059999999999999</v>
      </c>
      <c r="C8592">
        <v>141.68199999999999</v>
      </c>
      <c r="D8592">
        <v>8.8320000000000007</v>
      </c>
      <c r="E8592">
        <v>141.42400000000001</v>
      </c>
      <c r="F8592">
        <v>7.8109999999999999</v>
      </c>
      <c r="G8592">
        <v>212.75</v>
      </c>
      <c r="H8592" s="2">
        <v>0.35746770228799107</v>
      </c>
      <c r="I8592">
        <v>-1.0421780079563705</v>
      </c>
      <c r="J8592" s="2">
        <v>0.36203525533662945</v>
      </c>
      <c r="K8592">
        <v>-1.071187463251678</v>
      </c>
    </row>
    <row r="8593" spans="1:11" x14ac:dyDescent="0.25">
      <c r="A8593" s="3" t="s">
        <v>8590</v>
      </c>
      <c r="B8593">
        <v>8.6059999999999999</v>
      </c>
      <c r="C8593">
        <v>152.93199999999999</v>
      </c>
      <c r="D8593">
        <v>8.8260000000000005</v>
      </c>
      <c r="E8593">
        <v>152.64500000000001</v>
      </c>
      <c r="F8593">
        <v>7.8109999999999999</v>
      </c>
      <c r="G8593">
        <v>224</v>
      </c>
      <c r="H8593" s="2">
        <v>0.35746770228799091</v>
      </c>
      <c r="I8593">
        <v>-1.0421780079563705</v>
      </c>
      <c r="J8593" s="2">
        <v>0.36124745278440901</v>
      </c>
      <c r="K8593">
        <v>-1.0706427352762444</v>
      </c>
    </row>
    <row r="8594" spans="1:11" x14ac:dyDescent="0.25">
      <c r="A8594" s="3" t="s">
        <v>8591</v>
      </c>
      <c r="B8594">
        <v>8.6059999999999999</v>
      </c>
      <c r="C8594">
        <v>164.18199999999999</v>
      </c>
      <c r="D8594">
        <v>8.8119999999999994</v>
      </c>
      <c r="E8594">
        <v>163.875</v>
      </c>
      <c r="F8594">
        <v>7.8109999999999999</v>
      </c>
      <c r="G8594">
        <v>235.25</v>
      </c>
      <c r="H8594" s="2">
        <v>0.35746770228799163</v>
      </c>
      <c r="I8594">
        <v>-1.0421780079563705</v>
      </c>
      <c r="J8594" s="2">
        <v>0.36030127996582989</v>
      </c>
      <c r="K8594">
        <v>-1.0690702916556298</v>
      </c>
    </row>
    <row r="8595" spans="1:11" x14ac:dyDescent="0.25">
      <c r="A8595" s="3" t="s">
        <v>8592</v>
      </c>
      <c r="B8595">
        <v>8.6059999999999999</v>
      </c>
      <c r="C8595">
        <v>175.43199999999999</v>
      </c>
      <c r="D8595">
        <v>8.8040000000000003</v>
      </c>
      <c r="E8595">
        <v>175.1</v>
      </c>
      <c r="F8595">
        <v>7.8109999999999999</v>
      </c>
      <c r="G8595">
        <v>246.5</v>
      </c>
      <c r="H8595" s="2">
        <v>0.35746770228799019</v>
      </c>
      <c r="I8595">
        <v>-1.0421780079563709</v>
      </c>
      <c r="J8595" s="2">
        <v>0.35950809871465872</v>
      </c>
      <c r="K8595">
        <v>-1.0682566997470744</v>
      </c>
    </row>
    <row r="8596" spans="1:11" x14ac:dyDescent="0.25">
      <c r="A8596" s="3" t="s">
        <v>8593</v>
      </c>
      <c r="B8596">
        <v>8.6059999999999999</v>
      </c>
      <c r="C8596">
        <v>186.68199999999999</v>
      </c>
      <c r="D8596">
        <v>8.7899999999999991</v>
      </c>
      <c r="E8596">
        <v>186.346</v>
      </c>
      <c r="F8596">
        <v>7.8109999999999999</v>
      </c>
      <c r="G8596">
        <v>257.75</v>
      </c>
      <c r="H8596" s="2">
        <v>0.35746770228799118</v>
      </c>
      <c r="I8596">
        <v>-1.0421780079563705</v>
      </c>
      <c r="J8596" s="2">
        <v>0.35886195320112035</v>
      </c>
      <c r="K8596">
        <v>-1.066583028490476</v>
      </c>
    </row>
    <row r="8597" spans="1:11" x14ac:dyDescent="0.25">
      <c r="A8597" s="3" t="s">
        <v>8594</v>
      </c>
      <c r="B8597">
        <v>8.6059999999999999</v>
      </c>
      <c r="C8597">
        <v>197.93199999999999</v>
      </c>
      <c r="D8597">
        <v>8.7829999999999995</v>
      </c>
      <c r="E8597">
        <v>197.60599999999999</v>
      </c>
      <c r="F8597">
        <v>7.8109999999999999</v>
      </c>
      <c r="G8597">
        <v>269</v>
      </c>
      <c r="H8597" s="2">
        <v>0.35746770228799113</v>
      </c>
      <c r="I8597">
        <v>-1.0421780079563705</v>
      </c>
      <c r="J8597" s="2">
        <v>0.35876217022387102</v>
      </c>
      <c r="K8597">
        <v>-1.0656710453842015</v>
      </c>
    </row>
    <row r="8598" spans="1:11" x14ac:dyDescent="0.25">
      <c r="A8598" s="3" t="s">
        <v>8595</v>
      </c>
      <c r="B8598">
        <v>8.6059999999999999</v>
      </c>
      <c r="C8598">
        <v>209.18199999999999</v>
      </c>
      <c r="D8598">
        <v>8.7759999999999998</v>
      </c>
      <c r="E8598">
        <v>208.87</v>
      </c>
      <c r="F8598">
        <v>7.81</v>
      </c>
      <c r="G8598">
        <v>280.25</v>
      </c>
      <c r="H8598" s="2">
        <v>0.35751347280044754</v>
      </c>
      <c r="I8598">
        <v>-1.0423114494426649</v>
      </c>
      <c r="J8598" s="2">
        <v>0.3587823461402822</v>
      </c>
      <c r="K8598">
        <v>-1.0648704172817847</v>
      </c>
    </row>
    <row r="8599" spans="1:11" x14ac:dyDescent="0.25">
      <c r="A8599" s="3" t="s">
        <v>8596</v>
      </c>
      <c r="B8599">
        <v>8.6059999999999999</v>
      </c>
      <c r="C8599">
        <v>220.43199999999999</v>
      </c>
      <c r="D8599">
        <v>8.7650000000000006</v>
      </c>
      <c r="E8599">
        <v>220.14099999999999</v>
      </c>
      <c r="F8599">
        <v>7.8090000000000002</v>
      </c>
      <c r="G8599">
        <v>291.47300000000001</v>
      </c>
      <c r="H8599" s="2">
        <v>0.358050455914105</v>
      </c>
      <c r="I8599">
        <v>-1.0422763135363631</v>
      </c>
      <c r="J8599" s="2">
        <v>0.35926950268313701</v>
      </c>
      <c r="K8599">
        <v>-1.0633712749532322</v>
      </c>
    </row>
    <row r="8600" spans="1:11" x14ac:dyDescent="0.25">
      <c r="A8600" s="3" t="s">
        <v>8597</v>
      </c>
      <c r="B8600">
        <v>8.6059999999999999</v>
      </c>
      <c r="C8600">
        <v>231.68199999999999</v>
      </c>
      <c r="D8600">
        <v>8.76</v>
      </c>
      <c r="E8600">
        <v>231.45</v>
      </c>
      <c r="F8600">
        <v>7.8090000000000002</v>
      </c>
      <c r="G8600">
        <v>302.697</v>
      </c>
      <c r="H8600" s="2">
        <v>0.35852338902080827</v>
      </c>
      <c r="I8600">
        <v>-1.0421137280855117</v>
      </c>
      <c r="J8600" s="2">
        <v>0.36064080458847969</v>
      </c>
      <c r="K8600">
        <v>-1.0622308218151457</v>
      </c>
    </row>
    <row r="8601" spans="1:11" x14ac:dyDescent="0.25">
      <c r="A8601" s="3" t="s">
        <v>8598</v>
      </c>
      <c r="B8601">
        <v>8.6059999999999999</v>
      </c>
      <c r="C8601">
        <v>242.93199999999999</v>
      </c>
      <c r="D8601">
        <v>8.76</v>
      </c>
      <c r="E8601">
        <v>242.73500000000001</v>
      </c>
      <c r="F8601">
        <v>7.806</v>
      </c>
      <c r="G8601">
        <v>313.947</v>
      </c>
      <c r="H8601" s="2">
        <v>0.35866117664149172</v>
      </c>
      <c r="I8601">
        <v>-1.0425142329771666</v>
      </c>
      <c r="J8601" s="2">
        <v>0.36142846788121014</v>
      </c>
      <c r="K8601">
        <v>-1.0624184722540098</v>
      </c>
    </row>
    <row r="8602" spans="1:11" x14ac:dyDescent="0.25">
      <c r="A8602" s="3" t="s">
        <v>8599</v>
      </c>
      <c r="B8602">
        <v>8.6059999999999999</v>
      </c>
      <c r="C8602">
        <v>254.18199999999999</v>
      </c>
      <c r="D8602">
        <v>8.76</v>
      </c>
      <c r="E8602">
        <v>253.98500000000001</v>
      </c>
      <c r="F8602">
        <v>7.806</v>
      </c>
      <c r="G8602">
        <v>325.17700000000002</v>
      </c>
      <c r="H8602" s="2">
        <v>0.35902506090050051</v>
      </c>
      <c r="I8602">
        <v>-1.0423889730974814</v>
      </c>
      <c r="J8602" s="2">
        <v>0.36179929986169473</v>
      </c>
      <c r="K8602">
        <v>-1.0622922451948387</v>
      </c>
    </row>
    <row r="8603" spans="1:11" x14ac:dyDescent="0.25">
      <c r="A8603" s="3" t="s">
        <v>8600</v>
      </c>
      <c r="B8603">
        <v>8.6059999999999999</v>
      </c>
      <c r="C8603">
        <v>265.43200000000002</v>
      </c>
      <c r="D8603">
        <v>8.76</v>
      </c>
      <c r="E8603">
        <v>265.23500000000001</v>
      </c>
      <c r="F8603">
        <v>7.806</v>
      </c>
      <c r="G8603">
        <v>336.42700000000002</v>
      </c>
      <c r="H8603" s="2">
        <v>0.35902506090050046</v>
      </c>
      <c r="I8603">
        <v>-1.0423889730974814</v>
      </c>
      <c r="J8603" s="2">
        <v>0.36179929986169468</v>
      </c>
      <c r="K8603">
        <v>-1.0622922451948387</v>
      </c>
    </row>
    <row r="8604" spans="1:11" x14ac:dyDescent="0.25">
      <c r="A8604" s="3" t="s">
        <v>8601</v>
      </c>
      <c r="B8604">
        <v>8.6059999999999999</v>
      </c>
      <c r="C8604">
        <v>276.68200000000002</v>
      </c>
      <c r="D8604">
        <v>8.76</v>
      </c>
      <c r="E8604">
        <v>276.48500000000001</v>
      </c>
      <c r="F8604">
        <v>7.806</v>
      </c>
      <c r="G8604">
        <v>347.67700000000002</v>
      </c>
      <c r="H8604" s="2">
        <v>0.35902506090050051</v>
      </c>
      <c r="I8604">
        <v>-1.0423889730974816</v>
      </c>
      <c r="J8604" s="2">
        <v>0.36179929986169457</v>
      </c>
      <c r="K8604">
        <v>-1.0622922451948387</v>
      </c>
    </row>
    <row r="8605" spans="1:11" x14ac:dyDescent="0.25">
      <c r="A8605" s="3" t="s">
        <v>8602</v>
      </c>
      <c r="B8605">
        <v>8.6059999999999999</v>
      </c>
      <c r="C8605">
        <v>287.93200000000002</v>
      </c>
      <c r="D8605">
        <v>8.7579999999999991</v>
      </c>
      <c r="E8605">
        <v>287.73500000000001</v>
      </c>
      <c r="F8605">
        <v>7.806</v>
      </c>
      <c r="G8605">
        <v>358.92700000000002</v>
      </c>
      <c r="H8605" s="2">
        <v>0.35902506090050129</v>
      </c>
      <c r="I8605">
        <v>-1.0423889730974809</v>
      </c>
      <c r="J8605" s="2">
        <v>0.36171669728181732</v>
      </c>
      <c r="K8605">
        <v>-1.0620497127187665</v>
      </c>
    </row>
    <row r="8606" spans="1:11" x14ac:dyDescent="0.25">
      <c r="A8606" s="3" t="s">
        <v>8603</v>
      </c>
      <c r="B8606">
        <v>8.6059999999999999</v>
      </c>
      <c r="C8606">
        <v>299.18200000000002</v>
      </c>
      <c r="D8606">
        <v>8.7579999999999991</v>
      </c>
      <c r="E8606">
        <v>298.94200000000001</v>
      </c>
      <c r="F8606">
        <v>7.806</v>
      </c>
      <c r="G8606">
        <v>10.177</v>
      </c>
      <c r="H8606" s="2">
        <v>0.35902506090050063</v>
      </c>
      <c r="I8606">
        <v>-1.0423889730974814</v>
      </c>
      <c r="J8606" s="2">
        <v>0.36091953612522815</v>
      </c>
      <c r="K8606">
        <v>-1.0623208789351881</v>
      </c>
    </row>
    <row r="8607" spans="1:11" x14ac:dyDescent="0.25">
      <c r="A8607" s="3" t="s">
        <v>8604</v>
      </c>
      <c r="B8607">
        <v>8.6059999999999999</v>
      </c>
      <c r="C8607">
        <v>310.43200000000002</v>
      </c>
      <c r="D8607">
        <v>8.7579999999999991</v>
      </c>
      <c r="E8607">
        <v>310.19200000000001</v>
      </c>
      <c r="F8607">
        <v>7.806</v>
      </c>
      <c r="G8607">
        <v>21.427</v>
      </c>
      <c r="H8607" s="2">
        <v>0.35902506090050174</v>
      </c>
      <c r="I8607">
        <v>-1.0423889730974807</v>
      </c>
      <c r="J8607" s="2">
        <v>0.36091953612522859</v>
      </c>
      <c r="K8607">
        <v>-1.0623208789351883</v>
      </c>
    </row>
    <row r="8608" spans="1:11" x14ac:dyDescent="0.25">
      <c r="A8608" s="3" t="s">
        <v>8605</v>
      </c>
      <c r="B8608">
        <v>8.6059999999999999</v>
      </c>
      <c r="C8608">
        <v>321.68200000000002</v>
      </c>
      <c r="D8608">
        <v>8.7579999999999991</v>
      </c>
      <c r="E8608">
        <v>321.44200000000001</v>
      </c>
      <c r="F8608">
        <v>7.8090000000000002</v>
      </c>
      <c r="G8608">
        <v>32.677</v>
      </c>
      <c r="H8608" s="2">
        <v>0.35888713348563317</v>
      </c>
      <c r="I8608">
        <v>-1.0419885163271785</v>
      </c>
      <c r="J8608" s="2">
        <v>0.36078088090581806</v>
      </c>
      <c r="K8608">
        <v>-1.0619127648825812</v>
      </c>
    </row>
    <row r="8609" spans="1:11" x14ac:dyDescent="0.25">
      <c r="A8609" s="3" t="s">
        <v>8606</v>
      </c>
      <c r="B8609">
        <v>8.6059999999999999</v>
      </c>
      <c r="C8609">
        <v>332.93200000000002</v>
      </c>
      <c r="D8609">
        <v>8.7639999999999993</v>
      </c>
      <c r="E8609">
        <v>332.69200000000001</v>
      </c>
      <c r="F8609">
        <v>7.8090000000000002</v>
      </c>
      <c r="G8609">
        <v>43.911999999999999</v>
      </c>
      <c r="H8609" s="2">
        <v>0.35915991313931744</v>
      </c>
      <c r="I8609">
        <v>-1.0418945241880329</v>
      </c>
      <c r="J8609" s="2">
        <v>0.36130623372528287</v>
      </c>
      <c r="K8609">
        <v>-1.0625457151526394</v>
      </c>
    </row>
    <row r="8610" spans="1:11" x14ac:dyDescent="0.25">
      <c r="A8610" s="3" t="s">
        <v>8607</v>
      </c>
      <c r="B8610">
        <v>8.6059999999999999</v>
      </c>
      <c r="C8610">
        <v>344.18200000000002</v>
      </c>
      <c r="D8610">
        <v>8.7579999999999991</v>
      </c>
      <c r="E8610">
        <v>343.96300000000002</v>
      </c>
      <c r="F8610">
        <v>7.8090000000000002</v>
      </c>
      <c r="G8610">
        <v>55.161999999999999</v>
      </c>
      <c r="H8610" s="2">
        <v>0.35915991313931767</v>
      </c>
      <c r="I8610">
        <v>-1.0418945241880329</v>
      </c>
      <c r="J8610" s="2">
        <v>0.3614480291148095</v>
      </c>
      <c r="K8610">
        <v>-1.0616858699713234</v>
      </c>
    </row>
    <row r="8611" spans="1:11" x14ac:dyDescent="0.25">
      <c r="A8611" s="3" t="s">
        <v>8608</v>
      </c>
      <c r="B8611">
        <v>8.6059999999999999</v>
      </c>
      <c r="C8611">
        <v>355.43200000000002</v>
      </c>
      <c r="D8611">
        <v>8.7639999999999993</v>
      </c>
      <c r="E8611">
        <v>355.2</v>
      </c>
      <c r="F8611">
        <v>7.8090000000000002</v>
      </c>
      <c r="G8611">
        <v>66.412000000000006</v>
      </c>
      <c r="H8611" s="2">
        <v>0.35915991313931689</v>
      </c>
      <c r="I8611">
        <v>-1.0418945241880329</v>
      </c>
      <c r="J8611" s="2">
        <v>0.36145458957233317</v>
      </c>
      <c r="K8611">
        <v>-1.0624952569282735</v>
      </c>
    </row>
    <row r="8612" spans="1:11" x14ac:dyDescent="0.25">
      <c r="A8612" s="3" t="s">
        <v>8609</v>
      </c>
      <c r="B8612">
        <v>8.6059999999999999</v>
      </c>
      <c r="C8612">
        <v>6.6820000000000004</v>
      </c>
      <c r="D8612">
        <v>8.7639999999999993</v>
      </c>
      <c r="E8612">
        <v>6.4539999999999997</v>
      </c>
      <c r="F8612">
        <v>7.8090000000000002</v>
      </c>
      <c r="G8612">
        <v>77.662000000000006</v>
      </c>
      <c r="H8612" s="2">
        <v>0.35915991313931722</v>
      </c>
      <c r="I8612">
        <v>-1.0418945241880331</v>
      </c>
      <c r="J8612" s="2">
        <v>0.36152876485351132</v>
      </c>
      <c r="K8612">
        <v>-1.0624700200483195</v>
      </c>
    </row>
    <row r="8613" spans="1:11" x14ac:dyDescent="0.25">
      <c r="A8613" s="3" t="s">
        <v>8610</v>
      </c>
      <c r="B8613">
        <v>8.6059999999999999</v>
      </c>
      <c r="C8613">
        <v>17.931999999999999</v>
      </c>
      <c r="D8613">
        <v>8.7639999999999993</v>
      </c>
      <c r="E8613">
        <v>17.704000000000001</v>
      </c>
      <c r="F8613">
        <v>7.8090000000000002</v>
      </c>
      <c r="G8613">
        <v>88.912000000000006</v>
      </c>
      <c r="H8613" s="2">
        <v>0.35915991313931739</v>
      </c>
      <c r="I8613">
        <v>-1.0418945241880329</v>
      </c>
      <c r="J8613" s="2">
        <v>0.3615287648535116</v>
      </c>
      <c r="K8613">
        <v>-1.0624700200483195</v>
      </c>
    </row>
    <row r="8614" spans="1:11" x14ac:dyDescent="0.25">
      <c r="A8614" s="3" t="s">
        <v>8611</v>
      </c>
      <c r="B8614">
        <v>8.6059999999999999</v>
      </c>
      <c r="C8614">
        <v>29.181999999999999</v>
      </c>
      <c r="D8614">
        <v>8.7639999999999993</v>
      </c>
      <c r="E8614">
        <v>28.954000000000001</v>
      </c>
      <c r="F8614">
        <v>7.8090000000000002</v>
      </c>
      <c r="G8614">
        <v>100.16200000000001</v>
      </c>
      <c r="H8614" s="2">
        <v>0.35915991313931744</v>
      </c>
      <c r="I8614">
        <v>-1.0418945241880331</v>
      </c>
      <c r="J8614" s="2">
        <v>0.36152876485351154</v>
      </c>
      <c r="K8614">
        <v>-1.0624700200483195</v>
      </c>
    </row>
    <row r="8615" spans="1:11" x14ac:dyDescent="0.25">
      <c r="A8615" s="3" t="s">
        <v>8612</v>
      </c>
      <c r="B8615">
        <v>8.6059999999999999</v>
      </c>
      <c r="C8615">
        <v>40.432000000000002</v>
      </c>
      <c r="D8615">
        <v>8.7690000000000001</v>
      </c>
      <c r="E8615">
        <v>40.204000000000001</v>
      </c>
      <c r="F8615">
        <v>7.8070000000000004</v>
      </c>
      <c r="G8615">
        <v>111.384</v>
      </c>
      <c r="H8615" s="2">
        <v>0.35976117608897407</v>
      </c>
      <c r="I8615">
        <v>-1.0419857490462325</v>
      </c>
      <c r="J8615" s="2">
        <v>0.36234729900031032</v>
      </c>
      <c r="K8615">
        <v>-1.0631715658176137</v>
      </c>
    </row>
    <row r="8616" spans="1:11" x14ac:dyDescent="0.25">
      <c r="A8616" s="3" t="s">
        <v>8613</v>
      </c>
      <c r="B8616">
        <v>8.6059999999999999</v>
      </c>
      <c r="C8616">
        <v>51.682000000000002</v>
      </c>
      <c r="D8616">
        <v>8.7690000000000001</v>
      </c>
      <c r="E8616">
        <v>51.424999999999997</v>
      </c>
      <c r="F8616">
        <v>7.8070000000000004</v>
      </c>
      <c r="G8616">
        <v>122.60899999999999</v>
      </c>
      <c r="H8616" s="2">
        <v>0.36021579387981556</v>
      </c>
      <c r="I8616">
        <v>-1.0418286744354344</v>
      </c>
      <c r="J8616" s="2">
        <v>0.36227307474000381</v>
      </c>
      <c r="K8616">
        <v>-1.0631968598403219</v>
      </c>
    </row>
    <row r="8617" spans="1:11" x14ac:dyDescent="0.25">
      <c r="A8617" s="3" t="s">
        <v>8614</v>
      </c>
      <c r="B8617">
        <v>8.6010000000000009</v>
      </c>
      <c r="C8617">
        <v>62.932000000000002</v>
      </c>
      <c r="D8617">
        <v>8.7690000000000001</v>
      </c>
      <c r="E8617">
        <v>62.674999999999997</v>
      </c>
      <c r="F8617">
        <v>7.8070000000000004</v>
      </c>
      <c r="G8617">
        <v>133.85900000000001</v>
      </c>
      <c r="H8617" s="2">
        <v>0.36000651210321766</v>
      </c>
      <c r="I8617">
        <v>-1.0412233823866111</v>
      </c>
      <c r="J8617" s="2">
        <v>0.36227307474000348</v>
      </c>
      <c r="K8617">
        <v>-1.0631968598403219</v>
      </c>
    </row>
    <row r="8618" spans="1:11" x14ac:dyDescent="0.25">
      <c r="A8618" s="3" t="s">
        <v>8615</v>
      </c>
      <c r="B8618">
        <v>8.6010000000000009</v>
      </c>
      <c r="C8618">
        <v>74.242999999999995</v>
      </c>
      <c r="D8618">
        <v>8.7690000000000001</v>
      </c>
      <c r="E8618">
        <v>73.924999999999997</v>
      </c>
      <c r="F8618">
        <v>7.8070000000000004</v>
      </c>
      <c r="G8618">
        <v>145.10900000000001</v>
      </c>
      <c r="H8618" s="2">
        <v>0.36111484721602821</v>
      </c>
      <c r="I8618">
        <v>-1.0408395111185411</v>
      </c>
      <c r="J8618" s="2">
        <v>0.36227307474000386</v>
      </c>
      <c r="K8618">
        <v>-1.0631968598403216</v>
      </c>
    </row>
    <row r="8619" spans="1:11" x14ac:dyDescent="0.25">
      <c r="A8619" s="3" t="s">
        <v>8616</v>
      </c>
      <c r="B8619">
        <v>8.6010000000000009</v>
      </c>
      <c r="C8619">
        <v>85.492999999999995</v>
      </c>
      <c r="D8619">
        <v>8.7690000000000001</v>
      </c>
      <c r="E8619">
        <v>85.174999999999997</v>
      </c>
      <c r="F8619">
        <v>7.8070000000000004</v>
      </c>
      <c r="G8619">
        <v>156.35900000000001</v>
      </c>
      <c r="H8619" s="2">
        <v>0.36111484721602827</v>
      </c>
      <c r="I8619">
        <v>-1.0408395111185411</v>
      </c>
      <c r="J8619" s="2">
        <v>0.36227307474000353</v>
      </c>
      <c r="K8619">
        <v>-1.0631968598403219</v>
      </c>
    </row>
    <row r="8620" spans="1:11" x14ac:dyDescent="0.25">
      <c r="A8620" s="3" t="s">
        <v>8617</v>
      </c>
      <c r="B8620">
        <v>8.6010000000000009</v>
      </c>
      <c r="C8620">
        <v>96.742999999999995</v>
      </c>
      <c r="D8620">
        <v>8.7690000000000001</v>
      </c>
      <c r="E8620">
        <v>96.38</v>
      </c>
      <c r="F8620">
        <v>7.8070000000000004</v>
      </c>
      <c r="G8620">
        <v>167.60900000000001</v>
      </c>
      <c r="H8620" s="2">
        <v>0.36111484721602821</v>
      </c>
      <c r="I8620">
        <v>-1.0408395111185413</v>
      </c>
      <c r="J8620" s="2">
        <v>0.36143793023068649</v>
      </c>
      <c r="K8620">
        <v>-1.0634810605019982</v>
      </c>
    </row>
    <row r="8621" spans="1:11" x14ac:dyDescent="0.25">
      <c r="A8621" s="3" t="s">
        <v>8618</v>
      </c>
      <c r="B8621">
        <v>8.6010000000000009</v>
      </c>
      <c r="C8621">
        <v>107.99299999999999</v>
      </c>
      <c r="D8621">
        <v>8.7669999999999995</v>
      </c>
      <c r="E8621">
        <v>107.63</v>
      </c>
      <c r="F8621">
        <v>7.8070000000000004</v>
      </c>
      <c r="G8621">
        <v>178.85900000000001</v>
      </c>
      <c r="H8621" s="2">
        <v>0.36111484721602749</v>
      </c>
      <c r="I8621">
        <v>-1.0408395111185413</v>
      </c>
      <c r="J8621" s="2">
        <v>0.36135549484917567</v>
      </c>
      <c r="K8621">
        <v>-1.0632385058069356</v>
      </c>
    </row>
    <row r="8622" spans="1:11" x14ac:dyDescent="0.25">
      <c r="A8622" s="3" t="s">
        <v>8619</v>
      </c>
      <c r="B8622">
        <v>8.6010000000000009</v>
      </c>
      <c r="C8622">
        <v>119.24299999999999</v>
      </c>
      <c r="D8622">
        <v>8.7629999999999999</v>
      </c>
      <c r="E8622">
        <v>118.837</v>
      </c>
      <c r="F8622">
        <v>7.8070000000000004</v>
      </c>
      <c r="G8622">
        <v>190.10900000000001</v>
      </c>
      <c r="H8622" s="2">
        <v>0.36111484721602782</v>
      </c>
      <c r="I8622">
        <v>-1.0408395111185413</v>
      </c>
      <c r="J8622" s="2">
        <v>0.36039293496907926</v>
      </c>
      <c r="K8622">
        <v>-1.0630241676215957</v>
      </c>
    </row>
    <row r="8623" spans="1:11" x14ac:dyDescent="0.25">
      <c r="A8623" s="3" t="s">
        <v>8620</v>
      </c>
      <c r="B8623">
        <v>8.5950000000000006</v>
      </c>
      <c r="C8623">
        <v>130.49299999999999</v>
      </c>
      <c r="D8623">
        <v>8.7530000000000001</v>
      </c>
      <c r="E8623">
        <v>130.047</v>
      </c>
      <c r="F8623">
        <v>7.8070000000000004</v>
      </c>
      <c r="G8623">
        <v>201.35900000000001</v>
      </c>
      <c r="H8623" s="2">
        <v>0.36086293591695834</v>
      </c>
      <c r="I8623">
        <v>-1.0401134284459788</v>
      </c>
      <c r="J8623" s="2">
        <v>0.35924029670986629</v>
      </c>
      <c r="K8623">
        <v>-1.0620621409896107</v>
      </c>
    </row>
    <row r="8624" spans="1:11" x14ac:dyDescent="0.25">
      <c r="A8624" s="3" t="s">
        <v>8621</v>
      </c>
      <c r="B8624">
        <v>8.5950000000000006</v>
      </c>
      <c r="C8624">
        <v>141.691</v>
      </c>
      <c r="D8624">
        <v>8.7420000000000009</v>
      </c>
      <c r="E8624">
        <v>141.227</v>
      </c>
      <c r="F8624">
        <v>7.8070000000000004</v>
      </c>
      <c r="G8624">
        <v>212.60900000000001</v>
      </c>
      <c r="H8624" s="2">
        <v>0.35991881042390367</v>
      </c>
      <c r="I8624">
        <v>-1.0404405088496398</v>
      </c>
      <c r="J8624" s="2">
        <v>0.35749264464324737</v>
      </c>
      <c r="K8624">
        <v>-1.061164986279965</v>
      </c>
    </row>
    <row r="8625" spans="1:11" x14ac:dyDescent="0.25">
      <c r="A8625" s="3" t="s">
        <v>8622</v>
      </c>
      <c r="B8625">
        <v>8.5950000000000006</v>
      </c>
      <c r="C8625">
        <v>152.941</v>
      </c>
      <c r="D8625">
        <v>8.7219999999999995</v>
      </c>
      <c r="E8625">
        <v>152.41999999999999</v>
      </c>
      <c r="F8625">
        <v>7.81</v>
      </c>
      <c r="G8625">
        <v>223.85900000000001</v>
      </c>
      <c r="H8625" s="2">
        <v>0.35978055735972031</v>
      </c>
      <c r="I8625">
        <v>-1.0400408518039868</v>
      </c>
      <c r="J8625" s="2">
        <v>0.3554847205007331</v>
      </c>
      <c r="K8625">
        <v>-1.0586847348468564</v>
      </c>
    </row>
    <row r="8626" spans="1:11" x14ac:dyDescent="0.25">
      <c r="A8626" s="3" t="s">
        <v>8623</v>
      </c>
      <c r="B8626">
        <v>8.5950000000000006</v>
      </c>
      <c r="C8626">
        <v>164.191</v>
      </c>
      <c r="D8626">
        <v>8.7149999999999999</v>
      </c>
      <c r="E8626">
        <v>163.607</v>
      </c>
      <c r="F8626">
        <v>7.81</v>
      </c>
      <c r="G8626">
        <v>235.089</v>
      </c>
      <c r="H8626" s="2">
        <v>0.36014357817764797</v>
      </c>
      <c r="I8626">
        <v>-1.0399152013374138</v>
      </c>
      <c r="J8626" s="2">
        <v>0.35440542349574355</v>
      </c>
      <c r="K8626">
        <v>-1.0581013443673817</v>
      </c>
    </row>
    <row r="8627" spans="1:11" x14ac:dyDescent="0.25">
      <c r="A8627" s="3" t="s">
        <v>8624</v>
      </c>
      <c r="B8627">
        <v>8.5950000000000006</v>
      </c>
      <c r="C8627">
        <v>175.441</v>
      </c>
      <c r="D8627">
        <v>8.7010000000000005</v>
      </c>
      <c r="E8627">
        <v>174.84399999999999</v>
      </c>
      <c r="F8627">
        <v>7.81</v>
      </c>
      <c r="G8627">
        <v>246.339</v>
      </c>
      <c r="H8627" s="2">
        <v>0.36014357817764736</v>
      </c>
      <c r="I8627">
        <v>-1.0399152013374138</v>
      </c>
      <c r="J8627" s="2">
        <v>0.35359639849243368</v>
      </c>
      <c r="K8627">
        <v>-1.0564818388428461</v>
      </c>
    </row>
    <row r="8628" spans="1:11" x14ac:dyDescent="0.25">
      <c r="A8628" s="3" t="s">
        <v>8625</v>
      </c>
      <c r="B8628">
        <v>8.5950000000000006</v>
      </c>
      <c r="C8628">
        <v>186.691</v>
      </c>
      <c r="D8628">
        <v>8.7010000000000005</v>
      </c>
      <c r="E8628">
        <v>186.08600000000001</v>
      </c>
      <c r="F8628">
        <v>7.8109999999999999</v>
      </c>
      <c r="G8628">
        <v>257.589</v>
      </c>
      <c r="H8628" s="2">
        <v>0.3600974709470538</v>
      </c>
      <c r="I8628">
        <v>-1.0397820666297783</v>
      </c>
      <c r="J8628" s="2">
        <v>0.35340363220857013</v>
      </c>
      <c r="K8628">
        <v>-1.0563959379514853</v>
      </c>
    </row>
    <row r="8629" spans="1:11" x14ac:dyDescent="0.25">
      <c r="A8629" s="3" t="s">
        <v>8626</v>
      </c>
      <c r="B8629">
        <v>8.5950000000000006</v>
      </c>
      <c r="C8629">
        <v>197.941</v>
      </c>
      <c r="D8629">
        <v>8.6940000000000008</v>
      </c>
      <c r="E8629">
        <v>197.33600000000001</v>
      </c>
      <c r="F8629">
        <v>7.8109999999999999</v>
      </c>
      <c r="G8629">
        <v>268.81200000000001</v>
      </c>
      <c r="H8629" s="2">
        <v>0.36058741670147654</v>
      </c>
      <c r="I8629">
        <v>-1.0396122592504922</v>
      </c>
      <c r="J8629" s="2">
        <v>0.35361669227512149</v>
      </c>
      <c r="K8629">
        <v>-1.055379541142988</v>
      </c>
    </row>
    <row r="8630" spans="1:11" x14ac:dyDescent="0.25">
      <c r="A8630" s="3" t="s">
        <v>8627</v>
      </c>
      <c r="B8630">
        <v>8.5950000000000006</v>
      </c>
      <c r="C8630">
        <v>209.191</v>
      </c>
      <c r="D8630">
        <v>8.6869999999999994</v>
      </c>
      <c r="E8630">
        <v>208.6</v>
      </c>
      <c r="F8630">
        <v>7.8109999999999999</v>
      </c>
      <c r="G8630">
        <v>280.06200000000001</v>
      </c>
      <c r="H8630" s="2">
        <v>0.36058741670147698</v>
      </c>
      <c r="I8630">
        <v>-1.0396122592504919</v>
      </c>
      <c r="J8630" s="2">
        <v>0.35358963643026065</v>
      </c>
      <c r="K8630">
        <v>-1.0544434323930381</v>
      </c>
    </row>
    <row r="8631" spans="1:11" x14ac:dyDescent="0.25">
      <c r="A8631" s="3" t="s">
        <v>8628</v>
      </c>
      <c r="B8631">
        <v>8.5950000000000006</v>
      </c>
      <c r="C8631">
        <v>220.441</v>
      </c>
      <c r="D8631">
        <v>8.6820000000000004</v>
      </c>
      <c r="E8631">
        <v>219.87200000000001</v>
      </c>
      <c r="F8631">
        <v>7.8109999999999999</v>
      </c>
      <c r="G8631">
        <v>291.31200000000001</v>
      </c>
      <c r="H8631" s="2">
        <v>0.36058741670147654</v>
      </c>
      <c r="I8631">
        <v>-1.0396122592504924</v>
      </c>
      <c r="J8631" s="2">
        <v>0.35379073800620203</v>
      </c>
      <c r="K8631">
        <v>-1.0537007553332338</v>
      </c>
    </row>
    <row r="8632" spans="1:11" x14ac:dyDescent="0.25">
      <c r="A8632" s="3" t="s">
        <v>8629</v>
      </c>
      <c r="B8632">
        <v>8.5950000000000006</v>
      </c>
      <c r="C8632">
        <v>231.691</v>
      </c>
      <c r="D8632">
        <v>8.6720000000000006</v>
      </c>
      <c r="E8632">
        <v>231.15100000000001</v>
      </c>
      <c r="F8632">
        <v>7.8090000000000002</v>
      </c>
      <c r="G8632">
        <v>302.56200000000001</v>
      </c>
      <c r="H8632" s="2">
        <v>0.36067976845373773</v>
      </c>
      <c r="I8632">
        <v>-1.0398785192733504</v>
      </c>
      <c r="J8632" s="2">
        <v>0.35400654826415628</v>
      </c>
      <c r="K8632">
        <v>-1.0525776074927822</v>
      </c>
    </row>
    <row r="8633" spans="1:11" x14ac:dyDescent="0.25">
      <c r="A8633" s="3" t="s">
        <v>8630</v>
      </c>
      <c r="B8633">
        <v>8.5950000000000006</v>
      </c>
      <c r="C8633">
        <v>242.941</v>
      </c>
      <c r="D8633">
        <v>8.6679999999999993</v>
      </c>
      <c r="E8633">
        <v>242.47200000000001</v>
      </c>
      <c r="F8633">
        <v>7.8090000000000002</v>
      </c>
      <c r="G8633">
        <v>313.78899999999999</v>
      </c>
      <c r="H8633" s="2">
        <v>0.36109717337367447</v>
      </c>
      <c r="I8633">
        <v>-1.0397336493542566</v>
      </c>
      <c r="J8633" s="2">
        <v>0.35556885642735558</v>
      </c>
      <c r="K8633">
        <v>-1.0515101669571196</v>
      </c>
    </row>
    <row r="8634" spans="1:11" x14ac:dyDescent="0.25">
      <c r="A8634" s="3" t="s">
        <v>8631</v>
      </c>
      <c r="B8634">
        <v>8.5950000000000006</v>
      </c>
      <c r="C8634">
        <v>254.191</v>
      </c>
      <c r="D8634">
        <v>8.6639999999999997</v>
      </c>
      <c r="E8634">
        <v>253.76300000000001</v>
      </c>
      <c r="F8634">
        <v>7.806</v>
      </c>
      <c r="G8634">
        <v>325.03800000000001</v>
      </c>
      <c r="H8634" s="2">
        <v>0.36125410384519713</v>
      </c>
      <c r="I8634">
        <v>-1.0401269346195112</v>
      </c>
      <c r="J8634" s="2">
        <v>0.35631200405808111</v>
      </c>
      <c r="K8634">
        <v>-1.0511679509693037</v>
      </c>
    </row>
    <row r="8635" spans="1:11" x14ac:dyDescent="0.25">
      <c r="A8635" s="3" t="s">
        <v>8632</v>
      </c>
      <c r="B8635">
        <v>8.5950000000000006</v>
      </c>
      <c r="C8635">
        <v>265.44099999999997</v>
      </c>
      <c r="D8635">
        <v>8.6630000000000003</v>
      </c>
      <c r="E8635">
        <v>265.101</v>
      </c>
      <c r="F8635">
        <v>7.806</v>
      </c>
      <c r="G8635">
        <v>336.27300000000002</v>
      </c>
      <c r="H8635" s="2">
        <v>0.3615263960568188</v>
      </c>
      <c r="I8635">
        <v>-1.0400323228727775</v>
      </c>
      <c r="J8635" s="2">
        <v>0.35815975687760487</v>
      </c>
      <c r="K8635">
        <v>-1.050404462762077</v>
      </c>
    </row>
    <row r="8636" spans="1:11" x14ac:dyDescent="0.25">
      <c r="A8636" s="3" t="s">
        <v>8633</v>
      </c>
      <c r="B8636">
        <v>8.5950000000000006</v>
      </c>
      <c r="C8636">
        <v>276.69099999999997</v>
      </c>
      <c r="D8636">
        <v>8.6639999999999997</v>
      </c>
      <c r="E8636">
        <v>276.39699999999999</v>
      </c>
      <c r="F8636">
        <v>7.806</v>
      </c>
      <c r="G8636">
        <v>347.52300000000002</v>
      </c>
      <c r="H8636" s="2">
        <v>0.36152639605681985</v>
      </c>
      <c r="I8636">
        <v>-1.040032322872777</v>
      </c>
      <c r="J8636" s="2">
        <v>0.35904440106083019</v>
      </c>
      <c r="K8636">
        <v>-1.0502377937628029</v>
      </c>
    </row>
    <row r="8637" spans="1:11" x14ac:dyDescent="0.25">
      <c r="A8637" s="3" t="s">
        <v>8634</v>
      </c>
      <c r="B8637">
        <v>8.5950000000000006</v>
      </c>
      <c r="C8637">
        <v>287.94099999999997</v>
      </c>
      <c r="D8637">
        <v>8.6690000000000005</v>
      </c>
      <c r="E8637">
        <v>287.738</v>
      </c>
      <c r="F8637">
        <v>7.806</v>
      </c>
      <c r="G8637">
        <v>358.77300000000002</v>
      </c>
      <c r="H8637" s="2">
        <v>0.36152639605681886</v>
      </c>
      <c r="I8637">
        <v>-1.0400323228727775</v>
      </c>
      <c r="J8637" s="2">
        <v>0.36092015440542013</v>
      </c>
      <c r="K8637">
        <v>-1.0502719802901792</v>
      </c>
    </row>
    <row r="8638" spans="1:11" x14ac:dyDescent="0.25">
      <c r="A8638" s="3" t="s">
        <v>8635</v>
      </c>
      <c r="B8638">
        <v>8.5950000000000006</v>
      </c>
      <c r="C8638">
        <v>299.19099999999997</v>
      </c>
      <c r="D8638">
        <v>8.6780000000000008</v>
      </c>
      <c r="E8638">
        <v>299.11900000000003</v>
      </c>
      <c r="F8638">
        <v>7.806</v>
      </c>
      <c r="G8638">
        <v>10.023</v>
      </c>
      <c r="H8638" s="2">
        <v>0.36152639605682035</v>
      </c>
      <c r="I8638">
        <v>-1.0400323228727768</v>
      </c>
      <c r="J8638" s="2">
        <v>0.36369772403410122</v>
      </c>
      <c r="K8638">
        <v>-1.0505335486782712</v>
      </c>
    </row>
    <row r="8639" spans="1:11" x14ac:dyDescent="0.25">
      <c r="A8639" s="3" t="s">
        <v>8636</v>
      </c>
      <c r="B8639">
        <v>8.5879999999999992</v>
      </c>
      <c r="C8639">
        <v>310.44099999999997</v>
      </c>
      <c r="D8639">
        <v>8.69</v>
      </c>
      <c r="E8639">
        <v>310.488</v>
      </c>
      <c r="F8639">
        <v>7.806</v>
      </c>
      <c r="G8639">
        <v>21.273</v>
      </c>
      <c r="H8639" s="2">
        <v>0.36123195920139228</v>
      </c>
      <c r="I8639">
        <v>-1.0391852924760221</v>
      </c>
      <c r="J8639" s="2">
        <v>0.36638477492681554</v>
      </c>
      <c r="K8639">
        <v>-1.051227541948669</v>
      </c>
    </row>
    <row r="8640" spans="1:11" x14ac:dyDescent="0.25">
      <c r="A8640" s="3" t="s">
        <v>8637</v>
      </c>
      <c r="B8640">
        <v>8.5879999999999992</v>
      </c>
      <c r="C8640">
        <v>321.63799999999998</v>
      </c>
      <c r="D8640">
        <v>8.7050000000000001</v>
      </c>
      <c r="E8640">
        <v>321.84300000000002</v>
      </c>
      <c r="F8640">
        <v>7.806</v>
      </c>
      <c r="G8640">
        <v>32.523000000000003</v>
      </c>
      <c r="H8640" s="2">
        <v>0.36027053293148031</v>
      </c>
      <c r="I8640">
        <v>-1.039518996242117</v>
      </c>
      <c r="J8640" s="2">
        <v>0.36894638278254399</v>
      </c>
      <c r="K8640">
        <v>-1.0523677268716123</v>
      </c>
    </row>
    <row r="8641" spans="1:11" x14ac:dyDescent="0.25">
      <c r="A8641" s="3" t="s">
        <v>8638</v>
      </c>
      <c r="B8641">
        <v>8.5879999999999992</v>
      </c>
      <c r="C8641">
        <v>332.88799999999998</v>
      </c>
      <c r="D8641">
        <v>8.7170000000000005</v>
      </c>
      <c r="E8641">
        <v>333.17700000000002</v>
      </c>
      <c r="F8641">
        <v>7.806</v>
      </c>
      <c r="G8641">
        <v>43.773000000000003</v>
      </c>
      <c r="H8641" s="2">
        <v>0.36027053293148065</v>
      </c>
      <c r="I8641">
        <v>-1.0395189962421172</v>
      </c>
      <c r="J8641" s="2">
        <v>0.37099956296161407</v>
      </c>
      <c r="K8641">
        <v>-1.0532756531960128</v>
      </c>
    </row>
    <row r="8642" spans="1:11" x14ac:dyDescent="0.25">
      <c r="A8642" s="3" t="s">
        <v>8639</v>
      </c>
      <c r="B8642">
        <v>8.5879999999999992</v>
      </c>
      <c r="C8642">
        <v>344.13799999999998</v>
      </c>
      <c r="D8642">
        <v>8.7420000000000009</v>
      </c>
      <c r="E8642">
        <v>344.46800000000002</v>
      </c>
      <c r="F8642">
        <v>7.806</v>
      </c>
      <c r="G8642">
        <v>55.023000000000003</v>
      </c>
      <c r="H8642" s="2">
        <v>0.36027053293147993</v>
      </c>
      <c r="I8642">
        <v>-1.0395189962421172</v>
      </c>
      <c r="J8642" s="2">
        <v>0.37281934908810832</v>
      </c>
      <c r="K8642">
        <v>-1.0560298912215347</v>
      </c>
    </row>
    <row r="8643" spans="1:11" x14ac:dyDescent="0.25">
      <c r="A8643" s="3" t="s">
        <v>8640</v>
      </c>
      <c r="B8643">
        <v>8.5879999999999992</v>
      </c>
      <c r="C8643">
        <v>355.38799999999998</v>
      </c>
      <c r="D8643">
        <v>8.7620000000000005</v>
      </c>
      <c r="E8643">
        <v>355.767</v>
      </c>
      <c r="F8643">
        <v>7.806</v>
      </c>
      <c r="G8643">
        <v>66.272999999999996</v>
      </c>
      <c r="H8643" s="2">
        <v>0.3602705329314802</v>
      </c>
      <c r="I8643">
        <v>-1.0395189962421172</v>
      </c>
      <c r="J8643" s="2">
        <v>0.37457734558468564</v>
      </c>
      <c r="K8643">
        <v>-1.0581259269338565</v>
      </c>
    </row>
    <row r="8644" spans="1:11" x14ac:dyDescent="0.25">
      <c r="A8644" s="3" t="s">
        <v>8641</v>
      </c>
      <c r="B8644">
        <v>8.5879999999999992</v>
      </c>
      <c r="C8644">
        <v>6.6379999999999999</v>
      </c>
      <c r="D8644">
        <v>8.7880000000000003</v>
      </c>
      <c r="E8644">
        <v>7.0270000000000001</v>
      </c>
      <c r="F8644">
        <v>7.806</v>
      </c>
      <c r="G8644">
        <v>77.522999999999996</v>
      </c>
      <c r="H8644" s="2">
        <v>0.36027053293148142</v>
      </c>
      <c r="I8644">
        <v>-1.0395189962421167</v>
      </c>
      <c r="J8644" s="2">
        <v>0.37587407115682836</v>
      </c>
      <c r="K8644">
        <v>-1.0612001802418445</v>
      </c>
    </row>
    <row r="8645" spans="1:11" x14ac:dyDescent="0.25">
      <c r="A8645" s="3" t="s">
        <v>8642</v>
      </c>
      <c r="B8645">
        <v>8.5879999999999992</v>
      </c>
      <c r="C8645">
        <v>17.888000000000002</v>
      </c>
      <c r="D8645">
        <v>8.8070000000000004</v>
      </c>
      <c r="E8645">
        <v>18.254999999999999</v>
      </c>
      <c r="F8645">
        <v>7.806</v>
      </c>
      <c r="G8645">
        <v>88.772999999999996</v>
      </c>
      <c r="H8645" s="2">
        <v>0.36027053293148115</v>
      </c>
      <c r="I8645">
        <v>-1.039518996242117</v>
      </c>
      <c r="J8645" s="2">
        <v>0.37627834526637138</v>
      </c>
      <c r="K8645">
        <v>-1.0636390954892614</v>
      </c>
    </row>
    <row r="8646" spans="1:11" x14ac:dyDescent="0.25">
      <c r="A8646" s="3" t="s">
        <v>8643</v>
      </c>
      <c r="B8646">
        <v>8.5879999999999992</v>
      </c>
      <c r="C8646">
        <v>29.138000000000002</v>
      </c>
      <c r="D8646">
        <v>8.8239999999999998</v>
      </c>
      <c r="E8646">
        <v>29.462</v>
      </c>
      <c r="F8646">
        <v>7.806</v>
      </c>
      <c r="G8646">
        <v>100.023</v>
      </c>
      <c r="H8646" s="2">
        <v>0.36027053293148142</v>
      </c>
      <c r="I8646">
        <v>-1.0395189962421165</v>
      </c>
      <c r="J8646" s="2">
        <v>0.37620476972527878</v>
      </c>
      <c r="K8646">
        <v>-1.0659748583493254</v>
      </c>
    </row>
    <row r="8647" spans="1:11" x14ac:dyDescent="0.25">
      <c r="A8647" s="3" t="s">
        <v>8644</v>
      </c>
      <c r="B8647">
        <v>8.5879999999999992</v>
      </c>
      <c r="C8647">
        <v>40.387999999999998</v>
      </c>
      <c r="D8647">
        <v>8.8390000000000004</v>
      </c>
      <c r="E8647">
        <v>40.646000000000001</v>
      </c>
      <c r="F8647">
        <v>7.806</v>
      </c>
      <c r="G8647">
        <v>111.273</v>
      </c>
      <c r="H8647" s="2">
        <v>0.36027053293148109</v>
      </c>
      <c r="I8647">
        <v>-1.039518996242117</v>
      </c>
      <c r="J8647" s="2">
        <v>0.37561403174714925</v>
      </c>
      <c r="K8647">
        <v>-1.0682203038911464</v>
      </c>
    </row>
    <row r="8648" spans="1:11" x14ac:dyDescent="0.25">
      <c r="A8648" s="3" t="s">
        <v>8645</v>
      </c>
      <c r="B8648">
        <v>8.5879999999999992</v>
      </c>
      <c r="C8648">
        <v>51.637999999999998</v>
      </c>
      <c r="D8648">
        <v>8.8510000000000009</v>
      </c>
      <c r="E8648">
        <v>51.808</v>
      </c>
      <c r="F8648">
        <v>7.806</v>
      </c>
      <c r="G8648">
        <v>122.523</v>
      </c>
      <c r="H8648" s="2">
        <v>0.36027053293148115</v>
      </c>
      <c r="I8648">
        <v>-1.0395189962421167</v>
      </c>
      <c r="J8648" s="2">
        <v>0.3744806337390032</v>
      </c>
      <c r="K8648">
        <v>-1.0702469638267134</v>
      </c>
    </row>
    <row r="8649" spans="1:11" x14ac:dyDescent="0.25">
      <c r="A8649" s="3" t="s">
        <v>8646</v>
      </c>
      <c r="B8649">
        <v>8.593</v>
      </c>
      <c r="C8649">
        <v>62.887999999999998</v>
      </c>
      <c r="D8649">
        <v>8.859</v>
      </c>
      <c r="E8649">
        <v>62.953000000000003</v>
      </c>
      <c r="F8649">
        <v>7.8029999999999999</v>
      </c>
      <c r="G8649">
        <v>133.773</v>
      </c>
      <c r="H8649" s="2">
        <v>0.36061887817982685</v>
      </c>
      <c r="I8649">
        <v>-1.0405241062075632</v>
      </c>
      <c r="J8649" s="2">
        <v>0.3729987287887252</v>
      </c>
      <c r="K8649">
        <v>-1.0723115126236566</v>
      </c>
    </row>
    <row r="8650" spans="1:11" x14ac:dyDescent="0.25">
      <c r="A8650" s="3" t="s">
        <v>8647</v>
      </c>
      <c r="B8650">
        <v>8.593</v>
      </c>
      <c r="C8650">
        <v>74.076999999999998</v>
      </c>
      <c r="D8650">
        <v>8.8640000000000008</v>
      </c>
      <c r="E8650">
        <v>74.082999999999998</v>
      </c>
      <c r="F8650">
        <v>7.8029999999999999</v>
      </c>
      <c r="G8650">
        <v>145.00200000000001</v>
      </c>
      <c r="H8650" s="2">
        <v>0.35989236749421721</v>
      </c>
      <c r="I8650">
        <v>-1.0407756120884715</v>
      </c>
      <c r="J8650" s="2">
        <v>0.37135482523823088</v>
      </c>
      <c r="K8650">
        <v>-1.0735599802106011</v>
      </c>
    </row>
    <row r="8651" spans="1:11" x14ac:dyDescent="0.25">
      <c r="A8651" s="3" t="s">
        <v>8648</v>
      </c>
      <c r="B8651">
        <v>8.593</v>
      </c>
      <c r="C8651">
        <v>85.326999999999998</v>
      </c>
      <c r="D8651">
        <v>8.8640000000000008</v>
      </c>
      <c r="E8651">
        <v>85.203999999999994</v>
      </c>
      <c r="F8651">
        <v>7.8029999999999999</v>
      </c>
      <c r="G8651">
        <v>156.25200000000001</v>
      </c>
      <c r="H8651" s="2">
        <v>0.35989236749421682</v>
      </c>
      <c r="I8651">
        <v>-1.0407756120884715</v>
      </c>
      <c r="J8651" s="2">
        <v>0.36893679288417758</v>
      </c>
      <c r="K8651">
        <v>-1.0743933545000359</v>
      </c>
    </row>
    <row r="8652" spans="1:11" x14ac:dyDescent="0.25">
      <c r="A8652" s="3" t="s">
        <v>8649</v>
      </c>
      <c r="B8652">
        <v>8.593</v>
      </c>
      <c r="C8652">
        <v>96.576999999999998</v>
      </c>
      <c r="D8652">
        <v>8.8610000000000007</v>
      </c>
      <c r="E8652">
        <v>96.364999999999995</v>
      </c>
      <c r="F8652">
        <v>7.8029999999999999</v>
      </c>
      <c r="G8652">
        <v>167.50200000000001</v>
      </c>
      <c r="H8652" s="2">
        <v>0.35989236749421727</v>
      </c>
      <c r="I8652">
        <v>-1.0407756120884715</v>
      </c>
      <c r="J8652" s="2">
        <v>0.36714314621739375</v>
      </c>
      <c r="K8652">
        <v>-1.0746013240486101</v>
      </c>
    </row>
    <row r="8653" spans="1:11" x14ac:dyDescent="0.25">
      <c r="A8653" s="3" t="s">
        <v>8650</v>
      </c>
      <c r="B8653">
        <v>8.59</v>
      </c>
      <c r="C8653">
        <v>107.827</v>
      </c>
      <c r="D8653">
        <v>8.8559999999999999</v>
      </c>
      <c r="E8653">
        <v>107.482</v>
      </c>
      <c r="F8653">
        <v>7.8029999999999999</v>
      </c>
      <c r="G8653">
        <v>178.75200000000001</v>
      </c>
      <c r="H8653" s="2">
        <v>0.35976672137499432</v>
      </c>
      <c r="I8653">
        <v>-1.0404122550727299</v>
      </c>
      <c r="J8653" s="2">
        <v>0.36444194034561705</v>
      </c>
      <c r="K8653">
        <v>-1.0748438280707813</v>
      </c>
    </row>
    <row r="8654" spans="1:11" x14ac:dyDescent="0.25">
      <c r="A8654" s="3" t="s">
        <v>8651</v>
      </c>
      <c r="B8654">
        <v>8.59</v>
      </c>
      <c r="C8654">
        <v>119.011</v>
      </c>
      <c r="D8654">
        <v>8.8490000000000002</v>
      </c>
      <c r="E8654">
        <v>118.646</v>
      </c>
      <c r="F8654">
        <v>7.8029999999999999</v>
      </c>
      <c r="G8654">
        <v>190.00200000000001</v>
      </c>
      <c r="H8654" s="2">
        <v>0.35856801406808642</v>
      </c>
      <c r="I8654">
        <v>-1.0408259862252214</v>
      </c>
      <c r="J8654" s="2">
        <v>0.36254141960406377</v>
      </c>
      <c r="K8654">
        <v>-1.074539623901317</v>
      </c>
    </row>
    <row r="8655" spans="1:11" x14ac:dyDescent="0.25">
      <c r="A8655" s="3" t="s">
        <v>8652</v>
      </c>
      <c r="B8655">
        <v>8.5960000000000001</v>
      </c>
      <c r="C8655">
        <v>130.261</v>
      </c>
      <c r="D8655">
        <v>8.8439999999999994</v>
      </c>
      <c r="E8655">
        <v>129.81800000000001</v>
      </c>
      <c r="F8655">
        <v>7.8029999999999999</v>
      </c>
      <c r="G8655">
        <v>201.25200000000001</v>
      </c>
      <c r="H8655" s="2">
        <v>0.35881846902552678</v>
      </c>
      <c r="I8655">
        <v>-1.0415529892423752</v>
      </c>
      <c r="J8655" s="2">
        <v>0.36087423020075515</v>
      </c>
      <c r="K8655">
        <v>-1.0744247448160644</v>
      </c>
    </row>
    <row r="8656" spans="1:11" x14ac:dyDescent="0.25">
      <c r="A8656" s="3" t="s">
        <v>8653</v>
      </c>
      <c r="B8656">
        <v>8.5960000000000001</v>
      </c>
      <c r="C8656">
        <v>141.56399999999999</v>
      </c>
      <c r="D8656">
        <v>8.8439999999999994</v>
      </c>
      <c r="E8656">
        <v>141.03299999999999</v>
      </c>
      <c r="F8656">
        <v>7.8029999999999999</v>
      </c>
      <c r="G8656">
        <v>212.50200000000001</v>
      </c>
      <c r="H8656" s="2">
        <v>0.35978177740977973</v>
      </c>
      <c r="I8656">
        <v>-1.0412206278005685</v>
      </c>
      <c r="J8656" s="2">
        <v>0.36021783418265435</v>
      </c>
      <c r="K8656">
        <v>-1.0746449898607497</v>
      </c>
    </row>
    <row r="8657" spans="1:11" x14ac:dyDescent="0.25">
      <c r="A8657" s="3" t="s">
        <v>8654</v>
      </c>
      <c r="B8657">
        <v>8.5960000000000001</v>
      </c>
      <c r="C8657">
        <v>152.81399999999999</v>
      </c>
      <c r="D8657">
        <v>8.8510000000000009</v>
      </c>
      <c r="E8657">
        <v>152.28299999999999</v>
      </c>
      <c r="F8657">
        <v>7.8029999999999999</v>
      </c>
      <c r="G8657">
        <v>223.75200000000001</v>
      </c>
      <c r="H8657" s="2">
        <v>0.35978177740977924</v>
      </c>
      <c r="I8657">
        <v>-1.0412206278005685</v>
      </c>
      <c r="J8657" s="2">
        <v>0.36050294553942402</v>
      </c>
      <c r="K8657">
        <v>-1.0754955682109339</v>
      </c>
    </row>
    <row r="8658" spans="1:11" x14ac:dyDescent="0.25">
      <c r="A8658" s="3" t="s">
        <v>8655</v>
      </c>
      <c r="B8658">
        <v>8.5860000000000003</v>
      </c>
      <c r="C8658">
        <v>164.06399999999999</v>
      </c>
      <c r="D8658">
        <v>8.8510000000000009</v>
      </c>
      <c r="E8658">
        <v>163.554</v>
      </c>
      <c r="F8658">
        <v>7.8049999999999997</v>
      </c>
      <c r="G8658">
        <v>235.00200000000001</v>
      </c>
      <c r="H8658" s="2">
        <v>0.35927114644413016</v>
      </c>
      <c r="I8658">
        <v>-1.0397428445218955</v>
      </c>
      <c r="J8658" s="2">
        <v>0.36080463259043444</v>
      </c>
      <c r="K8658">
        <v>-1.0750878071876073</v>
      </c>
    </row>
    <row r="8659" spans="1:11" x14ac:dyDescent="0.25">
      <c r="A8659" s="3" t="s">
        <v>8656</v>
      </c>
      <c r="B8659">
        <v>8.5760000000000005</v>
      </c>
      <c r="C8659">
        <v>175.29499999999999</v>
      </c>
      <c r="D8659">
        <v>8.8510000000000009</v>
      </c>
      <c r="E8659">
        <v>174.804</v>
      </c>
      <c r="F8659">
        <v>7.8070000000000004</v>
      </c>
      <c r="G8659">
        <v>246.23</v>
      </c>
      <c r="H8659" s="2">
        <v>0.35881514008504084</v>
      </c>
      <c r="I8659">
        <v>-1.0382470323077135</v>
      </c>
      <c r="J8659" s="2">
        <v>0.36112487326345644</v>
      </c>
      <c r="K8659">
        <v>-1.0746738080443385</v>
      </c>
    </row>
    <row r="8660" spans="1:11" x14ac:dyDescent="0.25">
      <c r="A8660" s="3" t="s">
        <v>8657</v>
      </c>
      <c r="B8660">
        <v>8.5760000000000005</v>
      </c>
      <c r="C8660">
        <v>186.53899999999999</v>
      </c>
      <c r="D8660">
        <v>8.8439999999999994</v>
      </c>
      <c r="E8660">
        <v>186.054</v>
      </c>
      <c r="F8660">
        <v>7.8070000000000004</v>
      </c>
      <c r="G8660">
        <v>257.45400000000001</v>
      </c>
      <c r="H8660" s="2">
        <v>0.35917753480066938</v>
      </c>
      <c r="I8660">
        <v>-1.0381217189446217</v>
      </c>
      <c r="J8660" s="2">
        <v>0.36132651869247201</v>
      </c>
      <c r="K8660">
        <v>-1.0736600253778372</v>
      </c>
    </row>
    <row r="8661" spans="1:11" x14ac:dyDescent="0.25">
      <c r="A8661" s="3" t="s">
        <v>8658</v>
      </c>
      <c r="B8661">
        <v>8.5760000000000005</v>
      </c>
      <c r="C8661">
        <v>197.78899999999999</v>
      </c>
      <c r="D8661">
        <v>8.8439999999999994</v>
      </c>
      <c r="E8661">
        <v>197.309</v>
      </c>
      <c r="F8661">
        <v>7.8070000000000004</v>
      </c>
      <c r="G8661">
        <v>268.70400000000001</v>
      </c>
      <c r="H8661" s="2">
        <v>0.35917753480066938</v>
      </c>
      <c r="I8661">
        <v>-1.0381217189446217</v>
      </c>
      <c r="J8661" s="2">
        <v>0.36142021182897272</v>
      </c>
      <c r="K8661">
        <v>-1.0736284896025534</v>
      </c>
    </row>
    <row r="8662" spans="1:11" x14ac:dyDescent="0.25">
      <c r="A8662" s="3" t="s">
        <v>8659</v>
      </c>
      <c r="B8662">
        <v>8.5760000000000005</v>
      </c>
      <c r="C8662">
        <v>209.03899999999999</v>
      </c>
      <c r="D8662">
        <v>8.8439999999999994</v>
      </c>
      <c r="E8662">
        <v>208.559</v>
      </c>
      <c r="F8662">
        <v>7.806</v>
      </c>
      <c r="G8662">
        <v>279.92599999999999</v>
      </c>
      <c r="H8662" s="2">
        <v>0.35973089186104013</v>
      </c>
      <c r="I8662">
        <v>-1.0380790354590033</v>
      </c>
      <c r="J8662" s="2">
        <v>0.36199121002693813</v>
      </c>
      <c r="K8662">
        <v>-1.073589254408541</v>
      </c>
    </row>
    <row r="8663" spans="1:11" x14ac:dyDescent="0.25">
      <c r="A8663" s="3" t="s">
        <v>8660</v>
      </c>
      <c r="B8663">
        <v>8.5760000000000005</v>
      </c>
      <c r="C8663">
        <v>220.28899999999999</v>
      </c>
      <c r="D8663">
        <v>8.8439999999999994</v>
      </c>
      <c r="E8663">
        <v>219.809</v>
      </c>
      <c r="F8663">
        <v>7.806</v>
      </c>
      <c r="G8663">
        <v>291.149</v>
      </c>
      <c r="H8663" s="2">
        <v>0.36022003512166362</v>
      </c>
      <c r="I8663">
        <v>-1.0379094010151277</v>
      </c>
      <c r="J8663" s="2">
        <v>0.36249708683241921</v>
      </c>
      <c r="K8663">
        <v>-1.0734185508720555</v>
      </c>
    </row>
    <row r="8664" spans="1:11" x14ac:dyDescent="0.25">
      <c r="A8664" s="3" t="s">
        <v>8661</v>
      </c>
      <c r="B8664">
        <v>8.5760000000000005</v>
      </c>
      <c r="C8664">
        <v>231.53899999999999</v>
      </c>
      <c r="D8664">
        <v>8.8480000000000008</v>
      </c>
      <c r="E8664">
        <v>231.059</v>
      </c>
      <c r="F8664">
        <v>7.806</v>
      </c>
      <c r="G8664">
        <v>302.399</v>
      </c>
      <c r="H8664" s="2">
        <v>0.36022003512166412</v>
      </c>
      <c r="I8664">
        <v>-1.0379094010151275</v>
      </c>
      <c r="J8664" s="2">
        <v>0.36266103847730147</v>
      </c>
      <c r="K8664">
        <v>-1.0739040409448151</v>
      </c>
    </row>
    <row r="8665" spans="1:11" x14ac:dyDescent="0.25">
      <c r="A8665" s="3" t="s">
        <v>8662</v>
      </c>
      <c r="B8665">
        <v>8.5760000000000005</v>
      </c>
      <c r="C8665">
        <v>242.78899999999999</v>
      </c>
      <c r="D8665">
        <v>8.8480000000000008</v>
      </c>
      <c r="E8665">
        <v>242.274</v>
      </c>
      <c r="F8665">
        <v>7.806</v>
      </c>
      <c r="G8665">
        <v>313.649</v>
      </c>
      <c r="H8665" s="2">
        <v>0.36022003512166417</v>
      </c>
      <c r="I8665">
        <v>-1.0379094010151275</v>
      </c>
      <c r="J8665" s="2">
        <v>0.36200496020569684</v>
      </c>
      <c r="K8665">
        <v>-1.0741253775856476</v>
      </c>
    </row>
    <row r="8666" spans="1:11" x14ac:dyDescent="0.25">
      <c r="A8666" s="3" t="s">
        <v>8663</v>
      </c>
      <c r="B8666">
        <v>8.5760000000000005</v>
      </c>
      <c r="C8666">
        <v>254.03899999999999</v>
      </c>
      <c r="D8666">
        <v>8.8510000000000009</v>
      </c>
      <c r="E8666">
        <v>253.524</v>
      </c>
      <c r="F8666">
        <v>7.806</v>
      </c>
      <c r="G8666">
        <v>324.899</v>
      </c>
      <c r="H8666" s="2">
        <v>0.36022003512166406</v>
      </c>
      <c r="I8666">
        <v>-1.0379094010151275</v>
      </c>
      <c r="J8666" s="2">
        <v>0.36212770148967161</v>
      </c>
      <c r="K8666">
        <v>-1.0744895701865469</v>
      </c>
    </row>
    <row r="8667" spans="1:11" x14ac:dyDescent="0.25">
      <c r="A8667" s="3" t="s">
        <v>8664</v>
      </c>
      <c r="B8667">
        <v>8.5760000000000005</v>
      </c>
      <c r="C8667">
        <v>265.28899999999999</v>
      </c>
      <c r="D8667">
        <v>8.8510000000000009</v>
      </c>
      <c r="E8667">
        <v>264.73099999999999</v>
      </c>
      <c r="F8667">
        <v>7.806</v>
      </c>
      <c r="G8667">
        <v>336.149</v>
      </c>
      <c r="H8667" s="2">
        <v>0.36022003512166317</v>
      </c>
      <c r="I8667">
        <v>-1.0379094010151277</v>
      </c>
      <c r="J8667" s="2">
        <v>0.36132120420994668</v>
      </c>
      <c r="K8667">
        <v>-1.0747610413548387</v>
      </c>
    </row>
    <row r="8668" spans="1:11" x14ac:dyDescent="0.25">
      <c r="A8668" s="3" t="s">
        <v>8665</v>
      </c>
      <c r="B8668">
        <v>8.5760000000000005</v>
      </c>
      <c r="C8668">
        <v>276.53899999999999</v>
      </c>
      <c r="D8668">
        <v>8.85</v>
      </c>
      <c r="E8668">
        <v>275.98099999999999</v>
      </c>
      <c r="F8668">
        <v>7.806</v>
      </c>
      <c r="G8668">
        <v>347.399</v>
      </c>
      <c r="H8668" s="2">
        <v>0.36022003512166417</v>
      </c>
      <c r="I8668">
        <v>-1.0379094010151275</v>
      </c>
      <c r="J8668" s="2">
        <v>0.36128038156796055</v>
      </c>
      <c r="K8668">
        <v>-1.0746396131499631</v>
      </c>
    </row>
    <row r="8669" spans="1:11" x14ac:dyDescent="0.25">
      <c r="A8669" s="3" t="s">
        <v>8666</v>
      </c>
      <c r="B8669">
        <v>8.5760000000000005</v>
      </c>
      <c r="C8669">
        <v>287.78899999999999</v>
      </c>
      <c r="D8669">
        <v>8.8480000000000008</v>
      </c>
      <c r="E8669">
        <v>287.18700000000001</v>
      </c>
      <c r="F8669">
        <v>7.806</v>
      </c>
      <c r="G8669">
        <v>358.649</v>
      </c>
      <c r="H8669" s="2">
        <v>0.36022003512166417</v>
      </c>
      <c r="I8669">
        <v>-1.0379094010151275</v>
      </c>
      <c r="J8669" s="2">
        <v>0.36037355237991814</v>
      </c>
      <c r="K8669">
        <v>-1.0746738206228512</v>
      </c>
    </row>
    <row r="8670" spans="1:11" x14ac:dyDescent="0.25">
      <c r="A8670" s="3" t="s">
        <v>8667</v>
      </c>
      <c r="B8670">
        <v>8.5760000000000005</v>
      </c>
      <c r="C8670">
        <v>299.03899999999999</v>
      </c>
      <c r="D8670">
        <v>8.8420000000000005</v>
      </c>
      <c r="E8670">
        <v>298.39400000000001</v>
      </c>
      <c r="F8670">
        <v>7.806</v>
      </c>
      <c r="G8670">
        <v>9.8989999999999991</v>
      </c>
      <c r="H8670" s="2">
        <v>0.36022003512166412</v>
      </c>
      <c r="I8670">
        <v>-1.0379094010151275</v>
      </c>
      <c r="J8670" s="2">
        <v>0.35932308803191265</v>
      </c>
      <c r="K8670">
        <v>-1.0742150349565198</v>
      </c>
    </row>
    <row r="8671" spans="1:11" x14ac:dyDescent="0.25">
      <c r="A8671" s="3" t="s">
        <v>8668</v>
      </c>
      <c r="B8671">
        <v>8.5760000000000005</v>
      </c>
      <c r="C8671">
        <v>310.28899999999999</v>
      </c>
      <c r="D8671">
        <v>8.8339999999999996</v>
      </c>
      <c r="E8671">
        <v>309.565</v>
      </c>
      <c r="F8671">
        <v>7.806</v>
      </c>
      <c r="G8671">
        <v>21.149000000000001</v>
      </c>
      <c r="H8671" s="2">
        <v>0.36022003512166445</v>
      </c>
      <c r="I8671">
        <v>-1.0379094010151277</v>
      </c>
      <c r="J8671" s="2">
        <v>0.35751784308451567</v>
      </c>
      <c r="K8671">
        <v>-1.0737370842548357</v>
      </c>
    </row>
    <row r="8672" spans="1:11" x14ac:dyDescent="0.25">
      <c r="A8672" s="3" t="s">
        <v>8669</v>
      </c>
      <c r="B8672">
        <v>8.5760000000000005</v>
      </c>
      <c r="C8672">
        <v>321.53899999999999</v>
      </c>
      <c r="D8672">
        <v>8.8239999999999998</v>
      </c>
      <c r="E8672">
        <v>320.74599999999998</v>
      </c>
      <c r="F8672">
        <v>7.806</v>
      </c>
      <c r="G8672">
        <v>32.399000000000001</v>
      </c>
      <c r="H8672" s="2">
        <v>0.36022003512166456</v>
      </c>
      <c r="I8672">
        <v>-1.0379094010151271</v>
      </c>
      <c r="J8672" s="2">
        <v>0.3558212644804582</v>
      </c>
      <c r="K8672">
        <v>-1.0729509099397054</v>
      </c>
    </row>
    <row r="8673" spans="1:11" x14ac:dyDescent="0.25">
      <c r="A8673" s="3" t="s">
        <v>8670</v>
      </c>
      <c r="B8673">
        <v>8.5760000000000005</v>
      </c>
      <c r="C8673">
        <v>332.78899999999999</v>
      </c>
      <c r="D8673">
        <v>8.8179999999999996</v>
      </c>
      <c r="E8673">
        <v>331.93900000000002</v>
      </c>
      <c r="F8673">
        <v>7.8090000000000002</v>
      </c>
      <c r="G8673">
        <v>43.649000000000001</v>
      </c>
      <c r="H8673" s="2">
        <v>0.36008164863102932</v>
      </c>
      <c r="I8673">
        <v>-1.0375106651714801</v>
      </c>
      <c r="J8673" s="2">
        <v>0.35437626315753695</v>
      </c>
      <c r="K8673">
        <v>-1.0721625020564718</v>
      </c>
    </row>
    <row r="8674" spans="1:11" x14ac:dyDescent="0.25">
      <c r="A8674" s="3" t="s">
        <v>8671</v>
      </c>
      <c r="B8674">
        <v>8.5760000000000005</v>
      </c>
      <c r="C8674">
        <v>344.03899999999999</v>
      </c>
      <c r="D8674">
        <v>8.8059999999999992</v>
      </c>
      <c r="E8674">
        <v>343.16800000000001</v>
      </c>
      <c r="F8674">
        <v>7.8109999999999999</v>
      </c>
      <c r="G8674">
        <v>54.878999999999998</v>
      </c>
      <c r="H8674" s="2">
        <v>0.36035149489967278</v>
      </c>
      <c r="I8674">
        <v>-1.0371192882221429</v>
      </c>
      <c r="J8674" s="2">
        <v>0.35378471239340209</v>
      </c>
      <c r="K8674">
        <v>-1.0704354688637563</v>
      </c>
    </row>
    <row r="8675" spans="1:11" x14ac:dyDescent="0.25">
      <c r="A8675" s="3" t="s">
        <v>8672</v>
      </c>
      <c r="B8675">
        <v>8.5760000000000005</v>
      </c>
      <c r="C8675">
        <v>355.28899999999999</v>
      </c>
      <c r="D8675">
        <v>8.7919999999999998</v>
      </c>
      <c r="E8675">
        <v>354.392</v>
      </c>
      <c r="F8675">
        <v>7.8129999999999997</v>
      </c>
      <c r="G8675">
        <v>66.106999999999999</v>
      </c>
      <c r="H8675" s="2">
        <v>0.36065734753324274</v>
      </c>
      <c r="I8675">
        <v>-1.0367153966227241</v>
      </c>
      <c r="J8675" s="2">
        <v>0.35305724401381461</v>
      </c>
      <c r="K8675">
        <v>-1.0684847360071847</v>
      </c>
    </row>
    <row r="8676" spans="1:11" x14ac:dyDescent="0.25">
      <c r="A8676" s="3" t="s">
        <v>8673</v>
      </c>
      <c r="B8676">
        <v>8.5760000000000005</v>
      </c>
      <c r="C8676">
        <v>6.5389999999999997</v>
      </c>
      <c r="D8676">
        <v>8.7789999999999999</v>
      </c>
      <c r="E8676">
        <v>5.633</v>
      </c>
      <c r="F8676">
        <v>7.8129999999999997</v>
      </c>
      <c r="G8676">
        <v>77.331000000000003</v>
      </c>
      <c r="H8676" s="2">
        <v>0.36112775690757681</v>
      </c>
      <c r="I8676">
        <v>-1.0365516287745766</v>
      </c>
      <c r="J8676" s="2">
        <v>0.35285174911858691</v>
      </c>
      <c r="K8676">
        <v>-1.0668002101306013</v>
      </c>
    </row>
    <row r="8677" spans="1:11" x14ac:dyDescent="0.25">
      <c r="A8677" s="3" t="s">
        <v>8674</v>
      </c>
      <c r="B8677">
        <v>8.5760000000000005</v>
      </c>
      <c r="C8677">
        <v>17.789000000000001</v>
      </c>
      <c r="D8677">
        <v>8.7729999999999997</v>
      </c>
      <c r="E8677">
        <v>16.891999999999999</v>
      </c>
      <c r="F8677">
        <v>7.8140000000000001</v>
      </c>
      <c r="G8677">
        <v>88.554000000000002</v>
      </c>
      <c r="H8677" s="2">
        <v>0.36156990225398905</v>
      </c>
      <c r="I8677">
        <v>-1.0362487048973521</v>
      </c>
      <c r="J8677" s="2">
        <v>0.35323514427378655</v>
      </c>
      <c r="K8677">
        <v>-1.0657129417286031</v>
      </c>
    </row>
    <row r="8678" spans="1:11" x14ac:dyDescent="0.25">
      <c r="A8678" s="3" t="s">
        <v>8675</v>
      </c>
      <c r="B8678">
        <v>8.5850000000000009</v>
      </c>
      <c r="C8678">
        <v>29.039000000000001</v>
      </c>
      <c r="D8678">
        <v>8.7669999999999995</v>
      </c>
      <c r="E8678">
        <v>28.155000000000001</v>
      </c>
      <c r="F8678">
        <v>7.8129999999999997</v>
      </c>
      <c r="G8678">
        <v>99.775999999999996</v>
      </c>
      <c r="H8678" s="2">
        <v>0.3625026345627575</v>
      </c>
      <c r="I8678">
        <v>-1.0372919282455875</v>
      </c>
      <c r="J8678" s="2">
        <v>0.35380083490740777</v>
      </c>
      <c r="K8678">
        <v>-1.0648674903285966</v>
      </c>
    </row>
    <row r="8679" spans="1:11" x14ac:dyDescent="0.25">
      <c r="A8679" s="3" t="s">
        <v>8676</v>
      </c>
      <c r="B8679">
        <v>8.5850000000000009</v>
      </c>
      <c r="C8679">
        <v>40.256</v>
      </c>
      <c r="D8679">
        <v>8.7569999999999997</v>
      </c>
      <c r="E8679">
        <v>39.426000000000002</v>
      </c>
      <c r="F8679">
        <v>7.8129999999999997</v>
      </c>
      <c r="G8679">
        <v>110.999</v>
      </c>
      <c r="H8679" s="2">
        <v>0.36239400761859941</v>
      </c>
      <c r="I8679">
        <v>-1.0373298837450502</v>
      </c>
      <c r="J8679" s="2">
        <v>0.35428823477211313</v>
      </c>
      <c r="K8679">
        <v>-1.0633564241361415</v>
      </c>
    </row>
    <row r="8680" spans="1:11" x14ac:dyDescent="0.25">
      <c r="A8680" s="3" t="s">
        <v>8677</v>
      </c>
      <c r="B8680">
        <v>8.5850000000000009</v>
      </c>
      <c r="C8680">
        <v>51.506</v>
      </c>
      <c r="D8680">
        <v>8.7490000000000006</v>
      </c>
      <c r="E8680">
        <v>50.734000000000002</v>
      </c>
      <c r="F8680">
        <v>7.8109999999999999</v>
      </c>
      <c r="G8680">
        <v>122.249</v>
      </c>
      <c r="H8680" s="2">
        <v>0.36248679830036085</v>
      </c>
      <c r="I8680">
        <v>-1.0375954911919185</v>
      </c>
      <c r="J8680" s="2">
        <v>0.35513074186594568</v>
      </c>
      <c r="K8680">
        <v>-1.0622980611871449</v>
      </c>
    </row>
    <row r="8681" spans="1:11" x14ac:dyDescent="0.25">
      <c r="A8681" s="3" t="s">
        <v>8678</v>
      </c>
      <c r="B8681">
        <v>8.5850000000000009</v>
      </c>
      <c r="C8681">
        <v>62.756</v>
      </c>
      <c r="D8681">
        <v>8.7430000000000003</v>
      </c>
      <c r="E8681">
        <v>62.054000000000002</v>
      </c>
      <c r="F8681">
        <v>7.8109999999999999</v>
      </c>
      <c r="G8681">
        <v>133.47499999999999</v>
      </c>
      <c r="H8681" s="2">
        <v>0.36292139346975433</v>
      </c>
      <c r="I8681">
        <v>-1.0374435620532891</v>
      </c>
      <c r="J8681" s="2">
        <v>0.35662833849790343</v>
      </c>
      <c r="K8681">
        <v>-1.0609858852696123</v>
      </c>
    </row>
    <row r="8682" spans="1:11" x14ac:dyDescent="0.25">
      <c r="A8682" s="3" t="s">
        <v>8679</v>
      </c>
      <c r="B8682">
        <v>8.5869999999999997</v>
      </c>
      <c r="C8682">
        <v>74.006</v>
      </c>
      <c r="D8682">
        <v>8.74</v>
      </c>
      <c r="E8682">
        <v>73.384</v>
      </c>
      <c r="F8682">
        <v>7.8079999999999998</v>
      </c>
      <c r="G8682">
        <v>144.72499999999999</v>
      </c>
      <c r="H8682" s="2">
        <v>0.36314541587971949</v>
      </c>
      <c r="I8682">
        <v>-1.0380839503333841</v>
      </c>
      <c r="J8682" s="2">
        <v>0.35812407352748743</v>
      </c>
      <c r="K8682">
        <v>-1.0605303393480838</v>
      </c>
    </row>
    <row r="8683" spans="1:11" x14ac:dyDescent="0.25">
      <c r="A8683" s="3" t="s">
        <v>8680</v>
      </c>
      <c r="B8683">
        <v>8.5869999999999997</v>
      </c>
      <c r="C8683">
        <v>85.188999999999993</v>
      </c>
      <c r="D8683">
        <v>8.7390000000000008</v>
      </c>
      <c r="E8683">
        <v>84.721000000000004</v>
      </c>
      <c r="F8683">
        <v>7.8079999999999998</v>
      </c>
      <c r="G8683">
        <v>155.959</v>
      </c>
      <c r="H8683" s="2">
        <v>0.36222125501477392</v>
      </c>
      <c r="I8683">
        <v>-1.0384067812903286</v>
      </c>
      <c r="J8683" s="2">
        <v>0.35998880432748659</v>
      </c>
      <c r="K8683">
        <v>-1.059763562003438</v>
      </c>
    </row>
    <row r="8684" spans="1:11" x14ac:dyDescent="0.25">
      <c r="A8684" s="3" t="s">
        <v>8681</v>
      </c>
      <c r="B8684">
        <v>8.5869999999999997</v>
      </c>
      <c r="C8684">
        <v>96.438999999999993</v>
      </c>
      <c r="D8684">
        <v>8.7420000000000009</v>
      </c>
      <c r="E8684">
        <v>96.016000000000005</v>
      </c>
      <c r="F8684">
        <v>7.8079999999999998</v>
      </c>
      <c r="G8684">
        <v>167.209</v>
      </c>
      <c r="H8684" s="2">
        <v>0.36222125501477365</v>
      </c>
      <c r="I8684">
        <v>-1.0384067812903286</v>
      </c>
      <c r="J8684" s="2">
        <v>0.3609448953518235</v>
      </c>
      <c r="K8684">
        <v>-1.0598442083189206</v>
      </c>
    </row>
    <row r="8685" spans="1:11" x14ac:dyDescent="0.25">
      <c r="A8685" s="3" t="s">
        <v>8682</v>
      </c>
      <c r="B8685">
        <v>8.5869999999999997</v>
      </c>
      <c r="C8685">
        <v>107.68899999999999</v>
      </c>
      <c r="D8685">
        <v>8.7439999999999998</v>
      </c>
      <c r="E8685">
        <v>107.357</v>
      </c>
      <c r="F8685">
        <v>7.8079999999999998</v>
      </c>
      <c r="G8685">
        <v>178.459</v>
      </c>
      <c r="H8685" s="2">
        <v>0.36222125501477376</v>
      </c>
      <c r="I8685">
        <v>-1.0384067812903288</v>
      </c>
      <c r="J8685" s="2">
        <v>0.36271069874714845</v>
      </c>
      <c r="K8685">
        <v>-1.059511941553843</v>
      </c>
    </row>
    <row r="8686" spans="1:11" x14ac:dyDescent="0.25">
      <c r="A8686" s="3" t="s">
        <v>8683</v>
      </c>
      <c r="B8686">
        <v>8.5869999999999997</v>
      </c>
      <c r="C8686">
        <v>118.93899999999999</v>
      </c>
      <c r="D8686">
        <v>8.7509999999999994</v>
      </c>
      <c r="E8686">
        <v>118.65</v>
      </c>
      <c r="F8686">
        <v>7.8079999999999998</v>
      </c>
      <c r="G8686">
        <v>189.709</v>
      </c>
      <c r="H8686" s="2">
        <v>0.3622212550147742</v>
      </c>
      <c r="I8686">
        <v>-1.0384067812903284</v>
      </c>
      <c r="J8686" s="2">
        <v>0.3637967554624153</v>
      </c>
      <c r="K8686">
        <v>-1.0600874048888431</v>
      </c>
    </row>
    <row r="8687" spans="1:11" x14ac:dyDescent="0.25">
      <c r="A8687" s="3" t="s">
        <v>8684</v>
      </c>
      <c r="B8687">
        <v>8.5809999999999995</v>
      </c>
      <c r="C8687">
        <v>130.18899999999999</v>
      </c>
      <c r="D8687">
        <v>8.7560000000000002</v>
      </c>
      <c r="E8687">
        <v>129.97900000000001</v>
      </c>
      <c r="F8687">
        <v>7.8109999999999999</v>
      </c>
      <c r="G8687">
        <v>200.959</v>
      </c>
      <c r="H8687" s="2">
        <v>0.36182913745995038</v>
      </c>
      <c r="I8687">
        <v>-1.0372826685488636</v>
      </c>
      <c r="J8687" s="2">
        <v>0.36532639727744676</v>
      </c>
      <c r="K8687">
        <v>-1.0597830073454415</v>
      </c>
    </row>
    <row r="8688" spans="1:11" x14ac:dyDescent="0.25">
      <c r="A8688" s="3" t="s">
        <v>8685</v>
      </c>
      <c r="B8688">
        <v>8.5809999999999995</v>
      </c>
      <c r="C8688">
        <v>141.386</v>
      </c>
      <c r="D8688">
        <v>8.7560000000000002</v>
      </c>
      <c r="E8688">
        <v>141.26400000000001</v>
      </c>
      <c r="F8688">
        <v>7.8109999999999999</v>
      </c>
      <c r="G8688">
        <v>212.19900000000001</v>
      </c>
      <c r="H8688" s="2">
        <v>0.36105056372802113</v>
      </c>
      <c r="I8688">
        <v>-1.0375539261255491</v>
      </c>
      <c r="J8688" s="2">
        <v>0.36615863614360383</v>
      </c>
      <c r="K8688">
        <v>-1.0594957538297751</v>
      </c>
    </row>
    <row r="8689" spans="1:11" x14ac:dyDescent="0.25">
      <c r="A8689" s="3" t="s">
        <v>8686</v>
      </c>
      <c r="B8689">
        <v>8.5809999999999995</v>
      </c>
      <c r="C8689">
        <v>152.636</v>
      </c>
      <c r="D8689">
        <v>8.7620000000000005</v>
      </c>
      <c r="E8689">
        <v>152.51400000000001</v>
      </c>
      <c r="F8689">
        <v>7.8109999999999999</v>
      </c>
      <c r="G8689">
        <v>223.44900000000001</v>
      </c>
      <c r="H8689" s="2">
        <v>0.36105056372802158</v>
      </c>
      <c r="I8689">
        <v>-1.0375539261255489</v>
      </c>
      <c r="J8689" s="2">
        <v>0.36640954429993805</v>
      </c>
      <c r="K8689">
        <v>-1.0602217673659764</v>
      </c>
    </row>
    <row r="8690" spans="1:11" x14ac:dyDescent="0.25">
      <c r="A8690" s="3" t="s">
        <v>8687</v>
      </c>
      <c r="B8690">
        <v>8.5809999999999995</v>
      </c>
      <c r="C8690">
        <v>163.886</v>
      </c>
      <c r="D8690">
        <v>8.7690000000000001</v>
      </c>
      <c r="E8690">
        <v>163.785</v>
      </c>
      <c r="F8690">
        <v>7.8109999999999999</v>
      </c>
      <c r="G8690">
        <v>234.69900000000001</v>
      </c>
      <c r="H8690" s="2">
        <v>0.36105056372802136</v>
      </c>
      <c r="I8690">
        <v>-1.0375539261255493</v>
      </c>
      <c r="J8690" s="2">
        <v>0.36709114786389174</v>
      </c>
      <c r="K8690">
        <v>-1.0609343084893199</v>
      </c>
    </row>
    <row r="8691" spans="1:11" x14ac:dyDescent="0.25">
      <c r="A8691" s="3" t="s">
        <v>8688</v>
      </c>
      <c r="B8691">
        <v>8.5909999999999993</v>
      </c>
      <c r="C8691">
        <v>175.136</v>
      </c>
      <c r="D8691">
        <v>8.7840000000000007</v>
      </c>
      <c r="E8691">
        <v>175.048</v>
      </c>
      <c r="F8691">
        <v>7.8109999999999999</v>
      </c>
      <c r="G8691">
        <v>245.94900000000001</v>
      </c>
      <c r="H8691" s="2">
        <v>0.36147131954171235</v>
      </c>
      <c r="I8691">
        <v>-1.0387630555115477</v>
      </c>
      <c r="J8691" s="2">
        <v>0.36796020411472691</v>
      </c>
      <c r="K8691">
        <v>-1.0626656521332072</v>
      </c>
    </row>
    <row r="8692" spans="1:11" x14ac:dyDescent="0.25">
      <c r="A8692" s="3" t="s">
        <v>8689</v>
      </c>
      <c r="B8692">
        <v>8.5909999999999993</v>
      </c>
      <c r="C8692">
        <v>186.392</v>
      </c>
      <c r="D8692">
        <v>8.798</v>
      </c>
      <c r="E8692">
        <v>186.30600000000001</v>
      </c>
      <c r="F8692">
        <v>7.8109999999999999</v>
      </c>
      <c r="G8692">
        <v>257.19900000000001</v>
      </c>
      <c r="H8692" s="2">
        <v>0.36158009657232593</v>
      </c>
      <c r="I8692">
        <v>-1.0387251966278956</v>
      </c>
      <c r="J8692" s="2">
        <v>0.36869527064066038</v>
      </c>
      <c r="K8692">
        <v>-1.0643078668085124</v>
      </c>
    </row>
    <row r="8693" spans="1:11" x14ac:dyDescent="0.25">
      <c r="A8693" s="3" t="s">
        <v>8690</v>
      </c>
      <c r="B8693">
        <v>8.5909999999999993</v>
      </c>
      <c r="C8693">
        <v>197.642</v>
      </c>
      <c r="D8693">
        <v>8.8119999999999994</v>
      </c>
      <c r="E8693">
        <v>197.54599999999999</v>
      </c>
      <c r="F8693">
        <v>7.8109999999999999</v>
      </c>
      <c r="G8693">
        <v>268.44900000000001</v>
      </c>
      <c r="H8693" s="2">
        <v>0.36158009657232554</v>
      </c>
      <c r="I8693">
        <v>-1.0387251966278961</v>
      </c>
      <c r="J8693" s="2">
        <v>0.36909590665988801</v>
      </c>
      <c r="K8693">
        <v>-1.0660659044039364</v>
      </c>
    </row>
    <row r="8694" spans="1:11" x14ac:dyDescent="0.25">
      <c r="A8694" s="3" t="s">
        <v>8691</v>
      </c>
      <c r="B8694">
        <v>8.5909999999999993</v>
      </c>
      <c r="C8694">
        <v>208.892</v>
      </c>
      <c r="D8694">
        <v>8.8249999999999993</v>
      </c>
      <c r="E8694">
        <v>208.768</v>
      </c>
      <c r="F8694">
        <v>7.8109999999999999</v>
      </c>
      <c r="G8694">
        <v>279.69900000000001</v>
      </c>
      <c r="H8694" s="2">
        <v>0.36158009657232509</v>
      </c>
      <c r="I8694">
        <v>-1.0387251966278961</v>
      </c>
      <c r="J8694" s="2">
        <v>0.36911862868033307</v>
      </c>
      <c r="K8694">
        <v>-1.0678191427567176</v>
      </c>
    </row>
    <row r="8695" spans="1:11" x14ac:dyDescent="0.25">
      <c r="A8695" s="3" t="s">
        <v>8692</v>
      </c>
      <c r="B8695">
        <v>8.5909999999999993</v>
      </c>
      <c r="C8695">
        <v>220.142</v>
      </c>
      <c r="D8695">
        <v>8.8420000000000005</v>
      </c>
      <c r="E8695">
        <v>219.97499999999999</v>
      </c>
      <c r="F8695">
        <v>7.81</v>
      </c>
      <c r="G8695">
        <v>290.94900000000001</v>
      </c>
      <c r="H8695" s="2">
        <v>0.36162639363974791</v>
      </c>
      <c r="I8695">
        <v>-1.0388581960128678</v>
      </c>
      <c r="J8695" s="2">
        <v>0.36907389215804337</v>
      </c>
      <c r="K8695">
        <v>-1.0702904076903712</v>
      </c>
    </row>
    <row r="8696" spans="1:11" x14ac:dyDescent="0.25">
      <c r="A8696" s="3" t="s">
        <v>8693</v>
      </c>
      <c r="B8696">
        <v>8.5980000000000008</v>
      </c>
      <c r="C8696">
        <v>231.392</v>
      </c>
      <c r="D8696">
        <v>8.8510000000000009</v>
      </c>
      <c r="E8696">
        <v>231.13900000000001</v>
      </c>
      <c r="F8696">
        <v>7.81</v>
      </c>
      <c r="G8696">
        <v>302.173</v>
      </c>
      <c r="H8696" s="2">
        <v>0.36239281479539642</v>
      </c>
      <c r="I8696">
        <v>-1.0395403224986679</v>
      </c>
      <c r="J8696" s="2">
        <v>0.36832741243189537</v>
      </c>
      <c r="K8696">
        <v>-1.0717661225513273</v>
      </c>
    </row>
    <row r="8697" spans="1:11" x14ac:dyDescent="0.25">
      <c r="A8697" s="3" t="s">
        <v>8694</v>
      </c>
      <c r="B8697">
        <v>8.5980000000000008</v>
      </c>
      <c r="C8697">
        <v>242.58799999999999</v>
      </c>
      <c r="D8697">
        <v>8.859</v>
      </c>
      <c r="E8697">
        <v>242.31899999999999</v>
      </c>
      <c r="F8697">
        <v>7.81</v>
      </c>
      <c r="G8697">
        <v>313.423</v>
      </c>
      <c r="H8697" s="2">
        <v>0.36141291031805489</v>
      </c>
      <c r="I8697">
        <v>-1.0398814079362118</v>
      </c>
      <c r="J8697" s="2">
        <v>0.367349458489377</v>
      </c>
      <c r="K8697">
        <v>-1.0731844440733023</v>
      </c>
    </row>
    <row r="8698" spans="1:11" x14ac:dyDescent="0.25">
      <c r="A8698" s="3" t="s">
        <v>8695</v>
      </c>
      <c r="B8698">
        <v>8.6010000000000009</v>
      </c>
      <c r="C8698">
        <v>253.83799999999999</v>
      </c>
      <c r="D8698">
        <v>8.8629999999999995</v>
      </c>
      <c r="E8698">
        <v>253.489</v>
      </c>
      <c r="F8698">
        <v>7.81</v>
      </c>
      <c r="G8698">
        <v>324.673</v>
      </c>
      <c r="H8698" s="2">
        <v>0.36153901391551313</v>
      </c>
      <c r="I8698">
        <v>-1.0402442416444941</v>
      </c>
      <c r="J8698" s="2">
        <v>0.36601584096973927</v>
      </c>
      <c r="K8698">
        <v>-1.0741811078566192</v>
      </c>
    </row>
    <row r="8699" spans="1:11" x14ac:dyDescent="0.25">
      <c r="A8699" s="3" t="s">
        <v>8696</v>
      </c>
      <c r="B8699">
        <v>8.6010000000000009</v>
      </c>
      <c r="C8699">
        <v>265.02199999999999</v>
      </c>
      <c r="D8699">
        <v>8.8640000000000008</v>
      </c>
      <c r="E8699">
        <v>264.654</v>
      </c>
      <c r="F8699">
        <v>7.81</v>
      </c>
      <c r="G8699">
        <v>335.923</v>
      </c>
      <c r="H8699" s="2">
        <v>0.36034049897029996</v>
      </c>
      <c r="I8699">
        <v>-1.0406600144424527</v>
      </c>
      <c r="J8699" s="2">
        <v>0.36446297623934887</v>
      </c>
      <c r="K8699">
        <v>-1.07484418052383</v>
      </c>
    </row>
    <row r="8700" spans="1:11" x14ac:dyDescent="0.25">
      <c r="A8700" s="3" t="s">
        <v>8697</v>
      </c>
      <c r="B8700">
        <v>8.6010000000000009</v>
      </c>
      <c r="C8700">
        <v>276.27199999999999</v>
      </c>
      <c r="D8700">
        <v>8.8640000000000008</v>
      </c>
      <c r="E8700">
        <v>275.85899999999998</v>
      </c>
      <c r="F8700">
        <v>7.81</v>
      </c>
      <c r="G8700">
        <v>347.173</v>
      </c>
      <c r="H8700" s="2">
        <v>0.36034049897029991</v>
      </c>
      <c r="I8700">
        <v>-1.0406600144424525</v>
      </c>
      <c r="J8700" s="2">
        <v>0.36361868327127855</v>
      </c>
      <c r="K8700">
        <v>-1.0751300975376188</v>
      </c>
    </row>
    <row r="8701" spans="1:11" x14ac:dyDescent="0.25">
      <c r="A8701" s="3" t="s">
        <v>8698</v>
      </c>
      <c r="B8701">
        <v>8.6010000000000009</v>
      </c>
      <c r="C8701">
        <v>287.52199999999999</v>
      </c>
      <c r="D8701">
        <v>8.86</v>
      </c>
      <c r="E8701">
        <v>287.06400000000002</v>
      </c>
      <c r="F8701">
        <v>7.81</v>
      </c>
      <c r="G8701">
        <v>358.423</v>
      </c>
      <c r="H8701" s="2">
        <v>0.36034049897029991</v>
      </c>
      <c r="I8701">
        <v>-1.0406600144424525</v>
      </c>
      <c r="J8701" s="2">
        <v>0.36261045925132257</v>
      </c>
      <c r="K8701">
        <v>-1.0749300556209733</v>
      </c>
    </row>
    <row r="8702" spans="1:11" x14ac:dyDescent="0.25">
      <c r="A8702" s="3" t="s">
        <v>8699</v>
      </c>
      <c r="B8702">
        <v>8.6010000000000009</v>
      </c>
      <c r="C8702">
        <v>298.77199999999999</v>
      </c>
      <c r="D8702">
        <v>8.8550000000000004</v>
      </c>
      <c r="E8702">
        <v>298.22899999999998</v>
      </c>
      <c r="F8702">
        <v>7.81</v>
      </c>
      <c r="G8702">
        <v>9.673</v>
      </c>
      <c r="H8702" s="2">
        <v>0.36034049897029902</v>
      </c>
      <c r="I8702">
        <v>-1.0406600144424532</v>
      </c>
      <c r="J8702" s="2">
        <v>0.3608116366905616</v>
      </c>
      <c r="K8702">
        <v>-1.0748598934011109</v>
      </c>
    </row>
    <row r="8703" spans="1:11" x14ac:dyDescent="0.25">
      <c r="A8703" s="3" t="s">
        <v>8700</v>
      </c>
      <c r="B8703">
        <v>8.6010000000000009</v>
      </c>
      <c r="C8703">
        <v>310.02199999999999</v>
      </c>
      <c r="D8703">
        <v>8.8510000000000009</v>
      </c>
      <c r="E8703">
        <v>309.39999999999998</v>
      </c>
      <c r="F8703">
        <v>7.81</v>
      </c>
      <c r="G8703">
        <v>20.922999999999998</v>
      </c>
      <c r="H8703" s="2">
        <v>0.36034049897030024</v>
      </c>
      <c r="I8703">
        <v>-1.0406600144424525</v>
      </c>
      <c r="J8703" s="2">
        <v>0.35916694949721295</v>
      </c>
      <c r="K8703">
        <v>-1.0748705999264971</v>
      </c>
    </row>
    <row r="8704" spans="1:11" x14ac:dyDescent="0.25">
      <c r="A8704" s="3" t="s">
        <v>8701</v>
      </c>
      <c r="B8704">
        <v>8.6010000000000009</v>
      </c>
      <c r="C8704">
        <v>321.27199999999999</v>
      </c>
      <c r="D8704">
        <v>8.8460000000000001</v>
      </c>
      <c r="E8704">
        <v>320.61500000000001</v>
      </c>
      <c r="F8704">
        <v>7.81</v>
      </c>
      <c r="G8704">
        <v>32.173000000000002</v>
      </c>
      <c r="H8704" s="2">
        <v>0.36034049897029946</v>
      </c>
      <c r="I8704">
        <v>-1.0406600144424532</v>
      </c>
      <c r="J8704" s="2">
        <v>0.35830775614289295</v>
      </c>
      <c r="K8704">
        <v>-1.0744824752257729</v>
      </c>
    </row>
    <row r="8705" spans="1:11" x14ac:dyDescent="0.25">
      <c r="A8705" s="3" t="s">
        <v>8702</v>
      </c>
      <c r="B8705">
        <v>8.6010000000000009</v>
      </c>
      <c r="C8705">
        <v>332.52199999999999</v>
      </c>
      <c r="D8705">
        <v>8.84</v>
      </c>
      <c r="E8705">
        <v>331.83699999999999</v>
      </c>
      <c r="F8705">
        <v>7.81</v>
      </c>
      <c r="G8705">
        <v>43.423000000000002</v>
      </c>
      <c r="H8705" s="2">
        <v>0.36034049897029974</v>
      </c>
      <c r="I8705">
        <v>-1.0406600144424529</v>
      </c>
      <c r="J8705" s="2">
        <v>0.35753994801086092</v>
      </c>
      <c r="K8705">
        <v>-1.0739285383444346</v>
      </c>
    </row>
    <row r="8706" spans="1:11" x14ac:dyDescent="0.25">
      <c r="A8706" s="3" t="s">
        <v>8703</v>
      </c>
      <c r="B8706">
        <v>8.6110000000000007</v>
      </c>
      <c r="C8706">
        <v>343.77199999999999</v>
      </c>
      <c r="D8706">
        <v>8.8339999999999996</v>
      </c>
      <c r="E8706">
        <v>343.065</v>
      </c>
      <c r="F8706">
        <v>7.81</v>
      </c>
      <c r="G8706">
        <v>54.673000000000002</v>
      </c>
      <c r="H8706" s="2">
        <v>0.36075945083516475</v>
      </c>
      <c r="I8706">
        <v>-1.0418699435372585</v>
      </c>
      <c r="J8706" s="2">
        <v>0.3568851684343875</v>
      </c>
      <c r="K8706">
        <v>-1.0733367407593404</v>
      </c>
    </row>
    <row r="8707" spans="1:11" x14ac:dyDescent="0.25">
      <c r="A8707" s="3" t="s">
        <v>8704</v>
      </c>
      <c r="B8707">
        <v>8.6110000000000007</v>
      </c>
      <c r="C8707">
        <v>355.041</v>
      </c>
      <c r="D8707">
        <v>8.8279999999999994</v>
      </c>
      <c r="E8707">
        <v>354.30200000000002</v>
      </c>
      <c r="F8707">
        <v>7.81</v>
      </c>
      <c r="G8707">
        <v>65.923000000000002</v>
      </c>
      <c r="H8707" s="2">
        <v>0.36110492814998973</v>
      </c>
      <c r="I8707">
        <v>-1.0417502538895831</v>
      </c>
      <c r="J8707" s="2">
        <v>0.35639939800742088</v>
      </c>
      <c r="K8707">
        <v>-1.0726886289290625</v>
      </c>
    </row>
    <row r="8708" spans="1:11" x14ac:dyDescent="0.25">
      <c r="A8708" s="3" t="s">
        <v>8705</v>
      </c>
      <c r="B8708">
        <v>8.6110000000000007</v>
      </c>
      <c r="C8708">
        <v>6.2910000000000004</v>
      </c>
      <c r="D8708">
        <v>8.8209999999999997</v>
      </c>
      <c r="E8708">
        <v>5.548</v>
      </c>
      <c r="F8708">
        <v>7.81</v>
      </c>
      <c r="G8708">
        <v>77.173000000000002</v>
      </c>
      <c r="H8708" s="2">
        <v>0.36110492814998923</v>
      </c>
      <c r="I8708">
        <v>-1.0417502538895831</v>
      </c>
      <c r="J8708" s="2">
        <v>0.35604196838860136</v>
      </c>
      <c r="K8708">
        <v>-1.0718629192687881</v>
      </c>
    </row>
    <row r="8709" spans="1:11" x14ac:dyDescent="0.25">
      <c r="A8709" s="3" t="s">
        <v>8706</v>
      </c>
      <c r="B8709">
        <v>8.6110000000000007</v>
      </c>
      <c r="C8709">
        <v>17.541</v>
      </c>
      <c r="D8709">
        <v>8.8089999999999993</v>
      </c>
      <c r="E8709">
        <v>16.802</v>
      </c>
      <c r="F8709">
        <v>7.81</v>
      </c>
      <c r="G8709">
        <v>88.423000000000002</v>
      </c>
      <c r="H8709" s="2">
        <v>0.36110492814998918</v>
      </c>
      <c r="I8709">
        <v>-1.0417502538895831</v>
      </c>
      <c r="J8709" s="2">
        <v>0.35563233994646232</v>
      </c>
      <c r="K8709">
        <v>-1.0703799424825677</v>
      </c>
    </row>
    <row r="8710" spans="1:11" x14ac:dyDescent="0.25">
      <c r="A8710" s="3" t="s">
        <v>8707</v>
      </c>
      <c r="B8710">
        <v>8.6110000000000007</v>
      </c>
      <c r="C8710">
        <v>28.791</v>
      </c>
      <c r="D8710">
        <v>8.798</v>
      </c>
      <c r="E8710">
        <v>28.077999999999999</v>
      </c>
      <c r="F8710">
        <v>7.81</v>
      </c>
      <c r="G8710">
        <v>99.673000000000002</v>
      </c>
      <c r="H8710" s="2">
        <v>0.36110492814998923</v>
      </c>
      <c r="I8710">
        <v>-1.0417502538895833</v>
      </c>
      <c r="J8710" s="2">
        <v>0.35567333359045844</v>
      </c>
      <c r="K8710">
        <v>-1.068882045159179</v>
      </c>
    </row>
    <row r="8711" spans="1:11" x14ac:dyDescent="0.25">
      <c r="A8711" s="3" t="s">
        <v>8708</v>
      </c>
      <c r="B8711">
        <v>8.6110000000000007</v>
      </c>
      <c r="C8711">
        <v>40.040999999999997</v>
      </c>
      <c r="D8711">
        <v>8.7880000000000003</v>
      </c>
      <c r="E8711">
        <v>39.371000000000002</v>
      </c>
      <c r="F8711">
        <v>7.8090000000000002</v>
      </c>
      <c r="G8711">
        <v>110.923</v>
      </c>
      <c r="H8711" s="2">
        <v>0.36115117029727445</v>
      </c>
      <c r="I8711">
        <v>-1.0418836576869821</v>
      </c>
      <c r="J8711" s="2">
        <v>0.35611583995192275</v>
      </c>
      <c r="K8711">
        <v>-1.067536891723661</v>
      </c>
    </row>
    <row r="8712" spans="1:11" x14ac:dyDescent="0.25">
      <c r="A8712" s="3" t="s">
        <v>8709</v>
      </c>
      <c r="B8712">
        <v>8.6170000000000009</v>
      </c>
      <c r="C8712">
        <v>51.290999999999997</v>
      </c>
      <c r="D8712">
        <v>8.7840000000000007</v>
      </c>
      <c r="E8712">
        <v>50.677999999999997</v>
      </c>
      <c r="F8712">
        <v>7.8090000000000002</v>
      </c>
      <c r="G8712">
        <v>122.14700000000001</v>
      </c>
      <c r="H8712" s="2">
        <v>0.36187589837307166</v>
      </c>
      <c r="I8712">
        <v>-1.0424455179625303</v>
      </c>
      <c r="J8712" s="2">
        <v>0.35749912895153824</v>
      </c>
      <c r="K8712">
        <v>-1.0665342227685082</v>
      </c>
    </row>
    <row r="8713" spans="1:11" x14ac:dyDescent="0.25">
      <c r="A8713" s="3" t="s">
        <v>8710</v>
      </c>
      <c r="B8713">
        <v>8.6170000000000009</v>
      </c>
      <c r="C8713">
        <v>62.487000000000002</v>
      </c>
      <c r="D8713">
        <v>8.7810000000000006</v>
      </c>
      <c r="E8713">
        <v>61.963000000000001</v>
      </c>
      <c r="F8713">
        <v>7.8090000000000002</v>
      </c>
      <c r="G8713">
        <v>133.39699999999999</v>
      </c>
      <c r="H8713" s="2">
        <v>0.36089325604349659</v>
      </c>
      <c r="I8713">
        <v>-1.0427861149276056</v>
      </c>
      <c r="J8713" s="2">
        <v>0.35802825170747848</v>
      </c>
      <c r="K8713">
        <v>-1.0659514611607332</v>
      </c>
    </row>
    <row r="8714" spans="1:11" x14ac:dyDescent="0.25">
      <c r="A8714" s="3" t="s">
        <v>8711</v>
      </c>
      <c r="B8714">
        <v>8.6170000000000009</v>
      </c>
      <c r="C8714">
        <v>73.736999999999995</v>
      </c>
      <c r="D8714">
        <v>8.7799999999999994</v>
      </c>
      <c r="E8714">
        <v>73.253</v>
      </c>
      <c r="F8714">
        <v>7.8090000000000002</v>
      </c>
      <c r="G8714">
        <v>144.64699999999999</v>
      </c>
      <c r="H8714" s="2">
        <v>0.36089325604349631</v>
      </c>
      <c r="I8714">
        <v>-1.0427861149276056</v>
      </c>
      <c r="J8714" s="2">
        <v>0.35873148110459535</v>
      </c>
      <c r="K8714">
        <v>-1.0655798860911232</v>
      </c>
    </row>
    <row r="8715" spans="1:11" x14ac:dyDescent="0.25">
      <c r="A8715" s="3" t="s">
        <v>8712</v>
      </c>
      <c r="B8715">
        <v>8.6170000000000009</v>
      </c>
      <c r="C8715">
        <v>84.986999999999995</v>
      </c>
      <c r="D8715">
        <v>8.7799999999999994</v>
      </c>
      <c r="E8715">
        <v>84.546000000000006</v>
      </c>
      <c r="F8715">
        <v>7.8090000000000002</v>
      </c>
      <c r="G8715">
        <v>155.89699999999999</v>
      </c>
      <c r="H8715" s="2">
        <v>0.36089325604349654</v>
      </c>
      <c r="I8715">
        <v>-1.0427861149276059</v>
      </c>
      <c r="J8715" s="2">
        <v>0.35953108873457695</v>
      </c>
      <c r="K8715">
        <v>-1.0653103610736159</v>
      </c>
    </row>
    <row r="8716" spans="1:11" x14ac:dyDescent="0.25">
      <c r="A8716" s="3" t="s">
        <v>8713</v>
      </c>
      <c r="B8716">
        <v>8.6170000000000009</v>
      </c>
      <c r="C8716">
        <v>96.236999999999995</v>
      </c>
      <c r="D8716">
        <v>8.7810000000000006</v>
      </c>
      <c r="E8716">
        <v>95.840999999999994</v>
      </c>
      <c r="F8716">
        <v>7.8090000000000002</v>
      </c>
      <c r="G8716">
        <v>167.14699999999999</v>
      </c>
      <c r="H8716" s="2">
        <v>0.36089325604349698</v>
      </c>
      <c r="I8716">
        <v>-1.0427861149276052</v>
      </c>
      <c r="J8716" s="2">
        <v>0.36040871471499658</v>
      </c>
      <c r="K8716">
        <v>-1.0651489590329135</v>
      </c>
    </row>
    <row r="8717" spans="1:11" x14ac:dyDescent="0.25">
      <c r="A8717" s="3" t="s">
        <v>8714</v>
      </c>
      <c r="B8717">
        <v>8.6170000000000009</v>
      </c>
      <c r="C8717">
        <v>107.48699999999999</v>
      </c>
      <c r="D8717">
        <v>8.7829999999999995</v>
      </c>
      <c r="E8717">
        <v>107.137</v>
      </c>
      <c r="F8717">
        <v>7.8090000000000002</v>
      </c>
      <c r="G8717">
        <v>178.39699999999999</v>
      </c>
      <c r="H8717" s="2">
        <v>0.36089325604349659</v>
      </c>
      <c r="I8717">
        <v>-1.0427861149276056</v>
      </c>
      <c r="J8717" s="2">
        <v>0.36134603791668624</v>
      </c>
      <c r="K8717">
        <v>-1.0651017982490503</v>
      </c>
    </row>
    <row r="8718" spans="1:11" x14ac:dyDescent="0.25">
      <c r="A8718" s="3" t="s">
        <v>8715</v>
      </c>
      <c r="B8718">
        <v>8.6170000000000009</v>
      </c>
      <c r="C8718">
        <v>118.73699999999999</v>
      </c>
      <c r="D8718">
        <v>8.7870000000000008</v>
      </c>
      <c r="E8718">
        <v>118.43</v>
      </c>
      <c r="F8718">
        <v>7.8090000000000002</v>
      </c>
      <c r="G8718">
        <v>189.64699999999999</v>
      </c>
      <c r="H8718" s="2">
        <v>0.36089325604349626</v>
      </c>
      <c r="I8718">
        <v>-1.0427861149276056</v>
      </c>
      <c r="J8718" s="2">
        <v>0.3623102161181172</v>
      </c>
      <c r="K8718">
        <v>-1.0653152617777126</v>
      </c>
    </row>
    <row r="8719" spans="1:11" x14ac:dyDescent="0.25">
      <c r="A8719" s="3" t="s">
        <v>8716</v>
      </c>
      <c r="B8719">
        <v>8.6170000000000009</v>
      </c>
      <c r="C8719">
        <v>129.98699999999999</v>
      </c>
      <c r="D8719">
        <v>8.7970000000000006</v>
      </c>
      <c r="E8719">
        <v>129.72</v>
      </c>
      <c r="F8719">
        <v>7.8090000000000002</v>
      </c>
      <c r="G8719">
        <v>200.89699999999999</v>
      </c>
      <c r="H8719" s="2">
        <v>0.36089325604349681</v>
      </c>
      <c r="I8719">
        <v>-1.0427861149276056</v>
      </c>
      <c r="J8719" s="2">
        <v>0.36346702968999578</v>
      </c>
      <c r="K8719">
        <v>-1.0662741503227757</v>
      </c>
    </row>
    <row r="8720" spans="1:11" x14ac:dyDescent="0.25">
      <c r="A8720" s="3" t="s">
        <v>8717</v>
      </c>
      <c r="B8720">
        <v>8.6170000000000009</v>
      </c>
      <c r="C8720">
        <v>141.23699999999999</v>
      </c>
      <c r="D8720">
        <v>8.8079999999999998</v>
      </c>
      <c r="E8720">
        <v>141.03899999999999</v>
      </c>
      <c r="F8720">
        <v>7.8120000000000003</v>
      </c>
      <c r="G8720">
        <v>212.14699999999999</v>
      </c>
      <c r="H8720" s="2">
        <v>0.3607546641632956</v>
      </c>
      <c r="I8720">
        <v>-1.0423856594303216</v>
      </c>
      <c r="J8720" s="2">
        <v>0.3650667010569193</v>
      </c>
      <c r="K8720">
        <v>-1.0667585922034755</v>
      </c>
    </row>
    <row r="8721" spans="1:11" x14ac:dyDescent="0.25">
      <c r="A8721" s="3" t="s">
        <v>8718</v>
      </c>
      <c r="B8721">
        <v>8.6080000000000005</v>
      </c>
      <c r="C8721">
        <v>152.48699999999999</v>
      </c>
      <c r="D8721">
        <v>8.8209999999999997</v>
      </c>
      <c r="E8721">
        <v>152.346</v>
      </c>
      <c r="F8721">
        <v>7.8120000000000003</v>
      </c>
      <c r="G8721">
        <v>223.38200000000001</v>
      </c>
      <c r="H8721" s="2">
        <v>0.36065047357724067</v>
      </c>
      <c r="I8721">
        <v>-1.0412025604405073</v>
      </c>
      <c r="J8721" s="2">
        <v>0.36694773219388538</v>
      </c>
      <c r="K8721">
        <v>-1.0678727774091044</v>
      </c>
    </row>
    <row r="8722" spans="1:11" x14ac:dyDescent="0.25">
      <c r="A8722" s="3" t="s">
        <v>8719</v>
      </c>
      <c r="B8722">
        <v>8.6080000000000005</v>
      </c>
      <c r="C8722">
        <v>163.70500000000001</v>
      </c>
      <c r="D8722">
        <v>8.8350000000000009</v>
      </c>
      <c r="E8722">
        <v>163.63800000000001</v>
      </c>
      <c r="F8722">
        <v>7.8120000000000003</v>
      </c>
      <c r="G8722">
        <v>234.63200000000001</v>
      </c>
      <c r="H8722" s="2">
        <v>0.36006890014742515</v>
      </c>
      <c r="I8722">
        <v>-1.0414038232626093</v>
      </c>
      <c r="J8722" s="2">
        <v>0.36831405808127332</v>
      </c>
      <c r="K8722">
        <v>-1.0692979204139341</v>
      </c>
    </row>
    <row r="8723" spans="1:11" x14ac:dyDescent="0.25">
      <c r="A8723" s="3" t="s">
        <v>8720</v>
      </c>
      <c r="B8723">
        <v>8.5969999999999995</v>
      </c>
      <c r="C8723">
        <v>174.95500000000001</v>
      </c>
      <c r="D8723">
        <v>8.85</v>
      </c>
      <c r="E8723">
        <v>174.91300000000001</v>
      </c>
      <c r="F8723">
        <v>7.8129999999999997</v>
      </c>
      <c r="G8723">
        <v>245.88200000000001</v>
      </c>
      <c r="H8723" s="2">
        <v>0.35956274794904641</v>
      </c>
      <c r="I8723">
        <v>-1.0399399122324511</v>
      </c>
      <c r="J8723" s="2">
        <v>0.36935942426800628</v>
      </c>
      <c r="K8723">
        <v>-1.0708152115486331</v>
      </c>
    </row>
    <row r="8724" spans="1:11" x14ac:dyDescent="0.25">
      <c r="A8724" s="3" t="s">
        <v>8721</v>
      </c>
      <c r="B8724">
        <v>8.5969999999999995</v>
      </c>
      <c r="C8724">
        <v>186.19900000000001</v>
      </c>
      <c r="D8724">
        <v>8.8569999999999993</v>
      </c>
      <c r="E8724">
        <v>186.17099999999999</v>
      </c>
      <c r="F8724">
        <v>7.8140000000000001</v>
      </c>
      <c r="G8724">
        <v>257.10700000000003</v>
      </c>
      <c r="H8724" s="2">
        <v>0.35986152597953525</v>
      </c>
      <c r="I8724">
        <v>-1.039687548043019</v>
      </c>
      <c r="J8724" s="2">
        <v>0.37022135942589451</v>
      </c>
      <c r="K8724">
        <v>-1.0713119831134297</v>
      </c>
    </row>
    <row r="8725" spans="1:11" x14ac:dyDescent="0.25">
      <c r="A8725" s="3" t="s">
        <v>8722</v>
      </c>
      <c r="B8725">
        <v>8.5969999999999995</v>
      </c>
      <c r="C8725">
        <v>197.44900000000001</v>
      </c>
      <c r="D8725">
        <v>8.8569999999999993</v>
      </c>
      <c r="E8725">
        <v>197.416</v>
      </c>
      <c r="F8725">
        <v>7.8140000000000001</v>
      </c>
      <c r="G8725">
        <v>268.33</v>
      </c>
      <c r="H8725" s="2">
        <v>0.36035142721932462</v>
      </c>
      <c r="I8725">
        <v>-1.0395178518606691</v>
      </c>
      <c r="J8725" s="2">
        <v>0.37063268639529706</v>
      </c>
      <c r="K8725">
        <v>-1.0711697493455423</v>
      </c>
    </row>
    <row r="8726" spans="1:11" x14ac:dyDescent="0.25">
      <c r="A8726" s="3" t="s">
        <v>8723</v>
      </c>
      <c r="B8726">
        <v>8.5969999999999995</v>
      </c>
      <c r="C8726">
        <v>208.69900000000001</v>
      </c>
      <c r="D8726">
        <v>8.8569999999999993</v>
      </c>
      <c r="E8726">
        <v>208.666</v>
      </c>
      <c r="F8726">
        <v>7.8140000000000001</v>
      </c>
      <c r="G8726">
        <v>279.55200000000002</v>
      </c>
      <c r="H8726" s="2">
        <v>0.36085938842568094</v>
      </c>
      <c r="I8726">
        <v>-1.0393416268104863</v>
      </c>
      <c r="J8726" s="2">
        <v>0.37115611440846907</v>
      </c>
      <c r="K8726">
        <v>-1.0709884961449372</v>
      </c>
    </row>
    <row r="8727" spans="1:11" x14ac:dyDescent="0.25">
      <c r="A8727" s="3" t="s">
        <v>8724</v>
      </c>
      <c r="B8727">
        <v>8.5969999999999995</v>
      </c>
      <c r="C8727">
        <v>219.94900000000001</v>
      </c>
      <c r="D8727">
        <v>8.8569999999999993</v>
      </c>
      <c r="E8727">
        <v>219.916</v>
      </c>
      <c r="F8727">
        <v>7.8140000000000001</v>
      </c>
      <c r="G8727">
        <v>290.80200000000002</v>
      </c>
      <c r="H8727" s="2">
        <v>0.36085938842568138</v>
      </c>
      <c r="I8727">
        <v>-1.039341626810486</v>
      </c>
      <c r="J8727" s="2">
        <v>0.37115611440846957</v>
      </c>
      <c r="K8727">
        <v>-1.070988496144937</v>
      </c>
    </row>
    <row r="8728" spans="1:11" x14ac:dyDescent="0.25">
      <c r="A8728" s="3" t="s">
        <v>8725</v>
      </c>
      <c r="B8728">
        <v>8.5909999999999993</v>
      </c>
      <c r="C8728">
        <v>231.19900000000001</v>
      </c>
      <c r="D8728">
        <v>8.8569999999999993</v>
      </c>
      <c r="E8728">
        <v>231.166</v>
      </c>
      <c r="F8728">
        <v>7.8140000000000001</v>
      </c>
      <c r="G8728">
        <v>302.05200000000002</v>
      </c>
      <c r="H8728" s="2">
        <v>0.36060753820693564</v>
      </c>
      <c r="I8728">
        <v>-1.0386162517074431</v>
      </c>
      <c r="J8728" s="2">
        <v>0.37115611440847013</v>
      </c>
      <c r="K8728">
        <v>-1.070988496144937</v>
      </c>
    </row>
    <row r="8729" spans="1:11" x14ac:dyDescent="0.25">
      <c r="A8729" s="3" t="s">
        <v>8726</v>
      </c>
      <c r="B8729">
        <v>8.5909999999999993</v>
      </c>
      <c r="C8729">
        <v>242.50299999999999</v>
      </c>
      <c r="D8729">
        <v>8.8569999999999993</v>
      </c>
      <c r="E8729">
        <v>242.416</v>
      </c>
      <c r="F8729">
        <v>7.8120000000000003</v>
      </c>
      <c r="G8729">
        <v>313.30200000000002</v>
      </c>
      <c r="H8729" s="2">
        <v>0.36167882266526868</v>
      </c>
      <c r="I8729">
        <v>-1.0385417415262415</v>
      </c>
      <c r="J8729" s="2">
        <v>0.37125113645516866</v>
      </c>
      <c r="K8729">
        <v>-1.0712626867481492</v>
      </c>
    </row>
    <row r="8730" spans="1:11" x14ac:dyDescent="0.25">
      <c r="A8730" s="3" t="s">
        <v>8727</v>
      </c>
      <c r="B8730">
        <v>8.5909999999999993</v>
      </c>
      <c r="C8730">
        <v>253.75299999999999</v>
      </c>
      <c r="D8730">
        <v>8.8569999999999993</v>
      </c>
      <c r="E8730">
        <v>253.666</v>
      </c>
      <c r="F8730">
        <v>7.8120000000000003</v>
      </c>
      <c r="G8730">
        <v>324.53199999999998</v>
      </c>
      <c r="H8730" s="2">
        <v>0.3620413200793543</v>
      </c>
      <c r="I8730">
        <v>-1.0384154285314195</v>
      </c>
      <c r="J8730" s="2">
        <v>0.3716250550504136</v>
      </c>
      <c r="K8730">
        <v>-1.0711330303920676</v>
      </c>
    </row>
    <row r="8731" spans="1:11" x14ac:dyDescent="0.25">
      <c r="A8731" s="3" t="s">
        <v>8728</v>
      </c>
      <c r="B8731">
        <v>8.5909999999999993</v>
      </c>
      <c r="C8731">
        <v>265.00299999999999</v>
      </c>
      <c r="D8731">
        <v>8.8569999999999993</v>
      </c>
      <c r="E8731">
        <v>264.916</v>
      </c>
      <c r="F8731">
        <v>7.8079999999999998</v>
      </c>
      <c r="G8731">
        <v>335.78199999999998</v>
      </c>
      <c r="H8731" s="2">
        <v>0.36222679206709907</v>
      </c>
      <c r="I8731">
        <v>-1.0389474036484954</v>
      </c>
      <c r="J8731" s="2">
        <v>0.37181543673845074</v>
      </c>
      <c r="K8731">
        <v>-1.0716817665756706</v>
      </c>
    </row>
    <row r="8732" spans="1:11" x14ac:dyDescent="0.25">
      <c r="A8732" s="3" t="s">
        <v>8729</v>
      </c>
      <c r="B8732">
        <v>8.5909999999999993</v>
      </c>
      <c r="C8732">
        <v>276.25299999999999</v>
      </c>
      <c r="D8732">
        <v>8.8580000000000005</v>
      </c>
      <c r="E8732">
        <v>276.166</v>
      </c>
      <c r="F8732">
        <v>7.8049999999999997</v>
      </c>
      <c r="G8732">
        <v>347.02</v>
      </c>
      <c r="H8732" s="2">
        <v>0.36258369313846794</v>
      </c>
      <c r="I8732">
        <v>-1.0392708262603014</v>
      </c>
      <c r="J8732" s="2">
        <v>0.37222490300691252</v>
      </c>
      <c r="K8732">
        <v>-1.0721367975202618</v>
      </c>
    </row>
    <row r="8733" spans="1:11" x14ac:dyDescent="0.25">
      <c r="A8733" s="3" t="s">
        <v>8730</v>
      </c>
      <c r="B8733">
        <v>8.5909999999999993</v>
      </c>
      <c r="C8733">
        <v>287.50299999999999</v>
      </c>
      <c r="D8733">
        <v>8.859</v>
      </c>
      <c r="E8733">
        <v>287.46100000000001</v>
      </c>
      <c r="F8733">
        <v>7.8049999999999997</v>
      </c>
      <c r="G8733">
        <v>358.26400000000001</v>
      </c>
      <c r="H8733" s="2">
        <v>0.36269252333660973</v>
      </c>
      <c r="I8733">
        <v>-1.0392328508863753</v>
      </c>
      <c r="J8733" s="2">
        <v>0.37322121264207331</v>
      </c>
      <c r="K8733">
        <v>-1.0719260473137593</v>
      </c>
    </row>
    <row r="8734" spans="1:11" x14ac:dyDescent="0.25">
      <c r="A8734" s="3" t="s">
        <v>8731</v>
      </c>
      <c r="B8734">
        <v>8.5860000000000003</v>
      </c>
      <c r="C8734">
        <v>298.75299999999999</v>
      </c>
      <c r="D8734">
        <v>8.8620000000000001</v>
      </c>
      <c r="E8734">
        <v>298.75400000000002</v>
      </c>
      <c r="F8734">
        <v>7.8049999999999997</v>
      </c>
      <c r="G8734">
        <v>9.5139999999999993</v>
      </c>
      <c r="H8734" s="2">
        <v>0.36248143468375493</v>
      </c>
      <c r="I8734">
        <v>-1.0386280127703895</v>
      </c>
      <c r="J8734" s="2">
        <v>0.37415223845712448</v>
      </c>
      <c r="K8734">
        <v>-1.0720085467476035</v>
      </c>
    </row>
    <row r="8735" spans="1:11" x14ac:dyDescent="0.25">
      <c r="A8735" s="3" t="s">
        <v>8732</v>
      </c>
      <c r="B8735">
        <v>8.5860000000000003</v>
      </c>
      <c r="C8735">
        <v>309.94299999999998</v>
      </c>
      <c r="D8735">
        <v>8.8620000000000001</v>
      </c>
      <c r="E8735">
        <v>310.04300000000001</v>
      </c>
      <c r="F8735">
        <v>7.8079999999999998</v>
      </c>
      <c r="G8735">
        <v>20.763999999999999</v>
      </c>
      <c r="H8735" s="2">
        <v>0.36125473230018251</v>
      </c>
      <c r="I8735">
        <v>-1.0386078242354797</v>
      </c>
      <c r="J8735" s="2">
        <v>0.37473780720129818</v>
      </c>
      <c r="K8735">
        <v>-1.0713418304921265</v>
      </c>
    </row>
    <row r="8736" spans="1:11" x14ac:dyDescent="0.25">
      <c r="A8736" s="3" t="s">
        <v>8733</v>
      </c>
      <c r="B8736">
        <v>8.5860000000000003</v>
      </c>
      <c r="C8736">
        <v>321.19299999999998</v>
      </c>
      <c r="D8736">
        <v>8.8569999999999993</v>
      </c>
      <c r="E8736">
        <v>321.29300000000001</v>
      </c>
      <c r="F8736">
        <v>7.8079999999999998</v>
      </c>
      <c r="G8736">
        <v>32.003999999999998</v>
      </c>
      <c r="H8736" s="2">
        <v>0.36143599805873627</v>
      </c>
      <c r="I8736">
        <v>-1.0385447575717279</v>
      </c>
      <c r="J8736" s="2">
        <v>0.37471325083061807</v>
      </c>
      <c r="K8736">
        <v>-1.0706719887340403</v>
      </c>
    </row>
    <row r="8737" spans="1:11" x14ac:dyDescent="0.25">
      <c r="A8737" s="3" t="s">
        <v>8734</v>
      </c>
      <c r="B8737">
        <v>8.577</v>
      </c>
      <c r="C8737">
        <v>332.44299999999998</v>
      </c>
      <c r="D8737">
        <v>8.8510000000000009</v>
      </c>
      <c r="E8737">
        <v>332.51499999999999</v>
      </c>
      <c r="F8737">
        <v>7.8079999999999998</v>
      </c>
      <c r="G8737">
        <v>43.253999999999998</v>
      </c>
      <c r="H8737" s="2">
        <v>0.36105713432911485</v>
      </c>
      <c r="I8737">
        <v>-1.0374561362325538</v>
      </c>
      <c r="J8737" s="2">
        <v>0.37393648944601754</v>
      </c>
      <c r="K8737">
        <v>-1.0701295507267923</v>
      </c>
    </row>
    <row r="8738" spans="1:11" x14ac:dyDescent="0.25">
      <c r="A8738" s="3" t="s">
        <v>8735</v>
      </c>
      <c r="B8738">
        <v>8.5670000000000002</v>
      </c>
      <c r="C8738">
        <v>343.661</v>
      </c>
      <c r="D8738">
        <v>8.8510000000000009</v>
      </c>
      <c r="E8738">
        <v>343.74400000000003</v>
      </c>
      <c r="F8738">
        <v>7.8079999999999998</v>
      </c>
      <c r="G8738">
        <v>54.503999999999998</v>
      </c>
      <c r="H8738" s="2">
        <v>0.36005736915631326</v>
      </c>
      <c r="I8738">
        <v>-1.0364478125758276</v>
      </c>
      <c r="J8738" s="2">
        <v>0.37354424137243702</v>
      </c>
      <c r="K8738">
        <v>-1.0702665337267294</v>
      </c>
    </row>
    <row r="8739" spans="1:11" x14ac:dyDescent="0.25">
      <c r="A8739" s="3" t="s">
        <v>8736</v>
      </c>
      <c r="B8739">
        <v>8.5670000000000002</v>
      </c>
      <c r="C8739">
        <v>354.89100000000002</v>
      </c>
      <c r="D8739">
        <v>8.8510000000000009</v>
      </c>
      <c r="E8739">
        <v>354.99400000000003</v>
      </c>
      <c r="F8739">
        <v>7.8079999999999998</v>
      </c>
      <c r="G8739">
        <v>65.754000000000005</v>
      </c>
      <c r="H8739" s="2">
        <v>0.35969555869062042</v>
      </c>
      <c r="I8739">
        <v>-1.0365734331610212</v>
      </c>
      <c r="J8739" s="2">
        <v>0.37354424137243791</v>
      </c>
      <c r="K8739">
        <v>-1.0702665337267292</v>
      </c>
    </row>
    <row r="8740" spans="1:11" x14ac:dyDescent="0.25">
      <c r="A8740" s="3" t="s">
        <v>8737</v>
      </c>
      <c r="B8740">
        <v>8.5670000000000002</v>
      </c>
      <c r="C8740">
        <v>6.141</v>
      </c>
      <c r="D8740">
        <v>8.8510000000000009</v>
      </c>
      <c r="E8740">
        <v>6.2439999999999998</v>
      </c>
      <c r="F8740">
        <v>7.8090000000000002</v>
      </c>
      <c r="G8740">
        <v>77.004000000000005</v>
      </c>
      <c r="H8740" s="2">
        <v>0.35964949702348153</v>
      </c>
      <c r="I8740">
        <v>-1.036440692293668</v>
      </c>
      <c r="J8740" s="2">
        <v>0.37349640627942005</v>
      </c>
      <c r="K8740">
        <v>-1.0701294782095407</v>
      </c>
    </row>
    <row r="8741" spans="1:11" x14ac:dyDescent="0.25">
      <c r="A8741" s="3" t="s">
        <v>8738</v>
      </c>
      <c r="B8741">
        <v>8.5670000000000002</v>
      </c>
      <c r="C8741">
        <v>17.390999999999998</v>
      </c>
      <c r="D8741">
        <v>8.8580000000000005</v>
      </c>
      <c r="E8741">
        <v>17.494</v>
      </c>
      <c r="F8741">
        <v>7.8090000000000002</v>
      </c>
      <c r="G8741">
        <v>88.227000000000004</v>
      </c>
      <c r="H8741" s="2">
        <v>0.36013786824214372</v>
      </c>
      <c r="I8741">
        <v>-1.0362710963881145</v>
      </c>
      <c r="J8741" s="2">
        <v>0.37429643772849241</v>
      </c>
      <c r="K8741">
        <v>-1.0707995485340969</v>
      </c>
    </row>
    <row r="8742" spans="1:11" x14ac:dyDescent="0.25">
      <c r="A8742" s="3" t="s">
        <v>8739</v>
      </c>
      <c r="B8742">
        <v>8.5670000000000002</v>
      </c>
      <c r="C8742">
        <v>28.640999999999998</v>
      </c>
      <c r="D8742">
        <v>8.8629999999999995</v>
      </c>
      <c r="E8742">
        <v>28.731000000000002</v>
      </c>
      <c r="F8742">
        <v>7.8090000000000002</v>
      </c>
      <c r="G8742">
        <v>99.448999999999998</v>
      </c>
      <c r="H8742" s="2">
        <v>0.36064424281002083</v>
      </c>
      <c r="I8742">
        <v>-1.0360949760902265</v>
      </c>
      <c r="J8742" s="2">
        <v>0.37478819372558014</v>
      </c>
      <c r="K8742">
        <v>-1.0713058910519737</v>
      </c>
    </row>
    <row r="8743" spans="1:11" x14ac:dyDescent="0.25">
      <c r="A8743" s="3" t="s">
        <v>8740</v>
      </c>
      <c r="B8743">
        <v>8.5670000000000002</v>
      </c>
      <c r="C8743">
        <v>39.890999999999998</v>
      </c>
      <c r="D8743">
        <v>8.8680000000000003</v>
      </c>
      <c r="E8743">
        <v>39.959000000000003</v>
      </c>
      <c r="F8743">
        <v>7.8090000000000002</v>
      </c>
      <c r="G8743">
        <v>110.699</v>
      </c>
      <c r="H8743" s="2">
        <v>0.36064424281002105</v>
      </c>
      <c r="I8743">
        <v>-1.0360949760902265</v>
      </c>
      <c r="J8743" s="2">
        <v>0.37458801625922783</v>
      </c>
      <c r="K8743">
        <v>-1.0720541713411229</v>
      </c>
    </row>
    <row r="8744" spans="1:11" x14ac:dyDescent="0.25">
      <c r="A8744" s="3" t="s">
        <v>8741</v>
      </c>
      <c r="B8744">
        <v>8.5670000000000002</v>
      </c>
      <c r="C8744">
        <v>51.140999999999998</v>
      </c>
      <c r="D8744">
        <v>8.8719999999999999</v>
      </c>
      <c r="E8744">
        <v>51.18</v>
      </c>
      <c r="F8744">
        <v>7.8090000000000002</v>
      </c>
      <c r="G8744">
        <v>121.949</v>
      </c>
      <c r="H8744" s="2">
        <v>0.36064424281002117</v>
      </c>
      <c r="I8744">
        <v>-1.0360949760902267</v>
      </c>
      <c r="J8744" s="2">
        <v>0.37421406981788513</v>
      </c>
      <c r="K8744">
        <v>-1.0727272762464091</v>
      </c>
    </row>
    <row r="8745" spans="1:11" x14ac:dyDescent="0.25">
      <c r="A8745" s="3" t="s">
        <v>8742</v>
      </c>
      <c r="B8745">
        <v>8.5670000000000002</v>
      </c>
      <c r="C8745">
        <v>62.390999999999998</v>
      </c>
      <c r="D8745">
        <v>8.8770000000000007</v>
      </c>
      <c r="E8745">
        <v>62.395000000000003</v>
      </c>
      <c r="F8745">
        <v>7.8090000000000002</v>
      </c>
      <c r="G8745">
        <v>133.19900000000001</v>
      </c>
      <c r="H8745" s="2">
        <v>0.36064424281002083</v>
      </c>
      <c r="I8745">
        <v>-1.0360949760902267</v>
      </c>
      <c r="J8745" s="2">
        <v>0.37376923500959314</v>
      </c>
      <c r="K8745">
        <v>-1.0735603569205234</v>
      </c>
    </row>
    <row r="8746" spans="1:11" x14ac:dyDescent="0.25">
      <c r="A8746" s="3" t="s">
        <v>8743</v>
      </c>
      <c r="B8746">
        <v>8.5670000000000002</v>
      </c>
      <c r="C8746">
        <v>73.641000000000005</v>
      </c>
      <c r="D8746">
        <v>8.8789999999999996</v>
      </c>
      <c r="E8746">
        <v>73.566000000000003</v>
      </c>
      <c r="F8746">
        <v>7.8090000000000002</v>
      </c>
      <c r="G8746">
        <v>144.44900000000001</v>
      </c>
      <c r="H8746" s="2">
        <v>0.360644242810021</v>
      </c>
      <c r="I8746">
        <v>-1.0360949760902269</v>
      </c>
      <c r="J8746" s="2">
        <v>0.37237252144689226</v>
      </c>
      <c r="K8746">
        <v>-1.0743166835431859</v>
      </c>
    </row>
    <row r="8747" spans="1:11" x14ac:dyDescent="0.25">
      <c r="A8747" s="3" t="s">
        <v>8744</v>
      </c>
      <c r="B8747">
        <v>8.5670000000000002</v>
      </c>
      <c r="C8747">
        <v>84.891000000000005</v>
      </c>
      <c r="D8747">
        <v>8.8789999999999996</v>
      </c>
      <c r="E8747">
        <v>84.772999999999996</v>
      </c>
      <c r="F8747">
        <v>7.8090000000000002</v>
      </c>
      <c r="G8747">
        <v>155.69900000000001</v>
      </c>
      <c r="H8747" s="2">
        <v>0.36064424281002061</v>
      </c>
      <c r="I8747">
        <v>-1.0360949760902265</v>
      </c>
      <c r="J8747" s="2">
        <v>0.37156615103199075</v>
      </c>
      <c r="K8747">
        <v>-1.0745958434105436</v>
      </c>
    </row>
    <row r="8748" spans="1:11" x14ac:dyDescent="0.25">
      <c r="A8748" s="3" t="s">
        <v>8745</v>
      </c>
      <c r="B8748">
        <v>8.5660000000000007</v>
      </c>
      <c r="C8748">
        <v>96.141000000000005</v>
      </c>
      <c r="D8748">
        <v>8.8780000000000001</v>
      </c>
      <c r="E8748">
        <v>95.977999999999994</v>
      </c>
      <c r="F8748">
        <v>7.8090000000000002</v>
      </c>
      <c r="G8748">
        <v>166.94900000000001</v>
      </c>
      <c r="H8748" s="2">
        <v>0.36060214589828837</v>
      </c>
      <c r="I8748">
        <v>-1.0359740358572291</v>
      </c>
      <c r="J8748" s="2">
        <v>0.3706802982360301</v>
      </c>
      <c r="K8748">
        <v>-1.0747662798164164</v>
      </c>
    </row>
    <row r="8749" spans="1:11" x14ac:dyDescent="0.25">
      <c r="A8749" s="3" t="s">
        <v>8746</v>
      </c>
      <c r="B8749">
        <v>8.5660000000000007</v>
      </c>
      <c r="C8749">
        <v>107.322</v>
      </c>
      <c r="D8749">
        <v>8.875</v>
      </c>
      <c r="E8749">
        <v>107.184</v>
      </c>
      <c r="F8749">
        <v>7.8090000000000002</v>
      </c>
      <c r="G8749">
        <v>178.19900000000001</v>
      </c>
      <c r="H8749" s="2">
        <v>0.3593542848177344</v>
      </c>
      <c r="I8749">
        <v>-1.0364075494610703</v>
      </c>
      <c r="J8749" s="2">
        <v>0.36972984865903685</v>
      </c>
      <c r="K8749">
        <v>-1.0746873503089607</v>
      </c>
    </row>
    <row r="8750" spans="1:11" x14ac:dyDescent="0.25">
      <c r="A8750" s="3" t="s">
        <v>8747</v>
      </c>
      <c r="B8750">
        <v>8.5660000000000007</v>
      </c>
      <c r="C8750">
        <v>118.572</v>
      </c>
      <c r="D8750">
        <v>8.8719999999999999</v>
      </c>
      <c r="E8750">
        <v>118.39100000000001</v>
      </c>
      <c r="F8750">
        <v>7.8090000000000002</v>
      </c>
      <c r="G8750">
        <v>189.44900000000001</v>
      </c>
      <c r="H8750" s="2">
        <v>0.35935428481773396</v>
      </c>
      <c r="I8750">
        <v>-1.0364075494610707</v>
      </c>
      <c r="J8750" s="2">
        <v>0.36879849437202655</v>
      </c>
      <c r="K8750">
        <v>-1.0746011584777078</v>
      </c>
    </row>
    <row r="8751" spans="1:11" x14ac:dyDescent="0.25">
      <c r="A8751" s="3" t="s">
        <v>8748</v>
      </c>
      <c r="B8751">
        <v>8.5660000000000007</v>
      </c>
      <c r="C8751">
        <v>129.822</v>
      </c>
      <c r="D8751">
        <v>8.8670000000000009</v>
      </c>
      <c r="E8751">
        <v>129.602</v>
      </c>
      <c r="F8751">
        <v>7.8090000000000002</v>
      </c>
      <c r="G8751">
        <v>200.69900000000001</v>
      </c>
      <c r="H8751" s="2">
        <v>0.35935428481773424</v>
      </c>
      <c r="I8751">
        <v>-1.0364075494610703</v>
      </c>
      <c r="J8751" s="2">
        <v>0.3678595194055726</v>
      </c>
      <c r="K8751">
        <v>-1.0742461875341383</v>
      </c>
    </row>
    <row r="8752" spans="1:11" x14ac:dyDescent="0.25">
      <c r="A8752" s="3" t="s">
        <v>8749</v>
      </c>
      <c r="B8752">
        <v>8.5660000000000007</v>
      </c>
      <c r="C8752">
        <v>141.072</v>
      </c>
      <c r="D8752">
        <v>8.8670000000000009</v>
      </c>
      <c r="E8752">
        <v>140.81700000000001</v>
      </c>
      <c r="F8752">
        <v>7.8090000000000002</v>
      </c>
      <c r="G8752">
        <v>211.94900000000001</v>
      </c>
      <c r="H8752" s="2">
        <v>0.35935428481773385</v>
      </c>
      <c r="I8752">
        <v>-1.0364075494610705</v>
      </c>
      <c r="J8752" s="2">
        <v>0.36720323115859954</v>
      </c>
      <c r="K8752">
        <v>-1.0744706996822269</v>
      </c>
    </row>
    <row r="8753" spans="1:11" x14ac:dyDescent="0.25">
      <c r="A8753" s="3" t="s">
        <v>8750</v>
      </c>
      <c r="B8753">
        <v>8.5749999999999993</v>
      </c>
      <c r="C8753">
        <v>152.322</v>
      </c>
      <c r="D8753">
        <v>8.86</v>
      </c>
      <c r="E8753">
        <v>152.06700000000001</v>
      </c>
      <c r="F8753">
        <v>7.8120000000000003</v>
      </c>
      <c r="G8753">
        <v>223.19900000000001</v>
      </c>
      <c r="H8753" s="2">
        <v>0.35959370006865971</v>
      </c>
      <c r="I8753">
        <v>-1.0370980428933152</v>
      </c>
      <c r="J8753" s="2">
        <v>0.36677244102659634</v>
      </c>
      <c r="K8753">
        <v>-1.0732101678152033</v>
      </c>
    </row>
    <row r="8754" spans="1:11" x14ac:dyDescent="0.25">
      <c r="A8754" s="3" t="s">
        <v>8751</v>
      </c>
      <c r="B8754">
        <v>8.5850000000000009</v>
      </c>
      <c r="C8754">
        <v>163.60400000000001</v>
      </c>
      <c r="D8754">
        <v>8.86</v>
      </c>
      <c r="E8754">
        <v>163.29599999999999</v>
      </c>
      <c r="F8754">
        <v>7.8140000000000001</v>
      </c>
      <c r="G8754">
        <v>234.43</v>
      </c>
      <c r="H8754" s="2">
        <v>0.36084474251167459</v>
      </c>
      <c r="I8754">
        <v>-1.0377209477531881</v>
      </c>
      <c r="J8754" s="2">
        <v>0.36664111256891568</v>
      </c>
      <c r="K8754">
        <v>-1.0729482775953922</v>
      </c>
    </row>
    <row r="8755" spans="1:11" x14ac:dyDescent="0.25">
      <c r="A8755" s="3" t="s">
        <v>8752</v>
      </c>
      <c r="B8755">
        <v>8.5960000000000001</v>
      </c>
      <c r="C8755">
        <v>174.874</v>
      </c>
      <c r="D8755">
        <v>8.86</v>
      </c>
      <c r="E8755">
        <v>174.54599999999999</v>
      </c>
      <c r="F8755">
        <v>7.8140000000000001</v>
      </c>
      <c r="G8755">
        <v>245.65700000000001</v>
      </c>
      <c r="H8755" s="2">
        <v>0.36208679142951161</v>
      </c>
      <c r="I8755">
        <v>-1.0387791338557799</v>
      </c>
      <c r="J8755" s="2">
        <v>0.36707179205998902</v>
      </c>
      <c r="K8755">
        <v>-1.072801011974988</v>
      </c>
    </row>
    <row r="8756" spans="1:11" x14ac:dyDescent="0.25">
      <c r="A8756" s="3" t="s">
        <v>8753</v>
      </c>
      <c r="B8756">
        <v>8.5960000000000001</v>
      </c>
      <c r="C8756">
        <v>186.13</v>
      </c>
      <c r="D8756">
        <v>8.8680000000000003</v>
      </c>
      <c r="E8756">
        <v>185.79599999999999</v>
      </c>
      <c r="F8756">
        <v>7.8140000000000001</v>
      </c>
      <c r="G8756">
        <v>256.90699999999998</v>
      </c>
      <c r="H8756" s="2">
        <v>0.36219557014047077</v>
      </c>
      <c r="I8756">
        <v>-1.0387412105199747</v>
      </c>
      <c r="J8756" s="2">
        <v>0.36740323385868989</v>
      </c>
      <c r="K8756">
        <v>-1.073769681060293</v>
      </c>
    </row>
    <row r="8757" spans="1:11" x14ac:dyDescent="0.25">
      <c r="A8757" s="3" t="s">
        <v>8754</v>
      </c>
      <c r="B8757">
        <v>8.5960000000000001</v>
      </c>
      <c r="C8757">
        <v>197.38</v>
      </c>
      <c r="D8757">
        <v>8.875</v>
      </c>
      <c r="E8757">
        <v>197.042</v>
      </c>
      <c r="F8757">
        <v>7.8140000000000001</v>
      </c>
      <c r="G8757">
        <v>268.15699999999998</v>
      </c>
      <c r="H8757" s="2">
        <v>0.36219557014047121</v>
      </c>
      <c r="I8757">
        <v>-1.0387412105199747</v>
      </c>
      <c r="J8757" s="2">
        <v>0.36761822209856915</v>
      </c>
      <c r="K8757">
        <v>-1.0746429337222172</v>
      </c>
    </row>
    <row r="8758" spans="1:11" x14ac:dyDescent="0.25">
      <c r="A8758" s="3" t="s">
        <v>8755</v>
      </c>
      <c r="B8758">
        <v>8.5960000000000001</v>
      </c>
      <c r="C8758">
        <v>208.63</v>
      </c>
      <c r="D8758">
        <v>8.8879999999999999</v>
      </c>
      <c r="E8758">
        <v>208.279</v>
      </c>
      <c r="F8758">
        <v>7.8140000000000001</v>
      </c>
      <c r="G8758">
        <v>279.40699999999998</v>
      </c>
      <c r="H8758" s="2">
        <v>0.36219557014047171</v>
      </c>
      <c r="I8758">
        <v>-1.0387412105199743</v>
      </c>
      <c r="J8758" s="2">
        <v>0.36791250974900191</v>
      </c>
      <c r="K8758">
        <v>-1.076300562986833</v>
      </c>
    </row>
    <row r="8759" spans="1:11" x14ac:dyDescent="0.25">
      <c r="A8759" s="3" t="s">
        <v>8756</v>
      </c>
      <c r="B8759">
        <v>8.5960000000000001</v>
      </c>
      <c r="C8759">
        <v>219.88</v>
      </c>
      <c r="D8759">
        <v>8.8940000000000001</v>
      </c>
      <c r="E8759">
        <v>219.48599999999999</v>
      </c>
      <c r="F8759">
        <v>7.8140000000000001</v>
      </c>
      <c r="G8759">
        <v>290.63</v>
      </c>
      <c r="H8759" s="2">
        <v>0.36268502517006901</v>
      </c>
      <c r="I8759">
        <v>-1.038570414550342</v>
      </c>
      <c r="J8759" s="2">
        <v>0.36786009846338807</v>
      </c>
      <c r="K8759">
        <v>-1.0771299064399502</v>
      </c>
    </row>
    <row r="8760" spans="1:11" x14ac:dyDescent="0.25">
      <c r="A8760" s="3" t="s">
        <v>8757</v>
      </c>
      <c r="B8760">
        <v>8.6020000000000003</v>
      </c>
      <c r="C8760">
        <v>231.13</v>
      </c>
      <c r="D8760">
        <v>8.8979999999999997</v>
      </c>
      <c r="E8760">
        <v>230.708</v>
      </c>
      <c r="F8760">
        <v>7.8120000000000003</v>
      </c>
      <c r="G8760">
        <v>301.88</v>
      </c>
      <c r="H8760" s="2">
        <v>0.36303109710067755</v>
      </c>
      <c r="I8760">
        <v>-1.039561412367989</v>
      </c>
      <c r="J8760" s="2">
        <v>0.36759296047642948</v>
      </c>
      <c r="K8760">
        <v>-1.0780699918118233</v>
      </c>
    </row>
    <row r="8761" spans="1:11" x14ac:dyDescent="0.25">
      <c r="A8761" s="3" t="s">
        <v>8758</v>
      </c>
      <c r="B8761">
        <v>8.6020000000000003</v>
      </c>
      <c r="C8761">
        <v>242.32599999999999</v>
      </c>
      <c r="D8761">
        <v>8.9019999999999992</v>
      </c>
      <c r="E8761">
        <v>241.923</v>
      </c>
      <c r="F8761">
        <v>7.8120000000000003</v>
      </c>
      <c r="G8761">
        <v>313.10599999999999</v>
      </c>
      <c r="H8761" s="2">
        <v>0.36248673427935729</v>
      </c>
      <c r="I8761">
        <v>-1.0397513524964208</v>
      </c>
      <c r="J8761" s="2">
        <v>0.36755113353037355</v>
      </c>
      <c r="K8761">
        <v>-1.0786252111874011</v>
      </c>
    </row>
    <row r="8762" spans="1:11" x14ac:dyDescent="0.25">
      <c r="A8762" s="3" t="s">
        <v>8759</v>
      </c>
      <c r="B8762">
        <v>8.6020000000000003</v>
      </c>
      <c r="C8762">
        <v>253.57599999999999</v>
      </c>
      <c r="D8762">
        <v>8.9019999999999992</v>
      </c>
      <c r="E8762">
        <v>253.13399999999999</v>
      </c>
      <c r="F8762">
        <v>7.8120000000000003</v>
      </c>
      <c r="G8762">
        <v>324.35599999999999</v>
      </c>
      <c r="H8762" s="2">
        <v>0.36248673427935735</v>
      </c>
      <c r="I8762">
        <v>-1.039751352496421</v>
      </c>
      <c r="J8762" s="2">
        <v>0.36681685154772886</v>
      </c>
      <c r="K8762">
        <v>-1.0788751454126377</v>
      </c>
    </row>
    <row r="8763" spans="1:11" x14ac:dyDescent="0.25">
      <c r="A8763" s="3" t="s">
        <v>8760</v>
      </c>
      <c r="B8763">
        <v>8.6029999999999998</v>
      </c>
      <c r="C8763">
        <v>264.82600000000002</v>
      </c>
      <c r="D8763">
        <v>8.9039999999999999</v>
      </c>
      <c r="E8763">
        <v>264.38400000000001</v>
      </c>
      <c r="F8763">
        <v>7.8120000000000003</v>
      </c>
      <c r="G8763">
        <v>335.60599999999999</v>
      </c>
      <c r="H8763" s="2">
        <v>0.36252887409966411</v>
      </c>
      <c r="I8763">
        <v>-1.0398722257064297</v>
      </c>
      <c r="J8763" s="2">
        <v>0.36689926378128257</v>
      </c>
      <c r="K8763">
        <v>-1.0791175347960151</v>
      </c>
    </row>
    <row r="8764" spans="1:11" x14ac:dyDescent="0.25">
      <c r="A8764" s="3" t="s">
        <v>8761</v>
      </c>
      <c r="B8764">
        <v>8.6020000000000003</v>
      </c>
      <c r="C8764">
        <v>276.00799999999998</v>
      </c>
      <c r="D8764">
        <v>8.9039999999999999</v>
      </c>
      <c r="E8764">
        <v>275.54500000000002</v>
      </c>
      <c r="F8764">
        <v>7.8120000000000003</v>
      </c>
      <c r="G8764">
        <v>346.85599999999999</v>
      </c>
      <c r="H8764" s="2">
        <v>0.36125247753234885</v>
      </c>
      <c r="I8764">
        <v>-1.0401808280406777</v>
      </c>
      <c r="J8764" s="2">
        <v>0.3652225821086707</v>
      </c>
      <c r="K8764">
        <v>-1.0796861530951256</v>
      </c>
    </row>
    <row r="8765" spans="1:11" x14ac:dyDescent="0.25">
      <c r="A8765" s="3" t="s">
        <v>8762</v>
      </c>
      <c r="B8765">
        <v>8.6020000000000003</v>
      </c>
      <c r="C8765">
        <v>287.18900000000002</v>
      </c>
      <c r="D8765">
        <v>8.9</v>
      </c>
      <c r="E8765">
        <v>286.70600000000002</v>
      </c>
      <c r="F8765">
        <v>7.8120000000000003</v>
      </c>
      <c r="G8765">
        <v>358.10599999999999</v>
      </c>
      <c r="H8765" s="2">
        <v>0.35999954983759397</v>
      </c>
      <c r="I8765">
        <v>-1.0406151217733572</v>
      </c>
      <c r="J8765" s="2">
        <v>0.36338170158126276</v>
      </c>
      <c r="K8765">
        <v>-1.0797668777630969</v>
      </c>
    </row>
    <row r="8766" spans="1:11" x14ac:dyDescent="0.25">
      <c r="A8766" s="3" t="s">
        <v>8763</v>
      </c>
      <c r="B8766">
        <v>8.6020000000000003</v>
      </c>
      <c r="C8766">
        <v>298.43900000000002</v>
      </c>
      <c r="D8766">
        <v>8.8979999999999997</v>
      </c>
      <c r="E8766">
        <v>297.87099999999998</v>
      </c>
      <c r="F8766">
        <v>7.8120000000000003</v>
      </c>
      <c r="G8766">
        <v>9.3559999999999999</v>
      </c>
      <c r="H8766" s="2">
        <v>0.35999954983759352</v>
      </c>
      <c r="I8766">
        <v>-1.0406151217733575</v>
      </c>
      <c r="J8766" s="2">
        <v>0.36169813713346727</v>
      </c>
      <c r="K8766">
        <v>-1.0800620118452227</v>
      </c>
    </row>
    <row r="8767" spans="1:11" x14ac:dyDescent="0.25">
      <c r="A8767" s="3" t="s">
        <v>8764</v>
      </c>
      <c r="B8767">
        <v>8.6020000000000003</v>
      </c>
      <c r="C8767">
        <v>309.68900000000002</v>
      </c>
      <c r="D8767">
        <v>8.8940000000000001</v>
      </c>
      <c r="E8767">
        <v>309.08100000000002</v>
      </c>
      <c r="F8767">
        <v>7.8120000000000003</v>
      </c>
      <c r="G8767">
        <v>20.606000000000002</v>
      </c>
      <c r="H8767" s="2">
        <v>0.35999954983759369</v>
      </c>
      <c r="I8767">
        <v>-1.0406151217733575</v>
      </c>
      <c r="J8767" s="2">
        <v>0.36078176502615561</v>
      </c>
      <c r="K8767">
        <v>-1.0798286179228347</v>
      </c>
    </row>
    <row r="8768" spans="1:11" x14ac:dyDescent="0.25">
      <c r="A8768" s="3" t="s">
        <v>8765</v>
      </c>
      <c r="B8768">
        <v>8.6020000000000003</v>
      </c>
      <c r="C8768">
        <v>320.93900000000002</v>
      </c>
      <c r="D8768">
        <v>8.8889999999999993</v>
      </c>
      <c r="E8768">
        <v>320.29599999999999</v>
      </c>
      <c r="F8768">
        <v>7.8150000000000004</v>
      </c>
      <c r="G8768">
        <v>31.856000000000002</v>
      </c>
      <c r="H8768" s="2">
        <v>0.35986135423304894</v>
      </c>
      <c r="I8768">
        <v>-1.0402156533964775</v>
      </c>
      <c r="J8768" s="2">
        <v>0.35978145081441498</v>
      </c>
      <c r="K8768">
        <v>-1.0790272541645045</v>
      </c>
    </row>
    <row r="8769" spans="1:11" x14ac:dyDescent="0.25">
      <c r="A8769" s="3" t="s">
        <v>8766</v>
      </c>
      <c r="B8769">
        <v>8.6110000000000007</v>
      </c>
      <c r="C8769">
        <v>332.18900000000002</v>
      </c>
      <c r="D8769">
        <v>8.8889999999999993</v>
      </c>
      <c r="E8769">
        <v>331.51799999999997</v>
      </c>
      <c r="F8769">
        <v>7.8179999999999996</v>
      </c>
      <c r="G8769">
        <v>43.091000000000001</v>
      </c>
      <c r="H8769" s="2">
        <v>0.36037212753619119</v>
      </c>
      <c r="I8769">
        <v>-1.0408101091052451</v>
      </c>
      <c r="J8769" s="2">
        <v>0.35939865310371616</v>
      </c>
      <c r="K8769">
        <v>-1.0786947719264046</v>
      </c>
    </row>
    <row r="8770" spans="1:11" x14ac:dyDescent="0.25">
      <c r="A8770" s="3" t="s">
        <v>8767</v>
      </c>
      <c r="B8770">
        <v>8.6110000000000007</v>
      </c>
      <c r="C8770">
        <v>343.471</v>
      </c>
      <c r="D8770">
        <v>8.8829999999999991</v>
      </c>
      <c r="E8770">
        <v>342.76799999999997</v>
      </c>
      <c r="F8770">
        <v>7.82</v>
      </c>
      <c r="G8770">
        <v>54.322000000000003</v>
      </c>
      <c r="H8770" s="2">
        <v>0.36120602468842355</v>
      </c>
      <c r="I8770">
        <v>-1.0402228134384834</v>
      </c>
      <c r="J8770" s="2">
        <v>0.35942156238403239</v>
      </c>
      <c r="K8770">
        <v>-1.0775718378053842</v>
      </c>
    </row>
    <row r="8771" spans="1:11" x14ac:dyDescent="0.25">
      <c r="A8771" s="3" t="s">
        <v>8768</v>
      </c>
      <c r="B8771">
        <v>8.6110000000000007</v>
      </c>
      <c r="C8771">
        <v>354.721</v>
      </c>
      <c r="D8771">
        <v>8.8770000000000007</v>
      </c>
      <c r="E8771">
        <v>354.00400000000002</v>
      </c>
      <c r="F8771">
        <v>7.8209999999999997</v>
      </c>
      <c r="G8771">
        <v>65.55</v>
      </c>
      <c r="H8771" s="2">
        <v>0.36155917974928387</v>
      </c>
      <c r="I8771">
        <v>-1.0399510575336217</v>
      </c>
      <c r="J8771" s="2">
        <v>0.35928320013501786</v>
      </c>
      <c r="K8771">
        <v>-1.0766561534868899</v>
      </c>
    </row>
    <row r="8772" spans="1:11" x14ac:dyDescent="0.25">
      <c r="A8772" s="3" t="s">
        <v>8769</v>
      </c>
      <c r="B8772">
        <v>8.6110000000000007</v>
      </c>
      <c r="C8772">
        <v>5.9710000000000001</v>
      </c>
      <c r="D8772">
        <v>8.8699999999999992</v>
      </c>
      <c r="E8772">
        <v>5.25</v>
      </c>
      <c r="F8772">
        <v>7.8209999999999997</v>
      </c>
      <c r="G8772">
        <v>76.774000000000001</v>
      </c>
      <c r="H8772" s="2">
        <v>0.36203105732705876</v>
      </c>
      <c r="I8772">
        <v>-1.039786880113865</v>
      </c>
      <c r="J8772" s="2">
        <v>0.35941293949905379</v>
      </c>
      <c r="K8772">
        <v>-1.0756692258627323</v>
      </c>
    </row>
    <row r="8773" spans="1:11" x14ac:dyDescent="0.25">
      <c r="A8773" s="3" t="s">
        <v>8770</v>
      </c>
      <c r="B8773">
        <v>8.6110000000000007</v>
      </c>
      <c r="C8773">
        <v>17.221</v>
      </c>
      <c r="D8773">
        <v>8.8640000000000008</v>
      </c>
      <c r="E8773">
        <v>16.504000000000001</v>
      </c>
      <c r="F8773">
        <v>7.8209999999999997</v>
      </c>
      <c r="G8773">
        <v>88.024000000000001</v>
      </c>
      <c r="H8773" s="2">
        <v>0.36203105732705898</v>
      </c>
      <c r="I8773">
        <v>-1.0397868801138652</v>
      </c>
      <c r="J8773" s="2">
        <v>0.35924486333973238</v>
      </c>
      <c r="K8773">
        <v>-1.0749165255333388</v>
      </c>
    </row>
    <row r="8774" spans="1:11" x14ac:dyDescent="0.25">
      <c r="A8774" s="3" t="s">
        <v>8771</v>
      </c>
      <c r="B8774">
        <v>8.6110000000000007</v>
      </c>
      <c r="C8774">
        <v>28.471</v>
      </c>
      <c r="D8774">
        <v>8.859</v>
      </c>
      <c r="E8774">
        <v>27.766999999999999</v>
      </c>
      <c r="F8774">
        <v>7.8209999999999997</v>
      </c>
      <c r="G8774">
        <v>99.274000000000001</v>
      </c>
      <c r="H8774" s="2">
        <v>0.36203105732705904</v>
      </c>
      <c r="I8774">
        <v>-1.039786880113865</v>
      </c>
      <c r="J8774" s="2">
        <v>0.35928596471024171</v>
      </c>
      <c r="K8774">
        <v>-1.074228695492512</v>
      </c>
    </row>
    <row r="8775" spans="1:11" x14ac:dyDescent="0.25">
      <c r="A8775" s="3" t="s">
        <v>8772</v>
      </c>
      <c r="B8775">
        <v>8.6110000000000007</v>
      </c>
      <c r="C8775">
        <v>39.720999999999997</v>
      </c>
      <c r="D8775">
        <v>8.859</v>
      </c>
      <c r="E8775">
        <v>39.037999999999997</v>
      </c>
      <c r="F8775">
        <v>7.8209999999999997</v>
      </c>
      <c r="G8775">
        <v>110.497</v>
      </c>
      <c r="H8775" s="2">
        <v>0.36252100513509189</v>
      </c>
      <c r="I8775">
        <v>-1.0396161615529627</v>
      </c>
      <c r="J8775" s="2">
        <v>0.36018578225208792</v>
      </c>
      <c r="K8775">
        <v>-1.0739273238542564</v>
      </c>
    </row>
    <row r="8776" spans="1:11" x14ac:dyDescent="0.25">
      <c r="A8776" s="3" t="s">
        <v>8773</v>
      </c>
      <c r="B8776">
        <v>8.6110000000000007</v>
      </c>
      <c r="C8776">
        <v>50.970999999999997</v>
      </c>
      <c r="D8776">
        <v>8.8550000000000004</v>
      </c>
      <c r="E8776">
        <v>50.287999999999997</v>
      </c>
      <c r="F8776">
        <v>7.819</v>
      </c>
      <c r="G8776">
        <v>121.747</v>
      </c>
      <c r="H8776" s="2">
        <v>0.36261373336252145</v>
      </c>
      <c r="I8776">
        <v>-1.0398820820444712</v>
      </c>
      <c r="J8776" s="2">
        <v>0.36011524111375431</v>
      </c>
      <c r="K8776">
        <v>-1.0737169989062845</v>
      </c>
    </row>
    <row r="8777" spans="1:11" x14ac:dyDescent="0.25">
      <c r="A8777" s="3" t="s">
        <v>8774</v>
      </c>
      <c r="B8777">
        <v>8.6110000000000007</v>
      </c>
      <c r="C8777">
        <v>62.220999999999997</v>
      </c>
      <c r="D8777">
        <v>8.8520000000000003</v>
      </c>
      <c r="E8777">
        <v>61.572000000000003</v>
      </c>
      <c r="F8777">
        <v>7.8159999999999998</v>
      </c>
      <c r="G8777">
        <v>132.97300000000001</v>
      </c>
      <c r="H8777" s="2">
        <v>0.36318863482350955</v>
      </c>
      <c r="I8777">
        <v>-1.0401291771062759</v>
      </c>
      <c r="J8777" s="2">
        <v>0.36121819070257366</v>
      </c>
      <c r="K8777">
        <v>-1.0734001077582447</v>
      </c>
    </row>
    <row r="8778" spans="1:11" x14ac:dyDescent="0.25">
      <c r="A8778" s="3" t="s">
        <v>8775</v>
      </c>
      <c r="B8778">
        <v>8.6110000000000007</v>
      </c>
      <c r="C8778">
        <v>73.471000000000004</v>
      </c>
      <c r="D8778">
        <v>8.8520000000000003</v>
      </c>
      <c r="E8778">
        <v>72.861999999999995</v>
      </c>
      <c r="F8778">
        <v>7.8159999999999998</v>
      </c>
      <c r="G8778">
        <v>144.203</v>
      </c>
      <c r="H8778" s="2">
        <v>0.36355168626515089</v>
      </c>
      <c r="I8778">
        <v>-1.0400023369908882</v>
      </c>
      <c r="J8778" s="2">
        <v>0.36234205440140904</v>
      </c>
      <c r="K8778">
        <v>-1.073021252465215</v>
      </c>
    </row>
    <row r="8779" spans="1:11" x14ac:dyDescent="0.25">
      <c r="A8779" s="3" t="s">
        <v>8776</v>
      </c>
      <c r="B8779">
        <v>8.6120000000000001</v>
      </c>
      <c r="C8779">
        <v>84.721000000000004</v>
      </c>
      <c r="D8779">
        <v>8.8520000000000003</v>
      </c>
      <c r="E8779">
        <v>84.111999999999995</v>
      </c>
      <c r="F8779">
        <v>7.8129999999999997</v>
      </c>
      <c r="G8779">
        <v>155.453</v>
      </c>
      <c r="H8779" s="2">
        <v>0.36373351684010263</v>
      </c>
      <c r="I8779">
        <v>-1.0405224947291969</v>
      </c>
      <c r="J8779" s="2">
        <v>0.36248118484595088</v>
      </c>
      <c r="K8779">
        <v>-1.0734332662572788</v>
      </c>
    </row>
    <row r="8780" spans="1:11" x14ac:dyDescent="0.25">
      <c r="A8780" s="3" t="s">
        <v>8777</v>
      </c>
      <c r="B8780">
        <v>8.6120000000000001</v>
      </c>
      <c r="C8780">
        <v>95.903000000000006</v>
      </c>
      <c r="D8780">
        <v>8.8520000000000003</v>
      </c>
      <c r="E8780">
        <v>95.361999999999995</v>
      </c>
      <c r="F8780">
        <v>7.8129999999999997</v>
      </c>
      <c r="G8780">
        <v>166.691</v>
      </c>
      <c r="H8780" s="2">
        <v>0.36271635283376702</v>
      </c>
      <c r="I8780">
        <v>-1.0408775051356001</v>
      </c>
      <c r="J8780" s="2">
        <v>0.36270599623176453</v>
      </c>
      <c r="K8780">
        <v>-1.0733573248329829</v>
      </c>
    </row>
    <row r="8781" spans="1:11" x14ac:dyDescent="0.25">
      <c r="A8781" s="3" t="s">
        <v>8778</v>
      </c>
      <c r="B8781">
        <v>8.6120000000000001</v>
      </c>
      <c r="C8781">
        <v>107.15300000000001</v>
      </c>
      <c r="D8781">
        <v>8.8550000000000004</v>
      </c>
      <c r="E8781">
        <v>106.61199999999999</v>
      </c>
      <c r="F8781">
        <v>7.8129999999999997</v>
      </c>
      <c r="G8781">
        <v>177.941</v>
      </c>
      <c r="H8781" s="2">
        <v>0.36271635283376724</v>
      </c>
      <c r="I8781">
        <v>-1.0408775051356001</v>
      </c>
      <c r="J8781" s="2">
        <v>0.36282891963762753</v>
      </c>
      <c r="K8781">
        <v>-1.0737210925662068</v>
      </c>
    </row>
    <row r="8782" spans="1:11" x14ac:dyDescent="0.25">
      <c r="A8782" s="3" t="s">
        <v>8779</v>
      </c>
      <c r="B8782">
        <v>8.6069999999999993</v>
      </c>
      <c r="C8782">
        <v>118.40300000000001</v>
      </c>
      <c r="D8782">
        <v>8.8550000000000004</v>
      </c>
      <c r="E8782">
        <v>117.905</v>
      </c>
      <c r="F8782">
        <v>7.8129999999999997</v>
      </c>
      <c r="G8782">
        <v>189.191</v>
      </c>
      <c r="H8782" s="2">
        <v>0.3625057650766646</v>
      </c>
      <c r="I8782">
        <v>-1.0402731870299708</v>
      </c>
      <c r="J8782" s="2">
        <v>0.3636346360200175</v>
      </c>
      <c r="K8782">
        <v>-1.0734484901631591</v>
      </c>
    </row>
    <row r="8783" spans="1:11" x14ac:dyDescent="0.25">
      <c r="A8783" s="3" t="s">
        <v>8780</v>
      </c>
      <c r="B8783">
        <v>8.6069999999999993</v>
      </c>
      <c r="C8783">
        <v>129.59200000000001</v>
      </c>
      <c r="D8783">
        <v>8.85</v>
      </c>
      <c r="E8783">
        <v>129.155</v>
      </c>
      <c r="F8783">
        <v>7.8129999999999997</v>
      </c>
      <c r="G8783">
        <v>200.441</v>
      </c>
      <c r="H8783" s="2">
        <v>0.36139803211286919</v>
      </c>
      <c r="I8783">
        <v>-1.0406585394605936</v>
      </c>
      <c r="J8783" s="2">
        <v>0.36342930872695095</v>
      </c>
      <c r="K8783">
        <v>-1.0728423645334793</v>
      </c>
    </row>
    <row r="8784" spans="1:11" x14ac:dyDescent="0.25">
      <c r="A8784" s="3" t="s">
        <v>8781</v>
      </c>
      <c r="B8784">
        <v>8.5990000000000002</v>
      </c>
      <c r="C8784">
        <v>140.84200000000001</v>
      </c>
      <c r="D8784">
        <v>8.8379999999999992</v>
      </c>
      <c r="E8784">
        <v>140.37</v>
      </c>
      <c r="F8784">
        <v>7.8129999999999997</v>
      </c>
      <c r="G8784">
        <v>211.691</v>
      </c>
      <c r="H8784" s="2">
        <v>0.36106212131271825</v>
      </c>
      <c r="I8784">
        <v>-1.0396912723157483</v>
      </c>
      <c r="J8784" s="2">
        <v>0.36228198206829171</v>
      </c>
      <c r="K8784">
        <v>-1.0716091684166256</v>
      </c>
    </row>
    <row r="8785" spans="1:11" x14ac:dyDescent="0.25">
      <c r="A8785" s="3" t="s">
        <v>8782</v>
      </c>
      <c r="B8785">
        <v>8.5990000000000002</v>
      </c>
      <c r="C8785">
        <v>152.048</v>
      </c>
      <c r="D8785">
        <v>8.8320000000000007</v>
      </c>
      <c r="E8785">
        <v>151.56200000000001</v>
      </c>
      <c r="F8785">
        <v>7.8129999999999997</v>
      </c>
      <c r="G8785">
        <v>222.941</v>
      </c>
      <c r="H8785" s="2">
        <v>0.36026358934506381</v>
      </c>
      <c r="I8785">
        <v>-1.039968241519226</v>
      </c>
      <c r="J8785" s="2">
        <v>0.36095180452825765</v>
      </c>
      <c r="K8785">
        <v>-1.071247604343837</v>
      </c>
    </row>
    <row r="8786" spans="1:11" x14ac:dyDescent="0.25">
      <c r="A8786" s="3" t="s">
        <v>8783</v>
      </c>
      <c r="B8786">
        <v>8.5890000000000004</v>
      </c>
      <c r="C8786">
        <v>163.298</v>
      </c>
      <c r="D8786">
        <v>8.8179999999999996</v>
      </c>
      <c r="E8786">
        <v>162.791</v>
      </c>
      <c r="F8786">
        <v>7.8129999999999997</v>
      </c>
      <c r="G8786">
        <v>234.191</v>
      </c>
      <c r="H8786" s="2">
        <v>0.35984462947839935</v>
      </c>
      <c r="I8786">
        <v>-1.0387588354935025</v>
      </c>
      <c r="J8786" s="2">
        <v>0.35998760903499077</v>
      </c>
      <c r="K8786">
        <v>-1.0696815358331659</v>
      </c>
    </row>
    <row r="8787" spans="1:11" x14ac:dyDescent="0.25">
      <c r="A8787" s="3" t="s">
        <v>8784</v>
      </c>
      <c r="B8787">
        <v>8.5779999999999994</v>
      </c>
      <c r="C8787">
        <v>174.52799999999999</v>
      </c>
      <c r="D8787">
        <v>8.8030000000000008</v>
      </c>
      <c r="E8787">
        <v>174.01400000000001</v>
      </c>
      <c r="F8787">
        <v>7.8129999999999997</v>
      </c>
      <c r="G8787">
        <v>245.441</v>
      </c>
      <c r="H8787" s="2">
        <v>0.35902162087981654</v>
      </c>
      <c r="I8787">
        <v>-1.0375538742614623</v>
      </c>
      <c r="J8787" s="2">
        <v>0.35887198838602569</v>
      </c>
      <c r="K8787">
        <v>-1.0680311699611169</v>
      </c>
    </row>
    <row r="8788" spans="1:11" x14ac:dyDescent="0.25">
      <c r="A8788" s="3" t="s">
        <v>8785</v>
      </c>
      <c r="B8788">
        <v>8.5779999999999994</v>
      </c>
      <c r="C8788">
        <v>185.77199999999999</v>
      </c>
      <c r="D8788">
        <v>8.7880000000000003</v>
      </c>
      <c r="E8788">
        <v>185.255</v>
      </c>
      <c r="F8788">
        <v>7.8129999999999997</v>
      </c>
      <c r="G8788">
        <v>256.69099999999997</v>
      </c>
      <c r="H8788" s="2">
        <v>0.35891296652382343</v>
      </c>
      <c r="I8788">
        <v>-1.0375914652285889</v>
      </c>
      <c r="J8788" s="2">
        <v>0.3580929987413049</v>
      </c>
      <c r="K8788">
        <v>-1.0662675449721828</v>
      </c>
    </row>
    <row r="8789" spans="1:11" x14ac:dyDescent="0.25">
      <c r="A8789" s="3" t="s">
        <v>8786</v>
      </c>
      <c r="B8789">
        <v>8.5779999999999994</v>
      </c>
      <c r="C8789">
        <v>197.02199999999999</v>
      </c>
      <c r="D8789">
        <v>8.7810000000000006</v>
      </c>
      <c r="E8789">
        <v>196.51300000000001</v>
      </c>
      <c r="F8789">
        <v>7.8129999999999997</v>
      </c>
      <c r="G8789">
        <v>267.94099999999997</v>
      </c>
      <c r="H8789" s="2">
        <v>0.3589129665238221</v>
      </c>
      <c r="I8789">
        <v>-1.0375914652285896</v>
      </c>
      <c r="J8789" s="2">
        <v>0.35795652003845191</v>
      </c>
      <c r="K8789">
        <v>-1.0653682496619628</v>
      </c>
    </row>
    <row r="8790" spans="1:11" x14ac:dyDescent="0.25">
      <c r="A8790" s="3" t="s">
        <v>8787</v>
      </c>
      <c r="B8790">
        <v>8.5779999999999994</v>
      </c>
      <c r="C8790">
        <v>208.27199999999999</v>
      </c>
      <c r="D8790">
        <v>8.7680000000000007</v>
      </c>
      <c r="E8790">
        <v>207.77600000000001</v>
      </c>
      <c r="F8790">
        <v>7.8129999999999997</v>
      </c>
      <c r="G8790">
        <v>279.19099999999997</v>
      </c>
      <c r="H8790" s="2">
        <v>0.35891296652382254</v>
      </c>
      <c r="I8790">
        <v>-1.0375914652285894</v>
      </c>
      <c r="J8790" s="2">
        <v>0.35766793375777339</v>
      </c>
      <c r="K8790">
        <v>-1.063709879887988</v>
      </c>
    </row>
    <row r="8791" spans="1:11" x14ac:dyDescent="0.25">
      <c r="A8791" s="3" t="s">
        <v>8788</v>
      </c>
      <c r="B8791">
        <v>8.5779999999999994</v>
      </c>
      <c r="C8791">
        <v>219.52199999999999</v>
      </c>
      <c r="D8791">
        <v>8.7620000000000005</v>
      </c>
      <c r="E8791">
        <v>219.06800000000001</v>
      </c>
      <c r="F8791">
        <v>7.8109999999999999</v>
      </c>
      <c r="G8791">
        <v>290.44099999999997</v>
      </c>
      <c r="H8791" s="2">
        <v>0.35900486588793107</v>
      </c>
      <c r="I8791">
        <v>-1.0378571396531773</v>
      </c>
      <c r="J8791" s="2">
        <v>0.35829400702309322</v>
      </c>
      <c r="K8791">
        <v>-1.0629917942684499</v>
      </c>
    </row>
    <row r="8792" spans="1:11" x14ac:dyDescent="0.25">
      <c r="A8792" s="3" t="s">
        <v>8789</v>
      </c>
      <c r="B8792">
        <v>8.5779999999999994</v>
      </c>
      <c r="C8792">
        <v>230.77199999999999</v>
      </c>
      <c r="D8792">
        <v>8.7620000000000005</v>
      </c>
      <c r="E8792">
        <v>230.34700000000001</v>
      </c>
      <c r="F8792">
        <v>7.8109999999999999</v>
      </c>
      <c r="G8792">
        <v>301.66500000000002</v>
      </c>
      <c r="H8792" s="2">
        <v>0.35947579353893844</v>
      </c>
      <c r="I8792">
        <v>-1.0376941215598341</v>
      </c>
      <c r="J8792" s="2">
        <v>0.3593142406584609</v>
      </c>
      <c r="K8792">
        <v>-1.0626473670088099</v>
      </c>
    </row>
    <row r="8793" spans="1:11" x14ac:dyDescent="0.25">
      <c r="A8793" s="3" t="s">
        <v>8790</v>
      </c>
      <c r="B8793">
        <v>8.5830000000000002</v>
      </c>
      <c r="C8793">
        <v>242.02199999999999</v>
      </c>
      <c r="D8793">
        <v>8.7579999999999991</v>
      </c>
      <c r="E8793">
        <v>241.59700000000001</v>
      </c>
      <c r="F8793">
        <v>7.8109999999999999</v>
      </c>
      <c r="G8793">
        <v>312.91500000000002</v>
      </c>
      <c r="H8793" s="2">
        <v>0.3596853271094313</v>
      </c>
      <c r="I8793">
        <v>-1.0382989794063955</v>
      </c>
      <c r="J8793" s="2">
        <v>0.35915020767938743</v>
      </c>
      <c r="K8793">
        <v>-1.0621622506577446</v>
      </c>
    </row>
    <row r="8794" spans="1:11" x14ac:dyDescent="0.25">
      <c r="A8794" s="3" t="s">
        <v>8791</v>
      </c>
      <c r="B8794">
        <v>8.5830000000000002</v>
      </c>
      <c r="C8794">
        <v>253.21100000000001</v>
      </c>
      <c r="D8794">
        <v>8.7560000000000002</v>
      </c>
      <c r="E8794">
        <v>252.887</v>
      </c>
      <c r="F8794">
        <v>7.8079999999999998</v>
      </c>
      <c r="G8794">
        <v>324.16500000000002</v>
      </c>
      <c r="H8794" s="2">
        <v>0.35871747154718392</v>
      </c>
      <c r="I8794">
        <v>-1.0390804136776721</v>
      </c>
      <c r="J8794" s="2">
        <v>0.35994770989183505</v>
      </c>
      <c r="K8794">
        <v>-1.0620766725942807</v>
      </c>
    </row>
    <row r="8795" spans="1:11" x14ac:dyDescent="0.25">
      <c r="A8795" s="3" t="s">
        <v>8792</v>
      </c>
      <c r="B8795">
        <v>8.5830000000000002</v>
      </c>
      <c r="C8795">
        <v>264.46100000000001</v>
      </c>
      <c r="D8795">
        <v>8.7539999999999996</v>
      </c>
      <c r="E8795">
        <v>264.18</v>
      </c>
      <c r="F8795">
        <v>7.8079999999999998</v>
      </c>
      <c r="G8795">
        <v>335.399</v>
      </c>
      <c r="H8795" s="2">
        <v>0.35900762354723598</v>
      </c>
      <c r="I8795">
        <v>-1.0389802003487523</v>
      </c>
      <c r="J8795" s="2">
        <v>0.36095871906418553</v>
      </c>
      <c r="K8795">
        <v>-1.0614629462326817</v>
      </c>
    </row>
    <row r="8796" spans="1:11" x14ac:dyDescent="0.25">
      <c r="A8796" s="3" t="s">
        <v>8793</v>
      </c>
      <c r="B8796">
        <v>8.5830000000000002</v>
      </c>
      <c r="C8796">
        <v>275.71100000000001</v>
      </c>
      <c r="D8796">
        <v>8.7539999999999996</v>
      </c>
      <c r="E8796">
        <v>275.52100000000002</v>
      </c>
      <c r="F8796">
        <v>7.8079999999999998</v>
      </c>
      <c r="G8796">
        <v>346.649</v>
      </c>
      <c r="H8796" s="2">
        <v>0.35900762354723498</v>
      </c>
      <c r="I8796">
        <v>-1.0389802003487527</v>
      </c>
      <c r="J8796" s="2">
        <v>0.36264413120993877</v>
      </c>
      <c r="K8796">
        <v>-1.0608883151361463</v>
      </c>
    </row>
    <row r="8797" spans="1:11" x14ac:dyDescent="0.25">
      <c r="A8797" s="3" t="s">
        <v>8794</v>
      </c>
      <c r="B8797">
        <v>8.58</v>
      </c>
      <c r="C8797">
        <v>286.96100000000001</v>
      </c>
      <c r="D8797">
        <v>8.7560000000000002</v>
      </c>
      <c r="E8797">
        <v>286.81599999999997</v>
      </c>
      <c r="F8797">
        <v>7.8079999999999998</v>
      </c>
      <c r="G8797">
        <v>357.899</v>
      </c>
      <c r="H8797" s="2">
        <v>0.35888214028140414</v>
      </c>
      <c r="I8797">
        <v>-1.0386170475349283</v>
      </c>
      <c r="J8797" s="2">
        <v>0.36356028155946002</v>
      </c>
      <c r="K8797">
        <v>-1.0608454807358714</v>
      </c>
    </row>
    <row r="8798" spans="1:11" x14ac:dyDescent="0.25">
      <c r="A8798" s="3" t="s">
        <v>8795</v>
      </c>
      <c r="B8798">
        <v>8.58</v>
      </c>
      <c r="C8798">
        <v>298.14499999999998</v>
      </c>
      <c r="D8798">
        <v>8.7560000000000002</v>
      </c>
      <c r="E8798">
        <v>298.10899999999998</v>
      </c>
      <c r="F8798">
        <v>7.8079999999999998</v>
      </c>
      <c r="G8798">
        <v>9.1489999999999991</v>
      </c>
      <c r="H8798" s="2">
        <v>0.35768550149154954</v>
      </c>
      <c r="I8798">
        <v>-1.0390297609144179</v>
      </c>
      <c r="J8798" s="2">
        <v>0.36435633469854539</v>
      </c>
      <c r="K8798">
        <v>-1.0605723330779271</v>
      </c>
    </row>
    <row r="8799" spans="1:11" x14ac:dyDescent="0.25">
      <c r="A8799" s="3" t="s">
        <v>8796</v>
      </c>
      <c r="B8799">
        <v>8.58</v>
      </c>
      <c r="C8799">
        <v>309.39499999999998</v>
      </c>
      <c r="D8799">
        <v>8.76</v>
      </c>
      <c r="E8799">
        <v>309.35899999999998</v>
      </c>
      <c r="F8799">
        <v>7.8079999999999998</v>
      </c>
      <c r="G8799">
        <v>20.399000000000001</v>
      </c>
      <c r="H8799" s="2">
        <v>0.35768550149155071</v>
      </c>
      <c r="I8799">
        <v>-1.0390297609144175</v>
      </c>
      <c r="J8799" s="2">
        <v>0.36452278345811645</v>
      </c>
      <c r="K8799">
        <v>-1.0610568339153306</v>
      </c>
    </row>
    <row r="8800" spans="1:11" x14ac:dyDescent="0.25">
      <c r="A8800" s="3" t="s">
        <v>8797</v>
      </c>
      <c r="B8800">
        <v>8.58</v>
      </c>
      <c r="C8800">
        <v>320.64499999999998</v>
      </c>
      <c r="D8800">
        <v>8.7639999999999993</v>
      </c>
      <c r="E8800">
        <v>320.64400000000001</v>
      </c>
      <c r="F8800">
        <v>7.8079999999999998</v>
      </c>
      <c r="G8800">
        <v>31.649000000000001</v>
      </c>
      <c r="H8800" s="2">
        <v>0.35768550149155004</v>
      </c>
      <c r="I8800">
        <v>-1.0390297609144175</v>
      </c>
      <c r="J8800" s="2">
        <v>0.36533762283462018</v>
      </c>
      <c r="K8800">
        <v>-1.0613183607314502</v>
      </c>
    </row>
    <row r="8801" spans="1:11" x14ac:dyDescent="0.25">
      <c r="A8801" s="3" t="s">
        <v>8798</v>
      </c>
      <c r="B8801">
        <v>8.5709999999999997</v>
      </c>
      <c r="C8801">
        <v>331.89499999999998</v>
      </c>
      <c r="D8801">
        <v>8.77</v>
      </c>
      <c r="E8801">
        <v>331.923</v>
      </c>
      <c r="F8801">
        <v>7.8079999999999998</v>
      </c>
      <c r="G8801">
        <v>42.899000000000001</v>
      </c>
      <c r="H8801" s="2">
        <v>0.35731030690956611</v>
      </c>
      <c r="I8801">
        <v>-1.0379398695568147</v>
      </c>
      <c r="J8801" s="2">
        <v>0.36612524228175769</v>
      </c>
      <c r="K8801">
        <v>-1.061859782720961</v>
      </c>
    </row>
    <row r="8802" spans="1:11" x14ac:dyDescent="0.25">
      <c r="A8802" s="3" t="s">
        <v>8799</v>
      </c>
      <c r="B8802">
        <v>8.5709999999999997</v>
      </c>
      <c r="C8802">
        <v>343.11200000000002</v>
      </c>
      <c r="D8802">
        <v>8.782</v>
      </c>
      <c r="E8802">
        <v>343.19400000000002</v>
      </c>
      <c r="F8802">
        <v>7.8079999999999998</v>
      </c>
      <c r="G8802">
        <v>54.149000000000001</v>
      </c>
      <c r="H8802" s="2">
        <v>0.35671243722830781</v>
      </c>
      <c r="I8802">
        <v>-1.0381454933515184</v>
      </c>
      <c r="J8802" s="2">
        <v>0.3670159116613636</v>
      </c>
      <c r="K8802">
        <v>-1.0631782796087061</v>
      </c>
    </row>
    <row r="8803" spans="1:11" x14ac:dyDescent="0.25">
      <c r="A8803" s="3" t="s">
        <v>8800</v>
      </c>
      <c r="B8803">
        <v>8.5709999999999997</v>
      </c>
      <c r="C8803">
        <v>354.36200000000002</v>
      </c>
      <c r="D8803">
        <v>8.7949999999999999</v>
      </c>
      <c r="E8803">
        <v>354.471</v>
      </c>
      <c r="F8803">
        <v>7.8079999999999998</v>
      </c>
      <c r="G8803">
        <v>65.399000000000001</v>
      </c>
      <c r="H8803" s="2">
        <v>0.35671243722830792</v>
      </c>
      <c r="I8803">
        <v>-1.0381454933515182</v>
      </c>
      <c r="J8803" s="2">
        <v>0.36806091731901658</v>
      </c>
      <c r="K8803">
        <v>-1.0645787766585098</v>
      </c>
    </row>
    <row r="8804" spans="1:11" x14ac:dyDescent="0.25">
      <c r="A8804" s="3" t="s">
        <v>8801</v>
      </c>
      <c r="B8804">
        <v>8.5709999999999997</v>
      </c>
      <c r="C8804">
        <v>5.6120000000000001</v>
      </c>
      <c r="D8804">
        <v>8.8079999999999998</v>
      </c>
      <c r="E8804">
        <v>5.7290000000000001</v>
      </c>
      <c r="F8804">
        <v>7.8079999999999998</v>
      </c>
      <c r="G8804">
        <v>76.649000000000001</v>
      </c>
      <c r="H8804" s="2">
        <v>0.35671243722830792</v>
      </c>
      <c r="I8804">
        <v>-1.038145493351518</v>
      </c>
      <c r="J8804" s="2">
        <v>0.36875381214148728</v>
      </c>
      <c r="K8804">
        <v>-1.0661008665706611</v>
      </c>
    </row>
    <row r="8805" spans="1:11" x14ac:dyDescent="0.25">
      <c r="A8805" s="3" t="s">
        <v>8802</v>
      </c>
      <c r="B8805">
        <v>8.5709999999999997</v>
      </c>
      <c r="C8805">
        <v>16.861999999999998</v>
      </c>
      <c r="D8805">
        <v>8.82</v>
      </c>
      <c r="E8805">
        <v>16.97</v>
      </c>
      <c r="F8805">
        <v>7.8079999999999998</v>
      </c>
      <c r="G8805">
        <v>87.899000000000001</v>
      </c>
      <c r="H8805" s="2">
        <v>0.35671243722830781</v>
      </c>
      <c r="I8805">
        <v>-1.0381454933515182</v>
      </c>
      <c r="J8805" s="2">
        <v>0.36908850609311772</v>
      </c>
      <c r="K8805">
        <v>-1.0676113095252027</v>
      </c>
    </row>
    <row r="8806" spans="1:11" x14ac:dyDescent="0.25">
      <c r="A8806" s="3" t="s">
        <v>8803</v>
      </c>
      <c r="B8806">
        <v>8.5709999999999997</v>
      </c>
      <c r="C8806">
        <v>28.111999999999998</v>
      </c>
      <c r="D8806">
        <v>8.8320000000000007</v>
      </c>
      <c r="E8806">
        <v>28.193999999999999</v>
      </c>
      <c r="F8806">
        <v>7.8079999999999998</v>
      </c>
      <c r="G8806">
        <v>99.149000000000001</v>
      </c>
      <c r="H8806" s="2">
        <v>0.3567124372283082</v>
      </c>
      <c r="I8806">
        <v>-1.0381454933515182</v>
      </c>
      <c r="J8806" s="2">
        <v>0.36910550350639548</v>
      </c>
      <c r="K8806">
        <v>-1.0692314467665787</v>
      </c>
    </row>
    <row r="8807" spans="1:11" x14ac:dyDescent="0.25">
      <c r="A8807" s="3" t="s">
        <v>8804</v>
      </c>
      <c r="B8807">
        <v>8.5709999999999997</v>
      </c>
      <c r="C8807">
        <v>39.362000000000002</v>
      </c>
      <c r="D8807">
        <v>8.8409999999999993</v>
      </c>
      <c r="E8807">
        <v>39.401000000000003</v>
      </c>
      <c r="F8807">
        <v>7.8070000000000004</v>
      </c>
      <c r="G8807">
        <v>110.399</v>
      </c>
      <c r="H8807" s="2">
        <v>0.35675812858698963</v>
      </c>
      <c r="I8807">
        <v>-1.038278469589939</v>
      </c>
      <c r="J8807" s="2">
        <v>0.36872548321455872</v>
      </c>
      <c r="K8807">
        <v>-1.0707351413449055</v>
      </c>
    </row>
    <row r="8808" spans="1:11" x14ac:dyDescent="0.25">
      <c r="A8808" s="3" t="s">
        <v>8805</v>
      </c>
      <c r="B8808">
        <v>8.5709999999999997</v>
      </c>
      <c r="C8808">
        <v>50.612000000000002</v>
      </c>
      <c r="D8808">
        <v>8.8529999999999998</v>
      </c>
      <c r="E8808">
        <v>50.594000000000001</v>
      </c>
      <c r="F8808">
        <v>7.8070000000000004</v>
      </c>
      <c r="G8808">
        <v>121.623</v>
      </c>
      <c r="H8808" s="2">
        <v>0.35722924766277769</v>
      </c>
      <c r="I8808">
        <v>-1.0381164709902269</v>
      </c>
      <c r="J8808" s="2">
        <v>0.36864579512938528</v>
      </c>
      <c r="K8808">
        <v>-1.0723880770832899</v>
      </c>
    </row>
    <row r="8809" spans="1:11" x14ac:dyDescent="0.25">
      <c r="A8809" s="3" t="s">
        <v>8806</v>
      </c>
      <c r="B8809">
        <v>8.5760000000000005</v>
      </c>
      <c r="C8809">
        <v>61.862000000000002</v>
      </c>
      <c r="D8809">
        <v>8.859</v>
      </c>
      <c r="E8809">
        <v>61.74</v>
      </c>
      <c r="F8809">
        <v>7.8070000000000004</v>
      </c>
      <c r="G8809">
        <v>132.87299999999999</v>
      </c>
      <c r="H8809" s="2">
        <v>0.3574376418102887</v>
      </c>
      <c r="I8809">
        <v>-1.0387220692115493</v>
      </c>
      <c r="J8809" s="2">
        <v>0.36694717682010564</v>
      </c>
      <c r="K8809">
        <v>-1.0737827034153193</v>
      </c>
    </row>
    <row r="8810" spans="1:11" x14ac:dyDescent="0.25">
      <c r="A8810" s="3" t="s">
        <v>8807</v>
      </c>
      <c r="B8810">
        <v>8.5760000000000005</v>
      </c>
      <c r="C8810">
        <v>73.051000000000002</v>
      </c>
      <c r="D8810">
        <v>8.8629999999999995</v>
      </c>
      <c r="E8810">
        <v>72.911000000000001</v>
      </c>
      <c r="F8810">
        <v>7.8070000000000004</v>
      </c>
      <c r="G8810">
        <v>144.12299999999999</v>
      </c>
      <c r="H8810" s="2">
        <v>0.35633156311738662</v>
      </c>
      <c r="I8810">
        <v>-1.0391020267405611</v>
      </c>
      <c r="J8810" s="2">
        <v>0.36563130072865346</v>
      </c>
      <c r="K8810">
        <v>-1.0747726934892519</v>
      </c>
    </row>
    <row r="8811" spans="1:11" x14ac:dyDescent="0.25">
      <c r="A8811" s="3" t="s">
        <v>8808</v>
      </c>
      <c r="B8811">
        <v>8.5760000000000005</v>
      </c>
      <c r="C8811">
        <v>84.301000000000002</v>
      </c>
      <c r="D8811">
        <v>8.8629999999999995</v>
      </c>
      <c r="E8811">
        <v>84.075999999999993</v>
      </c>
      <c r="F8811">
        <v>7.8070000000000004</v>
      </c>
      <c r="G8811">
        <v>155.37299999999999</v>
      </c>
      <c r="H8811" s="2">
        <v>0.35633156311738684</v>
      </c>
      <c r="I8811">
        <v>-1.0391020267405611</v>
      </c>
      <c r="J8811" s="2">
        <v>0.36403644157376819</v>
      </c>
      <c r="K8811">
        <v>-1.0753139355318411</v>
      </c>
    </row>
    <row r="8812" spans="1:11" x14ac:dyDescent="0.25">
      <c r="A8812" s="3" t="s">
        <v>8809</v>
      </c>
      <c r="B8812">
        <v>8.5760000000000005</v>
      </c>
      <c r="C8812">
        <v>95.551000000000002</v>
      </c>
      <c r="D8812">
        <v>8.8610000000000007</v>
      </c>
      <c r="E8812">
        <v>95.236999999999995</v>
      </c>
      <c r="F8812">
        <v>7.8070000000000004</v>
      </c>
      <c r="G8812">
        <v>166.62299999999999</v>
      </c>
      <c r="H8812" s="2">
        <v>0.35633156311738684</v>
      </c>
      <c r="I8812">
        <v>-1.0391020267405608</v>
      </c>
      <c r="J8812" s="2">
        <v>0.36228390121451243</v>
      </c>
      <c r="K8812">
        <v>-1.075635331805735</v>
      </c>
    </row>
    <row r="8813" spans="1:11" x14ac:dyDescent="0.25">
      <c r="A8813" s="3" t="s">
        <v>8810</v>
      </c>
      <c r="B8813">
        <v>8.5760000000000005</v>
      </c>
      <c r="C8813">
        <v>106.801</v>
      </c>
      <c r="D8813">
        <v>8.8559999999999999</v>
      </c>
      <c r="E8813">
        <v>106.398</v>
      </c>
      <c r="F8813">
        <v>7.8070000000000004</v>
      </c>
      <c r="G8813">
        <v>177.87299999999999</v>
      </c>
      <c r="H8813" s="2">
        <v>0.35633156311738684</v>
      </c>
      <c r="I8813">
        <v>-1.0391020267405611</v>
      </c>
      <c r="J8813" s="2">
        <v>0.36040915112889038</v>
      </c>
      <c r="K8813">
        <v>-1.0755895190788538</v>
      </c>
    </row>
    <row r="8814" spans="1:11" x14ac:dyDescent="0.25">
      <c r="A8814" s="3" t="s">
        <v>8811</v>
      </c>
      <c r="B8814">
        <v>8.5760000000000005</v>
      </c>
      <c r="C8814">
        <v>118.051</v>
      </c>
      <c r="D8814">
        <v>8.8490000000000002</v>
      </c>
      <c r="E8814">
        <v>117.562</v>
      </c>
      <c r="F8814">
        <v>7.8070000000000004</v>
      </c>
      <c r="G8814">
        <v>189.12299999999999</v>
      </c>
      <c r="H8814" s="2">
        <v>0.35633156311738712</v>
      </c>
      <c r="I8814">
        <v>-1.0391020267405608</v>
      </c>
      <c r="J8814" s="2">
        <v>0.35851070415774444</v>
      </c>
      <c r="K8814">
        <v>-1.0752786762956958</v>
      </c>
    </row>
    <row r="8815" spans="1:11" x14ac:dyDescent="0.25">
      <c r="A8815" s="3" t="s">
        <v>8812</v>
      </c>
      <c r="B8815">
        <v>8.5760000000000005</v>
      </c>
      <c r="C8815">
        <v>129.30099999999999</v>
      </c>
      <c r="D8815">
        <v>8.8439999999999994</v>
      </c>
      <c r="E8815">
        <v>128.732</v>
      </c>
      <c r="F8815">
        <v>7.8070000000000004</v>
      </c>
      <c r="G8815">
        <v>200.37299999999999</v>
      </c>
      <c r="H8815" s="2">
        <v>0.35633156311738634</v>
      </c>
      <c r="I8815">
        <v>-1.0391020267405613</v>
      </c>
      <c r="J8815" s="2">
        <v>0.35680726013198544</v>
      </c>
      <c r="K8815">
        <v>-1.0751703503733097</v>
      </c>
    </row>
    <row r="8816" spans="1:11" x14ac:dyDescent="0.25">
      <c r="A8816" s="3" t="s">
        <v>8813</v>
      </c>
      <c r="B8816">
        <v>8.5760000000000005</v>
      </c>
      <c r="C8816">
        <v>140.55099999999999</v>
      </c>
      <c r="D8816">
        <v>8.8390000000000004</v>
      </c>
      <c r="E8816">
        <v>139.947</v>
      </c>
      <c r="F8816">
        <v>7.8070000000000004</v>
      </c>
      <c r="G8816">
        <v>211.62299999999999</v>
      </c>
      <c r="H8816" s="2">
        <v>0.35633156311738623</v>
      </c>
      <c r="I8816">
        <v>-1.0391020267405611</v>
      </c>
      <c r="J8816" s="2">
        <v>0.35594905797819137</v>
      </c>
      <c r="K8816">
        <v>-1.0747801348167465</v>
      </c>
    </row>
    <row r="8817" spans="1:11" x14ac:dyDescent="0.25">
      <c r="A8817" s="3" t="s">
        <v>8814</v>
      </c>
      <c r="B8817">
        <v>8.5670000000000002</v>
      </c>
      <c r="C8817">
        <v>151.80099999999999</v>
      </c>
      <c r="D8817">
        <v>8.8320000000000007</v>
      </c>
      <c r="E8817">
        <v>151.16800000000001</v>
      </c>
      <c r="F8817">
        <v>7.8070000000000004</v>
      </c>
      <c r="G8817">
        <v>222.87299999999999</v>
      </c>
      <c r="H8817" s="2">
        <v>0.35595761441542106</v>
      </c>
      <c r="I8817">
        <v>-1.0380115511994388</v>
      </c>
      <c r="J8817" s="2">
        <v>0.35512355614495111</v>
      </c>
      <c r="K8817">
        <v>-1.0741088500489864</v>
      </c>
    </row>
    <row r="8818" spans="1:11" x14ac:dyDescent="0.25">
      <c r="A8818" s="3" t="s">
        <v>8815</v>
      </c>
      <c r="B8818">
        <v>8.5670000000000002</v>
      </c>
      <c r="C8818">
        <v>163.018</v>
      </c>
      <c r="D8818">
        <v>8.8249999999999993</v>
      </c>
      <c r="E8818">
        <v>162.39599999999999</v>
      </c>
      <c r="F8818">
        <v>7.8070000000000004</v>
      </c>
      <c r="G8818">
        <v>234.12299999999999</v>
      </c>
      <c r="H8818" s="2">
        <v>0.35535970367286612</v>
      </c>
      <c r="I8818">
        <v>-1.0382163958873485</v>
      </c>
      <c r="J8818" s="2">
        <v>0.35442996753334671</v>
      </c>
      <c r="K8818">
        <v>-1.0733937114136394</v>
      </c>
    </row>
    <row r="8819" spans="1:11" x14ac:dyDescent="0.25">
      <c r="A8819" s="3" t="s">
        <v>8816</v>
      </c>
      <c r="B8819">
        <v>8.577</v>
      </c>
      <c r="C8819">
        <v>174.268</v>
      </c>
      <c r="D8819">
        <v>8.8179999999999996</v>
      </c>
      <c r="E8819">
        <v>173.63300000000001</v>
      </c>
      <c r="F8819">
        <v>7.8079999999999998</v>
      </c>
      <c r="G8819">
        <v>245.37299999999999</v>
      </c>
      <c r="H8819" s="2">
        <v>0.35572893892526708</v>
      </c>
      <c r="I8819">
        <v>-1.0392951509882242</v>
      </c>
      <c r="J8819" s="2">
        <v>0.35386014603228083</v>
      </c>
      <c r="K8819">
        <v>-1.0724852456953762</v>
      </c>
    </row>
    <row r="8820" spans="1:11" x14ac:dyDescent="0.25">
      <c r="A8820" s="3" t="s">
        <v>8817</v>
      </c>
      <c r="B8820">
        <v>8.577</v>
      </c>
      <c r="C8820">
        <v>185.52500000000001</v>
      </c>
      <c r="D8820">
        <v>8.8109999999999999</v>
      </c>
      <c r="E8820">
        <v>184.87799999999999</v>
      </c>
      <c r="F8820">
        <v>7.8090000000000002</v>
      </c>
      <c r="G8820">
        <v>256.59699999999998</v>
      </c>
      <c r="H8820" s="2">
        <v>0.35628184056620116</v>
      </c>
      <c r="I8820">
        <v>-1.0389570303129096</v>
      </c>
      <c r="J8820" s="2">
        <v>0.3539266627979813</v>
      </c>
      <c r="K8820">
        <v>-1.0713669943264734</v>
      </c>
    </row>
    <row r="8821" spans="1:11" x14ac:dyDescent="0.25">
      <c r="A8821" s="3" t="s">
        <v>8818</v>
      </c>
      <c r="B8821">
        <v>8.577</v>
      </c>
      <c r="C8821">
        <v>196.77500000000001</v>
      </c>
      <c r="D8821">
        <v>8.8040000000000003</v>
      </c>
      <c r="E8821">
        <v>196.13200000000001</v>
      </c>
      <c r="F8821">
        <v>7.81</v>
      </c>
      <c r="G8821">
        <v>267.82</v>
      </c>
      <c r="H8821" s="2">
        <v>0.35672571659812397</v>
      </c>
      <c r="I8821">
        <v>-1.0386560135414995</v>
      </c>
      <c r="J8821" s="2">
        <v>0.35417927945009281</v>
      </c>
      <c r="K8821">
        <v>-1.0701872918611515</v>
      </c>
    </row>
    <row r="8822" spans="1:11" x14ac:dyDescent="0.25">
      <c r="A8822" s="3" t="s">
        <v>8819</v>
      </c>
      <c r="B8822">
        <v>8.577</v>
      </c>
      <c r="C8822">
        <v>208.02500000000001</v>
      </c>
      <c r="D8822">
        <v>8.8040000000000003</v>
      </c>
      <c r="E8822">
        <v>207.39400000000001</v>
      </c>
      <c r="F8822">
        <v>7.8090000000000002</v>
      </c>
      <c r="G8822">
        <v>279.04300000000001</v>
      </c>
      <c r="H8822" s="2">
        <v>0.35726087611715979</v>
      </c>
      <c r="I8822">
        <v>-1.0386207812045065</v>
      </c>
      <c r="J8822" s="2">
        <v>0.35495309926674617</v>
      </c>
      <c r="K8822">
        <v>-1.0700829762359398</v>
      </c>
    </row>
    <row r="8823" spans="1:11" x14ac:dyDescent="0.25">
      <c r="A8823" s="3" t="s">
        <v>8820</v>
      </c>
      <c r="B8823">
        <v>8.5860000000000003</v>
      </c>
      <c r="C8823">
        <v>219.27500000000001</v>
      </c>
      <c r="D8823">
        <v>8.798</v>
      </c>
      <c r="E8823">
        <v>218.64400000000001</v>
      </c>
      <c r="F8823">
        <v>7.8090000000000002</v>
      </c>
      <c r="G8823">
        <v>290.26499999999999</v>
      </c>
      <c r="H8823" s="2">
        <v>0.35814381210209889</v>
      </c>
      <c r="I8823">
        <v>-1.0395357266804304</v>
      </c>
      <c r="J8823" s="2">
        <v>0.35523373817416248</v>
      </c>
      <c r="K8823">
        <v>-1.069180233417379</v>
      </c>
    </row>
    <row r="8824" spans="1:11" x14ac:dyDescent="0.25">
      <c r="A8824" s="3" t="s">
        <v>8821</v>
      </c>
      <c r="B8824">
        <v>8.5860000000000003</v>
      </c>
      <c r="C8824">
        <v>230.48099999999999</v>
      </c>
      <c r="D8824">
        <v>8.7929999999999993</v>
      </c>
      <c r="E8824">
        <v>229.922</v>
      </c>
      <c r="F8824">
        <v>7.8090000000000002</v>
      </c>
      <c r="G8824">
        <v>301.51499999999999</v>
      </c>
      <c r="H8824" s="2">
        <v>0.35734540044542618</v>
      </c>
      <c r="I8824">
        <v>-1.039810454829404</v>
      </c>
      <c r="J8824" s="2">
        <v>0.35555401561309086</v>
      </c>
      <c r="K8824">
        <v>-1.0683989776650913</v>
      </c>
    </row>
    <row r="8825" spans="1:11" x14ac:dyDescent="0.25">
      <c r="A8825" s="3" t="s">
        <v>8822</v>
      </c>
      <c r="B8825">
        <v>8.5860000000000003</v>
      </c>
      <c r="C8825">
        <v>241.73099999999999</v>
      </c>
      <c r="D8825">
        <v>8.7970000000000006</v>
      </c>
      <c r="E8825">
        <v>241.20699999999999</v>
      </c>
      <c r="F8825">
        <v>7.8090000000000002</v>
      </c>
      <c r="G8825">
        <v>312.76499999999999</v>
      </c>
      <c r="H8825" s="2">
        <v>0.35734540044542612</v>
      </c>
      <c r="I8825">
        <v>-1.039810454829404</v>
      </c>
      <c r="J8825" s="2">
        <v>0.35636863801566576</v>
      </c>
      <c r="K8825">
        <v>-1.0686675063634552</v>
      </c>
    </row>
    <row r="8826" spans="1:11" x14ac:dyDescent="0.25">
      <c r="A8826" s="3" t="s">
        <v>8823</v>
      </c>
      <c r="B8826">
        <v>8.5860000000000003</v>
      </c>
      <c r="C8826">
        <v>252.98099999999999</v>
      </c>
      <c r="D8826">
        <v>8.8019999999999996</v>
      </c>
      <c r="E8826">
        <v>252.417</v>
      </c>
      <c r="F8826">
        <v>7.8090000000000002</v>
      </c>
      <c r="G8826">
        <v>324.01499999999999</v>
      </c>
      <c r="H8826" s="2">
        <v>0.35734540044542618</v>
      </c>
      <c r="I8826">
        <v>-1.039810454829404</v>
      </c>
      <c r="J8826" s="2">
        <v>0.35582460770216662</v>
      </c>
      <c r="K8826">
        <v>-1.0695235839347565</v>
      </c>
    </row>
    <row r="8827" spans="1:11" x14ac:dyDescent="0.25">
      <c r="A8827" s="3" t="s">
        <v>8824</v>
      </c>
      <c r="B8827">
        <v>8.5860000000000003</v>
      </c>
      <c r="C8827">
        <v>264.23099999999999</v>
      </c>
      <c r="D8827">
        <v>8.8040000000000003</v>
      </c>
      <c r="E8827">
        <v>263.58100000000002</v>
      </c>
      <c r="F8827">
        <v>7.8090000000000002</v>
      </c>
      <c r="G8827">
        <v>335.26499999999999</v>
      </c>
      <c r="H8827" s="2">
        <v>0.35734540044542612</v>
      </c>
      <c r="I8827">
        <v>-1.0398104548294038</v>
      </c>
      <c r="J8827" s="2">
        <v>0.35429935658873218</v>
      </c>
      <c r="K8827">
        <v>-1.0702996050778701</v>
      </c>
    </row>
    <row r="8828" spans="1:11" x14ac:dyDescent="0.25">
      <c r="A8828" s="3" t="s">
        <v>8825</v>
      </c>
      <c r="B8828">
        <v>8.5860000000000003</v>
      </c>
      <c r="C8828">
        <v>275.48099999999999</v>
      </c>
      <c r="D8828">
        <v>8.8040000000000003</v>
      </c>
      <c r="E8828">
        <v>274.74200000000002</v>
      </c>
      <c r="F8828">
        <v>7.8090000000000002</v>
      </c>
      <c r="G8828">
        <v>346.51499999999999</v>
      </c>
      <c r="H8828" s="2">
        <v>0.35734540044542618</v>
      </c>
      <c r="I8828">
        <v>-1.0398104548294043</v>
      </c>
      <c r="J8828" s="2">
        <v>0.35263638738131248</v>
      </c>
      <c r="K8828">
        <v>-1.0708486620450586</v>
      </c>
    </row>
    <row r="8829" spans="1:11" x14ac:dyDescent="0.25">
      <c r="A8829" s="3" t="s">
        <v>8826</v>
      </c>
      <c r="B8829">
        <v>8.5879999999999992</v>
      </c>
      <c r="C8829">
        <v>286.73099999999999</v>
      </c>
      <c r="D8829">
        <v>8.8019999999999996</v>
      </c>
      <c r="E8829">
        <v>285.90199999999999</v>
      </c>
      <c r="F8829">
        <v>7.8090000000000002</v>
      </c>
      <c r="G8829">
        <v>357.76499999999999</v>
      </c>
      <c r="H8829" s="2">
        <v>0.35742863953241638</v>
      </c>
      <c r="I8829">
        <v>-1.0400526655107054</v>
      </c>
      <c r="J8829" s="2">
        <v>0.35087414187692528</v>
      </c>
      <c r="K8829">
        <v>-1.0711578709980984</v>
      </c>
    </row>
    <row r="8830" spans="1:11" x14ac:dyDescent="0.25">
      <c r="A8830" s="3" t="s">
        <v>8827</v>
      </c>
      <c r="B8830">
        <v>8.5879999999999992</v>
      </c>
      <c r="C8830">
        <v>298.04700000000003</v>
      </c>
      <c r="D8830">
        <v>8.7989999999999995</v>
      </c>
      <c r="E8830">
        <v>297.10899999999998</v>
      </c>
      <c r="F8830">
        <v>7.8090000000000002</v>
      </c>
      <c r="G8830">
        <v>9.0150000000000006</v>
      </c>
      <c r="H8830" s="2">
        <v>0.35862645679393146</v>
      </c>
      <c r="I8830">
        <v>-1.0396402473362349</v>
      </c>
      <c r="J8830" s="2">
        <v>0.34995083319943104</v>
      </c>
      <c r="K8830">
        <v>-1.0710557232737421</v>
      </c>
    </row>
    <row r="8831" spans="1:11" x14ac:dyDescent="0.25">
      <c r="A8831" s="3" t="s">
        <v>8828</v>
      </c>
      <c r="B8831">
        <v>8.5879999999999992</v>
      </c>
      <c r="C8831">
        <v>309.29700000000003</v>
      </c>
      <c r="D8831">
        <v>8.7919999999999998</v>
      </c>
      <c r="E8831">
        <v>308.31799999999998</v>
      </c>
      <c r="F8831">
        <v>7.8090000000000002</v>
      </c>
      <c r="G8831">
        <v>20.265000000000001</v>
      </c>
      <c r="H8831" s="2">
        <v>0.35862645679393096</v>
      </c>
      <c r="I8831">
        <v>-1.0396402473362354</v>
      </c>
      <c r="J8831" s="2">
        <v>0.34890652044837894</v>
      </c>
      <c r="K8831">
        <v>-1.0704535966217805</v>
      </c>
    </row>
    <row r="8832" spans="1:11" x14ac:dyDescent="0.25">
      <c r="A8832" s="3" t="s">
        <v>8829</v>
      </c>
      <c r="B8832">
        <v>8.5809999999999995</v>
      </c>
      <c r="C8832">
        <v>320.54700000000003</v>
      </c>
      <c r="D8832">
        <v>8.7870000000000008</v>
      </c>
      <c r="E8832">
        <v>319.49799999999999</v>
      </c>
      <c r="F8832">
        <v>7.8090000000000002</v>
      </c>
      <c r="G8832">
        <v>31.515000000000001</v>
      </c>
      <c r="H8832" s="2">
        <v>0.35833414365961003</v>
      </c>
      <c r="I8832">
        <v>-1.0387928461099478</v>
      </c>
      <c r="J8832" s="2">
        <v>0.34740077576787642</v>
      </c>
      <c r="K8832">
        <v>-1.0702700596933237</v>
      </c>
    </row>
    <row r="8833" spans="1:11" x14ac:dyDescent="0.25">
      <c r="A8833" s="3" t="s">
        <v>8830</v>
      </c>
      <c r="B8833">
        <v>8.5809999999999995</v>
      </c>
      <c r="C8833">
        <v>331.75299999999999</v>
      </c>
      <c r="D8833">
        <v>8.7759999999999998</v>
      </c>
      <c r="E8833">
        <v>330.71800000000002</v>
      </c>
      <c r="F8833">
        <v>7.8090000000000002</v>
      </c>
      <c r="G8833">
        <v>42.765000000000001</v>
      </c>
      <c r="H8833" s="2">
        <v>0.35753630243808088</v>
      </c>
      <c r="I8833">
        <v>-1.039067720642104</v>
      </c>
      <c r="J8833" s="2">
        <v>0.34640614423985894</v>
      </c>
      <c r="K8833">
        <v>-1.0691117672200388</v>
      </c>
    </row>
    <row r="8834" spans="1:11" x14ac:dyDescent="0.25">
      <c r="A8834" s="3" t="s">
        <v>8831</v>
      </c>
      <c r="B8834">
        <v>8.5809999999999995</v>
      </c>
      <c r="C8834">
        <v>343.00299999999999</v>
      </c>
      <c r="D8834">
        <v>8.7629999999999999</v>
      </c>
      <c r="E8834">
        <v>341.92399999999998</v>
      </c>
      <c r="F8834">
        <v>7.8090000000000002</v>
      </c>
      <c r="G8834">
        <v>54.015000000000001</v>
      </c>
      <c r="H8834" s="2">
        <v>0.35753630243808093</v>
      </c>
      <c r="I8834">
        <v>-1.0390677206421035</v>
      </c>
      <c r="J8834" s="2">
        <v>0.34507310380400513</v>
      </c>
      <c r="K8834">
        <v>-1.0677933903665837</v>
      </c>
    </row>
    <row r="8835" spans="1:11" x14ac:dyDescent="0.25">
      <c r="A8835" s="3" t="s">
        <v>8832</v>
      </c>
      <c r="B8835">
        <v>8.5809999999999995</v>
      </c>
      <c r="C8835">
        <v>354.25299999999999</v>
      </c>
      <c r="D8835">
        <v>8.75</v>
      </c>
      <c r="E8835">
        <v>353.14600000000002</v>
      </c>
      <c r="F8835">
        <v>7.8109999999999999</v>
      </c>
      <c r="G8835">
        <v>65.265000000000001</v>
      </c>
      <c r="H8835" s="2">
        <v>0.35744475556765704</v>
      </c>
      <c r="I8835">
        <v>-1.038801668223555</v>
      </c>
      <c r="J8835" s="2">
        <v>0.34395200386668207</v>
      </c>
      <c r="K8835">
        <v>-1.066104519922048</v>
      </c>
    </row>
    <row r="8836" spans="1:11" x14ac:dyDescent="0.25">
      <c r="A8836" s="3" t="s">
        <v>8833</v>
      </c>
      <c r="B8836">
        <v>8.5809999999999995</v>
      </c>
      <c r="C8836">
        <v>5.5030000000000001</v>
      </c>
      <c r="D8836">
        <v>8.7370000000000001</v>
      </c>
      <c r="E8836">
        <v>4.3849999999999998</v>
      </c>
      <c r="F8836">
        <v>7.8109999999999999</v>
      </c>
      <c r="G8836">
        <v>76.489999999999995</v>
      </c>
      <c r="H8836" s="2">
        <v>0.3578979842617005</v>
      </c>
      <c r="I8836">
        <v>-1.0386456046449506</v>
      </c>
      <c r="J8836" s="2">
        <v>0.34370109065606852</v>
      </c>
      <c r="K8836">
        <v>-1.0644366429642289</v>
      </c>
    </row>
    <row r="8837" spans="1:11" x14ac:dyDescent="0.25">
      <c r="A8837" s="3" t="s">
        <v>8834</v>
      </c>
      <c r="B8837">
        <v>8.5809999999999995</v>
      </c>
      <c r="C8837">
        <v>16.753</v>
      </c>
      <c r="D8837">
        <v>8.7249999999999996</v>
      </c>
      <c r="E8837">
        <v>15.641999999999999</v>
      </c>
      <c r="F8837">
        <v>7.8120000000000003</v>
      </c>
      <c r="G8837">
        <v>87.712999999999994</v>
      </c>
      <c r="H8837" s="2">
        <v>0.35834151819264609</v>
      </c>
      <c r="I8837">
        <v>-1.0383439003330093</v>
      </c>
      <c r="J8837" s="2">
        <v>0.34381573234421253</v>
      </c>
      <c r="K8837">
        <v>-1.0626347653482606</v>
      </c>
    </row>
    <row r="8838" spans="1:11" x14ac:dyDescent="0.25">
      <c r="A8838" s="3" t="s">
        <v>8835</v>
      </c>
      <c r="B8838">
        <v>8.5809999999999995</v>
      </c>
      <c r="C8838">
        <v>28.003</v>
      </c>
      <c r="D8838">
        <v>8.7140000000000004</v>
      </c>
      <c r="E8838">
        <v>26.917000000000002</v>
      </c>
      <c r="F8838">
        <v>7.8109999999999999</v>
      </c>
      <c r="G8838">
        <v>98.935000000000002</v>
      </c>
      <c r="H8838" s="2">
        <v>0.35889484741880945</v>
      </c>
      <c r="I8838">
        <v>-1.0383015687569257</v>
      </c>
      <c r="J8838" s="2">
        <v>0.34440793229992189</v>
      </c>
      <c r="K8838">
        <v>-1.0611127940007139</v>
      </c>
    </row>
    <row r="8839" spans="1:11" x14ac:dyDescent="0.25">
      <c r="A8839" s="3" t="s">
        <v>8836</v>
      </c>
      <c r="B8839">
        <v>8.5879999999999992</v>
      </c>
      <c r="C8839">
        <v>39.253</v>
      </c>
      <c r="D8839">
        <v>8.6989999999999998</v>
      </c>
      <c r="E8839">
        <v>38.207999999999998</v>
      </c>
      <c r="F8839">
        <v>7.8109999999999999</v>
      </c>
      <c r="G8839">
        <v>110.157</v>
      </c>
      <c r="H8839" s="2">
        <v>0.35969539883023338</v>
      </c>
      <c r="I8839">
        <v>-1.0389729129592835</v>
      </c>
      <c r="J8839" s="2">
        <v>0.34509050414920145</v>
      </c>
      <c r="K8839">
        <v>-1.0588714117960305</v>
      </c>
    </row>
    <row r="8840" spans="1:11" x14ac:dyDescent="0.25">
      <c r="A8840" s="3" t="s">
        <v>8837</v>
      </c>
      <c r="B8840">
        <v>8.5879999999999992</v>
      </c>
      <c r="C8840">
        <v>50.46</v>
      </c>
      <c r="D8840">
        <v>8.6869999999999994</v>
      </c>
      <c r="E8840">
        <v>49.542999999999999</v>
      </c>
      <c r="F8840">
        <v>7.8109999999999999</v>
      </c>
      <c r="G8840">
        <v>121.407</v>
      </c>
      <c r="H8840" s="2">
        <v>0.35891555718512896</v>
      </c>
      <c r="I8840">
        <v>-1.0392425687072426</v>
      </c>
      <c r="J8840" s="2">
        <v>0.34618278312897616</v>
      </c>
      <c r="K8840">
        <v>-1.0568983223436259</v>
      </c>
    </row>
    <row r="8841" spans="1:11" x14ac:dyDescent="0.25">
      <c r="A8841" s="3" t="s">
        <v>8838</v>
      </c>
      <c r="B8841">
        <v>8.5879999999999992</v>
      </c>
      <c r="C8841">
        <v>61.71</v>
      </c>
      <c r="D8841">
        <v>8.6809999999999992</v>
      </c>
      <c r="E8841">
        <v>60.896999999999998</v>
      </c>
      <c r="F8841">
        <v>7.8109999999999999</v>
      </c>
      <c r="G8841">
        <v>132.65700000000001</v>
      </c>
      <c r="H8841" s="2">
        <v>0.35891555718512852</v>
      </c>
      <c r="I8841">
        <v>-1.0392425687072429</v>
      </c>
      <c r="J8841" s="2">
        <v>0.3478602041017797</v>
      </c>
      <c r="K8841">
        <v>-1.0555386595615766</v>
      </c>
    </row>
    <row r="8842" spans="1:11" x14ac:dyDescent="0.25">
      <c r="A8842" s="3" t="s">
        <v>8839</v>
      </c>
      <c r="B8842">
        <v>8.5879999999999992</v>
      </c>
      <c r="C8842">
        <v>72.959999999999994</v>
      </c>
      <c r="D8842">
        <v>8.6769999999999996</v>
      </c>
      <c r="E8842">
        <v>72.227000000000004</v>
      </c>
      <c r="F8842">
        <v>7.8079999999999998</v>
      </c>
      <c r="G8842">
        <v>143.90700000000001</v>
      </c>
      <c r="H8842" s="2">
        <v>0.35905346019121948</v>
      </c>
      <c r="I8842">
        <v>-1.0396418678499324</v>
      </c>
      <c r="J8842" s="2">
        <v>0.34930686941724892</v>
      </c>
      <c r="K8842">
        <v>-1.0549709699453849</v>
      </c>
    </row>
    <row r="8843" spans="1:11" x14ac:dyDescent="0.25">
      <c r="A8843" s="3" t="s">
        <v>8840</v>
      </c>
      <c r="B8843">
        <v>8.5879999999999992</v>
      </c>
      <c r="C8843">
        <v>84.21</v>
      </c>
      <c r="D8843">
        <v>8.6769999999999996</v>
      </c>
      <c r="E8843">
        <v>83.563999999999993</v>
      </c>
      <c r="F8843">
        <v>7.8079999999999998</v>
      </c>
      <c r="G8843">
        <v>155.14099999999999</v>
      </c>
      <c r="H8843" s="2">
        <v>0.35934376896575143</v>
      </c>
      <c r="I8843">
        <v>-1.0395415606733927</v>
      </c>
      <c r="J8843" s="2">
        <v>0.35120281381548363</v>
      </c>
      <c r="K8843">
        <v>-1.0543413204544683</v>
      </c>
    </row>
    <row r="8844" spans="1:11" x14ac:dyDescent="0.25">
      <c r="A8844" s="3" t="s">
        <v>8841</v>
      </c>
      <c r="B8844">
        <v>8.5879999999999992</v>
      </c>
      <c r="C8844">
        <v>95.46</v>
      </c>
      <c r="D8844">
        <v>8.6790000000000003</v>
      </c>
      <c r="E8844">
        <v>94.905000000000001</v>
      </c>
      <c r="F8844">
        <v>7.8040000000000003</v>
      </c>
      <c r="G8844">
        <v>166.39099999999999</v>
      </c>
      <c r="H8844" s="2">
        <v>0.35952795336809162</v>
      </c>
      <c r="I8844">
        <v>-1.0400743856660493</v>
      </c>
      <c r="J8844" s="2">
        <v>0.35313917497331559</v>
      </c>
      <c r="K8844">
        <v>-1.0545653326854592</v>
      </c>
    </row>
    <row r="8845" spans="1:11" x14ac:dyDescent="0.25">
      <c r="A8845" s="3" t="s">
        <v>8842</v>
      </c>
      <c r="B8845">
        <v>8.5879999999999992</v>
      </c>
      <c r="C8845">
        <v>106.71</v>
      </c>
      <c r="D8845">
        <v>8.6809999999999992</v>
      </c>
      <c r="E8845">
        <v>106.247</v>
      </c>
      <c r="F8845">
        <v>7.8040000000000003</v>
      </c>
      <c r="G8845">
        <v>177.63399999999999</v>
      </c>
      <c r="H8845" s="2">
        <v>0.3596550197420415</v>
      </c>
      <c r="I8845">
        <v>-1.040030453278177</v>
      </c>
      <c r="J8845" s="2">
        <v>0.35504260262212922</v>
      </c>
      <c r="K8845">
        <v>-1.0541964524945957</v>
      </c>
    </row>
    <row r="8846" spans="1:11" x14ac:dyDescent="0.25">
      <c r="A8846" s="3" t="s">
        <v>8843</v>
      </c>
      <c r="B8846">
        <v>8.5879999999999992</v>
      </c>
      <c r="C8846">
        <v>117.96</v>
      </c>
      <c r="D8846">
        <v>8.6850000000000005</v>
      </c>
      <c r="E8846">
        <v>117.54</v>
      </c>
      <c r="F8846">
        <v>7.8079999999999998</v>
      </c>
      <c r="G8846">
        <v>188.88399999999999</v>
      </c>
      <c r="H8846" s="2">
        <v>0.35947077024422308</v>
      </c>
      <c r="I8846">
        <v>-1.0394976507918667</v>
      </c>
      <c r="J8846" s="2">
        <v>0.35581525204629877</v>
      </c>
      <c r="K8846">
        <v>-1.0538751533107766</v>
      </c>
    </row>
    <row r="8847" spans="1:11" x14ac:dyDescent="0.25">
      <c r="A8847" s="3" t="s">
        <v>8844</v>
      </c>
      <c r="B8847">
        <v>8.5879999999999992</v>
      </c>
      <c r="C8847">
        <v>129.21</v>
      </c>
      <c r="D8847">
        <v>8.69</v>
      </c>
      <c r="E8847">
        <v>128.83099999999999</v>
      </c>
      <c r="F8847">
        <v>7.8079999999999998</v>
      </c>
      <c r="G8847">
        <v>200.13</v>
      </c>
      <c r="H8847" s="2">
        <v>0.35954333999444726</v>
      </c>
      <c r="I8847">
        <v>-1.0394725524646728</v>
      </c>
      <c r="J8847" s="2">
        <v>0.35684817498807186</v>
      </c>
      <c r="K8847">
        <v>-1.0542019320276288</v>
      </c>
    </row>
    <row r="8848" spans="1:11" x14ac:dyDescent="0.25">
      <c r="A8848" s="3" t="s">
        <v>8845</v>
      </c>
      <c r="B8848">
        <v>8.5879999999999992</v>
      </c>
      <c r="C8848">
        <v>140.46</v>
      </c>
      <c r="D8848">
        <v>8.6950000000000003</v>
      </c>
      <c r="E8848">
        <v>140.11699999999999</v>
      </c>
      <c r="F8848">
        <v>7.8079999999999998</v>
      </c>
      <c r="G8848">
        <v>211.38</v>
      </c>
      <c r="H8848" s="2">
        <v>0.35954333999444765</v>
      </c>
      <c r="I8848">
        <v>-1.0394725524646724</v>
      </c>
      <c r="J8848" s="2">
        <v>0.35771618134643873</v>
      </c>
      <c r="K8848">
        <v>-1.0545839408786186</v>
      </c>
    </row>
    <row r="8849" spans="1:11" x14ac:dyDescent="0.25">
      <c r="A8849" s="3" t="s">
        <v>8846</v>
      </c>
      <c r="B8849">
        <v>8.5879999999999992</v>
      </c>
      <c r="C8849">
        <v>151.71</v>
      </c>
      <c r="D8849">
        <v>8.702</v>
      </c>
      <c r="E8849">
        <v>151.39599999999999</v>
      </c>
      <c r="F8849">
        <v>7.8079999999999998</v>
      </c>
      <c r="G8849">
        <v>222.63</v>
      </c>
      <c r="H8849" s="2">
        <v>0.35954333999444815</v>
      </c>
      <c r="I8849">
        <v>-1.0394725524646724</v>
      </c>
      <c r="J8849" s="2">
        <v>0.35853832120862866</v>
      </c>
      <c r="K8849">
        <v>-1.0552516072511551</v>
      </c>
    </row>
    <row r="8850" spans="1:11" x14ac:dyDescent="0.25">
      <c r="A8850" s="3" t="s">
        <v>8847</v>
      </c>
      <c r="B8850">
        <v>8.5879999999999992</v>
      </c>
      <c r="C8850">
        <v>162.96</v>
      </c>
      <c r="D8850">
        <v>8.7089999999999996</v>
      </c>
      <c r="E8850">
        <v>162.66800000000001</v>
      </c>
      <c r="F8850">
        <v>7.81</v>
      </c>
      <c r="G8850">
        <v>233.88</v>
      </c>
      <c r="H8850" s="2">
        <v>0.35945126743619127</v>
      </c>
      <c r="I8850">
        <v>-1.0392063623103918</v>
      </c>
      <c r="J8850" s="2">
        <v>0.35914022813546825</v>
      </c>
      <c r="K8850">
        <v>-1.0556921947444511</v>
      </c>
    </row>
    <row r="8851" spans="1:11" x14ac:dyDescent="0.25">
      <c r="A8851" s="3" t="s">
        <v>8848</v>
      </c>
      <c r="B8851">
        <v>8.5879999999999992</v>
      </c>
      <c r="C8851">
        <v>174.21</v>
      </c>
      <c r="D8851">
        <v>8.7159999999999993</v>
      </c>
      <c r="E8851">
        <v>173.93199999999999</v>
      </c>
      <c r="F8851">
        <v>7.81</v>
      </c>
      <c r="G8851">
        <v>245.107</v>
      </c>
      <c r="H8851" s="2">
        <v>0.35986840263401793</v>
      </c>
      <c r="I8851">
        <v>-1.0390619855973573</v>
      </c>
      <c r="J8851" s="2">
        <v>0.36011110215647685</v>
      </c>
      <c r="K8851">
        <v>-1.0563083951327654</v>
      </c>
    </row>
    <row r="8852" spans="1:11" x14ac:dyDescent="0.25">
      <c r="A8852" s="3" t="s">
        <v>8849</v>
      </c>
      <c r="B8852">
        <v>8.5879999999999992</v>
      </c>
      <c r="C8852">
        <v>185.46</v>
      </c>
      <c r="D8852">
        <v>8.7240000000000002</v>
      </c>
      <c r="E8852">
        <v>185.18600000000001</v>
      </c>
      <c r="F8852">
        <v>7.81</v>
      </c>
      <c r="G8852">
        <v>256.35700000000003</v>
      </c>
      <c r="H8852" s="2">
        <v>0.35986840263401776</v>
      </c>
      <c r="I8852">
        <v>-1.0390619855973571</v>
      </c>
      <c r="J8852" s="2">
        <v>0.36051544197864849</v>
      </c>
      <c r="K8852">
        <v>-1.057252763994974</v>
      </c>
    </row>
    <row r="8853" spans="1:11" x14ac:dyDescent="0.25">
      <c r="A8853" s="3" t="s">
        <v>8850</v>
      </c>
      <c r="B8853">
        <v>8.5879999999999992</v>
      </c>
      <c r="C8853">
        <v>196.71</v>
      </c>
      <c r="D8853">
        <v>8.7309999999999999</v>
      </c>
      <c r="E8853">
        <v>196.43199999999999</v>
      </c>
      <c r="F8853">
        <v>7.81</v>
      </c>
      <c r="G8853">
        <v>267.60700000000003</v>
      </c>
      <c r="H8853" s="2">
        <v>0.35986840263401815</v>
      </c>
      <c r="I8853">
        <v>-1.0390619855973569</v>
      </c>
      <c r="J8853" s="2">
        <v>0.36073084361269003</v>
      </c>
      <c r="K8853">
        <v>-1.0581262732795056</v>
      </c>
    </row>
    <row r="8854" spans="1:11" x14ac:dyDescent="0.25">
      <c r="A8854" s="3" t="s">
        <v>8851</v>
      </c>
      <c r="B8854">
        <v>8.5879999999999992</v>
      </c>
      <c r="C8854">
        <v>207.96</v>
      </c>
      <c r="D8854">
        <v>8.7309999999999999</v>
      </c>
      <c r="E8854">
        <v>207.66900000000001</v>
      </c>
      <c r="F8854">
        <v>7.81</v>
      </c>
      <c r="G8854">
        <v>278.85700000000003</v>
      </c>
      <c r="H8854" s="2">
        <v>0.35986840263401687</v>
      </c>
      <c r="I8854">
        <v>-1.0390619855973573</v>
      </c>
      <c r="J8854" s="2">
        <v>0.36049075309365797</v>
      </c>
      <c r="K8854">
        <v>-1.0582080932746003</v>
      </c>
    </row>
    <row r="8855" spans="1:11" x14ac:dyDescent="0.25">
      <c r="A8855" s="3" t="s">
        <v>8852</v>
      </c>
      <c r="B8855">
        <v>8.5879999999999992</v>
      </c>
      <c r="C8855">
        <v>219.21</v>
      </c>
      <c r="D8855">
        <v>8.7360000000000007</v>
      </c>
      <c r="E8855">
        <v>218.91900000000001</v>
      </c>
      <c r="F8855">
        <v>7.81</v>
      </c>
      <c r="G8855">
        <v>290.10700000000003</v>
      </c>
      <c r="H8855" s="2">
        <v>0.35986840263401837</v>
      </c>
      <c r="I8855">
        <v>-1.0390619855973569</v>
      </c>
      <c r="J8855" s="2">
        <v>0.36069719608592371</v>
      </c>
      <c r="K8855">
        <v>-1.0588140995128745</v>
      </c>
    </row>
    <row r="8856" spans="1:11" x14ac:dyDescent="0.25">
      <c r="A8856" s="3" t="s">
        <v>8853</v>
      </c>
      <c r="B8856">
        <v>8.5879999999999992</v>
      </c>
      <c r="C8856">
        <v>230.46</v>
      </c>
      <c r="D8856">
        <v>8.7360000000000007</v>
      </c>
      <c r="E8856">
        <v>230.14099999999999</v>
      </c>
      <c r="F8856">
        <v>7.8079999999999998</v>
      </c>
      <c r="G8856">
        <v>301.35700000000003</v>
      </c>
      <c r="H8856" s="2">
        <v>0.35996058204043013</v>
      </c>
      <c r="I8856">
        <v>-1.0393281387698974</v>
      </c>
      <c r="J8856" s="2">
        <v>0.36027197800326904</v>
      </c>
      <c r="K8856">
        <v>-1.0592615007223867</v>
      </c>
    </row>
    <row r="8857" spans="1:11" x14ac:dyDescent="0.25">
      <c r="A8857" s="3" t="s">
        <v>8854</v>
      </c>
      <c r="B8857">
        <v>8.5879999999999992</v>
      </c>
      <c r="C8857">
        <v>241.71</v>
      </c>
      <c r="D8857">
        <v>8.7360000000000007</v>
      </c>
      <c r="E8857">
        <v>241.39099999999999</v>
      </c>
      <c r="F8857">
        <v>7.806</v>
      </c>
      <c r="G8857">
        <v>312.584</v>
      </c>
      <c r="H8857" s="2">
        <v>0.36047009961103793</v>
      </c>
      <c r="I8857">
        <v>-1.0394498101079053</v>
      </c>
      <c r="J8857" s="2">
        <v>0.36078957914680237</v>
      </c>
      <c r="K8857">
        <v>-1.0593881526093929</v>
      </c>
    </row>
    <row r="8858" spans="1:11" x14ac:dyDescent="0.25">
      <c r="A8858" s="3" t="s">
        <v>8855</v>
      </c>
      <c r="B8858">
        <v>8.5879999999999992</v>
      </c>
      <c r="C8858">
        <v>252.96</v>
      </c>
      <c r="D8858">
        <v>8.734</v>
      </c>
      <c r="E8858">
        <v>252.64099999999999</v>
      </c>
      <c r="F8858">
        <v>7.806</v>
      </c>
      <c r="G8858">
        <v>323.81299999999999</v>
      </c>
      <c r="H8858" s="2">
        <v>0.36085105364391035</v>
      </c>
      <c r="I8858">
        <v>-1.0393176211009949</v>
      </c>
      <c r="J8858" s="2">
        <v>0.36109515370760925</v>
      </c>
      <c r="K8858">
        <v>-1.0590133415403413</v>
      </c>
    </row>
    <row r="8859" spans="1:11" x14ac:dyDescent="0.25">
      <c r="A8859" s="3" t="s">
        <v>8856</v>
      </c>
      <c r="B8859">
        <v>8.5879999999999992</v>
      </c>
      <c r="C8859">
        <v>264.20999999999998</v>
      </c>
      <c r="D8859">
        <v>8.7330000000000005</v>
      </c>
      <c r="E8859">
        <v>263.93400000000003</v>
      </c>
      <c r="F8859">
        <v>7.806</v>
      </c>
      <c r="G8859">
        <v>335.06299999999999</v>
      </c>
      <c r="H8859" s="2">
        <v>0.36085105364391035</v>
      </c>
      <c r="I8859">
        <v>-1.0393176211009951</v>
      </c>
      <c r="J8859" s="2">
        <v>0.36184839793187795</v>
      </c>
      <c r="K8859">
        <v>-1.058620823704282</v>
      </c>
    </row>
    <row r="8860" spans="1:11" x14ac:dyDescent="0.25">
      <c r="A8860" s="3" t="s">
        <v>8857</v>
      </c>
      <c r="B8860">
        <v>8.5879999999999992</v>
      </c>
      <c r="C8860">
        <v>275.45999999999998</v>
      </c>
      <c r="D8860">
        <v>8.7330000000000005</v>
      </c>
      <c r="E8860">
        <v>275.22899999999998</v>
      </c>
      <c r="F8860">
        <v>7.806</v>
      </c>
      <c r="G8860">
        <v>346.31299999999999</v>
      </c>
      <c r="H8860" s="2">
        <v>0.3608510536439094</v>
      </c>
      <c r="I8860">
        <v>-1.0393176211009953</v>
      </c>
      <c r="J8860" s="2">
        <v>0.36267972509393315</v>
      </c>
      <c r="K8860">
        <v>-1.0583363021610799</v>
      </c>
    </row>
    <row r="8861" spans="1:11" x14ac:dyDescent="0.25">
      <c r="A8861" s="3" t="s">
        <v>8858</v>
      </c>
      <c r="B8861">
        <v>8.5860000000000003</v>
      </c>
      <c r="C8861">
        <v>286.70999999999998</v>
      </c>
      <c r="D8861">
        <v>8.7349999999999994</v>
      </c>
      <c r="E8861">
        <v>286.57</v>
      </c>
      <c r="F8861">
        <v>7.806</v>
      </c>
      <c r="G8861">
        <v>357.56299999999999</v>
      </c>
      <c r="H8861" s="2">
        <v>0.36076701753453821</v>
      </c>
      <c r="I8861">
        <v>-1.0390755815991084</v>
      </c>
      <c r="J8861" s="2">
        <v>0.36444361362488836</v>
      </c>
      <c r="K8861">
        <v>-1.0580011857401441</v>
      </c>
    </row>
    <row r="8862" spans="1:11" x14ac:dyDescent="0.25">
      <c r="A8862" s="3" t="s">
        <v>8859</v>
      </c>
      <c r="B8862">
        <v>8.5860000000000003</v>
      </c>
      <c r="C8862">
        <v>297.89400000000001</v>
      </c>
      <c r="D8862">
        <v>8.7379999999999995</v>
      </c>
      <c r="E8862">
        <v>297.86399999999998</v>
      </c>
      <c r="F8862">
        <v>7.806</v>
      </c>
      <c r="G8862">
        <v>8.8130000000000006</v>
      </c>
      <c r="H8862" s="2">
        <v>0.35956984930094399</v>
      </c>
      <c r="I8862">
        <v>-1.0394904658966275</v>
      </c>
      <c r="J8862" s="2">
        <v>0.36538143834142617</v>
      </c>
      <c r="K8862">
        <v>-1.0580842711403011</v>
      </c>
    </row>
    <row r="8863" spans="1:11" x14ac:dyDescent="0.25">
      <c r="A8863" s="3" t="s">
        <v>8860</v>
      </c>
      <c r="B8863">
        <v>8.5860000000000003</v>
      </c>
      <c r="C8863">
        <v>309.14400000000001</v>
      </c>
      <c r="D8863">
        <v>8.7449999999999992</v>
      </c>
      <c r="E8863">
        <v>309.154</v>
      </c>
      <c r="F8863">
        <v>7.806</v>
      </c>
      <c r="G8863">
        <v>20.062999999999999</v>
      </c>
      <c r="H8863" s="2">
        <v>0.35956984930094327</v>
      </c>
      <c r="I8863">
        <v>-1.0394904658966277</v>
      </c>
      <c r="J8863" s="2">
        <v>0.36641332967473073</v>
      </c>
      <c r="K8863">
        <v>-1.0586763542737851</v>
      </c>
    </row>
    <row r="8864" spans="1:11" x14ac:dyDescent="0.25">
      <c r="A8864" s="3" t="s">
        <v>8861</v>
      </c>
      <c r="B8864">
        <v>8.593</v>
      </c>
      <c r="C8864">
        <v>320.39400000000001</v>
      </c>
      <c r="D8864">
        <v>8.75</v>
      </c>
      <c r="E8864">
        <v>320.47399999999999</v>
      </c>
      <c r="F8864">
        <v>7.806</v>
      </c>
      <c r="G8864">
        <v>31.312999999999999</v>
      </c>
      <c r="H8864" s="2">
        <v>0.35986299965560326</v>
      </c>
      <c r="I8864">
        <v>-1.0403379424003867</v>
      </c>
      <c r="J8864" s="2">
        <v>0.36791671118141817</v>
      </c>
      <c r="K8864">
        <v>-1.0588329533517562</v>
      </c>
    </row>
    <row r="8865" spans="1:11" x14ac:dyDescent="0.25">
      <c r="A8865" s="3" t="s">
        <v>8862</v>
      </c>
      <c r="B8865">
        <v>8.593</v>
      </c>
      <c r="C8865">
        <v>331.68799999999999</v>
      </c>
      <c r="D8865">
        <v>8.7560000000000002</v>
      </c>
      <c r="E8865">
        <v>331.75299999999999</v>
      </c>
      <c r="F8865">
        <v>7.806</v>
      </c>
      <c r="G8865">
        <v>42.563000000000002</v>
      </c>
      <c r="H8865" s="2">
        <v>0.360661815651246</v>
      </c>
      <c r="I8865">
        <v>-1.0400612807186631</v>
      </c>
      <c r="J8865" s="2">
        <v>0.3687052407510506</v>
      </c>
      <c r="K8865">
        <v>-1.0593725274465751</v>
      </c>
    </row>
    <row r="8866" spans="1:11" x14ac:dyDescent="0.25">
      <c r="A8866" s="3" t="s">
        <v>8863</v>
      </c>
      <c r="B8866">
        <v>8.593</v>
      </c>
      <c r="C8866">
        <v>342.93799999999999</v>
      </c>
      <c r="D8866">
        <v>8.7620000000000005</v>
      </c>
      <c r="E8866">
        <v>343.02499999999998</v>
      </c>
      <c r="F8866">
        <v>7.8079999999999998</v>
      </c>
      <c r="G8866">
        <v>53.813000000000002</v>
      </c>
      <c r="H8866" s="2">
        <v>0.36056943301404121</v>
      </c>
      <c r="I8866">
        <v>-1.0397948715791345</v>
      </c>
      <c r="J8866" s="2">
        <v>0.3692703034166917</v>
      </c>
      <c r="K8866">
        <v>-1.0596852034327426</v>
      </c>
    </row>
    <row r="8867" spans="1:11" x14ac:dyDescent="0.25">
      <c r="A8867" s="3" t="s">
        <v>8864</v>
      </c>
      <c r="B8867">
        <v>8.593</v>
      </c>
      <c r="C8867">
        <v>354.18799999999999</v>
      </c>
      <c r="D8867">
        <v>8.7680000000000007</v>
      </c>
      <c r="E8867">
        <v>354.28800000000001</v>
      </c>
      <c r="F8867">
        <v>7.8079999999999998</v>
      </c>
      <c r="G8867">
        <v>65.040999999999997</v>
      </c>
      <c r="H8867" s="2">
        <v>0.36096865899318059</v>
      </c>
      <c r="I8867">
        <v>-1.0396563462082082</v>
      </c>
      <c r="J8867" s="2">
        <v>0.37017086969077773</v>
      </c>
      <c r="K8867">
        <v>-1.0601849228482194</v>
      </c>
    </row>
    <row r="8868" spans="1:11" x14ac:dyDescent="0.25">
      <c r="A8868" s="3" t="s">
        <v>8865</v>
      </c>
      <c r="B8868">
        <v>8.593</v>
      </c>
      <c r="C8868">
        <v>5.4379999999999997</v>
      </c>
      <c r="D8868">
        <v>8.7750000000000004</v>
      </c>
      <c r="E8868">
        <v>5.5430000000000001</v>
      </c>
      <c r="F8868">
        <v>7.8079999999999998</v>
      </c>
      <c r="G8868">
        <v>76.290999999999997</v>
      </c>
      <c r="H8868" s="2">
        <v>0.36096865899318109</v>
      </c>
      <c r="I8868">
        <v>-1.0396563462082078</v>
      </c>
      <c r="J8868" s="2">
        <v>0.3705589894817643</v>
      </c>
      <c r="K8868">
        <v>-1.0609989962747095</v>
      </c>
    </row>
    <row r="8869" spans="1:11" x14ac:dyDescent="0.25">
      <c r="A8869" s="3" t="s">
        <v>8866</v>
      </c>
      <c r="B8869">
        <v>8.593</v>
      </c>
      <c r="C8869">
        <v>16.687999999999999</v>
      </c>
      <c r="D8869">
        <v>8.7810000000000006</v>
      </c>
      <c r="E8869">
        <v>16.788</v>
      </c>
      <c r="F8869">
        <v>7.8079999999999998</v>
      </c>
      <c r="G8869">
        <v>87.540999999999997</v>
      </c>
      <c r="H8869" s="2">
        <v>0.36096865899318098</v>
      </c>
      <c r="I8869">
        <v>-1.0396563462082078</v>
      </c>
      <c r="J8869" s="2">
        <v>0.37071970879957988</v>
      </c>
      <c r="K8869">
        <v>-1.0617568211143034</v>
      </c>
    </row>
    <row r="8870" spans="1:11" x14ac:dyDescent="0.25">
      <c r="A8870" s="3" t="s">
        <v>8867</v>
      </c>
      <c r="B8870">
        <v>8.593</v>
      </c>
      <c r="C8870">
        <v>27.937999999999999</v>
      </c>
      <c r="D8870">
        <v>8.7859999999999996</v>
      </c>
      <c r="E8870">
        <v>28.024999999999999</v>
      </c>
      <c r="F8870">
        <v>7.8079999999999998</v>
      </c>
      <c r="G8870">
        <v>98.790999999999997</v>
      </c>
      <c r="H8870" s="2">
        <v>0.36096865899318131</v>
      </c>
      <c r="I8870">
        <v>-1.0396563462082073</v>
      </c>
      <c r="J8870" s="2">
        <v>0.37068974906375707</v>
      </c>
      <c r="K8870">
        <v>-1.062445531553418</v>
      </c>
    </row>
    <row r="8871" spans="1:11" x14ac:dyDescent="0.25">
      <c r="A8871" s="3" t="s">
        <v>8868</v>
      </c>
      <c r="B8871">
        <v>8.593</v>
      </c>
      <c r="C8871">
        <v>39.188000000000002</v>
      </c>
      <c r="D8871">
        <v>8.7910000000000004</v>
      </c>
      <c r="E8871">
        <v>39.253999999999998</v>
      </c>
      <c r="F8871">
        <v>7.8070000000000004</v>
      </c>
      <c r="G8871">
        <v>110.041</v>
      </c>
      <c r="H8871" s="2">
        <v>0.36101489553205557</v>
      </c>
      <c r="I8871">
        <v>-1.0397895159720361</v>
      </c>
      <c r="J8871" s="2">
        <v>0.37055850953882175</v>
      </c>
      <c r="K8871">
        <v>-1.0633222101759319</v>
      </c>
    </row>
    <row r="8872" spans="1:11" x14ac:dyDescent="0.25">
      <c r="A8872" s="3" t="s">
        <v>8869</v>
      </c>
      <c r="B8872">
        <v>8.593</v>
      </c>
      <c r="C8872">
        <v>50.438000000000002</v>
      </c>
      <c r="D8872">
        <v>8.7949999999999999</v>
      </c>
      <c r="E8872">
        <v>50.475000000000001</v>
      </c>
      <c r="F8872">
        <v>7.8049999999999997</v>
      </c>
      <c r="G8872">
        <v>121.264</v>
      </c>
      <c r="H8872" s="2">
        <v>0.36159747886407939</v>
      </c>
      <c r="I8872">
        <v>-1.0398856745428582</v>
      </c>
      <c r="J8872" s="2">
        <v>0.37078497142759997</v>
      </c>
      <c r="K8872">
        <v>-1.0640915727944891</v>
      </c>
    </row>
    <row r="8873" spans="1:11" x14ac:dyDescent="0.25">
      <c r="A8873" s="3" t="s">
        <v>8870</v>
      </c>
      <c r="B8873">
        <v>8.593</v>
      </c>
      <c r="C8873">
        <v>61.688000000000002</v>
      </c>
      <c r="D8873">
        <v>8.7949999999999999</v>
      </c>
      <c r="E8873">
        <v>61.691000000000003</v>
      </c>
      <c r="F8873">
        <v>7.8019999999999996</v>
      </c>
      <c r="G8873">
        <v>132.49100000000001</v>
      </c>
      <c r="H8873" s="2">
        <v>0.36215408738470972</v>
      </c>
      <c r="I8873">
        <v>-1.0401402338861898</v>
      </c>
      <c r="J8873" s="2">
        <v>0.37072316817044842</v>
      </c>
      <c r="K8873">
        <v>-1.0645719272287424</v>
      </c>
    </row>
    <row r="8874" spans="1:11" x14ac:dyDescent="0.25">
      <c r="A8874" s="3" t="s">
        <v>8871</v>
      </c>
      <c r="B8874">
        <v>8.5960000000000001</v>
      </c>
      <c r="C8874">
        <v>72.938000000000002</v>
      </c>
      <c r="D8874">
        <v>8.7949999999999999</v>
      </c>
      <c r="E8874">
        <v>72.941000000000003</v>
      </c>
      <c r="F8874">
        <v>7.8019999999999996</v>
      </c>
      <c r="G8874">
        <v>143.72</v>
      </c>
      <c r="H8874" s="2">
        <v>0.36266186317948851</v>
      </c>
      <c r="I8874">
        <v>-1.0403705164452843</v>
      </c>
      <c r="J8874" s="2">
        <v>0.37111332925127033</v>
      </c>
      <c r="K8874">
        <v>-1.0644359785886097</v>
      </c>
    </row>
    <row r="8875" spans="1:11" x14ac:dyDescent="0.25">
      <c r="A8875" s="3" t="s">
        <v>8872</v>
      </c>
      <c r="B8875">
        <v>8.5960000000000001</v>
      </c>
      <c r="C8875">
        <v>84.122</v>
      </c>
      <c r="D8875">
        <v>8.7949999999999999</v>
      </c>
      <c r="E8875">
        <v>84.191000000000003</v>
      </c>
      <c r="F8875">
        <v>7.8019999999999996</v>
      </c>
      <c r="G8875">
        <v>154.97</v>
      </c>
      <c r="H8875" s="2">
        <v>0.36146320203121646</v>
      </c>
      <c r="I8875">
        <v>-1.0407875825886788</v>
      </c>
      <c r="J8875" s="2">
        <v>0.37111332925127016</v>
      </c>
      <c r="K8875">
        <v>-1.0644359785886099</v>
      </c>
    </row>
    <row r="8876" spans="1:11" x14ac:dyDescent="0.25">
      <c r="A8876" s="3" t="s">
        <v>8873</v>
      </c>
      <c r="B8876">
        <v>8.5960000000000001</v>
      </c>
      <c r="C8876">
        <v>95.372</v>
      </c>
      <c r="D8876">
        <v>8.7940000000000005</v>
      </c>
      <c r="E8876">
        <v>95.441000000000003</v>
      </c>
      <c r="F8876">
        <v>7.8019999999999996</v>
      </c>
      <c r="G8876">
        <v>166.22</v>
      </c>
      <c r="H8876" s="2">
        <v>0.36146320203121646</v>
      </c>
      <c r="I8876">
        <v>-1.040787582588679</v>
      </c>
      <c r="J8876" s="2">
        <v>0.37107113330706876</v>
      </c>
      <c r="K8876">
        <v>-1.0643149511891115</v>
      </c>
    </row>
    <row r="8877" spans="1:11" x14ac:dyDescent="0.25">
      <c r="A8877" s="3" t="s">
        <v>8874</v>
      </c>
      <c r="B8877">
        <v>8.593</v>
      </c>
      <c r="C8877">
        <v>106.622</v>
      </c>
      <c r="D8877">
        <v>8.7940000000000005</v>
      </c>
      <c r="E8877">
        <v>106.646</v>
      </c>
      <c r="F8877">
        <v>7.8019999999999996</v>
      </c>
      <c r="G8877">
        <v>177.47</v>
      </c>
      <c r="H8877" s="2">
        <v>0.36133705154190865</v>
      </c>
      <c r="I8877">
        <v>-1.040424348206668</v>
      </c>
      <c r="J8877" s="2">
        <v>0.37023510793740783</v>
      </c>
      <c r="K8877">
        <v>-1.0646060614842698</v>
      </c>
    </row>
    <row r="8878" spans="1:11" x14ac:dyDescent="0.25">
      <c r="A8878" s="3" t="s">
        <v>8875</v>
      </c>
      <c r="B8878">
        <v>8.593</v>
      </c>
      <c r="C8878">
        <v>117.80500000000001</v>
      </c>
      <c r="D8878">
        <v>8.7940000000000005</v>
      </c>
      <c r="E8878">
        <v>117.896</v>
      </c>
      <c r="F8878">
        <v>7.8019999999999996</v>
      </c>
      <c r="G8878">
        <v>188.72</v>
      </c>
      <c r="H8878" s="2">
        <v>0.36012016312497991</v>
      </c>
      <c r="I8878">
        <v>-1.0408461736823109</v>
      </c>
      <c r="J8878" s="2">
        <v>0.37023510793740733</v>
      </c>
      <c r="K8878">
        <v>-1.0646060614842701</v>
      </c>
    </row>
    <row r="8879" spans="1:11" x14ac:dyDescent="0.25">
      <c r="A8879" s="3" t="s">
        <v>8876</v>
      </c>
      <c r="B8879">
        <v>8.593</v>
      </c>
      <c r="C8879">
        <v>129.05500000000001</v>
      </c>
      <c r="D8879">
        <v>8.7889999999999997</v>
      </c>
      <c r="E8879">
        <v>129.14599999999999</v>
      </c>
      <c r="F8879">
        <v>7.8019999999999996</v>
      </c>
      <c r="G8879">
        <v>199.97</v>
      </c>
      <c r="H8879" s="2">
        <v>0.36012016312498041</v>
      </c>
      <c r="I8879">
        <v>-1.0408461736823107</v>
      </c>
      <c r="J8879" s="2">
        <v>0.37002460355490946</v>
      </c>
      <c r="K8879">
        <v>-1.0640007589703488</v>
      </c>
    </row>
    <row r="8880" spans="1:11" x14ac:dyDescent="0.25">
      <c r="A8880" s="3" t="s">
        <v>8877</v>
      </c>
      <c r="B8880">
        <v>8.593</v>
      </c>
      <c r="C8880">
        <v>140.30500000000001</v>
      </c>
      <c r="D8880">
        <v>8.7949999999999999</v>
      </c>
      <c r="E8880">
        <v>140.36000000000001</v>
      </c>
      <c r="F8880">
        <v>7.8049999999999997</v>
      </c>
      <c r="G8880">
        <v>211.22</v>
      </c>
      <c r="H8880" s="2">
        <v>0.35998174410007655</v>
      </c>
      <c r="I8880">
        <v>-1.0404461046853799</v>
      </c>
      <c r="J8880" s="2">
        <v>0.36946608207513126</v>
      </c>
      <c r="K8880">
        <v>-1.0645502263983919</v>
      </c>
    </row>
    <row r="8881" spans="1:11" x14ac:dyDescent="0.25">
      <c r="A8881" s="3" t="s">
        <v>8878</v>
      </c>
      <c r="B8881">
        <v>8.593</v>
      </c>
      <c r="C8881">
        <v>151.55500000000001</v>
      </c>
      <c r="D8881">
        <v>8.7889999999999997</v>
      </c>
      <c r="E8881">
        <v>151.63900000000001</v>
      </c>
      <c r="F8881">
        <v>7.8079999999999998</v>
      </c>
      <c r="G8881">
        <v>222.45599999999999</v>
      </c>
      <c r="H8881" s="2">
        <v>0.36009755196034438</v>
      </c>
      <c r="I8881">
        <v>-1.0399583857340173</v>
      </c>
      <c r="J8881" s="2">
        <v>0.3698701504421113</v>
      </c>
      <c r="K8881">
        <v>-1.0631379552072393</v>
      </c>
    </row>
    <row r="8882" spans="1:11" x14ac:dyDescent="0.25">
      <c r="A8882" s="3" t="s">
        <v>8879</v>
      </c>
      <c r="B8882">
        <v>8.593</v>
      </c>
      <c r="C8882">
        <v>162.80500000000001</v>
      </c>
      <c r="D8882">
        <v>8.7889999999999997</v>
      </c>
      <c r="E8882">
        <v>162.86799999999999</v>
      </c>
      <c r="F8882">
        <v>7.8079999999999998</v>
      </c>
      <c r="G8882">
        <v>233.68700000000001</v>
      </c>
      <c r="H8882" s="2">
        <v>0.36044239541500062</v>
      </c>
      <c r="I8882">
        <v>-1.0398389156854213</v>
      </c>
      <c r="J8882" s="2">
        <v>0.3698330397013383</v>
      </c>
      <c r="K8882">
        <v>-1.0631508654633963</v>
      </c>
    </row>
    <row r="8883" spans="1:11" x14ac:dyDescent="0.25">
      <c r="A8883" s="3" t="s">
        <v>8880</v>
      </c>
      <c r="B8883">
        <v>8.5830000000000002</v>
      </c>
      <c r="C8883">
        <v>174.05500000000001</v>
      </c>
      <c r="D8883">
        <v>8.7810000000000006</v>
      </c>
      <c r="E8883">
        <v>174.11799999999999</v>
      </c>
      <c r="F8883">
        <v>7.8079999999999998</v>
      </c>
      <c r="G8883">
        <v>244.93700000000001</v>
      </c>
      <c r="H8883" s="2">
        <v>0.36002293492923898</v>
      </c>
      <c r="I8883">
        <v>-1.0386288157020795</v>
      </c>
      <c r="J8883" s="2">
        <v>0.36949640705625791</v>
      </c>
      <c r="K8883">
        <v>-1.0621831550385803</v>
      </c>
    </row>
    <row r="8884" spans="1:11" x14ac:dyDescent="0.25">
      <c r="A8884" s="3" t="s">
        <v>8881</v>
      </c>
      <c r="B8884">
        <v>8.5830000000000002</v>
      </c>
      <c r="C8884">
        <v>185.298</v>
      </c>
      <c r="D8884">
        <v>8.7810000000000006</v>
      </c>
      <c r="E8884">
        <v>185.363</v>
      </c>
      <c r="F8884">
        <v>7.8090000000000002</v>
      </c>
      <c r="G8884">
        <v>256.18700000000001</v>
      </c>
      <c r="H8884" s="2">
        <v>0.35984995245465556</v>
      </c>
      <c r="I8884">
        <v>-1.0385397833438734</v>
      </c>
      <c r="J8884" s="2">
        <v>0.36935640781506057</v>
      </c>
      <c r="K8884">
        <v>-1.0620793711288108</v>
      </c>
    </row>
    <row r="8885" spans="1:11" x14ac:dyDescent="0.25">
      <c r="A8885" s="3" t="s">
        <v>8882</v>
      </c>
      <c r="B8885">
        <v>8.5830000000000002</v>
      </c>
      <c r="C8885">
        <v>196.548</v>
      </c>
      <c r="D8885">
        <v>8.7739999999999991</v>
      </c>
      <c r="E8885">
        <v>196.613</v>
      </c>
      <c r="F8885">
        <v>7.8090000000000002</v>
      </c>
      <c r="G8885">
        <v>267.41000000000003</v>
      </c>
      <c r="H8885" s="2">
        <v>0.36033931282437703</v>
      </c>
      <c r="I8885">
        <v>-1.0383700927428585</v>
      </c>
      <c r="J8885" s="2">
        <v>0.36956201898954949</v>
      </c>
      <c r="K8885">
        <v>-1.0610586730615479</v>
      </c>
    </row>
    <row r="8886" spans="1:11" x14ac:dyDescent="0.25">
      <c r="A8886" s="3" t="s">
        <v>8883</v>
      </c>
      <c r="B8886">
        <v>8.5830000000000002</v>
      </c>
      <c r="C8886">
        <v>207.798</v>
      </c>
      <c r="D8886">
        <v>8.7739999999999991</v>
      </c>
      <c r="E8886">
        <v>207.876</v>
      </c>
      <c r="F8886">
        <v>7.8090000000000002</v>
      </c>
      <c r="G8886">
        <v>278.66000000000003</v>
      </c>
      <c r="H8886" s="2">
        <v>0.36033931282437698</v>
      </c>
      <c r="I8886">
        <v>-1.0383700927428587</v>
      </c>
      <c r="J8886" s="2">
        <v>0.36980275605111712</v>
      </c>
      <c r="K8886">
        <v>-1.0609747947881527</v>
      </c>
    </row>
    <row r="8887" spans="1:11" x14ac:dyDescent="0.25">
      <c r="A8887" s="3" t="s">
        <v>8884</v>
      </c>
      <c r="B8887">
        <v>8.5830000000000002</v>
      </c>
      <c r="C8887">
        <v>219.048</v>
      </c>
      <c r="D8887">
        <v>8.7690000000000001</v>
      </c>
      <c r="E8887">
        <v>219.126</v>
      </c>
      <c r="F8887">
        <v>7.8079999999999998</v>
      </c>
      <c r="G8887">
        <v>289.91000000000003</v>
      </c>
      <c r="H8887" s="2">
        <v>0.36038546283882639</v>
      </c>
      <c r="I8887">
        <v>-1.0385030807158024</v>
      </c>
      <c r="J8887" s="2">
        <v>0.36963935325761338</v>
      </c>
      <c r="K8887">
        <v>-1.0605059874510847</v>
      </c>
    </row>
    <row r="8888" spans="1:11" x14ac:dyDescent="0.25">
      <c r="A8888" s="3" t="s">
        <v>8885</v>
      </c>
      <c r="B8888">
        <v>8.5830000000000002</v>
      </c>
      <c r="C8888">
        <v>230.298</v>
      </c>
      <c r="D8888">
        <v>8.7690000000000001</v>
      </c>
      <c r="E8888">
        <v>230.405</v>
      </c>
      <c r="F8888">
        <v>7.8079999999999998</v>
      </c>
      <c r="G8888">
        <v>301.13299999999998</v>
      </c>
      <c r="H8888" s="2">
        <v>0.36087480585338555</v>
      </c>
      <c r="I8888">
        <v>-1.0383331377655478</v>
      </c>
      <c r="J8888" s="2">
        <v>0.37067569852623339</v>
      </c>
      <c r="K8888">
        <v>-1.0601442012379236</v>
      </c>
    </row>
    <row r="8889" spans="1:11" x14ac:dyDescent="0.25">
      <c r="A8889" s="3" t="s">
        <v>8886</v>
      </c>
      <c r="B8889">
        <v>8.5830000000000002</v>
      </c>
      <c r="C8889">
        <v>241.548</v>
      </c>
      <c r="D8889">
        <v>8.7690000000000001</v>
      </c>
      <c r="E8889">
        <v>241.655</v>
      </c>
      <c r="F8889">
        <v>7.8079999999999998</v>
      </c>
      <c r="G8889">
        <v>312.38299999999998</v>
      </c>
      <c r="H8889" s="2">
        <v>0.36087480585338455</v>
      </c>
      <c r="I8889">
        <v>-1.0383331377655485</v>
      </c>
      <c r="J8889" s="2">
        <v>0.37067569852623256</v>
      </c>
      <c r="K8889">
        <v>-1.0601442012379241</v>
      </c>
    </row>
    <row r="8890" spans="1:11" x14ac:dyDescent="0.25">
      <c r="A8890" s="3" t="s">
        <v>8887</v>
      </c>
      <c r="B8890">
        <v>8.5860000000000003</v>
      </c>
      <c r="C8890">
        <v>252.798</v>
      </c>
      <c r="D8890">
        <v>8.7690000000000001</v>
      </c>
      <c r="E8890">
        <v>252.905</v>
      </c>
      <c r="F8890">
        <v>7.8079999999999998</v>
      </c>
      <c r="G8890">
        <v>323.63299999999998</v>
      </c>
      <c r="H8890" s="2">
        <v>0.36100094175197095</v>
      </c>
      <c r="I8890">
        <v>-1.0386960644127923</v>
      </c>
      <c r="J8890" s="2">
        <v>0.3706756985262335</v>
      </c>
      <c r="K8890">
        <v>-1.0601442012379236</v>
      </c>
    </row>
    <row r="8891" spans="1:11" x14ac:dyDescent="0.25">
      <c r="A8891" s="3" t="s">
        <v>8888</v>
      </c>
      <c r="B8891">
        <v>8.5860000000000003</v>
      </c>
      <c r="C8891">
        <v>263.98200000000003</v>
      </c>
      <c r="D8891">
        <v>8.7690000000000001</v>
      </c>
      <c r="E8891">
        <v>264.15499999999997</v>
      </c>
      <c r="F8891">
        <v>7.8079999999999998</v>
      </c>
      <c r="G8891">
        <v>334.88299999999998</v>
      </c>
      <c r="H8891" s="2">
        <v>0.3598042105354966</v>
      </c>
      <c r="I8891">
        <v>-1.0391112184233993</v>
      </c>
      <c r="J8891" s="2">
        <v>0.37067569852623172</v>
      </c>
      <c r="K8891">
        <v>-1.0601442012379245</v>
      </c>
    </row>
    <row r="8892" spans="1:11" x14ac:dyDescent="0.25">
      <c r="A8892" s="3" t="s">
        <v>8889</v>
      </c>
      <c r="B8892">
        <v>8.5860000000000003</v>
      </c>
      <c r="C8892">
        <v>275.23200000000003</v>
      </c>
      <c r="D8892">
        <v>8.7680000000000007</v>
      </c>
      <c r="E8892">
        <v>275.40499999999997</v>
      </c>
      <c r="F8892">
        <v>7.8079999999999998</v>
      </c>
      <c r="G8892">
        <v>346.13299999999998</v>
      </c>
      <c r="H8892" s="2">
        <v>0.35980421053549655</v>
      </c>
      <c r="I8892">
        <v>-1.0391112184233995</v>
      </c>
      <c r="J8892" s="2">
        <v>0.37063342737803806</v>
      </c>
      <c r="K8892">
        <v>-1.0600233044194454</v>
      </c>
    </row>
    <row r="8893" spans="1:11" x14ac:dyDescent="0.25">
      <c r="A8893" s="3" t="s">
        <v>8890</v>
      </c>
      <c r="B8893">
        <v>8.5860000000000003</v>
      </c>
      <c r="C8893">
        <v>286.48200000000003</v>
      </c>
      <c r="D8893">
        <v>8.7669999999999995</v>
      </c>
      <c r="E8893">
        <v>286.61</v>
      </c>
      <c r="F8893">
        <v>7.8079999999999998</v>
      </c>
      <c r="G8893">
        <v>357.38299999999998</v>
      </c>
      <c r="H8893" s="2">
        <v>0.35980421053549655</v>
      </c>
      <c r="I8893">
        <v>-1.0391112184233995</v>
      </c>
      <c r="J8893" s="2">
        <v>0.36975859661149074</v>
      </c>
      <c r="K8893">
        <v>-1.0601931422839888</v>
      </c>
    </row>
    <row r="8894" spans="1:11" x14ac:dyDescent="0.25">
      <c r="A8894" s="3" t="s">
        <v>8891</v>
      </c>
      <c r="B8894">
        <v>8.5860000000000003</v>
      </c>
      <c r="C8894">
        <v>297.73200000000003</v>
      </c>
      <c r="D8894">
        <v>8.7639999999999993</v>
      </c>
      <c r="E8894">
        <v>297.81599999999997</v>
      </c>
      <c r="F8894">
        <v>7.8109999999999999</v>
      </c>
      <c r="G8894">
        <v>8.6329999999999991</v>
      </c>
      <c r="H8894" s="2">
        <v>0.35966601918591112</v>
      </c>
      <c r="I8894">
        <v>-1.0387121230892209</v>
      </c>
      <c r="J8894" s="2">
        <v>0.36867641453054228</v>
      </c>
      <c r="K8894">
        <v>-1.059706734940979</v>
      </c>
    </row>
    <row r="8895" spans="1:11" x14ac:dyDescent="0.25">
      <c r="A8895" s="3" t="s">
        <v>8892</v>
      </c>
      <c r="B8895">
        <v>8.5860000000000003</v>
      </c>
      <c r="C8895">
        <v>308.98200000000003</v>
      </c>
      <c r="D8895">
        <v>8.7560000000000002</v>
      </c>
      <c r="E8895">
        <v>309.02600000000001</v>
      </c>
      <c r="F8895">
        <v>7.8109999999999999</v>
      </c>
      <c r="G8895">
        <v>19.879000000000001</v>
      </c>
      <c r="H8895" s="2">
        <v>0.35973853409548123</v>
      </c>
      <c r="I8895">
        <v>-1.0386870111329933</v>
      </c>
      <c r="J8895" s="2">
        <v>0.36767457915812357</v>
      </c>
      <c r="K8895">
        <v>-1.0589706337036755</v>
      </c>
    </row>
    <row r="8896" spans="1:11" x14ac:dyDescent="0.25">
      <c r="A8896" s="3" t="s">
        <v>8893</v>
      </c>
      <c r="B8896">
        <v>8.5779999999999994</v>
      </c>
      <c r="C8896">
        <v>320.23200000000003</v>
      </c>
      <c r="D8896">
        <v>8.7520000000000007</v>
      </c>
      <c r="E8896">
        <v>320.20600000000002</v>
      </c>
      <c r="F8896">
        <v>7.8150000000000004</v>
      </c>
      <c r="G8896">
        <v>31.129000000000001</v>
      </c>
      <c r="H8896" s="2">
        <v>0.35921939229843719</v>
      </c>
      <c r="I8896">
        <v>-1.0371880729030871</v>
      </c>
      <c r="J8896" s="2">
        <v>0.36602571375769594</v>
      </c>
      <c r="K8896">
        <v>-1.058393067212773</v>
      </c>
    </row>
    <row r="8897" spans="1:11" x14ac:dyDescent="0.25">
      <c r="A8897" s="3" t="s">
        <v>8894</v>
      </c>
      <c r="B8897">
        <v>8.5779999999999994</v>
      </c>
      <c r="C8897">
        <v>331.43799999999999</v>
      </c>
      <c r="D8897">
        <v>8.7460000000000004</v>
      </c>
      <c r="E8897">
        <v>331.42700000000002</v>
      </c>
      <c r="F8897">
        <v>7.8170000000000002</v>
      </c>
      <c r="G8897">
        <v>42.365000000000002</v>
      </c>
      <c r="H8897" s="2">
        <v>0.35858450440991274</v>
      </c>
      <c r="I8897">
        <v>-1.0371106021717416</v>
      </c>
      <c r="J8897" s="2">
        <v>0.36540435923110876</v>
      </c>
      <c r="K8897">
        <v>-1.0574925696871551</v>
      </c>
    </row>
    <row r="8898" spans="1:11" x14ac:dyDescent="0.25">
      <c r="A8898" s="3" t="s">
        <v>8895</v>
      </c>
      <c r="B8898">
        <v>8.5779999999999994</v>
      </c>
      <c r="C8898">
        <v>342.68799999999999</v>
      </c>
      <c r="D8898">
        <v>8.7460000000000004</v>
      </c>
      <c r="E8898">
        <v>342.65499999999997</v>
      </c>
      <c r="F8898">
        <v>7.8170000000000002</v>
      </c>
      <c r="G8898">
        <v>53.595999999999997</v>
      </c>
      <c r="H8898" s="2">
        <v>0.35892840358698835</v>
      </c>
      <c r="I8898">
        <v>-1.0369916340252852</v>
      </c>
      <c r="J8898" s="2">
        <v>0.36534898854877645</v>
      </c>
      <c r="K8898">
        <v>-1.0575117007650676</v>
      </c>
    </row>
    <row r="8899" spans="1:11" x14ac:dyDescent="0.25">
      <c r="A8899" s="3" t="s">
        <v>8896</v>
      </c>
      <c r="B8899">
        <v>8.5779999999999994</v>
      </c>
      <c r="C8899">
        <v>353.93799999999999</v>
      </c>
      <c r="D8899">
        <v>8.7460000000000004</v>
      </c>
      <c r="E8899">
        <v>353.90499999999997</v>
      </c>
      <c r="F8899">
        <v>7.8170000000000002</v>
      </c>
      <c r="G8899">
        <v>64.846000000000004</v>
      </c>
      <c r="H8899" s="2">
        <v>0.35892840358698858</v>
      </c>
      <c r="I8899">
        <v>-1.0369916340252852</v>
      </c>
      <c r="J8899" s="2">
        <v>0.36534898854877557</v>
      </c>
      <c r="K8899">
        <v>-1.0575117007650678</v>
      </c>
    </row>
    <row r="8900" spans="1:11" x14ac:dyDescent="0.25">
      <c r="A8900" s="3" t="s">
        <v>8897</v>
      </c>
      <c r="B8900">
        <v>8.5779999999999994</v>
      </c>
      <c r="C8900">
        <v>5.1879999999999997</v>
      </c>
      <c r="D8900">
        <v>8.7460000000000004</v>
      </c>
      <c r="E8900">
        <v>5.1550000000000002</v>
      </c>
      <c r="F8900">
        <v>7.8179999999999996</v>
      </c>
      <c r="G8900">
        <v>76.096000000000004</v>
      </c>
      <c r="H8900" s="2">
        <v>0.35888249307233167</v>
      </c>
      <c r="I8900">
        <v>-1.0368589924757807</v>
      </c>
      <c r="J8900" s="2">
        <v>0.36530225677740935</v>
      </c>
      <c r="K8900">
        <v>-1.057376434494824</v>
      </c>
    </row>
    <row r="8901" spans="1:11" x14ac:dyDescent="0.25">
      <c r="A8901" s="3" t="s">
        <v>8898</v>
      </c>
      <c r="B8901">
        <v>8.5779999999999994</v>
      </c>
      <c r="C8901">
        <v>16.437999999999999</v>
      </c>
      <c r="D8901">
        <v>8.7520000000000007</v>
      </c>
      <c r="E8901">
        <v>16.405000000000001</v>
      </c>
      <c r="F8901">
        <v>7.819</v>
      </c>
      <c r="G8901">
        <v>87.319000000000003</v>
      </c>
      <c r="H8901" s="2">
        <v>0.35932510023936021</v>
      </c>
      <c r="I8901">
        <v>-1.0365571719883795</v>
      </c>
      <c r="J8901" s="2">
        <v>0.36600462681366519</v>
      </c>
      <c r="K8901">
        <v>-1.0577941416239798</v>
      </c>
    </row>
    <row r="8902" spans="1:11" x14ac:dyDescent="0.25">
      <c r="A8902" s="3" t="s">
        <v>8899</v>
      </c>
      <c r="B8902">
        <v>8.5779999999999994</v>
      </c>
      <c r="C8902">
        <v>27.687999999999999</v>
      </c>
      <c r="D8902">
        <v>8.7579999999999991</v>
      </c>
      <c r="E8902">
        <v>27.641999999999999</v>
      </c>
      <c r="F8902">
        <v>7.819</v>
      </c>
      <c r="G8902">
        <v>98.540999999999997</v>
      </c>
      <c r="H8902" s="2">
        <v>0.35983161470719605</v>
      </c>
      <c r="I8902">
        <v>-1.0363814488496912</v>
      </c>
      <c r="J8902" s="2">
        <v>0.36653265121790995</v>
      </c>
      <c r="K8902">
        <v>-1.0584233986720788</v>
      </c>
    </row>
    <row r="8903" spans="1:11" x14ac:dyDescent="0.25">
      <c r="A8903" s="3" t="s">
        <v>8900</v>
      </c>
      <c r="B8903">
        <v>8.5779999999999994</v>
      </c>
      <c r="C8903">
        <v>38.938000000000002</v>
      </c>
      <c r="D8903">
        <v>8.7680000000000007</v>
      </c>
      <c r="E8903">
        <v>38.871000000000002</v>
      </c>
      <c r="F8903">
        <v>7.819</v>
      </c>
      <c r="G8903">
        <v>109.791</v>
      </c>
      <c r="H8903" s="2">
        <v>0.35983161470719621</v>
      </c>
      <c r="I8903">
        <v>-1.0363814488496912</v>
      </c>
      <c r="J8903" s="2">
        <v>0.36656276301503227</v>
      </c>
      <c r="K8903">
        <v>-1.0597663439284475</v>
      </c>
    </row>
    <row r="8904" spans="1:11" x14ac:dyDescent="0.25">
      <c r="A8904" s="3" t="s">
        <v>8901</v>
      </c>
      <c r="B8904">
        <v>8.5779999999999994</v>
      </c>
      <c r="C8904">
        <v>50.188000000000002</v>
      </c>
      <c r="D8904">
        <v>8.7720000000000002</v>
      </c>
      <c r="E8904">
        <v>50.064</v>
      </c>
      <c r="F8904">
        <v>7.819</v>
      </c>
      <c r="G8904">
        <v>121.041</v>
      </c>
      <c r="H8904" s="2">
        <v>0.35983161470719649</v>
      </c>
      <c r="I8904">
        <v>-1.036381448849691</v>
      </c>
      <c r="J8904" s="2">
        <v>0.36567503279179331</v>
      </c>
      <c r="K8904">
        <v>-1.0606141260606987</v>
      </c>
    </row>
    <row r="8905" spans="1:11" x14ac:dyDescent="0.25">
      <c r="A8905" s="3" t="s">
        <v>8902</v>
      </c>
      <c r="B8905">
        <v>8.5779999999999994</v>
      </c>
      <c r="C8905">
        <v>61.438000000000002</v>
      </c>
      <c r="D8905">
        <v>8.7780000000000005</v>
      </c>
      <c r="E8905">
        <v>61.279000000000003</v>
      </c>
      <c r="F8905">
        <v>7.819</v>
      </c>
      <c r="G8905">
        <v>132.291</v>
      </c>
      <c r="H8905" s="2">
        <v>0.35983161470719605</v>
      </c>
      <c r="I8905">
        <v>-1.0363814488496912</v>
      </c>
      <c r="J8905" s="2">
        <v>0.36527674882440275</v>
      </c>
      <c r="K8905">
        <v>-1.0615629132380506</v>
      </c>
    </row>
    <row r="8906" spans="1:11" x14ac:dyDescent="0.25">
      <c r="A8906" s="3" t="s">
        <v>8903</v>
      </c>
      <c r="B8906">
        <v>8.5779999999999994</v>
      </c>
      <c r="C8906">
        <v>72.688000000000002</v>
      </c>
      <c r="D8906">
        <v>8.7810000000000006</v>
      </c>
      <c r="E8906">
        <v>72.45</v>
      </c>
      <c r="F8906">
        <v>7.819</v>
      </c>
      <c r="G8906">
        <v>143.541</v>
      </c>
      <c r="H8906" s="2">
        <v>0.35983161470719627</v>
      </c>
      <c r="I8906">
        <v>-1.0363814488496912</v>
      </c>
      <c r="J8906" s="2">
        <v>0.36393704629950607</v>
      </c>
      <c r="K8906">
        <v>-1.0624285265143691</v>
      </c>
    </row>
    <row r="8907" spans="1:11" x14ac:dyDescent="0.25">
      <c r="A8907" s="3" t="s">
        <v>8904</v>
      </c>
      <c r="B8907">
        <v>8.5779999999999994</v>
      </c>
      <c r="C8907">
        <v>83.938000000000002</v>
      </c>
      <c r="D8907">
        <v>8.7810000000000006</v>
      </c>
      <c r="E8907">
        <v>83.614000000000004</v>
      </c>
      <c r="F8907">
        <v>7.819</v>
      </c>
      <c r="G8907">
        <v>154.791</v>
      </c>
      <c r="H8907" s="2">
        <v>0.35983161470719616</v>
      </c>
      <c r="I8907">
        <v>-1.0363814488496912</v>
      </c>
      <c r="J8907" s="2">
        <v>0.36234194960879956</v>
      </c>
      <c r="K8907">
        <v>-1.0629735928866704</v>
      </c>
    </row>
    <row r="8908" spans="1:11" x14ac:dyDescent="0.25">
      <c r="A8908" s="3" t="s">
        <v>8905</v>
      </c>
      <c r="B8908">
        <v>8.5779999999999994</v>
      </c>
      <c r="C8908">
        <v>95.188000000000002</v>
      </c>
      <c r="D8908">
        <v>8.7799999999999994</v>
      </c>
      <c r="E8908">
        <v>94.819000000000003</v>
      </c>
      <c r="F8908">
        <v>7.819</v>
      </c>
      <c r="G8908">
        <v>166.041</v>
      </c>
      <c r="H8908" s="2">
        <v>0.35983161470719605</v>
      </c>
      <c r="I8908">
        <v>-1.036381448849691</v>
      </c>
      <c r="J8908" s="2">
        <v>0.36146581120488758</v>
      </c>
      <c r="K8908">
        <v>-1.0631367615198806</v>
      </c>
    </row>
    <row r="8909" spans="1:11" x14ac:dyDescent="0.25">
      <c r="A8909" s="3" t="s">
        <v>8906</v>
      </c>
      <c r="B8909">
        <v>8.5779999999999994</v>
      </c>
      <c r="C8909">
        <v>106.438</v>
      </c>
      <c r="D8909">
        <v>8.7780000000000005</v>
      </c>
      <c r="E8909">
        <v>106.024</v>
      </c>
      <c r="F8909">
        <v>7.819</v>
      </c>
      <c r="G8909">
        <v>177.291</v>
      </c>
      <c r="H8909" s="2">
        <v>0.35983161470719605</v>
      </c>
      <c r="I8909">
        <v>-1.0363814488496912</v>
      </c>
      <c r="J8909" s="2">
        <v>0.36054856591919976</v>
      </c>
      <c r="K8909">
        <v>-1.0631780912000548</v>
      </c>
    </row>
    <row r="8910" spans="1:11" x14ac:dyDescent="0.25">
      <c r="A8910" s="3" t="s">
        <v>8907</v>
      </c>
      <c r="B8910">
        <v>8.5779999999999994</v>
      </c>
      <c r="C8910">
        <v>117.688</v>
      </c>
      <c r="D8910">
        <v>8.7739999999999991</v>
      </c>
      <c r="E8910">
        <v>117.23</v>
      </c>
      <c r="F8910">
        <v>7.819</v>
      </c>
      <c r="G8910">
        <v>188.541</v>
      </c>
      <c r="H8910" s="2">
        <v>0.35983161470719655</v>
      </c>
      <c r="I8910">
        <v>-1.0363814488496912</v>
      </c>
      <c r="J8910" s="2">
        <v>0.35956807316743855</v>
      </c>
      <c r="K8910">
        <v>-1.0629700591144298</v>
      </c>
    </row>
    <row r="8911" spans="1:11" x14ac:dyDescent="0.25">
      <c r="A8911" s="3" t="s">
        <v>8908</v>
      </c>
      <c r="B8911">
        <v>8.5709999999999997</v>
      </c>
      <c r="C8911">
        <v>128.93799999999999</v>
      </c>
      <c r="D8911">
        <v>8.77</v>
      </c>
      <c r="E8911">
        <v>128.44</v>
      </c>
      <c r="F8911">
        <v>7.8220000000000001</v>
      </c>
      <c r="G8911">
        <v>199.791</v>
      </c>
      <c r="H8911" s="2">
        <v>0.35940008244073263</v>
      </c>
      <c r="I8911">
        <v>-1.0351385562931081</v>
      </c>
      <c r="J8911" s="2">
        <v>0.35852474745332069</v>
      </c>
      <c r="K8911">
        <v>-1.062328516589814</v>
      </c>
    </row>
    <row r="8912" spans="1:11" x14ac:dyDescent="0.25">
      <c r="A8912" s="3" t="s">
        <v>8909</v>
      </c>
      <c r="B8912">
        <v>8.5709999999999997</v>
      </c>
      <c r="C8912">
        <v>140.13399999999999</v>
      </c>
      <c r="D8912">
        <v>8.7579999999999991</v>
      </c>
      <c r="E8912">
        <v>139.655</v>
      </c>
      <c r="F8912">
        <v>7.8220000000000001</v>
      </c>
      <c r="G8912">
        <v>211.03200000000001</v>
      </c>
      <c r="H8912" s="2">
        <v>0.35858697575532572</v>
      </c>
      <c r="I8912">
        <v>-1.0354205091660271</v>
      </c>
      <c r="J8912" s="2">
        <v>0.35755273105340935</v>
      </c>
      <c r="K8912">
        <v>-1.0610372929125005</v>
      </c>
    </row>
    <row r="8913" spans="1:11" x14ac:dyDescent="0.25">
      <c r="A8913" s="3" t="s">
        <v>8910</v>
      </c>
      <c r="B8913">
        <v>8.5709999999999997</v>
      </c>
      <c r="C8913">
        <v>151.38399999999999</v>
      </c>
      <c r="D8913">
        <v>8.7520000000000007</v>
      </c>
      <c r="E8913">
        <v>150.846</v>
      </c>
      <c r="F8913">
        <v>7.8220000000000001</v>
      </c>
      <c r="G8913">
        <v>222.28200000000001</v>
      </c>
      <c r="H8913" s="2">
        <v>0.35858697575532628</v>
      </c>
      <c r="I8913">
        <v>-1.0354205091660271</v>
      </c>
      <c r="J8913" s="2">
        <v>0.35621573821434399</v>
      </c>
      <c r="K8913">
        <v>-1.0606777624844215</v>
      </c>
    </row>
    <row r="8914" spans="1:11" x14ac:dyDescent="0.25">
      <c r="A8914" s="3" t="s">
        <v>8911</v>
      </c>
      <c r="B8914">
        <v>8.5709999999999997</v>
      </c>
      <c r="C8914">
        <v>162.63399999999999</v>
      </c>
      <c r="D8914">
        <v>8.7379999999999995</v>
      </c>
      <c r="E8914">
        <v>162.07400000000001</v>
      </c>
      <c r="F8914">
        <v>7.8220000000000001</v>
      </c>
      <c r="G8914">
        <v>233.53200000000001</v>
      </c>
      <c r="H8914" s="2">
        <v>0.35858697575532628</v>
      </c>
      <c r="I8914">
        <v>-1.0354205091660269</v>
      </c>
      <c r="J8914" s="2">
        <v>0.35523927753035978</v>
      </c>
      <c r="K8914">
        <v>-1.059117546043425</v>
      </c>
    </row>
    <row r="8915" spans="1:11" x14ac:dyDescent="0.25">
      <c r="A8915" s="3" t="s">
        <v>8912</v>
      </c>
      <c r="B8915">
        <v>8.5709999999999997</v>
      </c>
      <c r="C8915">
        <v>173.88399999999999</v>
      </c>
      <c r="D8915">
        <v>8.7379999999999995</v>
      </c>
      <c r="E8915">
        <v>173.29599999999999</v>
      </c>
      <c r="F8915">
        <v>7.8239999999999998</v>
      </c>
      <c r="G8915">
        <v>244.78200000000001</v>
      </c>
      <c r="H8915" s="2">
        <v>0.35849531241796562</v>
      </c>
      <c r="I8915">
        <v>-1.0351558311217617</v>
      </c>
      <c r="J8915" s="2">
        <v>0.35463097738911026</v>
      </c>
      <c r="K8915">
        <v>-1.0590202423143127</v>
      </c>
    </row>
    <row r="8916" spans="1:11" x14ac:dyDescent="0.25">
      <c r="A8916" s="3" t="s">
        <v>8913</v>
      </c>
      <c r="B8916">
        <v>8.5709999999999997</v>
      </c>
      <c r="C8916">
        <v>185.13399999999999</v>
      </c>
      <c r="D8916">
        <v>8.7309999999999999</v>
      </c>
      <c r="E8916">
        <v>184.54599999999999</v>
      </c>
      <c r="F8916">
        <v>7.8239999999999998</v>
      </c>
      <c r="G8916">
        <v>256.00700000000001</v>
      </c>
      <c r="H8916" s="2">
        <v>0.35894695021551726</v>
      </c>
      <c r="I8916">
        <v>-1.0349993094983294</v>
      </c>
      <c r="J8916" s="2">
        <v>0.35480856382242332</v>
      </c>
      <c r="K8916">
        <v>-1.0580171489076735</v>
      </c>
    </row>
    <row r="8917" spans="1:11" x14ac:dyDescent="0.25">
      <c r="A8917" s="3" t="s">
        <v>8914</v>
      </c>
      <c r="B8917">
        <v>8.5709999999999997</v>
      </c>
      <c r="C8917">
        <v>196.38399999999999</v>
      </c>
      <c r="D8917">
        <v>8.7309999999999999</v>
      </c>
      <c r="E8917">
        <v>195.79900000000001</v>
      </c>
      <c r="F8917">
        <v>7.8239999999999998</v>
      </c>
      <c r="G8917">
        <v>267.25700000000001</v>
      </c>
      <c r="H8917" s="2">
        <v>0.35894695021551731</v>
      </c>
      <c r="I8917">
        <v>-1.0349993094983294</v>
      </c>
      <c r="J8917" s="2">
        <v>0.35486396098440726</v>
      </c>
      <c r="K8917">
        <v>-1.0579985697244161</v>
      </c>
    </row>
    <row r="8918" spans="1:11" x14ac:dyDescent="0.25">
      <c r="A8918" s="3" t="s">
        <v>8915</v>
      </c>
      <c r="B8918">
        <v>8.5709999999999997</v>
      </c>
      <c r="C8918">
        <v>207.63399999999999</v>
      </c>
      <c r="D8918">
        <v>8.7309999999999999</v>
      </c>
      <c r="E8918">
        <v>207.04900000000001</v>
      </c>
      <c r="F8918">
        <v>7.8230000000000004</v>
      </c>
      <c r="G8918">
        <v>278.47899999999998</v>
      </c>
      <c r="H8918" s="2">
        <v>0.3594986516049728</v>
      </c>
      <c r="I8918">
        <v>-1.0349560510034923</v>
      </c>
      <c r="J8918" s="2">
        <v>0.355426381935462</v>
      </c>
      <c r="K8918">
        <v>-1.057960244016827</v>
      </c>
    </row>
    <row r="8919" spans="1:11" x14ac:dyDescent="0.25">
      <c r="A8919" s="3" t="s">
        <v>8916</v>
      </c>
      <c r="B8919">
        <v>8.5709999999999997</v>
      </c>
      <c r="C8919">
        <v>218.88399999999999</v>
      </c>
      <c r="D8919">
        <v>8.7370000000000001</v>
      </c>
      <c r="E8919">
        <v>218.29900000000001</v>
      </c>
      <c r="F8919">
        <v>7.8230000000000004</v>
      </c>
      <c r="G8919">
        <v>289.70100000000002</v>
      </c>
      <c r="H8919" s="2">
        <v>0.36000438359679399</v>
      </c>
      <c r="I8919">
        <v>-1.0347802432428006</v>
      </c>
      <c r="J8919" s="2">
        <v>0.356187962972696</v>
      </c>
      <c r="K8919">
        <v>-1.0585133413072925</v>
      </c>
    </row>
    <row r="8920" spans="1:11" x14ac:dyDescent="0.25">
      <c r="A8920" s="3" t="s">
        <v>8917</v>
      </c>
      <c r="B8920">
        <v>8.5779999999999994</v>
      </c>
      <c r="C8920">
        <v>230.13399999999999</v>
      </c>
      <c r="D8920">
        <v>8.7409999999999997</v>
      </c>
      <c r="E8920">
        <v>229.52099999999999</v>
      </c>
      <c r="F8920">
        <v>7.8230000000000004</v>
      </c>
      <c r="G8920">
        <v>300.95100000000002</v>
      </c>
      <c r="H8920" s="2">
        <v>0.36029840187764584</v>
      </c>
      <c r="I8920">
        <v>-1.0356253560304212</v>
      </c>
      <c r="J8920" s="2">
        <v>0.35583346747198097</v>
      </c>
      <c r="K8920">
        <v>-1.0591719726206721</v>
      </c>
    </row>
    <row r="8921" spans="1:11" x14ac:dyDescent="0.25">
      <c r="A8921" s="3" t="s">
        <v>8918</v>
      </c>
      <c r="B8921">
        <v>8.5839999999999996</v>
      </c>
      <c r="C8921">
        <v>241.33099999999999</v>
      </c>
      <c r="D8921">
        <v>8.7449999999999992</v>
      </c>
      <c r="E8921">
        <v>240.73699999999999</v>
      </c>
      <c r="F8921">
        <v>7.8230000000000004</v>
      </c>
      <c r="G8921">
        <v>312.20100000000002</v>
      </c>
      <c r="H8921" s="2">
        <v>0.35959161452523153</v>
      </c>
      <c r="I8921">
        <v>-1.036682812956415</v>
      </c>
      <c r="J8921" s="2">
        <v>0.35536742612085753</v>
      </c>
      <c r="K8921">
        <v>-1.059867729935305</v>
      </c>
    </row>
    <row r="8922" spans="1:11" x14ac:dyDescent="0.25">
      <c r="A8922" s="3" t="s">
        <v>8919</v>
      </c>
      <c r="B8922">
        <v>8.5839999999999996</v>
      </c>
      <c r="C8922">
        <v>252.52</v>
      </c>
      <c r="D8922">
        <v>8.7479999999999993</v>
      </c>
      <c r="E8922">
        <v>251.947</v>
      </c>
      <c r="F8922">
        <v>7.8230000000000004</v>
      </c>
      <c r="G8922">
        <v>323.45100000000002</v>
      </c>
      <c r="H8922" s="2">
        <v>0.35848770570706895</v>
      </c>
      <c r="I8922">
        <v>-1.0370650648695914</v>
      </c>
      <c r="J8922" s="2">
        <v>0.35474906837827408</v>
      </c>
      <c r="K8922">
        <v>-1.0604792409059709</v>
      </c>
    </row>
    <row r="8923" spans="1:11" x14ac:dyDescent="0.25">
      <c r="A8923" s="3" t="s">
        <v>8920</v>
      </c>
      <c r="B8923">
        <v>8.5850000000000009</v>
      </c>
      <c r="C8923">
        <v>263.77</v>
      </c>
      <c r="D8923">
        <v>8.7490000000000006</v>
      </c>
      <c r="E8923">
        <v>263.154</v>
      </c>
      <c r="F8923">
        <v>7.8230000000000004</v>
      </c>
      <c r="G8923">
        <v>334.70100000000002</v>
      </c>
      <c r="H8923" s="2">
        <v>0.35852946802133956</v>
      </c>
      <c r="I8923">
        <v>-1.0371858786003552</v>
      </c>
      <c r="J8923" s="2">
        <v>0.35399354883935819</v>
      </c>
      <c r="K8923">
        <v>-1.0608664341543323</v>
      </c>
    </row>
    <row r="8924" spans="1:11" x14ac:dyDescent="0.25">
      <c r="A8924" s="3" t="s">
        <v>8921</v>
      </c>
      <c r="B8924">
        <v>8.5839999999999996</v>
      </c>
      <c r="C8924">
        <v>274.95100000000002</v>
      </c>
      <c r="D8924">
        <v>8.7490000000000006</v>
      </c>
      <c r="E8924">
        <v>274.35899999999998</v>
      </c>
      <c r="F8924">
        <v>7.8230000000000004</v>
      </c>
      <c r="G8924">
        <v>345.95100000000002</v>
      </c>
      <c r="H8924" s="2">
        <v>0.35723853225875468</v>
      </c>
      <c r="I8924">
        <v>-1.0374960313108181</v>
      </c>
      <c r="J8924" s="2">
        <v>0.35316023719551976</v>
      </c>
      <c r="K8924">
        <v>-1.0611441328110027</v>
      </c>
    </row>
    <row r="8925" spans="1:11" x14ac:dyDescent="0.25">
      <c r="A8925" s="3" t="s">
        <v>8922</v>
      </c>
      <c r="B8925">
        <v>8.5839999999999996</v>
      </c>
      <c r="C8925">
        <v>286.13299999999998</v>
      </c>
      <c r="D8925">
        <v>8.7490000000000006</v>
      </c>
      <c r="E8925">
        <v>285.60899999999998</v>
      </c>
      <c r="F8925">
        <v>7.8230000000000004</v>
      </c>
      <c r="G8925">
        <v>357.20100000000002</v>
      </c>
      <c r="H8925" s="2">
        <v>0.35600695587636322</v>
      </c>
      <c r="I8925">
        <v>-1.0379192797533598</v>
      </c>
      <c r="J8925" s="2">
        <v>0.35316023719552081</v>
      </c>
      <c r="K8925">
        <v>-1.0611441328110027</v>
      </c>
    </row>
    <row r="8926" spans="1:11" x14ac:dyDescent="0.25">
      <c r="A8926" s="3" t="s">
        <v>8923</v>
      </c>
      <c r="B8926">
        <v>8.5790000000000006</v>
      </c>
      <c r="C8926">
        <v>297.38299999999998</v>
      </c>
      <c r="D8926">
        <v>8.7520000000000007</v>
      </c>
      <c r="E8926">
        <v>296.85899999999998</v>
      </c>
      <c r="F8926">
        <v>7.8230000000000004</v>
      </c>
      <c r="G8926">
        <v>8.4510000000000005</v>
      </c>
      <c r="H8926" s="2">
        <v>0.35579958928976246</v>
      </c>
      <c r="I8926">
        <v>-1.0373147135372873</v>
      </c>
      <c r="J8926" s="2">
        <v>0.35328133454511257</v>
      </c>
      <c r="K8926">
        <v>-1.0615079952408157</v>
      </c>
    </row>
    <row r="8927" spans="1:11" x14ac:dyDescent="0.25">
      <c r="A8927" s="3" t="s">
        <v>8924</v>
      </c>
      <c r="B8927">
        <v>8.5730000000000004</v>
      </c>
      <c r="C8927">
        <v>308.57100000000003</v>
      </c>
      <c r="D8927">
        <v>8.7550000000000008</v>
      </c>
      <c r="E8927">
        <v>308.149</v>
      </c>
      <c r="F8927">
        <v>7.827</v>
      </c>
      <c r="G8927">
        <v>19.701000000000001</v>
      </c>
      <c r="H8927" s="2">
        <v>0.3542477125527943</v>
      </c>
      <c r="I8927">
        <v>-1.0364434232585447</v>
      </c>
      <c r="J8927" s="2">
        <v>0.3539626864677286</v>
      </c>
      <c r="K8927">
        <v>-1.0610823325043062</v>
      </c>
    </row>
    <row r="8928" spans="1:11" x14ac:dyDescent="0.25">
      <c r="A8928" s="3" t="s">
        <v>8925</v>
      </c>
      <c r="B8928">
        <v>8.5730000000000004</v>
      </c>
      <c r="C8928">
        <v>319.767</v>
      </c>
      <c r="D8928">
        <v>8.76</v>
      </c>
      <c r="E8928">
        <v>319.435</v>
      </c>
      <c r="F8928">
        <v>7.827</v>
      </c>
      <c r="G8928">
        <v>30.942</v>
      </c>
      <c r="H8928" s="2">
        <v>0.35343358261649532</v>
      </c>
      <c r="I8928">
        <v>-1.0367213290675785</v>
      </c>
      <c r="J8928" s="2">
        <v>0.35499857408312563</v>
      </c>
      <c r="K8928">
        <v>-1.0614098311537736</v>
      </c>
    </row>
    <row r="8929" spans="1:11" x14ac:dyDescent="0.25">
      <c r="A8929" s="3" t="s">
        <v>8926</v>
      </c>
      <c r="B8929">
        <v>8.5730000000000004</v>
      </c>
      <c r="C8929">
        <v>331.017</v>
      </c>
      <c r="D8929">
        <v>8.766</v>
      </c>
      <c r="E8929">
        <v>330.714</v>
      </c>
      <c r="F8929">
        <v>7.827</v>
      </c>
      <c r="G8929">
        <v>42.192</v>
      </c>
      <c r="H8929" s="2">
        <v>0.35343358261649493</v>
      </c>
      <c r="I8929">
        <v>-1.036721329067579</v>
      </c>
      <c r="J8929" s="2">
        <v>0.35577927402093423</v>
      </c>
      <c r="K8929">
        <v>-1.0619568841517608</v>
      </c>
    </row>
    <row r="8930" spans="1:11" x14ac:dyDescent="0.25">
      <c r="A8930" s="3" t="s">
        <v>8927</v>
      </c>
      <c r="B8930">
        <v>8.5730000000000004</v>
      </c>
      <c r="C8930">
        <v>342.267</v>
      </c>
      <c r="D8930">
        <v>8.766</v>
      </c>
      <c r="E8930">
        <v>341.98700000000002</v>
      </c>
      <c r="F8930">
        <v>7.827</v>
      </c>
      <c r="G8930">
        <v>53.442</v>
      </c>
      <c r="H8930" s="2">
        <v>0.35343358261649532</v>
      </c>
      <c r="I8930">
        <v>-1.0367213290675787</v>
      </c>
      <c r="J8930" s="2">
        <v>0.356205542159166</v>
      </c>
      <c r="K8930">
        <v>-1.0618139796382762</v>
      </c>
    </row>
    <row r="8931" spans="1:11" x14ac:dyDescent="0.25">
      <c r="A8931" s="3" t="s">
        <v>8928</v>
      </c>
      <c r="B8931">
        <v>8.5730000000000004</v>
      </c>
      <c r="C8931">
        <v>353.517</v>
      </c>
      <c r="D8931">
        <v>8.766</v>
      </c>
      <c r="E8931">
        <v>353.23700000000002</v>
      </c>
      <c r="F8931">
        <v>7.8289999999999997</v>
      </c>
      <c r="G8931">
        <v>64.691999999999993</v>
      </c>
      <c r="H8931" s="2">
        <v>0.35334329430825373</v>
      </c>
      <c r="I8931">
        <v>-1.0364564877521956</v>
      </c>
      <c r="J8931" s="2">
        <v>0.35611454572484191</v>
      </c>
      <c r="K8931">
        <v>-1.0615427281426482</v>
      </c>
    </row>
    <row r="8932" spans="1:11" x14ac:dyDescent="0.25">
      <c r="A8932" s="3" t="s">
        <v>8929</v>
      </c>
      <c r="B8932">
        <v>8.5730000000000004</v>
      </c>
      <c r="C8932">
        <v>4.7670000000000003</v>
      </c>
      <c r="D8932">
        <v>8.766</v>
      </c>
      <c r="E8932">
        <v>4.4870000000000001</v>
      </c>
      <c r="F8932">
        <v>7.8289999999999997</v>
      </c>
      <c r="G8932">
        <v>75.917000000000002</v>
      </c>
      <c r="H8932" s="2">
        <v>0.35379550011473837</v>
      </c>
      <c r="I8932">
        <v>-1.0363022139968567</v>
      </c>
      <c r="J8932" s="2">
        <v>0.35657769720447036</v>
      </c>
      <c r="K8932">
        <v>-1.0613872428127746</v>
      </c>
    </row>
    <row r="8933" spans="1:11" x14ac:dyDescent="0.25">
      <c r="A8933" s="3" t="s">
        <v>8930</v>
      </c>
      <c r="B8933">
        <v>8.5730000000000004</v>
      </c>
      <c r="C8933">
        <v>16.016999999999999</v>
      </c>
      <c r="D8933">
        <v>8.766</v>
      </c>
      <c r="E8933">
        <v>15.737</v>
      </c>
      <c r="F8933">
        <v>7.8289999999999997</v>
      </c>
      <c r="G8933">
        <v>87.167000000000002</v>
      </c>
      <c r="H8933" s="2">
        <v>0.35379550011473843</v>
      </c>
      <c r="I8933">
        <v>-1.0363022139968572</v>
      </c>
      <c r="J8933" s="2">
        <v>0.35657769720447036</v>
      </c>
      <c r="K8933">
        <v>-1.0613872428127744</v>
      </c>
    </row>
    <row r="8934" spans="1:11" x14ac:dyDescent="0.25">
      <c r="A8934" s="3" t="s">
        <v>8931</v>
      </c>
      <c r="B8934">
        <v>8.5730000000000004</v>
      </c>
      <c r="C8934">
        <v>27.266999999999999</v>
      </c>
      <c r="D8934">
        <v>8.766</v>
      </c>
      <c r="E8934">
        <v>26.986999999999998</v>
      </c>
      <c r="F8934">
        <v>7.8280000000000003</v>
      </c>
      <c r="G8934">
        <v>98.417000000000002</v>
      </c>
      <c r="H8934" s="2">
        <v>0.35384069626958176</v>
      </c>
      <c r="I8934">
        <v>-1.0364345980303262</v>
      </c>
      <c r="J8934" s="2">
        <v>0.35662324877539564</v>
      </c>
      <c r="K8934">
        <v>-1.0615228313721528</v>
      </c>
    </row>
    <row r="8935" spans="1:11" x14ac:dyDescent="0.25">
      <c r="A8935" s="3" t="s">
        <v>8932</v>
      </c>
      <c r="B8935">
        <v>8.5730000000000004</v>
      </c>
      <c r="C8935">
        <v>38.517000000000003</v>
      </c>
      <c r="D8935">
        <v>8.766</v>
      </c>
      <c r="E8935">
        <v>38.237000000000002</v>
      </c>
      <c r="F8935">
        <v>7.8280000000000003</v>
      </c>
      <c r="G8935">
        <v>109.639</v>
      </c>
      <c r="H8935" s="2">
        <v>0.3543471514913768</v>
      </c>
      <c r="I8935">
        <v>-1.0362615550915577</v>
      </c>
      <c r="J8935" s="2">
        <v>0.35714196408814697</v>
      </c>
      <c r="K8935">
        <v>-1.061348425625972</v>
      </c>
    </row>
    <row r="8936" spans="1:11" x14ac:dyDescent="0.25">
      <c r="A8936" s="3" t="s">
        <v>8933</v>
      </c>
      <c r="B8936">
        <v>8.5730000000000004</v>
      </c>
      <c r="C8936">
        <v>49.767000000000003</v>
      </c>
      <c r="D8936">
        <v>8.766</v>
      </c>
      <c r="E8936">
        <v>49.487000000000002</v>
      </c>
      <c r="F8936">
        <v>7.8280000000000003</v>
      </c>
      <c r="G8936">
        <v>120.889</v>
      </c>
      <c r="H8936" s="2">
        <v>0.35434715149137697</v>
      </c>
      <c r="I8936">
        <v>-1.0362615550915577</v>
      </c>
      <c r="J8936" s="2">
        <v>0.35714196408814708</v>
      </c>
      <c r="K8936">
        <v>-1.0613484256259722</v>
      </c>
    </row>
    <row r="8937" spans="1:11" x14ac:dyDescent="0.25">
      <c r="A8937" s="3" t="s">
        <v>8934</v>
      </c>
      <c r="B8937">
        <v>8.5730000000000004</v>
      </c>
      <c r="C8937">
        <v>61.017000000000003</v>
      </c>
      <c r="D8937">
        <v>8.766</v>
      </c>
      <c r="E8937">
        <v>60.737000000000002</v>
      </c>
      <c r="F8937">
        <v>7.8280000000000003</v>
      </c>
      <c r="G8937">
        <v>132.13900000000001</v>
      </c>
      <c r="H8937" s="2">
        <v>0.35434715149137652</v>
      </c>
      <c r="I8937">
        <v>-1.0362615550915577</v>
      </c>
      <c r="J8937" s="2">
        <v>0.35714196408814675</v>
      </c>
      <c r="K8937">
        <v>-1.0613484256259724</v>
      </c>
    </row>
    <row r="8938" spans="1:11" x14ac:dyDescent="0.25">
      <c r="A8938" s="3" t="s">
        <v>8935</v>
      </c>
      <c r="B8938">
        <v>8.5730000000000004</v>
      </c>
      <c r="C8938">
        <v>72.266999999999996</v>
      </c>
      <c r="D8938">
        <v>8.766</v>
      </c>
      <c r="E8938">
        <v>71.986999999999995</v>
      </c>
      <c r="F8938">
        <v>7.8280000000000003</v>
      </c>
      <c r="G8938">
        <v>143.38900000000001</v>
      </c>
      <c r="H8938" s="2">
        <v>0.35434715149137652</v>
      </c>
      <c r="I8938">
        <v>-1.0362615550915577</v>
      </c>
      <c r="J8938" s="2">
        <v>0.35714196408814708</v>
      </c>
      <c r="K8938">
        <v>-1.0613484256259722</v>
      </c>
    </row>
    <row r="8939" spans="1:11" x14ac:dyDescent="0.25">
      <c r="A8939" s="3" t="s">
        <v>8936</v>
      </c>
      <c r="B8939">
        <v>8.5730000000000004</v>
      </c>
      <c r="C8939">
        <v>83.516999999999996</v>
      </c>
      <c r="D8939">
        <v>8.766</v>
      </c>
      <c r="E8939">
        <v>83.236999999999995</v>
      </c>
      <c r="F8939">
        <v>7.8280000000000003</v>
      </c>
      <c r="G8939">
        <v>154.63900000000001</v>
      </c>
      <c r="H8939" s="2">
        <v>0.35434715149137641</v>
      </c>
      <c r="I8939">
        <v>-1.0362615550915575</v>
      </c>
      <c r="J8939" s="2">
        <v>0.35714196408814647</v>
      </c>
      <c r="K8939">
        <v>-1.0613484256259722</v>
      </c>
    </row>
    <row r="8940" spans="1:11" x14ac:dyDescent="0.25">
      <c r="A8940" s="3" t="s">
        <v>8937</v>
      </c>
      <c r="B8940">
        <v>8.5730000000000004</v>
      </c>
      <c r="C8940">
        <v>94.766999999999996</v>
      </c>
      <c r="D8940">
        <v>8.766</v>
      </c>
      <c r="E8940">
        <v>94.441999999999993</v>
      </c>
      <c r="F8940">
        <v>7.8280000000000003</v>
      </c>
      <c r="G8940">
        <v>165.88900000000001</v>
      </c>
      <c r="H8940" s="2">
        <v>0.35434715149137658</v>
      </c>
      <c r="I8940">
        <v>-1.0362615550915579</v>
      </c>
      <c r="J8940" s="2">
        <v>0.3563082729180807</v>
      </c>
      <c r="K8940">
        <v>-1.0616285968932844</v>
      </c>
    </row>
    <row r="8941" spans="1:11" x14ac:dyDescent="0.25">
      <c r="A8941" s="3" t="s">
        <v>8938</v>
      </c>
      <c r="B8941">
        <v>8.5730000000000004</v>
      </c>
      <c r="C8941">
        <v>106.017</v>
      </c>
      <c r="D8941">
        <v>8.7639999999999993</v>
      </c>
      <c r="E8941">
        <v>105.69199999999999</v>
      </c>
      <c r="F8941">
        <v>7.8280000000000003</v>
      </c>
      <c r="G8941">
        <v>177.13900000000001</v>
      </c>
      <c r="H8941" s="2">
        <v>0.3543471514913763</v>
      </c>
      <c r="I8941">
        <v>-1.0362615550915577</v>
      </c>
      <c r="J8941" s="2">
        <v>0.35622697967762457</v>
      </c>
      <c r="K8941">
        <v>-1.0613863818358136</v>
      </c>
    </row>
    <row r="8942" spans="1:11" x14ac:dyDescent="0.25">
      <c r="A8942" s="3" t="s">
        <v>8939</v>
      </c>
      <c r="B8942">
        <v>8.5730000000000004</v>
      </c>
      <c r="C8942">
        <v>117.267</v>
      </c>
      <c r="D8942">
        <v>8.7639999999999993</v>
      </c>
      <c r="E8942">
        <v>116.898</v>
      </c>
      <c r="F8942">
        <v>7.8280000000000003</v>
      </c>
      <c r="G8942">
        <v>188.38900000000001</v>
      </c>
      <c r="H8942" s="2">
        <v>0.35434715149137674</v>
      </c>
      <c r="I8942">
        <v>-1.0362615550915577</v>
      </c>
      <c r="J8942" s="2">
        <v>0.35541178848926541</v>
      </c>
      <c r="K8942">
        <v>-1.0616596315202083</v>
      </c>
    </row>
    <row r="8943" spans="1:11" x14ac:dyDescent="0.25">
      <c r="A8943" s="3" t="s">
        <v>8940</v>
      </c>
      <c r="B8943">
        <v>8.5730000000000004</v>
      </c>
      <c r="C8943">
        <v>128.517</v>
      </c>
      <c r="D8943">
        <v>8.7680000000000007</v>
      </c>
      <c r="E8943">
        <v>128.148</v>
      </c>
      <c r="F8943">
        <v>7.8280000000000003</v>
      </c>
      <c r="G8943">
        <v>199.63900000000001</v>
      </c>
      <c r="H8943" s="2">
        <v>0.35434715149137624</v>
      </c>
      <c r="I8943">
        <v>-1.0362615550915577</v>
      </c>
      <c r="J8943" s="2">
        <v>0.35557400290664981</v>
      </c>
      <c r="K8943">
        <v>-1.0621441863497474</v>
      </c>
    </row>
    <row r="8944" spans="1:11" x14ac:dyDescent="0.25">
      <c r="A8944" s="3" t="s">
        <v>8941</v>
      </c>
      <c r="B8944">
        <v>8.5730000000000004</v>
      </c>
      <c r="C8944">
        <v>139.767</v>
      </c>
      <c r="D8944">
        <v>8.7739999999999991</v>
      </c>
      <c r="E8944">
        <v>139.434</v>
      </c>
      <c r="F8944">
        <v>7.8280000000000003</v>
      </c>
      <c r="G8944">
        <v>210.88900000000001</v>
      </c>
      <c r="H8944" s="2">
        <v>0.3543471514913768</v>
      </c>
      <c r="I8944">
        <v>-1.0362615550915577</v>
      </c>
      <c r="J8944" s="2">
        <v>0.3564850758100091</v>
      </c>
      <c r="K8944">
        <v>-1.062647242187889</v>
      </c>
    </row>
    <row r="8945" spans="1:11" x14ac:dyDescent="0.25">
      <c r="A8945" s="3" t="s">
        <v>8942</v>
      </c>
      <c r="B8945">
        <v>8.5730000000000004</v>
      </c>
      <c r="C8945">
        <v>151.017</v>
      </c>
      <c r="D8945">
        <v>8.7799999999999994</v>
      </c>
      <c r="E8945">
        <v>150.71299999999999</v>
      </c>
      <c r="F8945">
        <v>7.8280000000000003</v>
      </c>
      <c r="G8945">
        <v>222.13900000000001</v>
      </c>
      <c r="H8945" s="2">
        <v>0.3543471514913763</v>
      </c>
      <c r="I8945">
        <v>-1.0362615550915579</v>
      </c>
      <c r="J8945" s="2">
        <v>0.35726703026037804</v>
      </c>
      <c r="K8945">
        <v>-1.0631932285054977</v>
      </c>
    </row>
    <row r="8946" spans="1:11" x14ac:dyDescent="0.25">
      <c r="A8946" s="3" t="s">
        <v>8943</v>
      </c>
      <c r="B8946">
        <v>8.5730000000000004</v>
      </c>
      <c r="C8946">
        <v>162.267</v>
      </c>
      <c r="D8946">
        <v>8.7940000000000005</v>
      </c>
      <c r="E8946">
        <v>161.98500000000001</v>
      </c>
      <c r="F8946">
        <v>7.83</v>
      </c>
      <c r="G8946">
        <v>233.38900000000001</v>
      </c>
      <c r="H8946" s="2">
        <v>0.354256641363282</v>
      </c>
      <c r="I8946">
        <v>-1.0359968650391715</v>
      </c>
      <c r="J8946" s="2">
        <v>0.35815405990053217</v>
      </c>
      <c r="K8946">
        <v>-1.0644790802350128</v>
      </c>
    </row>
    <row r="8947" spans="1:11" x14ac:dyDescent="0.25">
      <c r="A8947" s="3" t="s">
        <v>8944</v>
      </c>
      <c r="B8947">
        <v>8.5730000000000004</v>
      </c>
      <c r="C8947">
        <v>173.517</v>
      </c>
      <c r="D8947">
        <v>8.8019999999999996</v>
      </c>
      <c r="E8947">
        <v>173.26300000000001</v>
      </c>
      <c r="F8947">
        <v>7.83</v>
      </c>
      <c r="G8947">
        <v>244.61699999999999</v>
      </c>
      <c r="H8947" s="2">
        <v>0.35465440947799931</v>
      </c>
      <c r="I8947">
        <v>-1.035860763886149</v>
      </c>
      <c r="J8947" s="2">
        <v>0.35940951833057855</v>
      </c>
      <c r="K8947">
        <v>-1.0651342103809589</v>
      </c>
    </row>
    <row r="8948" spans="1:11" x14ac:dyDescent="0.25">
      <c r="A8948" s="3" t="s">
        <v>8945</v>
      </c>
      <c r="B8948">
        <v>8.5839999999999996</v>
      </c>
      <c r="C8948">
        <v>184.767</v>
      </c>
      <c r="D8948">
        <v>8.8160000000000007</v>
      </c>
      <c r="E8948">
        <v>184.518</v>
      </c>
      <c r="F8948">
        <v>7.83</v>
      </c>
      <c r="G8948">
        <v>255.86699999999999</v>
      </c>
      <c r="H8948" s="2">
        <v>0.35510946587649056</v>
      </c>
      <c r="I8948">
        <v>-1.0371898748627901</v>
      </c>
      <c r="J8948" s="2">
        <v>0.36007427324448465</v>
      </c>
      <c r="K8948">
        <v>-1.0667969386999616</v>
      </c>
    </row>
    <row r="8949" spans="1:11" x14ac:dyDescent="0.25">
      <c r="A8949" s="3" t="s">
        <v>8946</v>
      </c>
      <c r="B8949">
        <v>8.5839999999999996</v>
      </c>
      <c r="C8949">
        <v>196.011</v>
      </c>
      <c r="D8949">
        <v>8.8230000000000004</v>
      </c>
      <c r="E8949">
        <v>195.761</v>
      </c>
      <c r="F8949">
        <v>7.83</v>
      </c>
      <c r="G8949">
        <v>267.11700000000002</v>
      </c>
      <c r="H8949" s="2">
        <v>0.35500084965987427</v>
      </c>
      <c r="I8949">
        <v>-1.0372270561519998</v>
      </c>
      <c r="J8949" s="2">
        <v>0.36022973612960785</v>
      </c>
      <c r="K8949">
        <v>-1.0676880054188485</v>
      </c>
    </row>
    <row r="8950" spans="1:11" x14ac:dyDescent="0.25">
      <c r="A8950" s="3" t="s">
        <v>8947</v>
      </c>
      <c r="B8950">
        <v>8.593</v>
      </c>
      <c r="C8950">
        <v>207.261</v>
      </c>
      <c r="D8950">
        <v>8.83</v>
      </c>
      <c r="E8950">
        <v>206.999</v>
      </c>
      <c r="F8950">
        <v>7.83</v>
      </c>
      <c r="G8950">
        <v>278.36700000000002</v>
      </c>
      <c r="H8950" s="2">
        <v>0.35537305465136243</v>
      </c>
      <c r="I8950">
        <v>-1.0383145495706123</v>
      </c>
      <c r="J8950" s="2">
        <v>0.36029173416389071</v>
      </c>
      <c r="K8950">
        <v>-1.0686105714891929</v>
      </c>
    </row>
    <row r="8951" spans="1:11" x14ac:dyDescent="0.25">
      <c r="A8951" s="3" t="s">
        <v>8948</v>
      </c>
      <c r="B8951">
        <v>8.593</v>
      </c>
      <c r="C8951">
        <v>218.48</v>
      </c>
      <c r="D8951">
        <v>8.8350000000000009</v>
      </c>
      <c r="E8951">
        <v>218.22900000000001</v>
      </c>
      <c r="F8951">
        <v>7.8289999999999997</v>
      </c>
      <c r="G8951">
        <v>289.61700000000002</v>
      </c>
      <c r="H8951" s="2">
        <v>0.35485654054900961</v>
      </c>
      <c r="I8951">
        <v>-1.0386393216107661</v>
      </c>
      <c r="J8951" s="2">
        <v>0.36016849976616983</v>
      </c>
      <c r="K8951">
        <v>-1.0694780325834181</v>
      </c>
    </row>
    <row r="8952" spans="1:11" x14ac:dyDescent="0.25">
      <c r="A8952" s="3" t="s">
        <v>8949</v>
      </c>
      <c r="B8952">
        <v>8.593</v>
      </c>
      <c r="C8952">
        <v>229.73</v>
      </c>
      <c r="D8952">
        <v>8.8350000000000009</v>
      </c>
      <c r="E8952">
        <v>229.45099999999999</v>
      </c>
      <c r="F8952">
        <v>7.827</v>
      </c>
      <c r="G8952">
        <v>300.84100000000001</v>
      </c>
      <c r="H8952" s="2">
        <v>0.35541861897659427</v>
      </c>
      <c r="I8952">
        <v>-1.0387435437984531</v>
      </c>
      <c r="J8952" s="2">
        <v>0.36022319050550683</v>
      </c>
      <c r="K8952">
        <v>-1.0697638865667867</v>
      </c>
    </row>
    <row r="8953" spans="1:11" x14ac:dyDescent="0.25">
      <c r="A8953" s="3" t="s">
        <v>8950</v>
      </c>
      <c r="B8953">
        <v>8.593</v>
      </c>
      <c r="C8953">
        <v>240.98</v>
      </c>
      <c r="D8953">
        <v>8.8350000000000009</v>
      </c>
      <c r="E8953">
        <v>240.70099999999999</v>
      </c>
      <c r="F8953">
        <v>7.8250000000000002</v>
      </c>
      <c r="G8953">
        <v>312.06700000000001</v>
      </c>
      <c r="H8953" s="2">
        <v>0.3559446486824695</v>
      </c>
      <c r="I8953">
        <v>-1.0388600307535485</v>
      </c>
      <c r="J8953" s="2">
        <v>0.36076344488677786</v>
      </c>
      <c r="K8953">
        <v>-1.069886286273348</v>
      </c>
    </row>
    <row r="8954" spans="1:11" x14ac:dyDescent="0.25">
      <c r="A8954" s="3" t="s">
        <v>8951</v>
      </c>
      <c r="B8954">
        <v>8.593</v>
      </c>
      <c r="C8954">
        <v>252.23</v>
      </c>
      <c r="D8954">
        <v>8.8379999999999992</v>
      </c>
      <c r="E8954">
        <v>251.95099999999999</v>
      </c>
      <c r="F8954">
        <v>7.8220000000000001</v>
      </c>
      <c r="G8954">
        <v>323.29599999999999</v>
      </c>
      <c r="H8954" s="2">
        <v>0.35646204962051675</v>
      </c>
      <c r="I8954">
        <v>-1.0391278881393546</v>
      </c>
      <c r="J8954" s="2">
        <v>0.36141675024822661</v>
      </c>
      <c r="K8954">
        <v>-1.0705276577829455</v>
      </c>
    </row>
    <row r="8955" spans="1:11" x14ac:dyDescent="0.25">
      <c r="A8955" s="3" t="s">
        <v>8952</v>
      </c>
      <c r="B8955">
        <v>8.593</v>
      </c>
      <c r="C8955">
        <v>263.48</v>
      </c>
      <c r="D8955">
        <v>8.8390000000000004</v>
      </c>
      <c r="E8955">
        <v>263.15800000000002</v>
      </c>
      <c r="F8955">
        <v>7.8179999999999996</v>
      </c>
      <c r="G8955">
        <v>334.53</v>
      </c>
      <c r="H8955" s="2">
        <v>0.35693474359978589</v>
      </c>
      <c r="I8955">
        <v>-1.0395599128809692</v>
      </c>
      <c r="J8955" s="2">
        <v>0.36113775023865635</v>
      </c>
      <c r="K8955">
        <v>-1.0713668732440045</v>
      </c>
    </row>
    <row r="8956" spans="1:11" x14ac:dyDescent="0.25">
      <c r="A8956" s="3" t="s">
        <v>8953</v>
      </c>
      <c r="B8956">
        <v>8.593</v>
      </c>
      <c r="C8956">
        <v>274.73</v>
      </c>
      <c r="D8956">
        <v>8.8390000000000004</v>
      </c>
      <c r="E8956">
        <v>274.363</v>
      </c>
      <c r="F8956">
        <v>7.8179999999999996</v>
      </c>
      <c r="G8956">
        <v>345.76799999999997</v>
      </c>
      <c r="H8956" s="2">
        <v>0.35715246068875678</v>
      </c>
      <c r="I8956">
        <v>-1.0394851338435285</v>
      </c>
      <c r="J8956" s="2">
        <v>0.36052062735160267</v>
      </c>
      <c r="K8956">
        <v>-1.0715746959433483</v>
      </c>
    </row>
    <row r="8957" spans="1:11" x14ac:dyDescent="0.25">
      <c r="A8957" s="3" t="s">
        <v>8954</v>
      </c>
      <c r="B8957">
        <v>8.593</v>
      </c>
      <c r="C8957">
        <v>285.98</v>
      </c>
      <c r="D8957">
        <v>8.8369999999999997</v>
      </c>
      <c r="E8957">
        <v>285.56900000000002</v>
      </c>
      <c r="F8957">
        <v>7.8179999999999996</v>
      </c>
      <c r="G8957">
        <v>357.01799999999997</v>
      </c>
      <c r="H8957" s="2">
        <v>0.35715246068875672</v>
      </c>
      <c r="I8957">
        <v>-1.0394851338435287</v>
      </c>
      <c r="J8957" s="2">
        <v>0.3596162220775489</v>
      </c>
      <c r="K8957">
        <v>-1.0716087121921185</v>
      </c>
    </row>
    <row r="8958" spans="1:11" x14ac:dyDescent="0.25">
      <c r="A8958" s="3" t="s">
        <v>8955</v>
      </c>
      <c r="B8958">
        <v>8.593</v>
      </c>
      <c r="C8958">
        <v>297.23</v>
      </c>
      <c r="D8958">
        <v>8.8320000000000007</v>
      </c>
      <c r="E8958">
        <v>296.77499999999998</v>
      </c>
      <c r="F8958">
        <v>7.8179999999999996</v>
      </c>
      <c r="G8958">
        <v>8.2680000000000007</v>
      </c>
      <c r="H8958" s="2">
        <v>0.35715246068875611</v>
      </c>
      <c r="I8958">
        <v>-1.0394851338435289</v>
      </c>
      <c r="J8958" s="2">
        <v>0.35859017349206124</v>
      </c>
      <c r="K8958">
        <v>-1.0712780862474645</v>
      </c>
    </row>
    <row r="8959" spans="1:11" x14ac:dyDescent="0.25">
      <c r="A8959" s="3" t="s">
        <v>8956</v>
      </c>
      <c r="B8959">
        <v>8.593</v>
      </c>
      <c r="C8959">
        <v>308.48</v>
      </c>
      <c r="D8959">
        <v>8.8249999999999993</v>
      </c>
      <c r="E8959">
        <v>307.94499999999999</v>
      </c>
      <c r="F8959">
        <v>7.8179999999999996</v>
      </c>
      <c r="G8959">
        <v>19.518000000000001</v>
      </c>
      <c r="H8959" s="2">
        <v>0.35715246068875717</v>
      </c>
      <c r="I8959">
        <v>-1.0394851338435287</v>
      </c>
      <c r="J8959" s="2">
        <v>0.35681101514684338</v>
      </c>
      <c r="K8959">
        <v>-1.0709282666498507</v>
      </c>
    </row>
    <row r="8960" spans="1:11" x14ac:dyDescent="0.25">
      <c r="A8960" s="3" t="s">
        <v>8957</v>
      </c>
      <c r="B8960">
        <v>8.593</v>
      </c>
      <c r="C8960">
        <v>319.73</v>
      </c>
      <c r="D8960">
        <v>8.82</v>
      </c>
      <c r="E8960">
        <v>319.12400000000002</v>
      </c>
      <c r="F8960">
        <v>7.8179999999999996</v>
      </c>
      <c r="G8960">
        <v>30.768000000000001</v>
      </c>
      <c r="H8960" s="2">
        <v>0.35715246068875656</v>
      </c>
      <c r="I8960">
        <v>-1.0394851338435287</v>
      </c>
      <c r="J8960" s="2">
        <v>0.35528225743010705</v>
      </c>
      <c r="K8960">
        <v>-1.0707625904380194</v>
      </c>
    </row>
    <row r="8961" spans="1:11" x14ac:dyDescent="0.25">
      <c r="A8961" s="3" t="s">
        <v>8958</v>
      </c>
      <c r="B8961">
        <v>8.593</v>
      </c>
      <c r="C8961">
        <v>330.98</v>
      </c>
      <c r="D8961">
        <v>8.8140000000000001</v>
      </c>
      <c r="E8961">
        <v>330.34500000000003</v>
      </c>
      <c r="F8961">
        <v>7.8179999999999996</v>
      </c>
      <c r="G8961">
        <v>42.018000000000001</v>
      </c>
      <c r="H8961" s="2">
        <v>0.35715246068875672</v>
      </c>
      <c r="I8961">
        <v>-1.0394851338435287</v>
      </c>
      <c r="J8961" s="2">
        <v>0.35449893039780661</v>
      </c>
      <c r="K8961">
        <v>-1.0702137456226821</v>
      </c>
    </row>
    <row r="8962" spans="1:11" x14ac:dyDescent="0.25">
      <c r="A8962" s="3" t="s">
        <v>8959</v>
      </c>
      <c r="B8962">
        <v>8.593</v>
      </c>
      <c r="C8962">
        <v>342.23</v>
      </c>
      <c r="D8962">
        <v>8.8079999999999998</v>
      </c>
      <c r="E8962">
        <v>341.572</v>
      </c>
      <c r="F8962">
        <v>7.82</v>
      </c>
      <c r="G8962">
        <v>53.268000000000001</v>
      </c>
      <c r="H8962" s="2">
        <v>0.35706111734842638</v>
      </c>
      <c r="I8962">
        <v>-1.0392192808681211</v>
      </c>
      <c r="J8962" s="2">
        <v>0.35373776992590827</v>
      </c>
      <c r="K8962">
        <v>-1.0693537734280985</v>
      </c>
    </row>
    <row r="8963" spans="1:11" x14ac:dyDescent="0.25">
      <c r="A8963" s="3" t="s">
        <v>8960</v>
      </c>
      <c r="B8963">
        <v>8.593</v>
      </c>
      <c r="C8963">
        <v>353.48</v>
      </c>
      <c r="D8963">
        <v>8.8019999999999996</v>
      </c>
      <c r="E8963">
        <v>352.80799999999999</v>
      </c>
      <c r="F8963">
        <v>7.82</v>
      </c>
      <c r="G8963">
        <v>64.495000000000005</v>
      </c>
      <c r="H8963" s="2">
        <v>0.35747825792467319</v>
      </c>
      <c r="I8963">
        <v>-1.0390758636217583</v>
      </c>
      <c r="J8963" s="2">
        <v>0.35366465905523187</v>
      </c>
      <c r="K8963">
        <v>-1.0685697904715914</v>
      </c>
    </row>
    <row r="8964" spans="1:11" x14ac:dyDescent="0.25">
      <c r="A8964" s="3" t="s">
        <v>8961</v>
      </c>
      <c r="B8964">
        <v>8.593</v>
      </c>
      <c r="C8964">
        <v>4.7300000000000004</v>
      </c>
      <c r="D8964">
        <v>8.8019999999999996</v>
      </c>
      <c r="E8964">
        <v>4.0519999999999996</v>
      </c>
      <c r="F8964">
        <v>7.82</v>
      </c>
      <c r="G8964">
        <v>75.745000000000005</v>
      </c>
      <c r="H8964" s="2">
        <v>0.3574782579246733</v>
      </c>
      <c r="I8964">
        <v>-1.0390758636217581</v>
      </c>
      <c r="J8964" s="2">
        <v>0.35355275674946701</v>
      </c>
      <c r="K8964">
        <v>-1.0686068202889245</v>
      </c>
    </row>
    <row r="8965" spans="1:11" x14ac:dyDescent="0.25">
      <c r="A8965" s="3" t="s">
        <v>8962</v>
      </c>
      <c r="B8965">
        <v>8.593</v>
      </c>
      <c r="C8965">
        <v>15.98</v>
      </c>
      <c r="D8965">
        <v>8.7899999999999991</v>
      </c>
      <c r="E8965">
        <v>15.302</v>
      </c>
      <c r="F8965">
        <v>7.82</v>
      </c>
      <c r="G8965">
        <v>86.995000000000005</v>
      </c>
      <c r="H8965" s="2">
        <v>0.3574782579246733</v>
      </c>
      <c r="I8965">
        <v>-1.0390758636217583</v>
      </c>
      <c r="J8965" s="2">
        <v>0.35307074890113782</v>
      </c>
      <c r="K8965">
        <v>-1.0671499602748975</v>
      </c>
    </row>
    <row r="8966" spans="1:11" x14ac:dyDescent="0.25">
      <c r="A8966" s="3" t="s">
        <v>8963</v>
      </c>
      <c r="B8966">
        <v>8.593</v>
      </c>
      <c r="C8966">
        <v>27.23</v>
      </c>
      <c r="D8966">
        <v>8.7840000000000007</v>
      </c>
      <c r="E8966">
        <v>26.576000000000001</v>
      </c>
      <c r="F8966">
        <v>7.82</v>
      </c>
      <c r="G8966">
        <v>98.245000000000005</v>
      </c>
      <c r="H8966" s="2">
        <v>0.3574782579246733</v>
      </c>
      <c r="I8966">
        <v>-1.0390758636217581</v>
      </c>
      <c r="J8966" s="2">
        <v>0.35327641561623774</v>
      </c>
      <c r="K8966">
        <v>-1.0662736437372702</v>
      </c>
    </row>
    <row r="8967" spans="1:11" x14ac:dyDescent="0.25">
      <c r="A8967" s="3" t="s">
        <v>8964</v>
      </c>
      <c r="B8967">
        <v>8.593</v>
      </c>
      <c r="C8967">
        <v>38.479999999999997</v>
      </c>
      <c r="D8967">
        <v>8.7739999999999991</v>
      </c>
      <c r="E8967">
        <v>37.845999999999997</v>
      </c>
      <c r="F8967">
        <v>7.819</v>
      </c>
      <c r="G8967">
        <v>109.495</v>
      </c>
      <c r="H8967" s="2">
        <v>0.35752397710333117</v>
      </c>
      <c r="I8967">
        <v>-1.0392087547668691</v>
      </c>
      <c r="J8967" s="2">
        <v>0.35329116628867335</v>
      </c>
      <c r="K8967">
        <v>-1.0650727194128424</v>
      </c>
    </row>
    <row r="8968" spans="1:11" x14ac:dyDescent="0.25">
      <c r="A8968" s="3" t="s">
        <v>8965</v>
      </c>
      <c r="B8968">
        <v>8.593</v>
      </c>
      <c r="C8968">
        <v>49.73</v>
      </c>
      <c r="D8968">
        <v>8.7739999999999991</v>
      </c>
      <c r="E8968">
        <v>49.152000000000001</v>
      </c>
      <c r="F8968">
        <v>7.8170000000000002</v>
      </c>
      <c r="G8968">
        <v>120.71899999999999</v>
      </c>
      <c r="H8968" s="2">
        <v>0.35808711234474822</v>
      </c>
      <c r="I8968">
        <v>-1.0393122512955126</v>
      </c>
      <c r="J8968" s="2">
        <v>0.35490588444124949</v>
      </c>
      <c r="K8968">
        <v>-1.0648383811176667</v>
      </c>
    </row>
    <row r="8969" spans="1:11" x14ac:dyDescent="0.25">
      <c r="A8969" s="3" t="s">
        <v>8966</v>
      </c>
      <c r="B8969">
        <v>8.593</v>
      </c>
      <c r="C8969">
        <v>60.98</v>
      </c>
      <c r="D8969">
        <v>8.7739999999999991</v>
      </c>
      <c r="E8969">
        <v>60.402000000000001</v>
      </c>
      <c r="F8969">
        <v>7.8170000000000002</v>
      </c>
      <c r="G8969">
        <v>131.94499999999999</v>
      </c>
      <c r="H8969" s="2">
        <v>0.35852242701489473</v>
      </c>
      <c r="I8969">
        <v>-1.0391621649423621</v>
      </c>
      <c r="J8969" s="2">
        <v>0.35535189175042819</v>
      </c>
      <c r="K8969">
        <v>-1.0646896250747027</v>
      </c>
    </row>
    <row r="8970" spans="1:11" x14ac:dyDescent="0.25">
      <c r="A8970" s="3" t="s">
        <v>8967</v>
      </c>
      <c r="B8970">
        <v>8.593</v>
      </c>
      <c r="C8970">
        <v>72.23</v>
      </c>
      <c r="D8970">
        <v>8.7720000000000002</v>
      </c>
      <c r="E8970">
        <v>71.652000000000001</v>
      </c>
      <c r="F8970">
        <v>7.8140000000000001</v>
      </c>
      <c r="G8970">
        <v>143.19499999999999</v>
      </c>
      <c r="H8970" s="2">
        <v>0.35866007319880172</v>
      </c>
      <c r="I8970">
        <v>-1.0395611266130589</v>
      </c>
      <c r="J8970" s="2">
        <v>0.3554072884689925</v>
      </c>
      <c r="K8970">
        <v>-1.064855602273326</v>
      </c>
    </row>
    <row r="8971" spans="1:11" x14ac:dyDescent="0.25">
      <c r="A8971" s="3" t="s">
        <v>8968</v>
      </c>
      <c r="B8971">
        <v>8.593</v>
      </c>
      <c r="C8971">
        <v>83.48</v>
      </c>
      <c r="D8971">
        <v>8.7720000000000002</v>
      </c>
      <c r="E8971">
        <v>82.944999999999993</v>
      </c>
      <c r="F8971">
        <v>7.8109999999999999</v>
      </c>
      <c r="G8971">
        <v>154.429</v>
      </c>
      <c r="H8971" s="2">
        <v>0.359088222849265</v>
      </c>
      <c r="I8971">
        <v>-1.0398601589429795</v>
      </c>
      <c r="J8971" s="2">
        <v>0.35664055246859316</v>
      </c>
      <c r="K8971">
        <v>-1.0648979014475055</v>
      </c>
    </row>
    <row r="8972" spans="1:11" x14ac:dyDescent="0.25">
      <c r="A8972" s="3" t="s">
        <v>8969</v>
      </c>
      <c r="B8972">
        <v>8.593</v>
      </c>
      <c r="C8972">
        <v>94.73</v>
      </c>
      <c r="D8972">
        <v>8.7720000000000002</v>
      </c>
      <c r="E8972">
        <v>94.194999999999993</v>
      </c>
      <c r="F8972">
        <v>7.8109999999999999</v>
      </c>
      <c r="G8972">
        <v>165.667</v>
      </c>
      <c r="H8972" s="2">
        <v>0.35930600277439328</v>
      </c>
      <c r="I8972">
        <v>-1.0397849288753178</v>
      </c>
      <c r="J8972" s="2">
        <v>0.35686357633989457</v>
      </c>
      <c r="K8972">
        <v>-1.0648231834695867</v>
      </c>
    </row>
    <row r="8973" spans="1:11" x14ac:dyDescent="0.25">
      <c r="A8973" s="3" t="s">
        <v>8970</v>
      </c>
      <c r="B8973">
        <v>8.593</v>
      </c>
      <c r="C8973">
        <v>105.98</v>
      </c>
      <c r="D8973">
        <v>8.7750000000000004</v>
      </c>
      <c r="E8973">
        <v>105.44499999999999</v>
      </c>
      <c r="F8973">
        <v>7.8109999999999999</v>
      </c>
      <c r="G8973">
        <v>176.917</v>
      </c>
      <c r="H8973" s="2">
        <v>0.35930600277439373</v>
      </c>
      <c r="I8973">
        <v>-1.0397849288753178</v>
      </c>
      <c r="J8973" s="2">
        <v>0.35698562270663203</v>
      </c>
      <c r="K8973">
        <v>-1.0651873500850004</v>
      </c>
    </row>
    <row r="8974" spans="1:11" x14ac:dyDescent="0.25">
      <c r="A8974" s="3" t="s">
        <v>8971</v>
      </c>
      <c r="B8974">
        <v>8.593</v>
      </c>
      <c r="C8974">
        <v>117.23</v>
      </c>
      <c r="D8974">
        <v>8.7750000000000004</v>
      </c>
      <c r="E8974">
        <v>116.739</v>
      </c>
      <c r="F8974">
        <v>7.8109999999999999</v>
      </c>
      <c r="G8974">
        <v>188.167</v>
      </c>
      <c r="H8974" s="2">
        <v>0.35930600277439351</v>
      </c>
      <c r="I8974">
        <v>-1.0397849288753178</v>
      </c>
      <c r="J8974" s="2">
        <v>0.35780352252402692</v>
      </c>
      <c r="K8974">
        <v>-1.0649128907425927</v>
      </c>
    </row>
    <row r="8975" spans="1:11" x14ac:dyDescent="0.25">
      <c r="A8975" s="3" t="s">
        <v>8972</v>
      </c>
      <c r="B8975">
        <v>8.593</v>
      </c>
      <c r="C8975">
        <v>128.47999999999999</v>
      </c>
      <c r="D8975">
        <v>8.7750000000000004</v>
      </c>
      <c r="E8975">
        <v>127.989</v>
      </c>
      <c r="F8975">
        <v>7.8109999999999999</v>
      </c>
      <c r="G8975">
        <v>199.417</v>
      </c>
      <c r="H8975" s="2">
        <v>0.35930600277439295</v>
      </c>
      <c r="I8975">
        <v>-1.0397849288753178</v>
      </c>
      <c r="J8975" s="2">
        <v>0.35780352252402642</v>
      </c>
      <c r="K8975">
        <v>-1.0649128907425927</v>
      </c>
    </row>
    <row r="8976" spans="1:11" x14ac:dyDescent="0.25">
      <c r="A8976" s="3" t="s">
        <v>8973</v>
      </c>
      <c r="B8976">
        <v>8.593</v>
      </c>
      <c r="C8976">
        <v>139.72999999999999</v>
      </c>
      <c r="D8976">
        <v>8.7750000000000004</v>
      </c>
      <c r="E8976">
        <v>139.239</v>
      </c>
      <c r="F8976">
        <v>7.8109999999999999</v>
      </c>
      <c r="G8976">
        <v>210.667</v>
      </c>
      <c r="H8976" s="2">
        <v>0.35930600277439306</v>
      </c>
      <c r="I8976">
        <v>-1.039784928875318</v>
      </c>
      <c r="J8976" s="2">
        <v>0.35780352252402697</v>
      </c>
      <c r="K8976">
        <v>-1.0649128907425929</v>
      </c>
    </row>
    <row r="8977" spans="1:11" x14ac:dyDescent="0.25">
      <c r="A8977" s="3" t="s">
        <v>8974</v>
      </c>
      <c r="B8977">
        <v>8.593</v>
      </c>
      <c r="C8977">
        <v>150.97999999999999</v>
      </c>
      <c r="D8977">
        <v>8.7810000000000006</v>
      </c>
      <c r="E8977">
        <v>150.489</v>
      </c>
      <c r="F8977">
        <v>7.8109999999999999</v>
      </c>
      <c r="G8977">
        <v>221.917</v>
      </c>
      <c r="H8977" s="2">
        <v>0.35930600277439312</v>
      </c>
      <c r="I8977">
        <v>-1.0397849288753178</v>
      </c>
      <c r="J8977" s="2">
        <v>0.35804817450524046</v>
      </c>
      <c r="K8977">
        <v>-1.0656410363089119</v>
      </c>
    </row>
    <row r="8978" spans="1:11" x14ac:dyDescent="0.25">
      <c r="A8978" s="3" t="s">
        <v>8975</v>
      </c>
      <c r="B8978">
        <v>8.593</v>
      </c>
      <c r="C8978">
        <v>162.22999999999999</v>
      </c>
      <c r="D8978">
        <v>8.7810000000000006</v>
      </c>
      <c r="E8978">
        <v>161.761</v>
      </c>
      <c r="F8978">
        <v>7.8109999999999999</v>
      </c>
      <c r="G8978">
        <v>233.167</v>
      </c>
      <c r="H8978" s="2">
        <v>0.3593060027743929</v>
      </c>
      <c r="I8978">
        <v>-1.0397849288753178</v>
      </c>
      <c r="J8978" s="2">
        <v>0.35845732488481452</v>
      </c>
      <c r="K8978">
        <v>-1.0655034771264194</v>
      </c>
    </row>
    <row r="8979" spans="1:11" x14ac:dyDescent="0.25">
      <c r="A8979" s="3" t="s">
        <v>8976</v>
      </c>
      <c r="B8979">
        <v>8.593</v>
      </c>
      <c r="C8979">
        <v>173.48</v>
      </c>
      <c r="D8979">
        <v>8.7810000000000006</v>
      </c>
      <c r="E8979">
        <v>173.011</v>
      </c>
      <c r="F8979">
        <v>7.8109999999999999</v>
      </c>
      <c r="G8979">
        <v>244.417</v>
      </c>
      <c r="H8979" s="2">
        <v>0.3593060027743924</v>
      </c>
      <c r="I8979">
        <v>-1.039784928875318</v>
      </c>
      <c r="J8979" s="2">
        <v>0.35845732488481458</v>
      </c>
      <c r="K8979">
        <v>-1.0655034771264191</v>
      </c>
    </row>
    <row r="8980" spans="1:11" x14ac:dyDescent="0.25">
      <c r="A8980" s="3" t="s">
        <v>8977</v>
      </c>
      <c r="B8980">
        <v>8.593</v>
      </c>
      <c r="C8980">
        <v>184.73</v>
      </c>
      <c r="D8980">
        <v>8.7739999999999991</v>
      </c>
      <c r="E8980">
        <v>184.261</v>
      </c>
      <c r="F8980">
        <v>7.8120000000000003</v>
      </c>
      <c r="G8980">
        <v>255.667</v>
      </c>
      <c r="H8980" s="2">
        <v>0.35926000866241559</v>
      </c>
      <c r="I8980">
        <v>-1.0396518278859583</v>
      </c>
      <c r="J8980" s="2">
        <v>0.35812572251318159</v>
      </c>
      <c r="K8980">
        <v>-1.0645177991796446</v>
      </c>
    </row>
    <row r="8981" spans="1:11" x14ac:dyDescent="0.25">
      <c r="A8981" s="3" t="s">
        <v>8978</v>
      </c>
      <c r="B8981">
        <v>8.593</v>
      </c>
      <c r="C8981">
        <v>195.98</v>
      </c>
      <c r="D8981">
        <v>8.7739999999999991</v>
      </c>
      <c r="E8981">
        <v>195.51400000000001</v>
      </c>
      <c r="F8981">
        <v>7.8120000000000003</v>
      </c>
      <c r="G8981">
        <v>266.89</v>
      </c>
      <c r="H8981" s="2">
        <v>0.35974989313626554</v>
      </c>
      <c r="I8981">
        <v>-1.0394824151659223</v>
      </c>
      <c r="J8981" s="2">
        <v>0.35868305361286706</v>
      </c>
      <c r="K8981">
        <v>-1.0643301390765987</v>
      </c>
    </row>
    <row r="8982" spans="1:11" x14ac:dyDescent="0.25">
      <c r="A8982" s="3" t="s">
        <v>8979</v>
      </c>
      <c r="B8982">
        <v>8.593</v>
      </c>
      <c r="C8982">
        <v>207.23</v>
      </c>
      <c r="D8982">
        <v>8.7669999999999995</v>
      </c>
      <c r="E8982">
        <v>206.76400000000001</v>
      </c>
      <c r="F8982">
        <v>7.8120000000000003</v>
      </c>
      <c r="G8982">
        <v>278.11200000000002</v>
      </c>
      <c r="H8982" s="2">
        <v>0.36025783709681536</v>
      </c>
      <c r="I8982">
        <v>-1.039306484084968</v>
      </c>
      <c r="J8982" s="2">
        <v>0.3589165641148116</v>
      </c>
      <c r="K8982">
        <v>-1.0633057312758905</v>
      </c>
    </row>
    <row r="8983" spans="1:11" x14ac:dyDescent="0.25">
      <c r="A8983" s="3" t="s">
        <v>8980</v>
      </c>
      <c r="B8983">
        <v>8.593</v>
      </c>
      <c r="C8983">
        <v>218.48</v>
      </c>
      <c r="D8983">
        <v>8.7669999999999995</v>
      </c>
      <c r="E8983">
        <v>218.035</v>
      </c>
      <c r="F8983">
        <v>7.8120000000000003</v>
      </c>
      <c r="G8983">
        <v>289.36200000000002</v>
      </c>
      <c r="H8983" s="2">
        <v>0.36025783709681586</v>
      </c>
      <c r="I8983">
        <v>-1.0393064840849677</v>
      </c>
      <c r="J8983" s="2">
        <v>0.35930626190361575</v>
      </c>
      <c r="K8983">
        <v>-1.0631741100671084</v>
      </c>
    </row>
    <row r="8984" spans="1:11" x14ac:dyDescent="0.25">
      <c r="A8984" s="3" t="s">
        <v>8981</v>
      </c>
      <c r="B8984">
        <v>8.593</v>
      </c>
      <c r="C8984">
        <v>229.73</v>
      </c>
      <c r="D8984">
        <v>8.7769999999999992</v>
      </c>
      <c r="E8984">
        <v>229.285</v>
      </c>
      <c r="F8984">
        <v>7.8120000000000003</v>
      </c>
      <c r="G8984">
        <v>300.61200000000002</v>
      </c>
      <c r="H8984" s="2">
        <v>0.36025783709681519</v>
      </c>
      <c r="I8984">
        <v>-1.0393064840849677</v>
      </c>
      <c r="J8984" s="2">
        <v>0.35971610137196658</v>
      </c>
      <c r="K8984">
        <v>-1.0643868100899978</v>
      </c>
    </row>
    <row r="8985" spans="1:11" x14ac:dyDescent="0.25">
      <c r="A8985" s="3" t="s">
        <v>8982</v>
      </c>
      <c r="B8985">
        <v>8.593</v>
      </c>
      <c r="C8985">
        <v>240.98</v>
      </c>
      <c r="D8985">
        <v>8.7810000000000006</v>
      </c>
      <c r="E8985">
        <v>240.46600000000001</v>
      </c>
      <c r="F8985">
        <v>7.8120000000000003</v>
      </c>
      <c r="G8985">
        <v>311.86200000000002</v>
      </c>
      <c r="H8985" s="2">
        <v>0.36025783709681525</v>
      </c>
      <c r="I8985">
        <v>-1.039306484084968</v>
      </c>
      <c r="J8985" s="2">
        <v>0.35859737558426985</v>
      </c>
      <c r="K8985">
        <v>-1.0653045131290875</v>
      </c>
    </row>
    <row r="8986" spans="1:11" x14ac:dyDescent="0.25">
      <c r="A8986" s="3" t="s">
        <v>8983</v>
      </c>
      <c r="B8986">
        <v>8.593</v>
      </c>
      <c r="C8986">
        <v>252.23</v>
      </c>
      <c r="D8986">
        <v>8.7840000000000007</v>
      </c>
      <c r="E8986">
        <v>251.67699999999999</v>
      </c>
      <c r="F8986">
        <v>7.8120000000000003</v>
      </c>
      <c r="G8986">
        <v>323.11200000000002</v>
      </c>
      <c r="H8986" s="2">
        <v>0.36025783709681525</v>
      </c>
      <c r="I8986">
        <v>-1.039306484084968</v>
      </c>
      <c r="J8986" s="2">
        <v>0.35799442864349307</v>
      </c>
      <c r="K8986">
        <v>-1.0659123969301521</v>
      </c>
    </row>
    <row r="8987" spans="1:11" x14ac:dyDescent="0.25">
      <c r="A8987" s="3" t="s">
        <v>8984</v>
      </c>
      <c r="B8987">
        <v>8.593</v>
      </c>
      <c r="C8987">
        <v>263.48</v>
      </c>
      <c r="D8987">
        <v>8.7870000000000008</v>
      </c>
      <c r="E8987">
        <v>262.88400000000001</v>
      </c>
      <c r="F8987">
        <v>7.8120000000000003</v>
      </c>
      <c r="G8987">
        <v>334.36200000000002</v>
      </c>
      <c r="H8987" s="2">
        <v>0.3602578370968153</v>
      </c>
      <c r="I8987">
        <v>-1.0393064840849677</v>
      </c>
      <c r="J8987" s="2">
        <v>0.35731636223604335</v>
      </c>
      <c r="K8987">
        <v>-1.0665449013039019</v>
      </c>
    </row>
    <row r="8988" spans="1:11" x14ac:dyDescent="0.25">
      <c r="A8988" s="3" t="s">
        <v>8985</v>
      </c>
      <c r="B8988">
        <v>8.593</v>
      </c>
      <c r="C8988">
        <v>274.73</v>
      </c>
      <c r="D8988">
        <v>8.7859999999999996</v>
      </c>
      <c r="E8988">
        <v>274.04399999999998</v>
      </c>
      <c r="F8988">
        <v>7.8120000000000003</v>
      </c>
      <c r="G8988">
        <v>345.61200000000002</v>
      </c>
      <c r="H8988" s="2">
        <v>0.36025783709681619</v>
      </c>
      <c r="I8988">
        <v>-1.0393064840849673</v>
      </c>
      <c r="J8988" s="2">
        <v>0.35560012379573375</v>
      </c>
      <c r="K8988">
        <v>-1.0669834151881732</v>
      </c>
    </row>
    <row r="8989" spans="1:11" x14ac:dyDescent="0.25">
      <c r="A8989" s="3" t="s">
        <v>8986</v>
      </c>
      <c r="B8989">
        <v>8.593</v>
      </c>
      <c r="C8989">
        <v>285.98</v>
      </c>
      <c r="D8989">
        <v>8.7850000000000001</v>
      </c>
      <c r="E8989">
        <v>285.24900000000002</v>
      </c>
      <c r="F8989">
        <v>7.8120000000000003</v>
      </c>
      <c r="G8989">
        <v>356.86200000000002</v>
      </c>
      <c r="H8989" s="2">
        <v>0.36025783709681619</v>
      </c>
      <c r="I8989">
        <v>-1.0393064840849675</v>
      </c>
      <c r="J8989" s="2">
        <v>0.35472162928884626</v>
      </c>
      <c r="K8989">
        <v>-1.0671409006912955</v>
      </c>
    </row>
    <row r="8990" spans="1:11" x14ac:dyDescent="0.25">
      <c r="A8990" s="3" t="s">
        <v>8987</v>
      </c>
      <c r="B8990">
        <v>8.593</v>
      </c>
      <c r="C8990">
        <v>297.23</v>
      </c>
      <c r="D8990">
        <v>8.7850000000000001</v>
      </c>
      <c r="E8990">
        <v>296.45499999999998</v>
      </c>
      <c r="F8990">
        <v>7.8120000000000003</v>
      </c>
      <c r="G8990">
        <v>8.1120000000000001</v>
      </c>
      <c r="H8990" s="2">
        <v>0.36025783709681547</v>
      </c>
      <c r="I8990">
        <v>-1.0393064840849677</v>
      </c>
      <c r="J8990" s="2">
        <v>0.35390201939156241</v>
      </c>
      <c r="K8990">
        <v>-1.0674129926528613</v>
      </c>
    </row>
    <row r="8991" spans="1:11" x14ac:dyDescent="0.25">
      <c r="A8991" s="3" t="s">
        <v>8988</v>
      </c>
      <c r="B8991">
        <v>8.593</v>
      </c>
      <c r="C8991">
        <v>308.48</v>
      </c>
      <c r="D8991">
        <v>8.7850000000000001</v>
      </c>
      <c r="E8991">
        <v>307.70499999999998</v>
      </c>
      <c r="F8991">
        <v>7.8120000000000003</v>
      </c>
      <c r="G8991">
        <v>19.361999999999998</v>
      </c>
      <c r="H8991" s="2">
        <v>0.36025783709681664</v>
      </c>
      <c r="I8991">
        <v>-1.0393064840849675</v>
      </c>
      <c r="J8991" s="2">
        <v>0.35390201939156268</v>
      </c>
      <c r="K8991">
        <v>-1.0674129926528615</v>
      </c>
    </row>
    <row r="8992" spans="1:11" x14ac:dyDescent="0.25">
      <c r="A8992" s="3" t="s">
        <v>8989</v>
      </c>
      <c r="B8992">
        <v>8.593</v>
      </c>
      <c r="C8992">
        <v>319.73</v>
      </c>
      <c r="D8992">
        <v>8.7850000000000001</v>
      </c>
      <c r="E8992">
        <v>318.95499999999998</v>
      </c>
      <c r="F8992">
        <v>7.8120000000000003</v>
      </c>
      <c r="G8992">
        <v>30.611999999999998</v>
      </c>
      <c r="H8992" s="2">
        <v>0.36025783709681602</v>
      </c>
      <c r="I8992">
        <v>-1.0393064840849675</v>
      </c>
      <c r="J8992" s="2">
        <v>0.35390201939156296</v>
      </c>
      <c r="K8992">
        <v>-1.0674129926528613</v>
      </c>
    </row>
    <row r="8993" spans="1:11" x14ac:dyDescent="0.25">
      <c r="A8993" s="3" t="s">
        <v>8990</v>
      </c>
      <c r="B8993">
        <v>8.593</v>
      </c>
      <c r="C8993">
        <v>330.98</v>
      </c>
      <c r="D8993">
        <v>8.7850000000000001</v>
      </c>
      <c r="E8993">
        <v>330.20499999999998</v>
      </c>
      <c r="F8993">
        <v>7.8120000000000003</v>
      </c>
      <c r="G8993">
        <v>41.862000000000002</v>
      </c>
      <c r="H8993" s="2">
        <v>0.36025783709681614</v>
      </c>
      <c r="I8993">
        <v>-1.0393064840849677</v>
      </c>
      <c r="J8993" s="2">
        <v>0.35390201939156307</v>
      </c>
      <c r="K8993">
        <v>-1.0674129926528613</v>
      </c>
    </row>
    <row r="8994" spans="1:11" x14ac:dyDescent="0.25">
      <c r="A8994" s="3" t="s">
        <v>8991</v>
      </c>
      <c r="B8994">
        <v>8.593</v>
      </c>
      <c r="C8994">
        <v>342.23</v>
      </c>
      <c r="D8994">
        <v>8.7910000000000004</v>
      </c>
      <c r="E8994">
        <v>341.45499999999998</v>
      </c>
      <c r="F8994">
        <v>7.8120000000000003</v>
      </c>
      <c r="G8994">
        <v>53.112000000000002</v>
      </c>
      <c r="H8994" s="2">
        <v>0.36025783709681547</v>
      </c>
      <c r="I8994">
        <v>-1.0393064840849677</v>
      </c>
      <c r="J8994" s="2">
        <v>0.35414372822666196</v>
      </c>
      <c r="K8994">
        <v>-1.068142016893717</v>
      </c>
    </row>
    <row r="8995" spans="1:11" x14ac:dyDescent="0.25">
      <c r="A8995" s="3" t="s">
        <v>8992</v>
      </c>
      <c r="B8995">
        <v>8.593</v>
      </c>
      <c r="C8995">
        <v>353.48</v>
      </c>
      <c r="D8995">
        <v>8.798</v>
      </c>
      <c r="E8995">
        <v>352.72</v>
      </c>
      <c r="F8995">
        <v>7.8120000000000003</v>
      </c>
      <c r="G8995">
        <v>64.361999999999995</v>
      </c>
      <c r="H8995" s="2">
        <v>0.36025783709681602</v>
      </c>
      <c r="I8995">
        <v>-1.0393064840849677</v>
      </c>
      <c r="J8995" s="2">
        <v>0.35470557131232716</v>
      </c>
      <c r="K8995">
        <v>-1.0688997201049728</v>
      </c>
    </row>
    <row r="8996" spans="1:11" x14ac:dyDescent="0.25">
      <c r="A8996" s="3" t="s">
        <v>8993</v>
      </c>
      <c r="B8996">
        <v>8.593</v>
      </c>
      <c r="C8996">
        <v>4.7300000000000004</v>
      </c>
      <c r="D8996">
        <v>8.8040000000000003</v>
      </c>
      <c r="E8996">
        <v>3.9750000000000001</v>
      </c>
      <c r="F8996">
        <v>7.8129999999999997</v>
      </c>
      <c r="G8996">
        <v>75.611999999999995</v>
      </c>
      <c r="H8996" s="2">
        <v>0.36021172704471094</v>
      </c>
      <c r="I8996">
        <v>-1.0391734613684587</v>
      </c>
      <c r="J8996" s="2">
        <v>0.35499537004119841</v>
      </c>
      <c r="K8996">
        <v>-1.0694608022143468</v>
      </c>
    </row>
    <row r="8997" spans="1:11" x14ac:dyDescent="0.25">
      <c r="A8997" s="3" t="s">
        <v>8994</v>
      </c>
      <c r="B8997">
        <v>8.593</v>
      </c>
      <c r="C8997">
        <v>15.98</v>
      </c>
      <c r="D8997">
        <v>8.8160000000000007</v>
      </c>
      <c r="E8997">
        <v>15.222</v>
      </c>
      <c r="F8997">
        <v>7.8129999999999997</v>
      </c>
      <c r="G8997">
        <v>86.834999999999994</v>
      </c>
      <c r="H8997" s="2">
        <v>0.36070138598798723</v>
      </c>
      <c r="I8997">
        <v>-1.039003600214832</v>
      </c>
      <c r="J8997" s="2">
        <v>0.35592778878929249</v>
      </c>
      <c r="K8997">
        <v>-1.0707694985252207</v>
      </c>
    </row>
    <row r="8998" spans="1:11" x14ac:dyDescent="0.25">
      <c r="A8998" s="3" t="s">
        <v>8995</v>
      </c>
      <c r="B8998">
        <v>8.6020000000000003</v>
      </c>
      <c r="C8998">
        <v>27.23</v>
      </c>
      <c r="D8998">
        <v>8.8279999999999994</v>
      </c>
      <c r="E8998">
        <v>26.448</v>
      </c>
      <c r="F8998">
        <v>7.8120000000000003</v>
      </c>
      <c r="G8998">
        <v>98.057000000000002</v>
      </c>
      <c r="H8998" s="2">
        <v>0.36163369944473084</v>
      </c>
      <c r="I8998">
        <v>-1.0400483522281874</v>
      </c>
      <c r="J8998" s="2">
        <v>0.35653275196913065</v>
      </c>
      <c r="K8998">
        <v>-1.0723393545386239</v>
      </c>
    </row>
    <row r="8999" spans="1:11" x14ac:dyDescent="0.25">
      <c r="A8999" s="3" t="s">
        <v>8996</v>
      </c>
      <c r="B8999">
        <v>8.6020000000000003</v>
      </c>
      <c r="C8999">
        <v>38.448</v>
      </c>
      <c r="D8999">
        <v>8.8330000000000002</v>
      </c>
      <c r="E8999">
        <v>37.658000000000001</v>
      </c>
      <c r="F8999">
        <v>7.8120000000000003</v>
      </c>
      <c r="G8999">
        <v>109.279</v>
      </c>
      <c r="H8999" s="2">
        <v>0.36156108949100518</v>
      </c>
      <c r="I8999">
        <v>-1.0400735964885983</v>
      </c>
      <c r="J8999" s="2">
        <v>0.35650995962757442</v>
      </c>
      <c r="K8999">
        <v>-1.0730213965863526</v>
      </c>
    </row>
    <row r="9000" spans="1:11" x14ac:dyDescent="0.25">
      <c r="A9000" s="3" t="s">
        <v>8997</v>
      </c>
      <c r="B9000">
        <v>8.6020000000000003</v>
      </c>
      <c r="C9000">
        <v>49.698</v>
      </c>
      <c r="D9000">
        <v>8.8369999999999997</v>
      </c>
      <c r="E9000">
        <v>48.881</v>
      </c>
      <c r="F9000">
        <v>7.8120000000000003</v>
      </c>
      <c r="G9000">
        <v>120.529</v>
      </c>
      <c r="H9000" s="2">
        <v>0.36156108949100518</v>
      </c>
      <c r="I9000">
        <v>-1.0400735964885981</v>
      </c>
      <c r="J9000" s="2">
        <v>0.35616548620605404</v>
      </c>
      <c r="K9000">
        <v>-1.0736752696426983</v>
      </c>
    </row>
    <row r="9001" spans="1:11" x14ac:dyDescent="0.25">
      <c r="A9001" s="3" t="s">
        <v>8998</v>
      </c>
      <c r="B9001">
        <v>8.6020000000000003</v>
      </c>
      <c r="C9001">
        <v>60.948</v>
      </c>
      <c r="D9001">
        <v>8.8369999999999997</v>
      </c>
      <c r="E9001">
        <v>60.097000000000001</v>
      </c>
      <c r="F9001">
        <v>7.81</v>
      </c>
      <c r="G9001">
        <v>131.779</v>
      </c>
      <c r="H9001" s="2">
        <v>0.36165367875848076</v>
      </c>
      <c r="I9001">
        <v>-1.040339940559402</v>
      </c>
      <c r="J9001" s="2">
        <v>0.35561933617991193</v>
      </c>
      <c r="K9001">
        <v>-1.074161436371561</v>
      </c>
    </row>
    <row r="9002" spans="1:11" x14ac:dyDescent="0.25">
      <c r="A9002" s="3" t="s">
        <v>8999</v>
      </c>
      <c r="B9002">
        <v>8.6020000000000003</v>
      </c>
      <c r="C9002">
        <v>72.197999999999993</v>
      </c>
      <c r="D9002">
        <v>8.84</v>
      </c>
      <c r="E9002">
        <v>71.346999999999994</v>
      </c>
      <c r="F9002">
        <v>7.81</v>
      </c>
      <c r="G9002">
        <v>143.00899999999999</v>
      </c>
      <c r="H9002" s="2">
        <v>0.3620168038639589</v>
      </c>
      <c r="I9002">
        <v>-1.0402136362319068</v>
      </c>
      <c r="J9002" s="2">
        <v>0.35611512112987587</v>
      </c>
      <c r="K9002">
        <v>-1.0744018523796748</v>
      </c>
    </row>
    <row r="9003" spans="1:11" x14ac:dyDescent="0.25">
      <c r="A9003" s="3" t="s">
        <v>9000</v>
      </c>
      <c r="B9003">
        <v>8.6029999999999998</v>
      </c>
      <c r="C9003">
        <v>83.447999999999993</v>
      </c>
      <c r="D9003">
        <v>8.84</v>
      </c>
      <c r="E9003">
        <v>82.512</v>
      </c>
      <c r="F9003">
        <v>7.81</v>
      </c>
      <c r="G9003">
        <v>154.25899999999999</v>
      </c>
      <c r="H9003" s="2">
        <v>0.3620588890538991</v>
      </c>
      <c r="I9003">
        <v>-1.0403345631833403</v>
      </c>
      <c r="J9003" s="2">
        <v>0.35452082260054202</v>
      </c>
      <c r="K9003">
        <v>-1.0749289772988995</v>
      </c>
    </row>
    <row r="9004" spans="1:11" x14ac:dyDescent="0.25">
      <c r="A9004" s="3" t="s">
        <v>9001</v>
      </c>
      <c r="B9004">
        <v>8.6020000000000003</v>
      </c>
      <c r="C9004">
        <v>94.629000000000005</v>
      </c>
      <c r="D9004">
        <v>8.84</v>
      </c>
      <c r="E9004">
        <v>93.762</v>
      </c>
      <c r="F9004">
        <v>7.81</v>
      </c>
      <c r="G9004">
        <v>165.50899999999999</v>
      </c>
      <c r="H9004" s="2">
        <v>0.36076383610481177</v>
      </c>
      <c r="I9004">
        <v>-1.0406488504013363</v>
      </c>
      <c r="J9004" s="2">
        <v>0.35452082260054235</v>
      </c>
      <c r="K9004">
        <v>-1.0749289772988995</v>
      </c>
    </row>
    <row r="9005" spans="1:11" x14ac:dyDescent="0.25">
      <c r="A9005" s="3" t="s">
        <v>9002</v>
      </c>
      <c r="B9005">
        <v>8.6020000000000003</v>
      </c>
      <c r="C9005">
        <v>105.81100000000001</v>
      </c>
      <c r="D9005">
        <v>8.8379999999999992</v>
      </c>
      <c r="E9005">
        <v>105.012</v>
      </c>
      <c r="F9005">
        <v>7.81</v>
      </c>
      <c r="G9005">
        <v>176.75899999999999</v>
      </c>
      <c r="H9005" s="2">
        <v>0.35952851539949332</v>
      </c>
      <c r="I9005">
        <v>-1.0410762805372711</v>
      </c>
      <c r="J9005" s="2">
        <v>0.35444061426963663</v>
      </c>
      <c r="K9005">
        <v>-1.0746857806977004</v>
      </c>
    </row>
    <row r="9006" spans="1:11" x14ac:dyDescent="0.25">
      <c r="A9006" s="3" t="s">
        <v>9003</v>
      </c>
      <c r="B9006">
        <v>8.6020000000000003</v>
      </c>
      <c r="C9006">
        <v>117.06100000000001</v>
      </c>
      <c r="D9006">
        <v>8.8339999999999996</v>
      </c>
      <c r="E9006">
        <v>116.218</v>
      </c>
      <c r="F9006">
        <v>7.81</v>
      </c>
      <c r="G9006">
        <v>188.00899999999999</v>
      </c>
      <c r="H9006" s="2">
        <v>0.3595285153994936</v>
      </c>
      <c r="I9006">
        <v>-1.0410762805372709</v>
      </c>
      <c r="J9006" s="2">
        <v>0.35345516731250504</v>
      </c>
      <c r="K9006">
        <v>-1.0744711383803724</v>
      </c>
    </row>
    <row r="9007" spans="1:11" x14ac:dyDescent="0.25">
      <c r="A9007" s="3" t="s">
        <v>9004</v>
      </c>
      <c r="B9007">
        <v>8.6020000000000003</v>
      </c>
      <c r="C9007">
        <v>128.31100000000001</v>
      </c>
      <c r="D9007">
        <v>8.83</v>
      </c>
      <c r="E9007">
        <v>127.428</v>
      </c>
      <c r="F9007">
        <v>7.81</v>
      </c>
      <c r="G9007">
        <v>199.25899999999999</v>
      </c>
      <c r="H9007" s="2">
        <v>0.35952851539949365</v>
      </c>
      <c r="I9007">
        <v>-1.0410762805372709</v>
      </c>
      <c r="J9007" s="2">
        <v>0.35254525547527638</v>
      </c>
      <c r="K9007">
        <v>-1.0742310069126488</v>
      </c>
    </row>
    <row r="9008" spans="1:11" x14ac:dyDescent="0.25">
      <c r="A9008" s="3" t="s">
        <v>9005</v>
      </c>
      <c r="B9008">
        <v>8.6020000000000003</v>
      </c>
      <c r="C9008">
        <v>139.56100000000001</v>
      </c>
      <c r="D9008">
        <v>8.83</v>
      </c>
      <c r="E9008">
        <v>138.642</v>
      </c>
      <c r="F9008">
        <v>7.81</v>
      </c>
      <c r="G9008">
        <v>210.50899999999999</v>
      </c>
      <c r="H9008" s="2">
        <v>0.35952851539949315</v>
      </c>
      <c r="I9008">
        <v>-1.0410762805372709</v>
      </c>
      <c r="J9008" s="2">
        <v>0.35187022668212986</v>
      </c>
      <c r="K9008">
        <v>-1.0744523055703112</v>
      </c>
    </row>
    <row r="9009" spans="1:11" x14ac:dyDescent="0.25">
      <c r="A9009" s="3" t="s">
        <v>9006</v>
      </c>
      <c r="B9009">
        <v>8.6020000000000003</v>
      </c>
      <c r="C9009">
        <v>150.81100000000001</v>
      </c>
      <c r="D9009">
        <v>8.83</v>
      </c>
      <c r="E9009">
        <v>149.892</v>
      </c>
      <c r="F9009">
        <v>7.8129999999999997</v>
      </c>
      <c r="G9009">
        <v>221.75899999999999</v>
      </c>
      <c r="H9009" s="2">
        <v>0.35939046528478702</v>
      </c>
      <c r="I9009">
        <v>-1.0406765328293979</v>
      </c>
      <c r="J9009" s="2">
        <v>0.3517351171620936</v>
      </c>
      <c r="K9009">
        <v>-1.074039742289022</v>
      </c>
    </row>
    <row r="9010" spans="1:11" x14ac:dyDescent="0.25">
      <c r="A9010" s="3" t="s">
        <v>9007</v>
      </c>
      <c r="B9010">
        <v>8.6020000000000003</v>
      </c>
      <c r="C9010">
        <v>162.06100000000001</v>
      </c>
      <c r="D9010">
        <v>8.83</v>
      </c>
      <c r="E9010">
        <v>161.142</v>
      </c>
      <c r="F9010">
        <v>7.8129999999999997</v>
      </c>
      <c r="G9010">
        <v>232.99</v>
      </c>
      <c r="H9010" s="2">
        <v>0.35973554692491239</v>
      </c>
      <c r="I9010">
        <v>-1.0405572972201322</v>
      </c>
      <c r="J9010" s="2">
        <v>0.35209126288216119</v>
      </c>
      <c r="K9010">
        <v>-1.0739230434548583</v>
      </c>
    </row>
    <row r="9011" spans="1:11" x14ac:dyDescent="0.25">
      <c r="A9011" s="3" t="s">
        <v>9008</v>
      </c>
      <c r="B9011">
        <v>8.6020000000000003</v>
      </c>
      <c r="C9011">
        <v>173.31100000000001</v>
      </c>
      <c r="D9011">
        <v>8.83</v>
      </c>
      <c r="E9011">
        <v>172.392</v>
      </c>
      <c r="F9011">
        <v>7.8140000000000001</v>
      </c>
      <c r="G9011">
        <v>244.24</v>
      </c>
      <c r="H9011" s="2">
        <v>0.35968950961406931</v>
      </c>
      <c r="I9011">
        <v>-1.0404241314539153</v>
      </c>
      <c r="J9011" s="2">
        <v>0.35204620385184604</v>
      </c>
      <c r="K9011">
        <v>-1.0737856076929622</v>
      </c>
    </row>
    <row r="9012" spans="1:11" x14ac:dyDescent="0.25">
      <c r="A9012" s="3" t="s">
        <v>9009</v>
      </c>
      <c r="B9012">
        <v>8.6020000000000003</v>
      </c>
      <c r="C9012">
        <v>184.56100000000001</v>
      </c>
      <c r="D9012">
        <v>8.83</v>
      </c>
      <c r="E9012">
        <v>183.642</v>
      </c>
      <c r="F9012">
        <v>7.8140000000000001</v>
      </c>
      <c r="G9012">
        <v>255.465</v>
      </c>
      <c r="H9012" s="2">
        <v>0.3601434460275395</v>
      </c>
      <c r="I9012">
        <v>-1.0402670882621698</v>
      </c>
      <c r="J9012" s="2">
        <v>0.35251469768253452</v>
      </c>
      <c r="K9012">
        <v>-1.073631896346616</v>
      </c>
    </row>
    <row r="9013" spans="1:11" x14ac:dyDescent="0.25">
      <c r="A9013" s="3" t="s">
        <v>9010</v>
      </c>
      <c r="B9013">
        <v>8.6020000000000003</v>
      </c>
      <c r="C9013">
        <v>195.81100000000001</v>
      </c>
      <c r="D9013">
        <v>8.83</v>
      </c>
      <c r="E9013">
        <v>194.892</v>
      </c>
      <c r="F9013">
        <v>7.8140000000000001</v>
      </c>
      <c r="G9013">
        <v>266.71499999999997</v>
      </c>
      <c r="H9013" s="2">
        <v>0.36014344602753995</v>
      </c>
      <c r="I9013">
        <v>-1.0402670882621696</v>
      </c>
      <c r="J9013" s="2">
        <v>0.35251469768253507</v>
      </c>
      <c r="K9013">
        <v>-1.073631896346616</v>
      </c>
    </row>
    <row r="9014" spans="1:11" x14ac:dyDescent="0.25">
      <c r="A9014" s="3" t="s">
        <v>9011</v>
      </c>
      <c r="B9014">
        <v>8.6020000000000003</v>
      </c>
      <c r="C9014">
        <v>207.06100000000001</v>
      </c>
      <c r="D9014">
        <v>8.83</v>
      </c>
      <c r="E9014">
        <v>206.142</v>
      </c>
      <c r="F9014">
        <v>7.8140000000000001</v>
      </c>
      <c r="G9014">
        <v>277.96499999999997</v>
      </c>
      <c r="H9014" s="2">
        <v>0.36014344602753945</v>
      </c>
      <c r="I9014">
        <v>-1.0402670882621698</v>
      </c>
      <c r="J9014" s="2">
        <v>0.35251469768253463</v>
      </c>
      <c r="K9014">
        <v>-1.0736318963466163</v>
      </c>
    </row>
    <row r="9015" spans="1:11" x14ac:dyDescent="0.25">
      <c r="A9015" s="3" t="s">
        <v>9012</v>
      </c>
      <c r="B9015">
        <v>8.6020000000000003</v>
      </c>
      <c r="C9015">
        <v>218.31100000000001</v>
      </c>
      <c r="D9015">
        <v>8.8239999999999998</v>
      </c>
      <c r="E9015">
        <v>217.392</v>
      </c>
      <c r="F9015">
        <v>7.8140000000000001</v>
      </c>
      <c r="G9015">
        <v>289.18700000000001</v>
      </c>
      <c r="H9015" s="2">
        <v>0.36065177340469484</v>
      </c>
      <c r="I9015">
        <v>-1.0400909647613001</v>
      </c>
      <c r="J9015" s="2">
        <v>0.35279944026593796</v>
      </c>
      <c r="K9015">
        <v>-1.0727300794195096</v>
      </c>
    </row>
    <row r="9016" spans="1:11" x14ac:dyDescent="0.25">
      <c r="A9016" s="3" t="s">
        <v>9013</v>
      </c>
      <c r="B9016">
        <v>8.6020000000000003</v>
      </c>
      <c r="C9016">
        <v>229.56100000000001</v>
      </c>
      <c r="D9016">
        <v>8.8140000000000001</v>
      </c>
      <c r="E9016">
        <v>228.67</v>
      </c>
      <c r="F9016">
        <v>7.8140000000000001</v>
      </c>
      <c r="G9016">
        <v>300.43700000000001</v>
      </c>
      <c r="H9016" s="2">
        <v>0.36065177340469423</v>
      </c>
      <c r="I9016">
        <v>-1.0400909647613006</v>
      </c>
      <c r="J9016" s="2">
        <v>0.35292322083432759</v>
      </c>
      <c r="K9016">
        <v>-1.071342040613908</v>
      </c>
    </row>
    <row r="9017" spans="1:11" x14ac:dyDescent="0.25">
      <c r="A9017" s="3" t="s">
        <v>9014</v>
      </c>
      <c r="B9017">
        <v>8.6020000000000003</v>
      </c>
      <c r="C9017">
        <v>240.81100000000001</v>
      </c>
      <c r="D9017">
        <v>8.81</v>
      </c>
      <c r="E9017">
        <v>239.98699999999999</v>
      </c>
      <c r="F9017">
        <v>7.8140000000000001</v>
      </c>
      <c r="G9017">
        <v>311.68700000000001</v>
      </c>
      <c r="H9017" s="2">
        <v>0.3606517734046949</v>
      </c>
      <c r="I9017">
        <v>-1.0400909647613004</v>
      </c>
      <c r="J9017" s="2">
        <v>0.35401504185728627</v>
      </c>
      <c r="K9017">
        <v>-1.0704425976484737</v>
      </c>
    </row>
    <row r="9018" spans="1:11" x14ac:dyDescent="0.25">
      <c r="A9018" s="3" t="s">
        <v>9015</v>
      </c>
      <c r="B9018">
        <v>8.6050000000000004</v>
      </c>
      <c r="C9018">
        <v>252.06100000000001</v>
      </c>
      <c r="D9018">
        <v>8.8070000000000004</v>
      </c>
      <c r="E9018">
        <v>251.27600000000001</v>
      </c>
      <c r="F9018">
        <v>7.8140000000000001</v>
      </c>
      <c r="G9018">
        <v>322.93700000000001</v>
      </c>
      <c r="H9018" s="2">
        <v>0.36077755291181046</v>
      </c>
      <c r="I9018">
        <v>-1.0404537028331775</v>
      </c>
      <c r="J9018" s="2">
        <v>0.35462278890964205</v>
      </c>
      <c r="K9018">
        <v>-1.0698369520340838</v>
      </c>
    </row>
    <row r="9019" spans="1:11" x14ac:dyDescent="0.25">
      <c r="A9019" s="3" t="s">
        <v>9016</v>
      </c>
      <c r="B9019">
        <v>8.6050000000000004</v>
      </c>
      <c r="C9019">
        <v>263.245</v>
      </c>
      <c r="D9019">
        <v>8.8049999999999997</v>
      </c>
      <c r="E9019">
        <v>262.56900000000002</v>
      </c>
      <c r="F9019">
        <v>7.8140000000000001</v>
      </c>
      <c r="G9019">
        <v>334.18700000000001</v>
      </c>
      <c r="H9019" s="2">
        <v>0.35957879718987967</v>
      </c>
      <c r="I9019">
        <v>-1.0408685983522528</v>
      </c>
      <c r="J9019" s="2">
        <v>0.35534487824936606</v>
      </c>
      <c r="K9019">
        <v>-1.0693276183583835</v>
      </c>
    </row>
    <row r="9020" spans="1:11" x14ac:dyDescent="0.25">
      <c r="A9020" s="3" t="s">
        <v>9017</v>
      </c>
      <c r="B9020">
        <v>8.6050000000000004</v>
      </c>
      <c r="C9020">
        <v>274.495</v>
      </c>
      <c r="D9020">
        <v>8.8049999999999997</v>
      </c>
      <c r="E9020">
        <v>273.90899999999999</v>
      </c>
      <c r="F9020">
        <v>7.8140000000000001</v>
      </c>
      <c r="G9020">
        <v>345.43700000000001</v>
      </c>
      <c r="H9020" s="2">
        <v>0.35957879718987779</v>
      </c>
      <c r="I9020">
        <v>-1.0408685983522534</v>
      </c>
      <c r="J9020" s="2">
        <v>0.35702413506459296</v>
      </c>
      <c r="K9020">
        <v>-1.0687681249286249</v>
      </c>
    </row>
    <row r="9021" spans="1:11" x14ac:dyDescent="0.25">
      <c r="A9021" s="3" t="s">
        <v>9018</v>
      </c>
      <c r="B9021">
        <v>8.6020000000000003</v>
      </c>
      <c r="C9021">
        <v>285.745</v>
      </c>
      <c r="D9021">
        <v>8.8059999999999992</v>
      </c>
      <c r="E9021">
        <v>285.15899999999999</v>
      </c>
      <c r="F9021">
        <v>7.8140000000000001</v>
      </c>
      <c r="G9021">
        <v>356.68700000000001</v>
      </c>
      <c r="H9021" s="2">
        <v>0.35945343561038101</v>
      </c>
      <c r="I9021">
        <v>-1.0405057156334787</v>
      </c>
      <c r="J9021" s="2">
        <v>0.35706468295046057</v>
      </c>
      <c r="K9021">
        <v>-1.0688895068848916</v>
      </c>
    </row>
    <row r="9022" spans="1:11" x14ac:dyDescent="0.25">
      <c r="A9022" s="3" t="s">
        <v>9019</v>
      </c>
      <c r="B9022">
        <v>8.6020000000000003</v>
      </c>
      <c r="C9022">
        <v>296.92899999999997</v>
      </c>
      <c r="D9022">
        <v>8.8059999999999992</v>
      </c>
      <c r="E9022">
        <v>296.452</v>
      </c>
      <c r="F9022">
        <v>7.8140000000000001</v>
      </c>
      <c r="G9022">
        <v>7.9370000000000003</v>
      </c>
      <c r="H9022" s="2">
        <v>0.3582546208525112</v>
      </c>
      <c r="I9022">
        <v>-1.0409190858447488</v>
      </c>
      <c r="J9022" s="2">
        <v>0.35786677489214469</v>
      </c>
      <c r="K9022">
        <v>-1.0686212318531927</v>
      </c>
    </row>
    <row r="9023" spans="1:11" x14ac:dyDescent="0.25">
      <c r="A9023" s="3" t="s">
        <v>9020</v>
      </c>
      <c r="B9023">
        <v>8.6020000000000003</v>
      </c>
      <c r="C9023">
        <v>308.17899999999997</v>
      </c>
      <c r="D9023">
        <v>8.81</v>
      </c>
      <c r="E9023">
        <v>307.702</v>
      </c>
      <c r="F9023">
        <v>7.8140000000000001</v>
      </c>
      <c r="G9023">
        <v>19.187000000000001</v>
      </c>
      <c r="H9023" s="2">
        <v>0.35825462085251147</v>
      </c>
      <c r="I9023">
        <v>-1.0409190858447486</v>
      </c>
      <c r="J9023" s="2">
        <v>0.35802933077444804</v>
      </c>
      <c r="K9023">
        <v>-1.0691066378181502</v>
      </c>
    </row>
    <row r="9024" spans="1:11" x14ac:dyDescent="0.25">
      <c r="A9024" s="3" t="s">
        <v>9021</v>
      </c>
      <c r="B9024">
        <v>8.5950000000000006</v>
      </c>
      <c r="C9024">
        <v>319.42899999999997</v>
      </c>
      <c r="D9024">
        <v>8.81</v>
      </c>
      <c r="E9024">
        <v>318.988</v>
      </c>
      <c r="F9024">
        <v>7.8140000000000001</v>
      </c>
      <c r="G9024">
        <v>30.437000000000001</v>
      </c>
      <c r="H9024" s="2">
        <v>0.35796308605293403</v>
      </c>
      <c r="I9024">
        <v>-1.0400720231150447</v>
      </c>
      <c r="J9024" s="2">
        <v>0.35870099956995072</v>
      </c>
      <c r="K9024">
        <v>-1.0688814703367004</v>
      </c>
    </row>
    <row r="9025" spans="1:11" x14ac:dyDescent="0.25">
      <c r="A9025" s="3" t="s">
        <v>9022</v>
      </c>
      <c r="B9025">
        <v>8.5860000000000003</v>
      </c>
      <c r="C9025">
        <v>330.63400000000001</v>
      </c>
      <c r="D9025">
        <v>8.8149999999999995</v>
      </c>
      <c r="E9025">
        <v>330.238</v>
      </c>
      <c r="F9025">
        <v>7.8170000000000002</v>
      </c>
      <c r="G9025">
        <v>41.686999999999998</v>
      </c>
      <c r="H9025" s="2">
        <v>0.35663520846511804</v>
      </c>
      <c r="I9025">
        <v>-1.038864623707656</v>
      </c>
      <c r="J9025" s="2">
        <v>0.35876683560086192</v>
      </c>
      <c r="K9025">
        <v>-1.0690776529891237</v>
      </c>
    </row>
    <row r="9026" spans="1:11" x14ac:dyDescent="0.25">
      <c r="A9026" s="3" t="s">
        <v>9023</v>
      </c>
      <c r="B9026">
        <v>8.5860000000000003</v>
      </c>
      <c r="C9026">
        <v>341.85</v>
      </c>
      <c r="D9026">
        <v>8.8149999999999995</v>
      </c>
      <c r="E9026">
        <v>341.51</v>
      </c>
      <c r="F9026">
        <v>7.8170000000000002</v>
      </c>
      <c r="G9026">
        <v>52.918999999999997</v>
      </c>
      <c r="H9026" s="2">
        <v>0.35634508883265587</v>
      </c>
      <c r="I9026">
        <v>-1.03896417453782</v>
      </c>
      <c r="J9026" s="2">
        <v>0.35951310511110135</v>
      </c>
      <c r="K9026">
        <v>-1.0688269259806111</v>
      </c>
    </row>
    <row r="9027" spans="1:11" x14ac:dyDescent="0.25">
      <c r="A9027" s="3" t="s">
        <v>9024</v>
      </c>
      <c r="B9027">
        <v>8.5860000000000003</v>
      </c>
      <c r="C9027">
        <v>353.1</v>
      </c>
      <c r="D9027">
        <v>8.8149999999999995</v>
      </c>
      <c r="E9027">
        <v>352.76</v>
      </c>
      <c r="F9027">
        <v>7.8179999999999996</v>
      </c>
      <c r="G9027">
        <v>64.168999999999997</v>
      </c>
      <c r="H9027" s="2">
        <v>0.35629950874966215</v>
      </c>
      <c r="I9027">
        <v>-1.0388312806807551</v>
      </c>
      <c r="J9027" s="2">
        <v>0.35946711980730234</v>
      </c>
      <c r="K9027">
        <v>-1.0686902123804598</v>
      </c>
    </row>
    <row r="9028" spans="1:11" x14ac:dyDescent="0.25">
      <c r="A9028" s="3" t="s">
        <v>9025</v>
      </c>
      <c r="B9028">
        <v>8.5860000000000003</v>
      </c>
      <c r="C9028">
        <v>4.3499999999999996</v>
      </c>
      <c r="D9028">
        <v>8.8149999999999995</v>
      </c>
      <c r="E9028">
        <v>4.01</v>
      </c>
      <c r="F9028">
        <v>7.8179999999999996</v>
      </c>
      <c r="G9028">
        <v>75.394000000000005</v>
      </c>
      <c r="H9028" s="2">
        <v>0.356752750473596</v>
      </c>
      <c r="I9028">
        <v>-1.0386757168075089</v>
      </c>
      <c r="J9028" s="2">
        <v>0.35993338964601945</v>
      </c>
      <c r="K9028">
        <v>-1.0685332635338389</v>
      </c>
    </row>
    <row r="9029" spans="1:11" x14ac:dyDescent="0.25">
      <c r="A9029" s="3" t="s">
        <v>9026</v>
      </c>
      <c r="B9029">
        <v>8.5860000000000003</v>
      </c>
      <c r="C9029">
        <v>15.6</v>
      </c>
      <c r="D9029">
        <v>8.8149999999999995</v>
      </c>
      <c r="E9029">
        <v>15.26</v>
      </c>
      <c r="F9029">
        <v>7.8179999999999996</v>
      </c>
      <c r="G9029">
        <v>86.644000000000005</v>
      </c>
      <c r="H9029" s="2">
        <v>0.35675275047359584</v>
      </c>
      <c r="I9029">
        <v>-1.0386757168075089</v>
      </c>
      <c r="J9029" s="2">
        <v>0.35993338964601929</v>
      </c>
      <c r="K9029">
        <v>-1.0685332635338392</v>
      </c>
    </row>
    <row r="9030" spans="1:11" x14ac:dyDescent="0.25">
      <c r="A9030" s="3" t="s">
        <v>9027</v>
      </c>
      <c r="B9030">
        <v>8.577</v>
      </c>
      <c r="C9030">
        <v>26.85</v>
      </c>
      <c r="D9030">
        <v>8.81</v>
      </c>
      <c r="E9030">
        <v>26.51</v>
      </c>
      <c r="F9030">
        <v>7.8179999999999996</v>
      </c>
      <c r="G9030">
        <v>97.894000000000005</v>
      </c>
      <c r="H9030" s="2">
        <v>0.35637879580852938</v>
      </c>
      <c r="I9030">
        <v>-1.0375869581945034</v>
      </c>
      <c r="J9030" s="2">
        <v>0.35972923003759866</v>
      </c>
      <c r="K9030">
        <v>-1.0679271754660378</v>
      </c>
    </row>
    <row r="9031" spans="1:11" x14ac:dyDescent="0.25">
      <c r="A9031" s="3" t="s">
        <v>9028</v>
      </c>
      <c r="B9031">
        <v>8.577</v>
      </c>
      <c r="C9031">
        <v>38.131</v>
      </c>
      <c r="D9031">
        <v>8.8149999999999995</v>
      </c>
      <c r="E9031">
        <v>37.78</v>
      </c>
      <c r="F9031">
        <v>7.8179999999999996</v>
      </c>
      <c r="G9031">
        <v>109.14400000000001</v>
      </c>
      <c r="H9031" s="2">
        <v>0.35694013218803394</v>
      </c>
      <c r="I9031">
        <v>-1.0373939868491853</v>
      </c>
      <c r="J9031" s="2">
        <v>0.3603063561823639</v>
      </c>
      <c r="K9031">
        <v>-1.0684075579828782</v>
      </c>
    </row>
    <row r="9032" spans="1:11" x14ac:dyDescent="0.25">
      <c r="A9032" s="3" t="s">
        <v>9029</v>
      </c>
      <c r="B9032">
        <v>8.577</v>
      </c>
      <c r="C9032">
        <v>49.381</v>
      </c>
      <c r="D9032">
        <v>8.8109999999999999</v>
      </c>
      <c r="E9032">
        <v>49.003</v>
      </c>
      <c r="F9032">
        <v>7.8179999999999996</v>
      </c>
      <c r="G9032">
        <v>120.39400000000001</v>
      </c>
      <c r="H9032" s="2">
        <v>0.356940132188034</v>
      </c>
      <c r="I9032">
        <v>-1.0373939868491857</v>
      </c>
      <c r="J9032" s="2">
        <v>0.35963957254738882</v>
      </c>
      <c r="K9032">
        <v>-1.068092339313427</v>
      </c>
    </row>
    <row r="9033" spans="1:11" x14ac:dyDescent="0.25">
      <c r="A9033" s="3" t="s">
        <v>9030</v>
      </c>
      <c r="B9033">
        <v>8.577</v>
      </c>
      <c r="C9033">
        <v>60.631</v>
      </c>
      <c r="D9033">
        <v>8.8140000000000001</v>
      </c>
      <c r="E9033">
        <v>60.286999999999999</v>
      </c>
      <c r="F9033">
        <v>7.8179999999999996</v>
      </c>
      <c r="G9033">
        <v>131.64400000000001</v>
      </c>
      <c r="H9033" s="2">
        <v>0.35694013218803422</v>
      </c>
      <c r="I9033">
        <v>-1.0373939868491855</v>
      </c>
      <c r="J9033" s="2">
        <v>0.36039599506090436</v>
      </c>
      <c r="K9033">
        <v>-1.0682423319251959</v>
      </c>
    </row>
    <row r="9034" spans="1:11" x14ac:dyDescent="0.25">
      <c r="A9034" s="3" t="s">
        <v>9031</v>
      </c>
      <c r="B9034">
        <v>8.58</v>
      </c>
      <c r="C9034">
        <v>71.881</v>
      </c>
      <c r="D9034">
        <v>8.8160000000000007</v>
      </c>
      <c r="E9034">
        <v>71.498000000000005</v>
      </c>
      <c r="F9034">
        <v>7.8179999999999996</v>
      </c>
      <c r="G9034">
        <v>142.89400000000001</v>
      </c>
      <c r="H9034" s="2">
        <v>0.35706498008316795</v>
      </c>
      <c r="I9034">
        <v>-1.0377568388907557</v>
      </c>
      <c r="J9034" s="2">
        <v>0.35975039520307528</v>
      </c>
      <c r="K9034">
        <v>-1.0687298505332969</v>
      </c>
    </row>
    <row r="9035" spans="1:11" x14ac:dyDescent="0.25">
      <c r="A9035" s="3" t="s">
        <v>9032</v>
      </c>
      <c r="B9035">
        <v>8.58</v>
      </c>
      <c r="C9035">
        <v>83.064999999999998</v>
      </c>
      <c r="D9035">
        <v>8.8160000000000007</v>
      </c>
      <c r="E9035">
        <v>82.704999999999998</v>
      </c>
      <c r="F9035">
        <v>7.8179999999999996</v>
      </c>
      <c r="G9035">
        <v>154.14400000000001</v>
      </c>
      <c r="H9035" s="2">
        <v>0.35586933338792759</v>
      </c>
      <c r="I9035">
        <v>-1.0381674596231374</v>
      </c>
      <c r="J9035" s="2">
        <v>0.35894822121353226</v>
      </c>
      <c r="K9035">
        <v>-1.0689995391754537</v>
      </c>
    </row>
    <row r="9036" spans="1:11" x14ac:dyDescent="0.25">
      <c r="A9036" s="3" t="s">
        <v>9033</v>
      </c>
      <c r="B9036">
        <v>8.58</v>
      </c>
      <c r="C9036">
        <v>94.314999999999998</v>
      </c>
      <c r="D9036">
        <v>8.8149999999999995</v>
      </c>
      <c r="E9036">
        <v>93.864999999999995</v>
      </c>
      <c r="F9036">
        <v>7.8179999999999996</v>
      </c>
      <c r="G9036">
        <v>165.39400000000001</v>
      </c>
      <c r="H9036" s="2">
        <v>0.35586933338792759</v>
      </c>
      <c r="I9036">
        <v>-1.0381674596231374</v>
      </c>
      <c r="J9036" s="2">
        <v>0.35722807349753999</v>
      </c>
      <c r="K9036">
        <v>-1.0694407341061896</v>
      </c>
    </row>
    <row r="9037" spans="1:11" x14ac:dyDescent="0.25">
      <c r="A9037" s="3" t="s">
        <v>9034</v>
      </c>
      <c r="B9037">
        <v>8.58</v>
      </c>
      <c r="C9037">
        <v>105.565</v>
      </c>
      <c r="D9037">
        <v>8.8119999999999994</v>
      </c>
      <c r="E9037">
        <v>105.026</v>
      </c>
      <c r="F9037">
        <v>7.8179999999999996</v>
      </c>
      <c r="G9037">
        <v>176.64400000000001</v>
      </c>
      <c r="H9037" s="2">
        <v>0.35586933338792798</v>
      </c>
      <c r="I9037">
        <v>-1.0381674596231376</v>
      </c>
      <c r="J9037" s="2">
        <v>0.35544542531374163</v>
      </c>
      <c r="K9037">
        <v>-1.0696301913219013</v>
      </c>
    </row>
    <row r="9038" spans="1:11" x14ac:dyDescent="0.25">
      <c r="A9038" s="3" t="s">
        <v>9035</v>
      </c>
      <c r="B9038">
        <v>8.58</v>
      </c>
      <c r="C9038">
        <v>116.815</v>
      </c>
      <c r="D9038">
        <v>8.8089999999999993</v>
      </c>
      <c r="E9038">
        <v>116.232</v>
      </c>
      <c r="F9038">
        <v>7.8179999999999996</v>
      </c>
      <c r="G9038">
        <v>187.89400000000001</v>
      </c>
      <c r="H9038" s="2">
        <v>0.35586933338792792</v>
      </c>
      <c r="I9038">
        <v>-1.0381674596231376</v>
      </c>
      <c r="J9038" s="2">
        <v>0.35450317368432677</v>
      </c>
      <c r="K9038">
        <v>-1.0695385954757215</v>
      </c>
    </row>
    <row r="9039" spans="1:11" x14ac:dyDescent="0.25">
      <c r="A9039" s="3" t="s">
        <v>9036</v>
      </c>
      <c r="B9039">
        <v>8.58</v>
      </c>
      <c r="C9039">
        <v>128.065</v>
      </c>
      <c r="D9039">
        <v>8.8089999999999993</v>
      </c>
      <c r="E9039">
        <v>127.44199999999999</v>
      </c>
      <c r="F9039">
        <v>7.8179999999999996</v>
      </c>
      <c r="G9039">
        <v>199.14400000000001</v>
      </c>
      <c r="H9039" s="2">
        <v>0.35586933338792748</v>
      </c>
      <c r="I9039">
        <v>-1.0381674596231376</v>
      </c>
      <c r="J9039" s="2">
        <v>0.35375640855598167</v>
      </c>
      <c r="K9039">
        <v>-1.069785824719141</v>
      </c>
    </row>
    <row r="9040" spans="1:11" x14ac:dyDescent="0.25">
      <c r="A9040" s="3" t="s">
        <v>9037</v>
      </c>
      <c r="B9040">
        <v>8.58</v>
      </c>
      <c r="C9040">
        <v>139.315</v>
      </c>
      <c r="D9040">
        <v>8.798</v>
      </c>
      <c r="E9040">
        <v>138.69200000000001</v>
      </c>
      <c r="F9040">
        <v>7.8220000000000001</v>
      </c>
      <c r="G9040">
        <v>210.39400000000001</v>
      </c>
      <c r="H9040" s="2">
        <v>0.3556873495815413</v>
      </c>
      <c r="I9040">
        <v>-1.0376365634535529</v>
      </c>
      <c r="J9040" s="2">
        <v>0.35313398742397589</v>
      </c>
      <c r="K9040">
        <v>-1.0679035766865377</v>
      </c>
    </row>
    <row r="9041" spans="1:11" x14ac:dyDescent="0.25">
      <c r="A9041" s="3" t="s">
        <v>9038</v>
      </c>
      <c r="B9041">
        <v>8.58</v>
      </c>
      <c r="C9041">
        <v>150.565</v>
      </c>
      <c r="D9041">
        <v>8.7850000000000001</v>
      </c>
      <c r="E9041">
        <v>149.88200000000001</v>
      </c>
      <c r="F9041">
        <v>7.8220000000000001</v>
      </c>
      <c r="G9041">
        <v>221.63</v>
      </c>
      <c r="H9041" s="2">
        <v>0.35594088140345881</v>
      </c>
      <c r="I9041">
        <v>-1.0375496216633544</v>
      </c>
      <c r="J9041" s="2">
        <v>0.35175597898893257</v>
      </c>
      <c r="K9041">
        <v>-1.0666083847554602</v>
      </c>
    </row>
    <row r="9042" spans="1:11" x14ac:dyDescent="0.25">
      <c r="A9042" s="3" t="s">
        <v>9039</v>
      </c>
      <c r="B9042">
        <v>8.58</v>
      </c>
      <c r="C9042">
        <v>161.815</v>
      </c>
      <c r="D9042">
        <v>8.7780000000000005</v>
      </c>
      <c r="E9042">
        <v>161.08699999999999</v>
      </c>
      <c r="F9042">
        <v>7.8239999999999998</v>
      </c>
      <c r="G9042">
        <v>232.88</v>
      </c>
      <c r="H9042" s="2">
        <v>0.35584989447058529</v>
      </c>
      <c r="I9042">
        <v>-1.0372843993674279</v>
      </c>
      <c r="J9042" s="2">
        <v>0.35054891072661265</v>
      </c>
      <c r="K9042">
        <v>-1.0657617135925568</v>
      </c>
    </row>
    <row r="9043" spans="1:11" x14ac:dyDescent="0.25">
      <c r="A9043" s="3" t="s">
        <v>9040</v>
      </c>
      <c r="B9043">
        <v>8.59</v>
      </c>
      <c r="C9043">
        <v>173.065</v>
      </c>
      <c r="D9043">
        <v>8.7710000000000008</v>
      </c>
      <c r="E9043">
        <v>172.322</v>
      </c>
      <c r="F9043">
        <v>7.8239999999999998</v>
      </c>
      <c r="G9043">
        <v>244.108</v>
      </c>
      <c r="H9043" s="2">
        <v>0.35666336448754193</v>
      </c>
      <c r="I9043">
        <v>-1.0383564831914736</v>
      </c>
      <c r="J9043" s="2">
        <v>0.35039946704926689</v>
      </c>
      <c r="K9043">
        <v>-1.0648690224453774</v>
      </c>
    </row>
    <row r="9044" spans="1:11" x14ac:dyDescent="0.25">
      <c r="A9044" s="3" t="s">
        <v>9041</v>
      </c>
      <c r="B9044">
        <v>8.59</v>
      </c>
      <c r="C9044">
        <v>184.32400000000001</v>
      </c>
      <c r="D9044">
        <v>8.7639999999999993</v>
      </c>
      <c r="E9044">
        <v>183.566</v>
      </c>
      <c r="F9044">
        <v>7.8239999999999998</v>
      </c>
      <c r="G9044">
        <v>255.358</v>
      </c>
      <c r="H9044" s="2">
        <v>0.3568264647416845</v>
      </c>
      <c r="I9044">
        <v>-1.03830044583121</v>
      </c>
      <c r="J9044" s="2">
        <v>0.35000839288568902</v>
      </c>
      <c r="K9044">
        <v>-1.0640558255082402</v>
      </c>
    </row>
    <row r="9045" spans="1:11" x14ac:dyDescent="0.25">
      <c r="A9045" s="3" t="s">
        <v>9042</v>
      </c>
      <c r="B9045">
        <v>8.59</v>
      </c>
      <c r="C9045">
        <v>195.57400000000001</v>
      </c>
      <c r="D9045">
        <v>8.7639999999999993</v>
      </c>
      <c r="E9045">
        <v>194.81899999999999</v>
      </c>
      <c r="F9045">
        <v>7.8239999999999998</v>
      </c>
      <c r="G9045">
        <v>266.608</v>
      </c>
      <c r="H9045" s="2">
        <v>0.35682646474168317</v>
      </c>
      <c r="I9045">
        <v>-1.0383004458312108</v>
      </c>
      <c r="J9045" s="2">
        <v>0.35006410623861822</v>
      </c>
      <c r="K9045">
        <v>-1.064037497653068</v>
      </c>
    </row>
    <row r="9046" spans="1:11" x14ac:dyDescent="0.25">
      <c r="A9046" s="3" t="s">
        <v>9043</v>
      </c>
      <c r="B9046">
        <v>8.59</v>
      </c>
      <c r="C9046">
        <v>206.82400000000001</v>
      </c>
      <c r="D9046">
        <v>8.7639999999999993</v>
      </c>
      <c r="E9046">
        <v>206.06899999999999</v>
      </c>
      <c r="F9046">
        <v>7.8239999999999998</v>
      </c>
      <c r="G9046">
        <v>277.83</v>
      </c>
      <c r="H9046" s="2">
        <v>0.35733383143216102</v>
      </c>
      <c r="I9046">
        <v>-1.0381259435479639</v>
      </c>
      <c r="J9046" s="2">
        <v>0.35058405123232245</v>
      </c>
      <c r="K9046">
        <v>-1.0638662970082178</v>
      </c>
    </row>
    <row r="9047" spans="1:11" x14ac:dyDescent="0.25">
      <c r="A9047" s="3" t="s">
        <v>9044</v>
      </c>
      <c r="B9047">
        <v>8.5990000000000002</v>
      </c>
      <c r="C9047">
        <v>218.07400000000001</v>
      </c>
      <c r="D9047">
        <v>8.7579999999999991</v>
      </c>
      <c r="E9047">
        <v>217.31899999999999</v>
      </c>
      <c r="F9047">
        <v>7.8230000000000004</v>
      </c>
      <c r="G9047">
        <v>289.08</v>
      </c>
      <c r="H9047" s="2">
        <v>0.35775394597584187</v>
      </c>
      <c r="I9047">
        <v>-1.0393464599634106</v>
      </c>
      <c r="J9047" s="2">
        <v>0.35038881861335441</v>
      </c>
      <c r="K9047">
        <v>-1.0632738530488677</v>
      </c>
    </row>
    <row r="9048" spans="1:11" x14ac:dyDescent="0.25">
      <c r="A9048" s="3" t="s">
        <v>9045</v>
      </c>
      <c r="B9048">
        <v>8.5990000000000002</v>
      </c>
      <c r="C9048">
        <v>229.28100000000001</v>
      </c>
      <c r="D9048">
        <v>8.7530000000000001</v>
      </c>
      <c r="E9048">
        <v>228.596</v>
      </c>
      <c r="F9048">
        <v>7.8209999999999997</v>
      </c>
      <c r="G9048">
        <v>300.30399999999997</v>
      </c>
      <c r="H9048" s="2">
        <v>0.35753695654090401</v>
      </c>
      <c r="I9048">
        <v>-1.0397183725991588</v>
      </c>
      <c r="J9048" s="2">
        <v>0.35126142444194502</v>
      </c>
      <c r="K9048">
        <v>-1.0626140992800162</v>
      </c>
    </row>
    <row r="9049" spans="1:11" x14ac:dyDescent="0.25">
      <c r="A9049" s="3" t="s">
        <v>9046</v>
      </c>
      <c r="B9049">
        <v>8.5990000000000002</v>
      </c>
      <c r="C9049">
        <v>240.53100000000001</v>
      </c>
      <c r="D9049">
        <v>8.7490000000000006</v>
      </c>
      <c r="E9049">
        <v>239.88</v>
      </c>
      <c r="F9049">
        <v>7.8209999999999997</v>
      </c>
      <c r="G9049">
        <v>311.52999999999997</v>
      </c>
      <c r="H9049" s="2">
        <v>0.35797244137500461</v>
      </c>
      <c r="I9049">
        <v>-1.0395685166590969</v>
      </c>
      <c r="J9049" s="2">
        <v>0.35217590583556457</v>
      </c>
      <c r="K9049">
        <v>-1.0617725389155888</v>
      </c>
    </row>
    <row r="9050" spans="1:11" x14ac:dyDescent="0.25">
      <c r="A9050" s="3" t="s">
        <v>9047</v>
      </c>
      <c r="B9050">
        <v>8.5990000000000002</v>
      </c>
      <c r="C9050">
        <v>251.78100000000001</v>
      </c>
      <c r="D9050">
        <v>8.7460000000000004</v>
      </c>
      <c r="E9050">
        <v>251.17</v>
      </c>
      <c r="F9050">
        <v>7.8209999999999997</v>
      </c>
      <c r="G9050">
        <v>322.77999999999997</v>
      </c>
      <c r="H9050" s="2">
        <v>0.3579724413750045</v>
      </c>
      <c r="I9050">
        <v>-1.0395685166590964</v>
      </c>
      <c r="J9050" s="2">
        <v>0.35279606304981481</v>
      </c>
      <c r="K9050">
        <v>-1.0611624215109403</v>
      </c>
    </row>
    <row r="9051" spans="1:11" x14ac:dyDescent="0.25">
      <c r="A9051" s="3" t="s">
        <v>9048</v>
      </c>
      <c r="B9051">
        <v>8.5990000000000002</v>
      </c>
      <c r="C9051">
        <v>263.03100000000001</v>
      </c>
      <c r="D9051">
        <v>8.7449999999999992</v>
      </c>
      <c r="E9051">
        <v>262.46199999999999</v>
      </c>
      <c r="F9051">
        <v>7.8209999999999997</v>
      </c>
      <c r="G9051">
        <v>334.03</v>
      </c>
      <c r="H9051" s="2">
        <v>0.35797244137500556</v>
      </c>
      <c r="I9051">
        <v>-1.0395685166590964</v>
      </c>
      <c r="J9051" s="2">
        <v>0.35353341395615678</v>
      </c>
      <c r="K9051">
        <v>-1.0607822218384697</v>
      </c>
    </row>
    <row r="9052" spans="1:11" x14ac:dyDescent="0.25">
      <c r="A9052" s="3" t="s">
        <v>9049</v>
      </c>
      <c r="B9052">
        <v>8.5990000000000002</v>
      </c>
      <c r="C9052">
        <v>274.28100000000001</v>
      </c>
      <c r="D9052">
        <v>8.7449999999999992</v>
      </c>
      <c r="E9052">
        <v>273.75700000000001</v>
      </c>
      <c r="F9052">
        <v>7.8209999999999997</v>
      </c>
      <c r="G9052">
        <v>345.28</v>
      </c>
      <c r="H9052" s="2">
        <v>0.35797244137500461</v>
      </c>
      <c r="I9052">
        <v>-1.0395685166590967</v>
      </c>
      <c r="J9052" s="2">
        <v>0.35436644124071331</v>
      </c>
      <c r="K9052">
        <v>-1.0605042302011094</v>
      </c>
    </row>
    <row r="9053" spans="1:11" x14ac:dyDescent="0.25">
      <c r="A9053" s="3" t="s">
        <v>9050</v>
      </c>
      <c r="B9053">
        <v>8.5990000000000002</v>
      </c>
      <c r="C9053">
        <v>285.53100000000001</v>
      </c>
      <c r="D9053">
        <v>8.7469999999999999</v>
      </c>
      <c r="E9053">
        <v>285.053</v>
      </c>
      <c r="F9053">
        <v>7.8209999999999997</v>
      </c>
      <c r="G9053">
        <v>356.53</v>
      </c>
      <c r="H9053" s="2">
        <v>0.35797244137500361</v>
      </c>
      <c r="I9053">
        <v>-1.0395685166590969</v>
      </c>
      <c r="J9053" s="2">
        <v>0.35529899335927589</v>
      </c>
      <c r="K9053">
        <v>-1.0604618592497634</v>
      </c>
    </row>
    <row r="9054" spans="1:11" x14ac:dyDescent="0.25">
      <c r="A9054" s="3" t="s">
        <v>9051</v>
      </c>
      <c r="B9054">
        <v>8.5990000000000002</v>
      </c>
      <c r="C9054">
        <v>296.78100000000001</v>
      </c>
      <c r="D9054">
        <v>8.7490000000000006</v>
      </c>
      <c r="E9054">
        <v>296.34699999999998</v>
      </c>
      <c r="F9054">
        <v>7.8209999999999997</v>
      </c>
      <c r="G9054">
        <v>7.78</v>
      </c>
      <c r="H9054" s="2">
        <v>0.35797244137500389</v>
      </c>
      <c r="I9054">
        <v>-1.0395685166590969</v>
      </c>
      <c r="J9054" s="2">
        <v>0.35619468999279624</v>
      </c>
      <c r="K9054">
        <v>-1.0604311084965832</v>
      </c>
    </row>
    <row r="9055" spans="1:11" x14ac:dyDescent="0.25">
      <c r="A9055" s="3" t="s">
        <v>9052</v>
      </c>
      <c r="B9055">
        <v>8.5990000000000002</v>
      </c>
      <c r="C9055">
        <v>308.03100000000001</v>
      </c>
      <c r="D9055">
        <v>8.7490000000000006</v>
      </c>
      <c r="E9055">
        <v>307.637</v>
      </c>
      <c r="F9055">
        <v>7.8209999999999997</v>
      </c>
      <c r="G9055">
        <v>19.03</v>
      </c>
      <c r="H9055" s="2">
        <v>0.35797244137500406</v>
      </c>
      <c r="I9055">
        <v>-1.0395685166590969</v>
      </c>
      <c r="J9055" s="2">
        <v>0.35693492370353042</v>
      </c>
      <c r="K9055">
        <v>-1.060182179291423</v>
      </c>
    </row>
    <row r="9056" spans="1:11" x14ac:dyDescent="0.25">
      <c r="A9056" s="3" t="s">
        <v>9053</v>
      </c>
      <c r="B9056">
        <v>8.6059999999999999</v>
      </c>
      <c r="C9056">
        <v>319.28100000000001</v>
      </c>
      <c r="D9056">
        <v>8.7490000000000006</v>
      </c>
      <c r="E9056">
        <v>318.887</v>
      </c>
      <c r="F9056">
        <v>7.8239999999999998</v>
      </c>
      <c r="G9056">
        <v>30.28</v>
      </c>
      <c r="H9056" s="2">
        <v>0.35812647706948458</v>
      </c>
      <c r="I9056">
        <v>-1.0400158434360083</v>
      </c>
      <c r="J9056" s="2">
        <v>0.35679806215303078</v>
      </c>
      <c r="K9056">
        <v>-1.0597756677196086</v>
      </c>
    </row>
    <row r="9057" spans="1:11" x14ac:dyDescent="0.25">
      <c r="A9057" s="3" t="s">
        <v>9054</v>
      </c>
      <c r="B9057">
        <v>8.6059999999999999</v>
      </c>
      <c r="C9057">
        <v>330.57600000000002</v>
      </c>
      <c r="D9057">
        <v>8.7439999999999998</v>
      </c>
      <c r="E9057">
        <v>330.137</v>
      </c>
      <c r="F9057">
        <v>7.8239999999999998</v>
      </c>
      <c r="G9057">
        <v>41.515000000000001</v>
      </c>
      <c r="H9057" s="2">
        <v>0.35921538255008523</v>
      </c>
      <c r="I9057">
        <v>-1.0396402440823018</v>
      </c>
      <c r="J9057" s="2">
        <v>0.35687143207969091</v>
      </c>
      <c r="K9057">
        <v>-1.0590766199786281</v>
      </c>
    </row>
    <row r="9058" spans="1:11" x14ac:dyDescent="0.25">
      <c r="A9058" s="3" t="s">
        <v>9055</v>
      </c>
      <c r="B9058">
        <v>8.6059999999999999</v>
      </c>
      <c r="C9058">
        <v>341.82600000000002</v>
      </c>
      <c r="D9058">
        <v>8.7379999999999995</v>
      </c>
      <c r="E9058">
        <v>341.36500000000001</v>
      </c>
      <c r="F9058">
        <v>7.827</v>
      </c>
      <c r="G9058">
        <v>52.765000000000001</v>
      </c>
      <c r="H9058" s="2">
        <v>0.35907769938314221</v>
      </c>
      <c r="I9058">
        <v>-1.0392417618116689</v>
      </c>
      <c r="J9058" s="2">
        <v>0.35608361372767777</v>
      </c>
      <c r="K9058">
        <v>-1.0580810485069321</v>
      </c>
    </row>
    <row r="9059" spans="1:11" x14ac:dyDescent="0.25">
      <c r="A9059" s="3" t="s">
        <v>9056</v>
      </c>
      <c r="B9059">
        <v>8.6059999999999999</v>
      </c>
      <c r="C9059">
        <v>353.07600000000002</v>
      </c>
      <c r="D9059">
        <v>8.7379999999999995</v>
      </c>
      <c r="E9059">
        <v>352.6</v>
      </c>
      <c r="F9059">
        <v>7.827</v>
      </c>
      <c r="G9059">
        <v>63.993000000000002</v>
      </c>
      <c r="H9059" s="2">
        <v>0.35947671309335077</v>
      </c>
      <c r="I9059">
        <v>-1.0391038092660967</v>
      </c>
      <c r="J9059" s="2">
        <v>0.35621288005620472</v>
      </c>
      <c r="K9059">
        <v>-1.058037536790144</v>
      </c>
    </row>
    <row r="9060" spans="1:11" x14ac:dyDescent="0.25">
      <c r="A9060" s="3" t="s">
        <v>9057</v>
      </c>
      <c r="B9060">
        <v>8.6059999999999999</v>
      </c>
      <c r="C9060">
        <v>4.3259999999999996</v>
      </c>
      <c r="D9060">
        <v>8.7379999999999995</v>
      </c>
      <c r="E9060">
        <v>3.85</v>
      </c>
      <c r="F9060">
        <v>7.827</v>
      </c>
      <c r="G9060">
        <v>75.242999999999995</v>
      </c>
      <c r="H9060" s="2">
        <v>0.35947671309335055</v>
      </c>
      <c r="I9060">
        <v>-1.0391038092660967</v>
      </c>
      <c r="J9060" s="2">
        <v>0.35621288005620522</v>
      </c>
      <c r="K9060">
        <v>-1.058037536790144</v>
      </c>
    </row>
    <row r="9061" spans="1:11" x14ac:dyDescent="0.25">
      <c r="A9061" s="3" t="s">
        <v>9058</v>
      </c>
      <c r="B9061">
        <v>8.6059999999999999</v>
      </c>
      <c r="C9061">
        <v>15.576000000000001</v>
      </c>
      <c r="D9061">
        <v>8.7379999999999995</v>
      </c>
      <c r="E9061">
        <v>15.1</v>
      </c>
      <c r="F9061">
        <v>7.827</v>
      </c>
      <c r="G9061">
        <v>86.492999999999995</v>
      </c>
      <c r="H9061" s="2">
        <v>0.35947671309335061</v>
      </c>
      <c r="I9061">
        <v>-1.0391038092660967</v>
      </c>
      <c r="J9061" s="2">
        <v>0.35621288005620522</v>
      </c>
      <c r="K9061">
        <v>-1.0580375367901438</v>
      </c>
    </row>
    <row r="9062" spans="1:11" x14ac:dyDescent="0.25">
      <c r="A9062" s="3" t="s">
        <v>9059</v>
      </c>
      <c r="B9062">
        <v>8.6059999999999999</v>
      </c>
      <c r="C9062">
        <v>26.826000000000001</v>
      </c>
      <c r="D9062">
        <v>8.7430000000000003</v>
      </c>
      <c r="E9062">
        <v>26.35</v>
      </c>
      <c r="F9062">
        <v>7.827</v>
      </c>
      <c r="G9062">
        <v>97.715999999999994</v>
      </c>
      <c r="H9062" s="2">
        <v>0.35996633929545863</v>
      </c>
      <c r="I9062">
        <v>-1.0389342944873552</v>
      </c>
      <c r="J9062" s="2">
        <v>0.3569155439607018</v>
      </c>
      <c r="K9062">
        <v>-1.058474885007235</v>
      </c>
    </row>
    <row r="9063" spans="1:11" x14ac:dyDescent="0.25">
      <c r="A9063" s="3" t="s">
        <v>9060</v>
      </c>
      <c r="B9063">
        <v>8.6059999999999999</v>
      </c>
      <c r="C9063">
        <v>38.076000000000001</v>
      </c>
      <c r="D9063">
        <v>8.7430000000000003</v>
      </c>
      <c r="E9063">
        <v>37.58</v>
      </c>
      <c r="F9063">
        <v>7.8259999999999996</v>
      </c>
      <c r="G9063">
        <v>108.96599999999999</v>
      </c>
      <c r="H9063" s="2">
        <v>0.3600123355054376</v>
      </c>
      <c r="I9063">
        <v>-1.0390670486778089</v>
      </c>
      <c r="J9063" s="2">
        <v>0.35659160395529732</v>
      </c>
      <c r="K9063">
        <v>-1.058734674529421</v>
      </c>
    </row>
    <row r="9064" spans="1:11" x14ac:dyDescent="0.25">
      <c r="A9064" s="3" t="s">
        <v>9061</v>
      </c>
      <c r="B9064">
        <v>8.6059999999999999</v>
      </c>
      <c r="C9064">
        <v>49.326000000000001</v>
      </c>
      <c r="D9064">
        <v>8.7469999999999999</v>
      </c>
      <c r="E9064">
        <v>48.83</v>
      </c>
      <c r="F9064">
        <v>7.8239999999999998</v>
      </c>
      <c r="G9064">
        <v>120.18899999999999</v>
      </c>
      <c r="H9064" s="2">
        <v>0.3605940971738093</v>
      </c>
      <c r="I9064">
        <v>-1.0391628482867914</v>
      </c>
      <c r="J9064" s="2">
        <v>0.35734517592490428</v>
      </c>
      <c r="K9064">
        <v>-1.0593215392240329</v>
      </c>
    </row>
    <row r="9065" spans="1:11" x14ac:dyDescent="0.25">
      <c r="A9065" s="3" t="s">
        <v>9062</v>
      </c>
      <c r="B9065">
        <v>8.6110000000000007</v>
      </c>
      <c r="C9065">
        <v>60.576000000000001</v>
      </c>
      <c r="D9065">
        <v>8.7439999999999998</v>
      </c>
      <c r="E9065">
        <v>60.045999999999999</v>
      </c>
      <c r="F9065">
        <v>7.8239999999999998</v>
      </c>
      <c r="G9065">
        <v>131.41499999999999</v>
      </c>
      <c r="H9065" s="2">
        <v>0.36123910348625199</v>
      </c>
      <c r="I9065">
        <v>-1.0396153672451247</v>
      </c>
      <c r="J9065" s="2">
        <v>0.3570377870427287</v>
      </c>
      <c r="K9065">
        <v>-1.0590205496795591</v>
      </c>
    </row>
    <row r="9066" spans="1:11" x14ac:dyDescent="0.25">
      <c r="A9066" s="3" t="s">
        <v>9063</v>
      </c>
      <c r="B9066">
        <v>8.6110000000000007</v>
      </c>
      <c r="C9066">
        <v>71.766000000000005</v>
      </c>
      <c r="D9066">
        <v>8.7409999999999997</v>
      </c>
      <c r="E9066">
        <v>71.334999999999994</v>
      </c>
      <c r="F9066">
        <v>7.8239999999999998</v>
      </c>
      <c r="G9066">
        <v>142.66499999999999</v>
      </c>
      <c r="H9066" s="2">
        <v>0.36015022294698146</v>
      </c>
      <c r="I9066">
        <v>-1.0399930858476927</v>
      </c>
      <c r="J9066" s="2">
        <v>0.35763581245316678</v>
      </c>
      <c r="K9066">
        <v>-1.0584140180079864</v>
      </c>
    </row>
    <row r="9067" spans="1:11" x14ac:dyDescent="0.25">
      <c r="A9067" s="3" t="s">
        <v>9064</v>
      </c>
      <c r="B9067">
        <v>8.6110000000000007</v>
      </c>
      <c r="C9067">
        <v>83.016000000000005</v>
      </c>
      <c r="D9067">
        <v>8.74</v>
      </c>
      <c r="E9067">
        <v>82.671000000000006</v>
      </c>
      <c r="F9067">
        <v>7.8239999999999998</v>
      </c>
      <c r="G9067">
        <v>153.91499999999999</v>
      </c>
      <c r="H9067" s="2">
        <v>0.36015022294698101</v>
      </c>
      <c r="I9067">
        <v>-1.0399930858476931</v>
      </c>
      <c r="J9067" s="2">
        <v>0.35918297415256228</v>
      </c>
      <c r="K9067">
        <v>-1.0577549960027988</v>
      </c>
    </row>
    <row r="9068" spans="1:11" x14ac:dyDescent="0.25">
      <c r="A9068" s="3" t="s">
        <v>9065</v>
      </c>
      <c r="B9068">
        <v>8.6110000000000007</v>
      </c>
      <c r="C9068">
        <v>94.266000000000005</v>
      </c>
      <c r="D9068">
        <v>8.7430000000000003</v>
      </c>
      <c r="E9068">
        <v>94.010999999999996</v>
      </c>
      <c r="F9068">
        <v>7.8239999999999998</v>
      </c>
      <c r="G9068">
        <v>165.16499999999999</v>
      </c>
      <c r="H9068" s="2">
        <v>0.36015022294698124</v>
      </c>
      <c r="I9068">
        <v>-1.0399930858476931</v>
      </c>
      <c r="J9068" s="2">
        <v>0.36096790752056535</v>
      </c>
      <c r="K9068">
        <v>-1.0575523676726717</v>
      </c>
    </row>
    <row r="9069" spans="1:11" x14ac:dyDescent="0.25">
      <c r="A9069" s="3" t="s">
        <v>9066</v>
      </c>
      <c r="B9069">
        <v>8.6110000000000007</v>
      </c>
      <c r="C9069">
        <v>105.51600000000001</v>
      </c>
      <c r="D9069">
        <v>8.7469999999999999</v>
      </c>
      <c r="E9069">
        <v>105.39700000000001</v>
      </c>
      <c r="F9069">
        <v>7.8239999999999998</v>
      </c>
      <c r="G9069">
        <v>176.41499999999999</v>
      </c>
      <c r="H9069" s="2">
        <v>0.36015022294698129</v>
      </c>
      <c r="I9069">
        <v>-1.0399930858476931</v>
      </c>
      <c r="J9069" s="2">
        <v>0.36364343912891395</v>
      </c>
      <c r="K9069">
        <v>-1.0571760247940125</v>
      </c>
    </row>
    <row r="9070" spans="1:11" x14ac:dyDescent="0.25">
      <c r="A9070" s="3" t="s">
        <v>9067</v>
      </c>
      <c r="B9070">
        <v>8.6069999999999993</v>
      </c>
      <c r="C9070">
        <v>116.76600000000001</v>
      </c>
      <c r="D9070">
        <v>8.7579999999999991</v>
      </c>
      <c r="E9070">
        <v>116.735</v>
      </c>
      <c r="F9070">
        <v>7.8239999999999998</v>
      </c>
      <c r="G9070">
        <v>187.66499999999999</v>
      </c>
      <c r="H9070" s="2">
        <v>0.35998292520086678</v>
      </c>
      <c r="I9070">
        <v>-1.0395099860516888</v>
      </c>
      <c r="J9070" s="2">
        <v>0.36572606532627444</v>
      </c>
      <c r="K9070">
        <v>-1.0579450350352007</v>
      </c>
    </row>
    <row r="9071" spans="1:11" x14ac:dyDescent="0.25">
      <c r="A9071" s="3" t="s">
        <v>9068</v>
      </c>
      <c r="B9071">
        <v>8.6069999999999993</v>
      </c>
      <c r="C9071">
        <v>127.95399999999999</v>
      </c>
      <c r="D9071">
        <v>8.7669999999999995</v>
      </c>
      <c r="E9071">
        <v>128.10599999999999</v>
      </c>
      <c r="F9071">
        <v>7.8239999999999998</v>
      </c>
      <c r="G9071">
        <v>198.91499999999999</v>
      </c>
      <c r="H9071" s="2">
        <v>0.35885785660395886</v>
      </c>
      <c r="I9071">
        <v>-1.0398989163812835</v>
      </c>
      <c r="J9071" s="2">
        <v>0.36833759451776471</v>
      </c>
      <c r="K9071">
        <v>-1.0582567003608994</v>
      </c>
    </row>
    <row r="9072" spans="1:11" x14ac:dyDescent="0.25">
      <c r="A9072" s="3" t="s">
        <v>9069</v>
      </c>
      <c r="B9072">
        <v>8.6069999999999993</v>
      </c>
      <c r="C9072">
        <v>139.20400000000001</v>
      </c>
      <c r="D9072">
        <v>8.7840000000000007</v>
      </c>
      <c r="E9072">
        <v>139.42699999999999</v>
      </c>
      <c r="F9072">
        <v>7.8239999999999998</v>
      </c>
      <c r="G9072">
        <v>210.16499999999999</v>
      </c>
      <c r="H9072" s="2">
        <v>0.3588578566039588</v>
      </c>
      <c r="I9072">
        <v>-1.0398989163812837</v>
      </c>
      <c r="J9072" s="2">
        <v>0.37036546788811064</v>
      </c>
      <c r="K9072">
        <v>-1.0598506180827489</v>
      </c>
    </row>
    <row r="9073" spans="1:11" x14ac:dyDescent="0.25">
      <c r="A9073" s="3" t="s">
        <v>9070</v>
      </c>
      <c r="B9073">
        <v>8.6069999999999993</v>
      </c>
      <c r="C9073">
        <v>150.45400000000001</v>
      </c>
      <c r="D9073">
        <v>8.8030000000000008</v>
      </c>
      <c r="E9073">
        <v>150.76599999999999</v>
      </c>
      <c r="F9073">
        <v>7.8239999999999998</v>
      </c>
      <c r="G9073">
        <v>221.41499999999999</v>
      </c>
      <c r="H9073" s="2">
        <v>0.35885785660395897</v>
      </c>
      <c r="I9073">
        <v>-1.0398989163812837</v>
      </c>
      <c r="J9073" s="2">
        <v>0.37281600129848341</v>
      </c>
      <c r="K9073">
        <v>-1.0615652698721816</v>
      </c>
    </row>
    <row r="9074" spans="1:11" x14ac:dyDescent="0.25">
      <c r="A9074" s="3" t="s">
        <v>9071</v>
      </c>
      <c r="B9074">
        <v>8.6069999999999993</v>
      </c>
      <c r="C9074">
        <v>161.70400000000001</v>
      </c>
      <c r="D9074">
        <v>8.8170000000000002</v>
      </c>
      <c r="E9074">
        <v>162.08199999999999</v>
      </c>
      <c r="F9074">
        <v>7.8239999999999998</v>
      </c>
      <c r="G9074">
        <v>232.66499999999999</v>
      </c>
      <c r="H9074" s="2">
        <v>0.3588578566039588</v>
      </c>
      <c r="I9074">
        <v>-1.0398989163812835</v>
      </c>
      <c r="J9074" s="2">
        <v>0.37463344768596357</v>
      </c>
      <c r="K9074">
        <v>-1.0628227066415317</v>
      </c>
    </row>
    <row r="9075" spans="1:11" x14ac:dyDescent="0.25">
      <c r="A9075" s="3" t="s">
        <v>9072</v>
      </c>
      <c r="B9075">
        <v>8.6069999999999993</v>
      </c>
      <c r="C9075">
        <v>172.95400000000001</v>
      </c>
      <c r="D9075">
        <v>8.8320000000000007</v>
      </c>
      <c r="E9075">
        <v>173.35900000000001</v>
      </c>
      <c r="F9075">
        <v>7.8239999999999998</v>
      </c>
      <c r="G9075">
        <v>243.91499999999999</v>
      </c>
      <c r="H9075" s="2">
        <v>0.35885785660395964</v>
      </c>
      <c r="I9075">
        <v>-1.0398989163812831</v>
      </c>
      <c r="J9075" s="2">
        <v>0.37577244996428938</v>
      </c>
      <c r="K9075">
        <v>-1.0644538828648002</v>
      </c>
    </row>
    <row r="9076" spans="1:11" x14ac:dyDescent="0.25">
      <c r="A9076" s="3" t="s">
        <v>9073</v>
      </c>
      <c r="B9076">
        <v>8.6069999999999993</v>
      </c>
      <c r="C9076">
        <v>184.20400000000001</v>
      </c>
      <c r="D9076">
        <v>8.8539999999999992</v>
      </c>
      <c r="E9076">
        <v>184.62</v>
      </c>
      <c r="F9076">
        <v>7.8250000000000002</v>
      </c>
      <c r="G9076">
        <v>255.16499999999999</v>
      </c>
      <c r="H9076" s="2">
        <v>0.35881199617500037</v>
      </c>
      <c r="I9076">
        <v>-1.0397660219510751</v>
      </c>
      <c r="J9076" s="2">
        <v>0.37686517209552184</v>
      </c>
      <c r="K9076">
        <v>-1.0668966712291961</v>
      </c>
    </row>
    <row r="9077" spans="1:11" x14ac:dyDescent="0.25">
      <c r="A9077" s="3" t="s">
        <v>9074</v>
      </c>
      <c r="B9077">
        <v>8.6170000000000009</v>
      </c>
      <c r="C9077">
        <v>195.45400000000001</v>
      </c>
      <c r="D9077">
        <v>8.8680000000000003</v>
      </c>
      <c r="E9077">
        <v>195.85900000000001</v>
      </c>
      <c r="F9077">
        <v>7.8250000000000002</v>
      </c>
      <c r="G9077">
        <v>266.38799999999998</v>
      </c>
      <c r="H9077" s="2">
        <v>0.35971938767092948</v>
      </c>
      <c r="I9077">
        <v>-1.0408046707172562</v>
      </c>
      <c r="J9077" s="2">
        <v>0.37775946378349562</v>
      </c>
      <c r="K9077">
        <v>-1.0684782062169378</v>
      </c>
    </row>
    <row r="9078" spans="1:11" x14ac:dyDescent="0.25">
      <c r="A9078" s="3" t="s">
        <v>9075</v>
      </c>
      <c r="B9078">
        <v>8.6170000000000009</v>
      </c>
      <c r="C9078">
        <v>206.68600000000001</v>
      </c>
      <c r="D9078">
        <v>8.8810000000000002</v>
      </c>
      <c r="E9078">
        <v>207.08500000000001</v>
      </c>
      <c r="F9078">
        <v>7.8239999999999998</v>
      </c>
      <c r="G9078">
        <v>277.63799999999998</v>
      </c>
      <c r="H9078" s="2">
        <v>0.359438326104498</v>
      </c>
      <c r="I9078">
        <v>-1.0410506701515008</v>
      </c>
      <c r="J9078" s="2">
        <v>0.37791328161305149</v>
      </c>
      <c r="K9078">
        <v>-1.0703396946944221</v>
      </c>
    </row>
    <row r="9079" spans="1:11" x14ac:dyDescent="0.25">
      <c r="A9079" s="3" t="s">
        <v>9076</v>
      </c>
      <c r="B9079">
        <v>8.6170000000000009</v>
      </c>
      <c r="C9079">
        <v>217.93600000000001</v>
      </c>
      <c r="D9079">
        <v>8.9039999999999999</v>
      </c>
      <c r="E9079">
        <v>218.29400000000001</v>
      </c>
      <c r="F9079">
        <v>7.8239999999999998</v>
      </c>
      <c r="G9079">
        <v>288.86099999999999</v>
      </c>
      <c r="H9079" s="2">
        <v>0.35992886974741239</v>
      </c>
      <c r="I9079">
        <v>-1.0408811732460352</v>
      </c>
      <c r="J9079" s="2">
        <v>0.37862977889065458</v>
      </c>
      <c r="K9079">
        <v>-1.0732042075175074</v>
      </c>
    </row>
    <row r="9080" spans="1:11" x14ac:dyDescent="0.25">
      <c r="A9080" s="3" t="s">
        <v>9077</v>
      </c>
      <c r="B9080">
        <v>8.6170000000000009</v>
      </c>
      <c r="C9080">
        <v>229.18600000000001</v>
      </c>
      <c r="D9080">
        <v>8.9239999999999995</v>
      </c>
      <c r="E9080">
        <v>229.43299999999999</v>
      </c>
      <c r="F9080">
        <v>7.8239999999999998</v>
      </c>
      <c r="G9080">
        <v>300.11099999999999</v>
      </c>
      <c r="H9080" s="2">
        <v>0.35992886974741201</v>
      </c>
      <c r="I9080">
        <v>-1.0408811732460357</v>
      </c>
      <c r="J9080" s="2">
        <v>0.37739573403665549</v>
      </c>
      <c r="K9080">
        <v>-1.0763479729506549</v>
      </c>
    </row>
    <row r="9081" spans="1:11" x14ac:dyDescent="0.25">
      <c r="A9081" s="3" t="s">
        <v>9078</v>
      </c>
      <c r="B9081">
        <v>8.6170000000000009</v>
      </c>
      <c r="C9081">
        <v>240.43600000000001</v>
      </c>
      <c r="D9081">
        <v>8.94</v>
      </c>
      <c r="E9081">
        <v>240.548</v>
      </c>
      <c r="F9081">
        <v>7.8220000000000001</v>
      </c>
      <c r="G9081">
        <v>311.36099999999999</v>
      </c>
      <c r="H9081" s="2">
        <v>0.3600208996297305</v>
      </c>
      <c r="I9081">
        <v>-1.041147315197773</v>
      </c>
      <c r="J9081" s="2">
        <v>0.37562671346204041</v>
      </c>
      <c r="K9081">
        <v>-1.0794415255469922</v>
      </c>
    </row>
    <row r="9082" spans="1:11" x14ac:dyDescent="0.25">
      <c r="A9082" s="3" t="s">
        <v>9079</v>
      </c>
      <c r="B9082">
        <v>8.6170000000000009</v>
      </c>
      <c r="C9082">
        <v>251.68600000000001</v>
      </c>
      <c r="D9082">
        <v>8.9529999999999994</v>
      </c>
      <c r="E9082">
        <v>251.643</v>
      </c>
      <c r="F9082">
        <v>7.819</v>
      </c>
      <c r="G9082">
        <v>322.58999999999997</v>
      </c>
      <c r="H9082" s="2">
        <v>0.36054075536305535</v>
      </c>
      <c r="I9082">
        <v>-1.0414147082734619</v>
      </c>
      <c r="J9082" s="2">
        <v>0.37378705484452279</v>
      </c>
      <c r="K9082">
        <v>-1.0823030967859981</v>
      </c>
    </row>
    <row r="9083" spans="1:11" x14ac:dyDescent="0.25">
      <c r="A9083" s="3" t="s">
        <v>9080</v>
      </c>
      <c r="B9083">
        <v>8.6170000000000009</v>
      </c>
      <c r="C9083">
        <v>262.93599999999998</v>
      </c>
      <c r="D9083">
        <v>8.9580000000000002</v>
      </c>
      <c r="E9083">
        <v>262.68200000000002</v>
      </c>
      <c r="F9083">
        <v>7.819</v>
      </c>
      <c r="G9083">
        <v>333.82299999999998</v>
      </c>
      <c r="H9083" s="2">
        <v>0.36084973345266896</v>
      </c>
      <c r="I9083">
        <v>-1.041307687839286</v>
      </c>
      <c r="J9083" s="2">
        <v>0.3703270090351316</v>
      </c>
      <c r="K9083">
        <v>-1.0841676497151362</v>
      </c>
    </row>
    <row r="9084" spans="1:11" x14ac:dyDescent="0.25">
      <c r="A9084" s="3" t="s">
        <v>9081</v>
      </c>
      <c r="B9084">
        <v>8.6170000000000009</v>
      </c>
      <c r="C9084">
        <v>274.18599999999998</v>
      </c>
      <c r="D9084">
        <v>8.9580000000000002</v>
      </c>
      <c r="E9084">
        <v>273.75599999999997</v>
      </c>
      <c r="F9084">
        <v>7.819</v>
      </c>
      <c r="G9084">
        <v>345.07299999999998</v>
      </c>
      <c r="H9084" s="2">
        <v>0.36084973345266713</v>
      </c>
      <c r="I9084">
        <v>-1.0413076878392866</v>
      </c>
      <c r="J9084" s="2">
        <v>0.36699494315961356</v>
      </c>
      <c r="K9084">
        <v>-1.0853000958283479</v>
      </c>
    </row>
    <row r="9085" spans="1:11" x14ac:dyDescent="0.25">
      <c r="A9085" s="3" t="s">
        <v>9082</v>
      </c>
      <c r="B9085">
        <v>8.6170000000000009</v>
      </c>
      <c r="C9085">
        <v>285.43599999999998</v>
      </c>
      <c r="D9085">
        <v>8.9529999999999994</v>
      </c>
      <c r="E9085">
        <v>284.82900000000001</v>
      </c>
      <c r="F9085">
        <v>7.819</v>
      </c>
      <c r="G9085">
        <v>356.32299999999998</v>
      </c>
      <c r="H9085" s="2">
        <v>0.36084973345266991</v>
      </c>
      <c r="I9085">
        <v>-1.041307687839286</v>
      </c>
      <c r="J9085" s="2">
        <v>0.36343748301812678</v>
      </c>
      <c r="K9085">
        <v>-1.0858222467878218</v>
      </c>
    </row>
    <row r="9086" spans="1:11" x14ac:dyDescent="0.25">
      <c r="A9086" s="3" t="s">
        <v>9083</v>
      </c>
      <c r="B9086">
        <v>8.6170000000000009</v>
      </c>
      <c r="C9086">
        <v>296.68599999999998</v>
      </c>
      <c r="D9086">
        <v>8.9459999999999997</v>
      </c>
      <c r="E9086">
        <v>295.90699999999998</v>
      </c>
      <c r="F9086">
        <v>7.819</v>
      </c>
      <c r="G9086">
        <v>7.5730000000000004</v>
      </c>
      <c r="H9086" s="2">
        <v>0.36084973345266763</v>
      </c>
      <c r="I9086">
        <v>-1.0413076878392866</v>
      </c>
      <c r="J9086" s="2">
        <v>0.35989464079451144</v>
      </c>
      <c r="K9086">
        <v>-1.0860585685399646</v>
      </c>
    </row>
    <row r="9087" spans="1:11" x14ac:dyDescent="0.25">
      <c r="A9087" s="3" t="s">
        <v>9084</v>
      </c>
      <c r="B9087">
        <v>8.6110000000000007</v>
      </c>
      <c r="C9087">
        <v>307.93599999999998</v>
      </c>
      <c r="D9087">
        <v>8.9350000000000005</v>
      </c>
      <c r="E9087">
        <v>307.03699999999998</v>
      </c>
      <c r="F9087">
        <v>7.819</v>
      </c>
      <c r="G9087">
        <v>18.823</v>
      </c>
      <c r="H9087" s="2">
        <v>0.36059847449935284</v>
      </c>
      <c r="I9087">
        <v>-1.0405826273626664</v>
      </c>
      <c r="J9087" s="2">
        <v>0.35717948884788697</v>
      </c>
      <c r="K9087">
        <v>-1.0854736062526926</v>
      </c>
    </row>
    <row r="9088" spans="1:11" x14ac:dyDescent="0.25">
      <c r="A9088" s="3" t="s">
        <v>9085</v>
      </c>
      <c r="B9088">
        <v>8.6029999999999998</v>
      </c>
      <c r="C9088">
        <v>319.13200000000001</v>
      </c>
      <c r="D9088">
        <v>8.9209999999999994</v>
      </c>
      <c r="E9088">
        <v>318.18</v>
      </c>
      <c r="F9088">
        <v>7.819</v>
      </c>
      <c r="G9088">
        <v>30.073</v>
      </c>
      <c r="H9088" s="2">
        <v>0.35928348781865799</v>
      </c>
      <c r="I9088">
        <v>-1.0399549585975894</v>
      </c>
      <c r="J9088" s="2">
        <v>0.35459526545821163</v>
      </c>
      <c r="K9088">
        <v>-1.0844369063229071</v>
      </c>
    </row>
    <row r="9089" spans="1:11" x14ac:dyDescent="0.25">
      <c r="A9089" s="3" t="s">
        <v>9086</v>
      </c>
      <c r="B9089">
        <v>8.6029999999999998</v>
      </c>
      <c r="C9089">
        <v>330.33600000000001</v>
      </c>
      <c r="D9089">
        <v>8.9049999999999994</v>
      </c>
      <c r="E9089">
        <v>329.34100000000001</v>
      </c>
      <c r="F9089">
        <v>7.819</v>
      </c>
      <c r="G9089">
        <v>41.323</v>
      </c>
      <c r="H9089" s="2">
        <v>0.35844844276399823</v>
      </c>
      <c r="I9089">
        <v>-1.0402430746757787</v>
      </c>
      <c r="J9089" s="2">
        <v>0.35227738375906598</v>
      </c>
      <c r="K9089">
        <v>-1.0830404600807473</v>
      </c>
    </row>
    <row r="9090" spans="1:11" x14ac:dyDescent="0.25">
      <c r="A9090" s="3" t="s">
        <v>9087</v>
      </c>
      <c r="B9090">
        <v>8.6029999999999998</v>
      </c>
      <c r="C9090">
        <v>341.58600000000001</v>
      </c>
      <c r="D9090">
        <v>8.8879999999999999</v>
      </c>
      <c r="E9090">
        <v>340.52199999999999</v>
      </c>
      <c r="F9090">
        <v>7.819</v>
      </c>
      <c r="G9090">
        <v>52.573</v>
      </c>
      <c r="H9090" s="2">
        <v>0.35844844276399945</v>
      </c>
      <c r="I9090">
        <v>-1.0402430746757785</v>
      </c>
      <c r="J9090" s="2">
        <v>0.35030282655013228</v>
      </c>
      <c r="K9090">
        <v>-1.0813955384312504</v>
      </c>
    </row>
    <row r="9091" spans="1:11" x14ac:dyDescent="0.25">
      <c r="A9091" s="3" t="s">
        <v>9088</v>
      </c>
      <c r="B9091">
        <v>8.6029999999999998</v>
      </c>
      <c r="C9091">
        <v>352.83600000000001</v>
      </c>
      <c r="D9091">
        <v>8.8629999999999995</v>
      </c>
      <c r="E9091">
        <v>351.72699999999998</v>
      </c>
      <c r="F9091">
        <v>7.819</v>
      </c>
      <c r="G9091">
        <v>63.823</v>
      </c>
      <c r="H9091" s="2">
        <v>0.35844844276399984</v>
      </c>
      <c r="I9091">
        <v>-1.0402430746757785</v>
      </c>
      <c r="J9091" s="2">
        <v>0.3484704565653941</v>
      </c>
      <c r="K9091">
        <v>-1.0786278300108669</v>
      </c>
    </row>
    <row r="9092" spans="1:11" x14ac:dyDescent="0.25">
      <c r="A9092" s="3" t="s">
        <v>9089</v>
      </c>
      <c r="B9092">
        <v>8.6029999999999998</v>
      </c>
      <c r="C9092">
        <v>4.0860000000000003</v>
      </c>
      <c r="D9092">
        <v>8.8379999999999992</v>
      </c>
      <c r="E9092">
        <v>2.952</v>
      </c>
      <c r="F9092">
        <v>7.82</v>
      </c>
      <c r="G9092">
        <v>75.072999999999993</v>
      </c>
      <c r="H9092" s="2">
        <v>0.35840260536722629</v>
      </c>
      <c r="I9092">
        <v>-1.0401100512646948</v>
      </c>
      <c r="J9092" s="2">
        <v>0.34697379918218862</v>
      </c>
      <c r="K9092">
        <v>-1.0755992833359054</v>
      </c>
    </row>
    <row r="9093" spans="1:11" x14ac:dyDescent="0.25">
      <c r="A9093" s="3" t="s">
        <v>9090</v>
      </c>
      <c r="B9093">
        <v>8.6029999999999998</v>
      </c>
      <c r="C9093">
        <v>15.336</v>
      </c>
      <c r="D9093">
        <v>8.82</v>
      </c>
      <c r="E9093">
        <v>14.211</v>
      </c>
      <c r="F9093">
        <v>7.82</v>
      </c>
      <c r="G9093">
        <v>86.296000000000006</v>
      </c>
      <c r="H9093" s="2">
        <v>0.35889270586894884</v>
      </c>
      <c r="I9093">
        <v>-1.0399410425355493</v>
      </c>
      <c r="J9093" s="2">
        <v>0.34694150571996346</v>
      </c>
      <c r="K9093">
        <v>-1.0731908755075492</v>
      </c>
    </row>
    <row r="9094" spans="1:11" x14ac:dyDescent="0.25">
      <c r="A9094" s="3" t="s">
        <v>9091</v>
      </c>
      <c r="B9094">
        <v>8.6029999999999998</v>
      </c>
      <c r="C9094">
        <v>26.585999999999999</v>
      </c>
      <c r="D9094">
        <v>8.7970000000000006</v>
      </c>
      <c r="E9094">
        <v>25.494</v>
      </c>
      <c r="F9094">
        <v>7.819</v>
      </c>
      <c r="G9094">
        <v>97.546000000000006</v>
      </c>
      <c r="H9094" s="2">
        <v>0.35893860594643534</v>
      </c>
      <c r="I9094">
        <v>-1.0400740443315</v>
      </c>
      <c r="J9094" s="2">
        <v>0.34669756198047663</v>
      </c>
      <c r="K9094">
        <v>-1.0703296955941444</v>
      </c>
    </row>
    <row r="9095" spans="1:11" x14ac:dyDescent="0.25">
      <c r="A9095" s="3" t="s">
        <v>9092</v>
      </c>
      <c r="B9095">
        <v>8.6029999999999998</v>
      </c>
      <c r="C9095">
        <v>37.835999999999999</v>
      </c>
      <c r="D9095">
        <v>8.782</v>
      </c>
      <c r="E9095">
        <v>36.822000000000003</v>
      </c>
      <c r="F9095">
        <v>7.819</v>
      </c>
      <c r="G9095">
        <v>108.76900000000001</v>
      </c>
      <c r="H9095" s="2">
        <v>0.35942868942077738</v>
      </c>
      <c r="I9095">
        <v>-1.0399047830220398</v>
      </c>
      <c r="J9095" s="2">
        <v>0.34806395345378754</v>
      </c>
      <c r="K9095">
        <v>-1.0678685808169841</v>
      </c>
    </row>
    <row r="9096" spans="1:11" x14ac:dyDescent="0.25">
      <c r="A9096" s="3" t="s">
        <v>9093</v>
      </c>
      <c r="B9096">
        <v>8.6029999999999998</v>
      </c>
      <c r="C9096">
        <v>49.085999999999999</v>
      </c>
      <c r="D9096">
        <v>8.77</v>
      </c>
      <c r="E9096">
        <v>48.154000000000003</v>
      </c>
      <c r="F9096">
        <v>7.819</v>
      </c>
      <c r="G9096">
        <v>120.01900000000001</v>
      </c>
      <c r="H9096" s="2">
        <v>0.35942868942077744</v>
      </c>
      <c r="I9096">
        <v>-1.03990478302204</v>
      </c>
      <c r="J9096" s="2">
        <v>0.34911420460965725</v>
      </c>
      <c r="K9096">
        <v>-1.0659108617480229</v>
      </c>
    </row>
    <row r="9097" spans="1:11" x14ac:dyDescent="0.25">
      <c r="A9097" s="3" t="s">
        <v>9094</v>
      </c>
      <c r="B9097">
        <v>8.6029999999999998</v>
      </c>
      <c r="C9097">
        <v>60.335999999999999</v>
      </c>
      <c r="D9097">
        <v>8.7620000000000005</v>
      </c>
      <c r="E9097">
        <v>59.506</v>
      </c>
      <c r="F9097">
        <v>7.8170000000000002</v>
      </c>
      <c r="G9097">
        <v>131.26900000000001</v>
      </c>
      <c r="H9097" s="2">
        <v>0.35952065019586288</v>
      </c>
      <c r="I9097">
        <v>-1.0401708453945668</v>
      </c>
      <c r="J9097" s="2">
        <v>0.35078075565357164</v>
      </c>
      <c r="K9097">
        <v>-1.0645882192798581</v>
      </c>
    </row>
    <row r="9098" spans="1:11" x14ac:dyDescent="0.25">
      <c r="A9098" s="3" t="s">
        <v>9095</v>
      </c>
      <c r="B9098">
        <v>8.6029999999999998</v>
      </c>
      <c r="C9098">
        <v>71.585999999999999</v>
      </c>
      <c r="D9098">
        <v>8.7579999999999991</v>
      </c>
      <c r="E9098">
        <v>70.873000000000005</v>
      </c>
      <c r="F9098">
        <v>7.8170000000000002</v>
      </c>
      <c r="G9098">
        <v>142.49799999999999</v>
      </c>
      <c r="H9098" s="2">
        <v>0.35990186856573669</v>
      </c>
      <c r="I9098">
        <v>-1.0400390043306045</v>
      </c>
      <c r="J9098" s="2">
        <v>0.35318254691968393</v>
      </c>
      <c r="K9098">
        <v>-1.0632546423935494</v>
      </c>
    </row>
    <row r="9099" spans="1:11" x14ac:dyDescent="0.25">
      <c r="A9099" s="3" t="s">
        <v>9096</v>
      </c>
      <c r="B9099">
        <v>8.6029999999999998</v>
      </c>
      <c r="C9099">
        <v>82.835999999999999</v>
      </c>
      <c r="D9099">
        <v>8.7579999999999991</v>
      </c>
      <c r="E9099">
        <v>82.209000000000003</v>
      </c>
      <c r="F9099">
        <v>7.8170000000000002</v>
      </c>
      <c r="G9099">
        <v>153.74799999999999</v>
      </c>
      <c r="H9099" s="2">
        <v>0.35990186856573703</v>
      </c>
      <c r="I9099">
        <v>-1.0400390043306045</v>
      </c>
      <c r="J9099" s="2">
        <v>0.35477807577864623</v>
      </c>
      <c r="K9099">
        <v>-1.0627233238086526</v>
      </c>
    </row>
    <row r="9100" spans="1:11" x14ac:dyDescent="0.25">
      <c r="A9100" s="3" t="s">
        <v>9097</v>
      </c>
      <c r="B9100">
        <v>8.6029999999999998</v>
      </c>
      <c r="C9100">
        <v>94.085999999999999</v>
      </c>
      <c r="D9100">
        <v>8.7590000000000003</v>
      </c>
      <c r="E9100">
        <v>93.594999999999999</v>
      </c>
      <c r="F9100">
        <v>7.8170000000000002</v>
      </c>
      <c r="G9100">
        <v>164.99799999999999</v>
      </c>
      <c r="H9100" s="2">
        <v>0.35990186856573747</v>
      </c>
      <c r="I9100">
        <v>-1.0400390043306043</v>
      </c>
      <c r="J9100" s="2">
        <v>0.35734040176607029</v>
      </c>
      <c r="K9100">
        <v>-1.0619994592639432</v>
      </c>
    </row>
    <row r="9101" spans="1:11" x14ac:dyDescent="0.25">
      <c r="A9101" s="3" t="s">
        <v>9098</v>
      </c>
      <c r="B9101">
        <v>8.6</v>
      </c>
      <c r="C9101">
        <v>105.336</v>
      </c>
      <c r="D9101">
        <v>8.7639999999999993</v>
      </c>
      <c r="E9101">
        <v>104.89</v>
      </c>
      <c r="F9101">
        <v>7.8170000000000002</v>
      </c>
      <c r="G9101">
        <v>176.24799999999999</v>
      </c>
      <c r="H9101" s="2">
        <v>0.35977636518253331</v>
      </c>
      <c r="I9101">
        <v>-1.0396763265422757</v>
      </c>
      <c r="J9101" s="2">
        <v>0.35837884466639536</v>
      </c>
      <c r="K9101">
        <v>-1.0623245501336924</v>
      </c>
    </row>
    <row r="9102" spans="1:11" x14ac:dyDescent="0.25">
      <c r="A9102" s="3" t="s">
        <v>9099</v>
      </c>
      <c r="B9102">
        <v>8.6</v>
      </c>
      <c r="C9102">
        <v>116.52</v>
      </c>
      <c r="D9102">
        <v>8.7710000000000008</v>
      </c>
      <c r="E9102">
        <v>116.22799999999999</v>
      </c>
      <c r="F9102">
        <v>7.8170000000000002</v>
      </c>
      <c r="G9102">
        <v>187.49799999999999</v>
      </c>
      <c r="H9102" s="2">
        <v>0.35857850559785076</v>
      </c>
      <c r="I9102">
        <v>-1.0400900692918902</v>
      </c>
      <c r="J9102" s="2">
        <v>0.36029758265480516</v>
      </c>
      <c r="K9102">
        <v>-1.0626209283653785</v>
      </c>
    </row>
    <row r="9103" spans="1:11" x14ac:dyDescent="0.25">
      <c r="A9103" s="3" t="s">
        <v>9100</v>
      </c>
      <c r="B9103">
        <v>8.6</v>
      </c>
      <c r="C9103">
        <v>127.77</v>
      </c>
      <c r="D9103">
        <v>8.7759999999999998</v>
      </c>
      <c r="E9103">
        <v>127.56</v>
      </c>
      <c r="F9103">
        <v>7.8170000000000002</v>
      </c>
      <c r="G9103">
        <v>198.74799999999999</v>
      </c>
      <c r="H9103" s="2">
        <v>0.35857850559785076</v>
      </c>
      <c r="I9103">
        <v>-1.04009006929189</v>
      </c>
      <c r="J9103" s="2">
        <v>0.36202426245206648</v>
      </c>
      <c r="K9103">
        <v>-1.0627096567689558</v>
      </c>
    </row>
    <row r="9104" spans="1:11" x14ac:dyDescent="0.25">
      <c r="A9104" s="3" t="s">
        <v>9101</v>
      </c>
      <c r="B9104">
        <v>8.6</v>
      </c>
      <c r="C9104">
        <v>139.02000000000001</v>
      </c>
      <c r="D9104">
        <v>8.7810000000000006</v>
      </c>
      <c r="E9104">
        <v>138.846</v>
      </c>
      <c r="F9104">
        <v>7.8170000000000002</v>
      </c>
      <c r="G9104">
        <v>209.99799999999999</v>
      </c>
      <c r="H9104" s="2">
        <v>0.35857850559785082</v>
      </c>
      <c r="I9104">
        <v>-1.04009006929189</v>
      </c>
      <c r="J9104" s="2">
        <v>0.36289854962659873</v>
      </c>
      <c r="K9104">
        <v>-1.0630873143147377</v>
      </c>
    </row>
    <row r="9105" spans="1:11" x14ac:dyDescent="0.25">
      <c r="A9105" s="3" t="s">
        <v>9102</v>
      </c>
      <c r="B9105">
        <v>8.6</v>
      </c>
      <c r="C9105">
        <v>150.27000000000001</v>
      </c>
      <c r="D9105">
        <v>8.7880000000000003</v>
      </c>
      <c r="E9105">
        <v>150.126</v>
      </c>
      <c r="F9105">
        <v>7.8170000000000002</v>
      </c>
      <c r="G9105">
        <v>221.24799999999999</v>
      </c>
      <c r="H9105" s="2">
        <v>0.35857850559785115</v>
      </c>
      <c r="I9105">
        <v>-1.04009006929189</v>
      </c>
      <c r="J9105" s="2">
        <v>0.36374486867785721</v>
      </c>
      <c r="K9105">
        <v>-1.0637444711668966</v>
      </c>
    </row>
    <row r="9106" spans="1:11" x14ac:dyDescent="0.25">
      <c r="A9106" s="3" t="s">
        <v>9103</v>
      </c>
      <c r="B9106">
        <v>8.6</v>
      </c>
      <c r="C9106">
        <v>161.52000000000001</v>
      </c>
      <c r="D9106">
        <v>8.7949999999999999</v>
      </c>
      <c r="E9106">
        <v>161.399</v>
      </c>
      <c r="F9106">
        <v>7.8170000000000002</v>
      </c>
      <c r="G9106">
        <v>232.49799999999999</v>
      </c>
      <c r="H9106" s="2">
        <v>0.35857850559785115</v>
      </c>
      <c r="I9106">
        <v>-1.0400900692918897</v>
      </c>
      <c r="J9106" s="2">
        <v>0.36446193147461153</v>
      </c>
      <c r="K9106">
        <v>-1.0644455683438756</v>
      </c>
    </row>
    <row r="9107" spans="1:11" x14ac:dyDescent="0.25">
      <c r="A9107" s="3" t="s">
        <v>9104</v>
      </c>
      <c r="B9107">
        <v>8.6</v>
      </c>
      <c r="C9107">
        <v>172.77</v>
      </c>
      <c r="D9107">
        <v>8.8030000000000008</v>
      </c>
      <c r="E9107">
        <v>172.66300000000001</v>
      </c>
      <c r="F9107">
        <v>7.8179999999999996</v>
      </c>
      <c r="G9107">
        <v>243.74799999999999</v>
      </c>
      <c r="H9107" s="2">
        <v>0.35853263983862876</v>
      </c>
      <c r="I9107">
        <v>-1.0399570314216815</v>
      </c>
      <c r="J9107" s="2">
        <v>0.36500707366408303</v>
      </c>
      <c r="K9107">
        <v>-1.0651883629821157</v>
      </c>
    </row>
    <row r="9108" spans="1:11" x14ac:dyDescent="0.25">
      <c r="A9108" s="3" t="s">
        <v>9105</v>
      </c>
      <c r="B9108">
        <v>8.6</v>
      </c>
      <c r="C9108">
        <v>184.02</v>
      </c>
      <c r="D9108">
        <v>8.81</v>
      </c>
      <c r="E9108">
        <v>183.91900000000001</v>
      </c>
      <c r="F9108">
        <v>7.8179999999999996</v>
      </c>
      <c r="G9108">
        <v>254.97300000000001</v>
      </c>
      <c r="H9108" s="2">
        <v>0.35898637255139282</v>
      </c>
      <c r="I9108">
        <v>-1.0398004930540496</v>
      </c>
      <c r="J9108" s="2">
        <v>0.36587404840442861</v>
      </c>
      <c r="K9108">
        <v>-1.0658375822546635</v>
      </c>
    </row>
    <row r="9109" spans="1:11" x14ac:dyDescent="0.25">
      <c r="A9109" s="3" t="s">
        <v>9106</v>
      </c>
      <c r="B9109">
        <v>8.6</v>
      </c>
      <c r="C9109">
        <v>195.27</v>
      </c>
      <c r="D9109">
        <v>8.8249999999999993</v>
      </c>
      <c r="E9109">
        <v>195.166</v>
      </c>
      <c r="F9109">
        <v>7.8179999999999996</v>
      </c>
      <c r="G9109">
        <v>266.22300000000001</v>
      </c>
      <c r="H9109" s="2">
        <v>0.35898637255139315</v>
      </c>
      <c r="I9109">
        <v>-1.039800493054049</v>
      </c>
      <c r="J9109" s="2">
        <v>0.36644108681753251</v>
      </c>
      <c r="K9109">
        <v>-1.0676714769683413</v>
      </c>
    </row>
    <row r="9110" spans="1:11" x14ac:dyDescent="0.25">
      <c r="A9110" s="3" t="s">
        <v>9107</v>
      </c>
      <c r="B9110">
        <v>8.6</v>
      </c>
      <c r="C9110">
        <v>206.52</v>
      </c>
      <c r="D9110">
        <v>8.8450000000000006</v>
      </c>
      <c r="E9110">
        <v>206.392</v>
      </c>
      <c r="F9110">
        <v>7.8179999999999996</v>
      </c>
      <c r="G9110">
        <v>277.47300000000001</v>
      </c>
      <c r="H9110" s="2">
        <v>0.35898637255139187</v>
      </c>
      <c r="I9110">
        <v>-1.0398004930540496</v>
      </c>
      <c r="J9110" s="2">
        <v>0.36682327727257458</v>
      </c>
      <c r="K9110">
        <v>-1.0702448775037565</v>
      </c>
    </row>
    <row r="9111" spans="1:11" x14ac:dyDescent="0.25">
      <c r="A9111" s="3" t="s">
        <v>9108</v>
      </c>
      <c r="B9111">
        <v>8.6</v>
      </c>
      <c r="C9111">
        <v>217.77</v>
      </c>
      <c r="D9111">
        <v>8.8510000000000009</v>
      </c>
      <c r="E9111">
        <v>217.58199999999999</v>
      </c>
      <c r="F9111">
        <v>7.8179999999999996</v>
      </c>
      <c r="G9111">
        <v>288.72300000000001</v>
      </c>
      <c r="H9111" s="2">
        <v>0.35898637255139276</v>
      </c>
      <c r="I9111">
        <v>-1.0398004930540494</v>
      </c>
      <c r="J9111" s="2">
        <v>0.36595039245920008</v>
      </c>
      <c r="K9111">
        <v>-1.0713546871413495</v>
      </c>
    </row>
    <row r="9112" spans="1:11" x14ac:dyDescent="0.25">
      <c r="A9112" s="3" t="s">
        <v>9109</v>
      </c>
      <c r="B9112">
        <v>8.6</v>
      </c>
      <c r="C9112">
        <v>229.02</v>
      </c>
      <c r="D9112">
        <v>8.8559999999999999</v>
      </c>
      <c r="E9112">
        <v>228.80500000000001</v>
      </c>
      <c r="F9112">
        <v>7.8179999999999996</v>
      </c>
      <c r="G9112">
        <v>299.97300000000001</v>
      </c>
      <c r="H9112" s="2">
        <v>0.35898637255139215</v>
      </c>
      <c r="I9112">
        <v>-1.0398004930540499</v>
      </c>
      <c r="J9112" s="2">
        <v>0.36565193089353626</v>
      </c>
      <c r="K9112">
        <v>-1.0721323323379766</v>
      </c>
    </row>
    <row r="9113" spans="1:11" x14ac:dyDescent="0.25">
      <c r="A9113" s="3" t="s">
        <v>9110</v>
      </c>
      <c r="B9113">
        <v>8.6</v>
      </c>
      <c r="C9113">
        <v>240.27</v>
      </c>
      <c r="D9113">
        <v>8.8559999999999999</v>
      </c>
      <c r="E9113">
        <v>240.02099999999999</v>
      </c>
      <c r="F9113">
        <v>7.8179999999999996</v>
      </c>
      <c r="G9113">
        <v>311.22300000000001</v>
      </c>
      <c r="H9113" s="2">
        <v>0.35898637255139226</v>
      </c>
      <c r="I9113">
        <v>-1.0398004930540496</v>
      </c>
      <c r="J9113" s="2">
        <v>0.36501565041759737</v>
      </c>
      <c r="K9113">
        <v>-1.0723491257798738</v>
      </c>
    </row>
    <row r="9114" spans="1:11" x14ac:dyDescent="0.25">
      <c r="A9114" s="3" t="s">
        <v>9111</v>
      </c>
      <c r="B9114">
        <v>8.6</v>
      </c>
      <c r="C9114">
        <v>251.52</v>
      </c>
      <c r="D9114">
        <v>8.8529999999999998</v>
      </c>
      <c r="E9114">
        <v>251.27099999999999</v>
      </c>
      <c r="F9114">
        <v>7.8179999999999996</v>
      </c>
      <c r="G9114">
        <v>322.47300000000001</v>
      </c>
      <c r="H9114" s="2">
        <v>0.35898637255139326</v>
      </c>
      <c r="I9114">
        <v>-1.0398004930540494</v>
      </c>
      <c r="J9114" s="2">
        <v>0.3648920001295165</v>
      </c>
      <c r="K9114">
        <v>-1.0719858638808966</v>
      </c>
    </row>
    <row r="9115" spans="1:11" x14ac:dyDescent="0.25">
      <c r="A9115" s="3" t="s">
        <v>9112</v>
      </c>
      <c r="B9115">
        <v>8.6010000000000009</v>
      </c>
      <c r="C9115">
        <v>262.77</v>
      </c>
      <c r="D9115">
        <v>8.8529999999999998</v>
      </c>
      <c r="E9115">
        <v>262.56299999999999</v>
      </c>
      <c r="F9115">
        <v>7.8179999999999996</v>
      </c>
      <c r="G9115">
        <v>333.72300000000001</v>
      </c>
      <c r="H9115" s="2">
        <v>0.35902811515285082</v>
      </c>
      <c r="I9115">
        <v>-1.0399214000881261</v>
      </c>
      <c r="J9115" s="2">
        <v>0.36567770870277733</v>
      </c>
      <c r="K9115">
        <v>-1.0717180960853827</v>
      </c>
    </row>
    <row r="9116" spans="1:11" x14ac:dyDescent="0.25">
      <c r="A9116" s="3" t="s">
        <v>9113</v>
      </c>
      <c r="B9116">
        <v>8.6010000000000009</v>
      </c>
      <c r="C9116">
        <v>273.95100000000002</v>
      </c>
      <c r="D9116">
        <v>8.8529999999999998</v>
      </c>
      <c r="E9116">
        <v>273.81299999999999</v>
      </c>
      <c r="F9116">
        <v>7.8179999999999996</v>
      </c>
      <c r="G9116">
        <v>344.97300000000001</v>
      </c>
      <c r="H9116" s="2">
        <v>0.35777550149416248</v>
      </c>
      <c r="I9116">
        <v>-1.040353015260713</v>
      </c>
      <c r="J9116" s="2">
        <v>0.36567770870277827</v>
      </c>
      <c r="K9116">
        <v>-1.0717180960853825</v>
      </c>
    </row>
    <row r="9117" spans="1:11" x14ac:dyDescent="0.25">
      <c r="A9117" s="3" t="s">
        <v>9114</v>
      </c>
      <c r="B9117">
        <v>8.6010000000000009</v>
      </c>
      <c r="C9117">
        <v>285.20100000000002</v>
      </c>
      <c r="D9117">
        <v>8.8529999999999998</v>
      </c>
      <c r="E9117">
        <v>285.06299999999999</v>
      </c>
      <c r="F9117">
        <v>7.8179999999999996</v>
      </c>
      <c r="G9117">
        <v>356.22300000000001</v>
      </c>
      <c r="H9117" s="2">
        <v>0.35777550149416165</v>
      </c>
      <c r="I9117">
        <v>-1.0403530152607134</v>
      </c>
      <c r="J9117" s="2">
        <v>0.36567770870277738</v>
      </c>
      <c r="K9117">
        <v>-1.0717180960853829</v>
      </c>
    </row>
    <row r="9118" spans="1:11" x14ac:dyDescent="0.25">
      <c r="A9118" s="3" t="s">
        <v>9115</v>
      </c>
      <c r="B9118">
        <v>8.6010000000000009</v>
      </c>
      <c r="C9118">
        <v>296.45100000000002</v>
      </c>
      <c r="D9118">
        <v>8.8510000000000009</v>
      </c>
      <c r="E9118">
        <v>296.31299999999999</v>
      </c>
      <c r="F9118">
        <v>7.8179999999999996</v>
      </c>
      <c r="G9118">
        <v>7.4729999999999999</v>
      </c>
      <c r="H9118" s="2">
        <v>0.35777550149416221</v>
      </c>
      <c r="I9118">
        <v>-1.0403530152607132</v>
      </c>
      <c r="J9118" s="2">
        <v>0.36559509767630055</v>
      </c>
      <c r="K9118">
        <v>-1.071475981978055</v>
      </c>
    </row>
    <row r="9119" spans="1:11" x14ac:dyDescent="0.25">
      <c r="A9119" s="3" t="s">
        <v>9116</v>
      </c>
      <c r="B9119">
        <v>8.6010000000000009</v>
      </c>
      <c r="C9119">
        <v>307.70100000000002</v>
      </c>
      <c r="D9119">
        <v>8.8510000000000009</v>
      </c>
      <c r="E9119">
        <v>307.52300000000002</v>
      </c>
      <c r="F9119">
        <v>7.8179999999999996</v>
      </c>
      <c r="G9119">
        <v>18.722999999999999</v>
      </c>
      <c r="H9119" s="2">
        <v>0.35777550149416248</v>
      </c>
      <c r="I9119">
        <v>-1.0403530152607132</v>
      </c>
      <c r="J9119" s="2">
        <v>0.3648469772940976</v>
      </c>
      <c r="K9119">
        <v>-1.0717309543724778</v>
      </c>
    </row>
    <row r="9120" spans="1:11" x14ac:dyDescent="0.25">
      <c r="A9120" s="3" t="s">
        <v>9117</v>
      </c>
      <c r="B9120">
        <v>8.6010000000000009</v>
      </c>
      <c r="C9120">
        <v>318.95100000000002</v>
      </c>
      <c r="D9120">
        <v>8.8510000000000009</v>
      </c>
      <c r="E9120">
        <v>318.77300000000002</v>
      </c>
      <c r="F9120">
        <v>7.8179999999999996</v>
      </c>
      <c r="G9120">
        <v>29.972999999999999</v>
      </c>
      <c r="H9120" s="2">
        <v>0.35777550149416182</v>
      </c>
      <c r="I9120">
        <v>-1.0403530152607134</v>
      </c>
      <c r="J9120" s="2">
        <v>0.36484697729409787</v>
      </c>
      <c r="K9120">
        <v>-1.0717309543724776</v>
      </c>
    </row>
    <row r="9121" spans="1:11" x14ac:dyDescent="0.25">
      <c r="A9121" s="3" t="s">
        <v>9118</v>
      </c>
      <c r="B9121">
        <v>8.6010000000000009</v>
      </c>
      <c r="C9121">
        <v>330.20100000000002</v>
      </c>
      <c r="D9121">
        <v>8.8559999999999999</v>
      </c>
      <c r="E9121">
        <v>330.02300000000002</v>
      </c>
      <c r="F9121">
        <v>7.8179999999999996</v>
      </c>
      <c r="G9121">
        <v>41.222999999999999</v>
      </c>
      <c r="H9121" s="2">
        <v>0.35777550149416204</v>
      </c>
      <c r="I9121">
        <v>-1.0403530152607132</v>
      </c>
      <c r="J9121" s="2">
        <v>0.36505308224116284</v>
      </c>
      <c r="K9121">
        <v>-1.0723363836767212</v>
      </c>
    </row>
    <row r="9122" spans="1:11" x14ac:dyDescent="0.25">
      <c r="A9122" s="3" t="s">
        <v>9119</v>
      </c>
      <c r="B9122">
        <v>8.5920000000000005</v>
      </c>
      <c r="C9122">
        <v>341.45100000000002</v>
      </c>
      <c r="D9122">
        <v>8.8620000000000001</v>
      </c>
      <c r="E9122">
        <v>341.29500000000002</v>
      </c>
      <c r="F9122">
        <v>7.8179999999999996</v>
      </c>
      <c r="G9122">
        <v>52.472999999999999</v>
      </c>
      <c r="H9122" s="2">
        <v>0.35740112880337643</v>
      </c>
      <c r="I9122">
        <v>-1.0392644003162477</v>
      </c>
      <c r="J9122" s="2">
        <v>0.36571240781316117</v>
      </c>
      <c r="K9122">
        <v>-1.0729225544544432</v>
      </c>
    </row>
    <row r="9123" spans="1:11" x14ac:dyDescent="0.25">
      <c r="A9123" s="3" t="s">
        <v>9120</v>
      </c>
      <c r="B9123">
        <v>8.5920000000000005</v>
      </c>
      <c r="C9123">
        <v>352.67899999999997</v>
      </c>
      <c r="D9123">
        <v>8.8740000000000006</v>
      </c>
      <c r="E9123">
        <v>352.56</v>
      </c>
      <c r="F9123">
        <v>7.82</v>
      </c>
      <c r="G9123">
        <v>63.722999999999999</v>
      </c>
      <c r="H9123" s="2">
        <v>0.35691074871060041</v>
      </c>
      <c r="I9123">
        <v>-1.0391357242828763</v>
      </c>
      <c r="J9123" s="2">
        <v>0.36639514467060169</v>
      </c>
      <c r="K9123">
        <v>-1.0740047332111335</v>
      </c>
    </row>
    <row r="9124" spans="1:11" x14ac:dyDescent="0.25">
      <c r="A9124" s="3" t="s">
        <v>9121</v>
      </c>
      <c r="B9124">
        <v>8.5920000000000005</v>
      </c>
      <c r="C9124">
        <v>3.9289999999999998</v>
      </c>
      <c r="D9124">
        <v>8.8810000000000002</v>
      </c>
      <c r="E9124">
        <v>3.8210000000000002</v>
      </c>
      <c r="F9124">
        <v>7.82</v>
      </c>
      <c r="G9124">
        <v>74.947999999999993</v>
      </c>
      <c r="H9124" s="2">
        <v>0.35736412321492594</v>
      </c>
      <c r="I9124">
        <v>-1.0389798936769117</v>
      </c>
      <c r="J9124" s="2">
        <v>0.36735944191704339</v>
      </c>
      <c r="K9124">
        <v>-1.0746213243869618</v>
      </c>
    </row>
    <row r="9125" spans="1:11" x14ac:dyDescent="0.25">
      <c r="A9125" s="3" t="s">
        <v>9122</v>
      </c>
      <c r="B9125">
        <v>8.5920000000000005</v>
      </c>
      <c r="C9125">
        <v>15.179</v>
      </c>
      <c r="D9125">
        <v>8.8870000000000005</v>
      </c>
      <c r="E9125">
        <v>15.068</v>
      </c>
      <c r="F9125">
        <v>7.82</v>
      </c>
      <c r="G9125">
        <v>86.197999999999993</v>
      </c>
      <c r="H9125" s="2">
        <v>0.35736412321492578</v>
      </c>
      <c r="I9125">
        <v>-1.0389798936769121</v>
      </c>
      <c r="J9125" s="2">
        <v>0.36755132424824871</v>
      </c>
      <c r="K9125">
        <v>-1.0753665845345246</v>
      </c>
    </row>
    <row r="9126" spans="1:11" x14ac:dyDescent="0.25">
      <c r="A9126" s="3" t="s">
        <v>9123</v>
      </c>
      <c r="B9126">
        <v>8.6010000000000009</v>
      </c>
      <c r="C9126">
        <v>26.428999999999998</v>
      </c>
      <c r="D9126">
        <v>8.8919999999999995</v>
      </c>
      <c r="E9126">
        <v>26.306999999999999</v>
      </c>
      <c r="F9126">
        <v>7.82</v>
      </c>
      <c r="G9126">
        <v>97.447999999999993</v>
      </c>
      <c r="H9126" s="2">
        <v>0.35773845714287467</v>
      </c>
      <c r="I9126">
        <v>-1.0400682106046459</v>
      </c>
      <c r="J9126" s="2">
        <v>0.36755153731590606</v>
      </c>
      <c r="K9126">
        <v>-1.0760421914653524</v>
      </c>
    </row>
    <row r="9127" spans="1:11" x14ac:dyDescent="0.25">
      <c r="A9127" s="3" t="s">
        <v>9124</v>
      </c>
      <c r="B9127">
        <v>8.6010000000000009</v>
      </c>
      <c r="C9127">
        <v>37.649000000000001</v>
      </c>
      <c r="D9127">
        <v>8.8970000000000002</v>
      </c>
      <c r="E9127">
        <v>37.536999999999999</v>
      </c>
      <c r="F9127">
        <v>7.82</v>
      </c>
      <c r="G9127">
        <v>108.69799999999999</v>
      </c>
      <c r="H9127" s="2">
        <v>0.35719382968813279</v>
      </c>
      <c r="I9127">
        <v>-1.0402553794439322</v>
      </c>
      <c r="J9127" s="2">
        <v>0.36738236953267883</v>
      </c>
      <c r="K9127">
        <v>-1.0767755596639217</v>
      </c>
    </row>
    <row r="9128" spans="1:11" x14ac:dyDescent="0.25">
      <c r="A9128" s="3" t="s">
        <v>9125</v>
      </c>
      <c r="B9128">
        <v>8.6069999999999993</v>
      </c>
      <c r="C9128">
        <v>48.899000000000001</v>
      </c>
      <c r="D9128">
        <v>8.9009999999999998</v>
      </c>
      <c r="E9128">
        <v>48.76</v>
      </c>
      <c r="F9128">
        <v>7.82</v>
      </c>
      <c r="G9128">
        <v>119.94799999999999</v>
      </c>
      <c r="H9128" s="2">
        <v>0.3574430057116334</v>
      </c>
      <c r="I9128">
        <v>-1.0409810546301506</v>
      </c>
      <c r="J9128" s="2">
        <v>0.36703985343063933</v>
      </c>
      <c r="K9128">
        <v>-1.0774327499982082</v>
      </c>
    </row>
    <row r="9129" spans="1:11" x14ac:dyDescent="0.25">
      <c r="A9129" s="3" t="s">
        <v>9126</v>
      </c>
      <c r="B9129">
        <v>8.6069999999999993</v>
      </c>
      <c r="C9129">
        <v>60.097000000000001</v>
      </c>
      <c r="D9129">
        <v>8.9060000000000006</v>
      </c>
      <c r="E9129">
        <v>59.975999999999999</v>
      </c>
      <c r="F9129">
        <v>7.82</v>
      </c>
      <c r="G9129">
        <v>131.19800000000001</v>
      </c>
      <c r="H9129" s="2">
        <v>0.35649809419461304</v>
      </c>
      <c r="I9129">
        <v>-1.041305030846714</v>
      </c>
      <c r="J9129" s="2">
        <v>0.36660624719026819</v>
      </c>
      <c r="K9129">
        <v>-1.0782557196533777</v>
      </c>
    </row>
    <row r="9130" spans="1:11" x14ac:dyDescent="0.25">
      <c r="A9130" s="3" t="s">
        <v>9127</v>
      </c>
      <c r="B9130">
        <v>8.6069999999999993</v>
      </c>
      <c r="C9130">
        <v>71.346999999999994</v>
      </c>
      <c r="D9130">
        <v>8.9079999999999995</v>
      </c>
      <c r="E9130">
        <v>71.147999999999996</v>
      </c>
      <c r="F9130">
        <v>7.8170000000000002</v>
      </c>
      <c r="G9130">
        <v>142.44800000000001</v>
      </c>
      <c r="H9130" s="2">
        <v>0.35663491065650138</v>
      </c>
      <c r="I9130">
        <v>-1.0417046617911352</v>
      </c>
      <c r="J9130" s="2">
        <v>0.36536017911439173</v>
      </c>
      <c r="K9130">
        <v>-1.0794101514854326</v>
      </c>
    </row>
    <row r="9131" spans="1:11" x14ac:dyDescent="0.25">
      <c r="A9131" s="3" t="s">
        <v>9128</v>
      </c>
      <c r="B9131">
        <v>8.6069999999999993</v>
      </c>
      <c r="C9131">
        <v>82.596999999999994</v>
      </c>
      <c r="D9131">
        <v>8.9079999999999995</v>
      </c>
      <c r="E9131">
        <v>82.355999999999995</v>
      </c>
      <c r="F9131">
        <v>7.8170000000000002</v>
      </c>
      <c r="G9131">
        <v>153.68100000000001</v>
      </c>
      <c r="H9131" s="2">
        <v>0.35694397494897789</v>
      </c>
      <c r="I9131">
        <v>-1.0415988002316332</v>
      </c>
      <c r="J9131" s="2">
        <v>0.36488916282155431</v>
      </c>
      <c r="K9131">
        <v>-1.0795694671801765</v>
      </c>
    </row>
    <row r="9132" spans="1:11" x14ac:dyDescent="0.25">
      <c r="A9132" s="3" t="s">
        <v>9129</v>
      </c>
      <c r="B9132">
        <v>8.6069999999999993</v>
      </c>
      <c r="C9132">
        <v>93.846999999999994</v>
      </c>
      <c r="D9132">
        <v>8.907</v>
      </c>
      <c r="E9132">
        <v>93.516999999999996</v>
      </c>
      <c r="F9132">
        <v>7.8170000000000002</v>
      </c>
      <c r="G9132">
        <v>164.93100000000001</v>
      </c>
      <c r="H9132" s="2">
        <v>0.35694397494897839</v>
      </c>
      <c r="I9132">
        <v>-1.041598800231633</v>
      </c>
      <c r="J9132" s="2">
        <v>0.36317100790621182</v>
      </c>
      <c r="K9132">
        <v>-1.0800137080728476</v>
      </c>
    </row>
    <row r="9133" spans="1:11" x14ac:dyDescent="0.25">
      <c r="A9133" s="3" t="s">
        <v>9130</v>
      </c>
      <c r="B9133">
        <v>8.61</v>
      </c>
      <c r="C9133">
        <v>105.09699999999999</v>
      </c>
      <c r="D9133">
        <v>8.9019999999999992</v>
      </c>
      <c r="E9133">
        <v>104.72199999999999</v>
      </c>
      <c r="F9133">
        <v>7.8170000000000002</v>
      </c>
      <c r="G9133">
        <v>176.18100000000001</v>
      </c>
      <c r="H9133" s="2">
        <v>0.35706838902180787</v>
      </c>
      <c r="I9133">
        <v>-1.0419618531421355</v>
      </c>
      <c r="J9133" s="2">
        <v>0.3621192631174085</v>
      </c>
      <c r="K9133">
        <v>-1.079692176421269</v>
      </c>
    </row>
    <row r="9134" spans="1:11" x14ac:dyDescent="0.25">
      <c r="A9134" s="3" t="s">
        <v>9131</v>
      </c>
      <c r="B9134">
        <v>8.61</v>
      </c>
      <c r="C9134">
        <v>116.413</v>
      </c>
      <c r="D9134">
        <v>8.8949999999999996</v>
      </c>
      <c r="E9134">
        <v>115.88500000000001</v>
      </c>
      <c r="F9134">
        <v>7.8170000000000002</v>
      </c>
      <c r="G9134">
        <v>187.43100000000001</v>
      </c>
      <c r="H9134" s="2">
        <v>0.35826840574812191</v>
      </c>
      <c r="I9134">
        <v>-1.0415498486797075</v>
      </c>
      <c r="J9134" s="2">
        <v>0.36019594290616747</v>
      </c>
      <c r="K9134">
        <v>-1.0793913499022554</v>
      </c>
    </row>
    <row r="9135" spans="1:11" x14ac:dyDescent="0.25">
      <c r="A9135" s="3" t="s">
        <v>9132</v>
      </c>
      <c r="B9135">
        <v>8.61</v>
      </c>
      <c r="C9135">
        <v>127.663</v>
      </c>
      <c r="D9135">
        <v>8.89</v>
      </c>
      <c r="E9135">
        <v>127.05500000000001</v>
      </c>
      <c r="F9135">
        <v>7.8170000000000002</v>
      </c>
      <c r="G9135">
        <v>198.68100000000001</v>
      </c>
      <c r="H9135" s="2">
        <v>0.35826840574812197</v>
      </c>
      <c r="I9135">
        <v>-1.0415498486797077</v>
      </c>
      <c r="J9135" s="2">
        <v>0.35848685399537361</v>
      </c>
      <c r="K9135">
        <v>-1.0792862033754174</v>
      </c>
    </row>
    <row r="9136" spans="1:11" x14ac:dyDescent="0.25">
      <c r="A9136" s="3" t="s">
        <v>9133</v>
      </c>
      <c r="B9136">
        <v>8.61</v>
      </c>
      <c r="C9136">
        <v>138.91300000000001</v>
      </c>
      <c r="D9136">
        <v>8.8849999999999998</v>
      </c>
      <c r="E9136">
        <v>138.26900000000001</v>
      </c>
      <c r="F9136">
        <v>7.8170000000000002</v>
      </c>
      <c r="G9136">
        <v>209.93100000000001</v>
      </c>
      <c r="H9136" s="2">
        <v>0.35826840574812191</v>
      </c>
      <c r="I9136">
        <v>-1.0415498486797075</v>
      </c>
      <c r="J9136" s="2">
        <v>0.35760740554691006</v>
      </c>
      <c r="K9136">
        <v>-1.0789040850758116</v>
      </c>
    </row>
    <row r="9137" spans="1:11" x14ac:dyDescent="0.25">
      <c r="A9137" s="3" t="s">
        <v>9134</v>
      </c>
      <c r="B9137">
        <v>8.61</v>
      </c>
      <c r="C9137">
        <v>150.16300000000001</v>
      </c>
      <c r="D9137">
        <v>8.8780000000000001</v>
      </c>
      <c r="E9137">
        <v>149.489</v>
      </c>
      <c r="F9137">
        <v>7.82</v>
      </c>
      <c r="G9137">
        <v>221.18100000000001</v>
      </c>
      <c r="H9137" s="2">
        <v>0.35813096262571209</v>
      </c>
      <c r="I9137">
        <v>-1.0411502771265058</v>
      </c>
      <c r="J9137" s="2">
        <v>0.35662428481301872</v>
      </c>
      <c r="K9137">
        <v>-1.0778273762739641</v>
      </c>
    </row>
    <row r="9138" spans="1:11" x14ac:dyDescent="0.25">
      <c r="A9138" s="3" t="s">
        <v>9135</v>
      </c>
      <c r="B9138">
        <v>8.61</v>
      </c>
      <c r="C9138">
        <v>161.41300000000001</v>
      </c>
      <c r="D9138">
        <v>8.8710000000000004</v>
      </c>
      <c r="E9138">
        <v>160.71600000000001</v>
      </c>
      <c r="F9138">
        <v>7.82</v>
      </c>
      <c r="G9138">
        <v>232.41200000000001</v>
      </c>
      <c r="H9138" s="2">
        <v>0.35847620143464526</v>
      </c>
      <c r="I9138">
        <v>-1.0410314591580825</v>
      </c>
      <c r="J9138" s="2">
        <v>0.35626791065085561</v>
      </c>
      <c r="K9138">
        <v>-1.0770024209900846</v>
      </c>
    </row>
    <row r="9139" spans="1:11" x14ac:dyDescent="0.25">
      <c r="A9139" s="3" t="s">
        <v>9136</v>
      </c>
      <c r="B9139">
        <v>8.6</v>
      </c>
      <c r="C9139">
        <v>172.66300000000001</v>
      </c>
      <c r="D9139">
        <v>8.8710000000000004</v>
      </c>
      <c r="E9139">
        <v>171.95099999999999</v>
      </c>
      <c r="F9139">
        <v>7.82</v>
      </c>
      <c r="G9139">
        <v>243.66200000000001</v>
      </c>
      <c r="H9139" s="2">
        <v>0.35805985276863461</v>
      </c>
      <c r="I9139">
        <v>-1.0398223633867028</v>
      </c>
      <c r="J9139" s="2">
        <v>0.35598593987049382</v>
      </c>
      <c r="K9139">
        <v>-1.0770956548016293</v>
      </c>
    </row>
    <row r="9140" spans="1:11" x14ac:dyDescent="0.25">
      <c r="A9140" s="3" t="s">
        <v>9137</v>
      </c>
      <c r="B9140">
        <v>8.6</v>
      </c>
      <c r="C9140">
        <v>183.905</v>
      </c>
      <c r="D9140">
        <v>8.8640000000000008</v>
      </c>
      <c r="E9140">
        <v>183.20099999999999</v>
      </c>
      <c r="F9140">
        <v>7.8209999999999997</v>
      </c>
      <c r="G9140">
        <v>254.91200000000001</v>
      </c>
      <c r="H9140" s="2">
        <v>0.35786889940144195</v>
      </c>
      <c r="I9140">
        <v>-1.0397393888362743</v>
      </c>
      <c r="J9140" s="2">
        <v>0.35565955486155693</v>
      </c>
      <c r="K9140">
        <v>-1.0761081217685922</v>
      </c>
    </row>
    <row r="9141" spans="1:11" x14ac:dyDescent="0.25">
      <c r="A9141" s="3" t="s">
        <v>9138</v>
      </c>
      <c r="B9141">
        <v>8.6</v>
      </c>
      <c r="C9141">
        <v>195.155</v>
      </c>
      <c r="D9141">
        <v>8.8490000000000002</v>
      </c>
      <c r="E9141">
        <v>194.45400000000001</v>
      </c>
      <c r="F9141">
        <v>7.8209999999999997</v>
      </c>
      <c r="G9141">
        <v>266.13600000000002</v>
      </c>
      <c r="H9141" s="2">
        <v>0.3583406813069655</v>
      </c>
      <c r="I9141">
        <v>-1.0395768860343559</v>
      </c>
      <c r="J9141" s="2">
        <v>0.35560139420795839</v>
      </c>
      <c r="K9141">
        <v>-1.0741072419777162</v>
      </c>
    </row>
    <row r="9142" spans="1:11" x14ac:dyDescent="0.25">
      <c r="A9142" s="3" t="s">
        <v>9139</v>
      </c>
      <c r="B9142">
        <v>8.6</v>
      </c>
      <c r="C9142">
        <v>206.405</v>
      </c>
      <c r="D9142">
        <v>8.8360000000000003</v>
      </c>
      <c r="E9142">
        <v>205.726</v>
      </c>
      <c r="F9142">
        <v>7.8209999999999997</v>
      </c>
      <c r="G9142">
        <v>277.358</v>
      </c>
      <c r="H9142" s="2">
        <v>0.35884867160296485</v>
      </c>
      <c r="I9142">
        <v>-1.0394016436129085</v>
      </c>
      <c r="J9142" s="2">
        <v>0.35601480588726442</v>
      </c>
      <c r="K9142">
        <v>-1.0722190058102965</v>
      </c>
    </row>
    <row r="9143" spans="1:11" x14ac:dyDescent="0.25">
      <c r="A9143" s="3" t="s">
        <v>9140</v>
      </c>
      <c r="B9143">
        <v>8.6</v>
      </c>
      <c r="C9143">
        <v>217.655</v>
      </c>
      <c r="D9143">
        <v>8.8290000000000006</v>
      </c>
      <c r="E9143">
        <v>217.01599999999999</v>
      </c>
      <c r="F9143">
        <v>7.82</v>
      </c>
      <c r="G9143">
        <v>288.608</v>
      </c>
      <c r="H9143" s="2">
        <v>0.35889456017989629</v>
      </c>
      <c r="I9143">
        <v>-1.0395345594241123</v>
      </c>
      <c r="J9143" s="2">
        <v>0.35652622216584717</v>
      </c>
      <c r="K9143">
        <v>-1.0712579418591441</v>
      </c>
    </row>
    <row r="9144" spans="1:11" x14ac:dyDescent="0.25">
      <c r="A9144" s="3" t="s">
        <v>9141</v>
      </c>
      <c r="B9144">
        <v>8.6</v>
      </c>
      <c r="C9144">
        <v>228.905</v>
      </c>
      <c r="D9144">
        <v>8.8190000000000008</v>
      </c>
      <c r="E9144">
        <v>228.29300000000001</v>
      </c>
      <c r="F9144">
        <v>7.8179999999999996</v>
      </c>
      <c r="G9144">
        <v>299.83100000000002</v>
      </c>
      <c r="H9144" s="2">
        <v>0.35947632711243316</v>
      </c>
      <c r="I9144">
        <v>-1.0396312092654811</v>
      </c>
      <c r="J9144" s="2">
        <v>0.35722210559353762</v>
      </c>
      <c r="K9144">
        <v>-1.0699821418624254</v>
      </c>
    </row>
    <row r="9145" spans="1:11" x14ac:dyDescent="0.25">
      <c r="A9145" s="3" t="s">
        <v>9142</v>
      </c>
      <c r="B9145">
        <v>8.6050000000000004</v>
      </c>
      <c r="C9145">
        <v>240.155</v>
      </c>
      <c r="D9145">
        <v>8.8149999999999995</v>
      </c>
      <c r="E9145">
        <v>239.61</v>
      </c>
      <c r="F9145">
        <v>7.8179999999999996</v>
      </c>
      <c r="G9145">
        <v>311.05700000000002</v>
      </c>
      <c r="H9145" s="2">
        <v>0.36012102629763304</v>
      </c>
      <c r="I9145">
        <v>-1.0400848901231718</v>
      </c>
      <c r="J9145" s="2">
        <v>0.35875825861048916</v>
      </c>
      <c r="K9145">
        <v>-1.0689283849440614</v>
      </c>
    </row>
    <row r="9146" spans="1:11" x14ac:dyDescent="0.25">
      <c r="A9146" s="3" t="s">
        <v>9143</v>
      </c>
      <c r="B9146">
        <v>8.6050000000000004</v>
      </c>
      <c r="C9146">
        <v>251.345</v>
      </c>
      <c r="D9146">
        <v>8.8119999999999994</v>
      </c>
      <c r="E9146">
        <v>250.899</v>
      </c>
      <c r="F9146">
        <v>7.8179999999999996</v>
      </c>
      <c r="G9146">
        <v>322.30700000000002</v>
      </c>
      <c r="H9146" s="2">
        <v>0.35903165468829923</v>
      </c>
      <c r="I9146">
        <v>-1.0404614376208152</v>
      </c>
      <c r="J9146" s="2">
        <v>0.35936342848767672</v>
      </c>
      <c r="K9146">
        <v>-1.0683202342132139</v>
      </c>
    </row>
    <row r="9147" spans="1:11" x14ac:dyDescent="0.25">
      <c r="A9147" s="3" t="s">
        <v>9144</v>
      </c>
      <c r="B9147">
        <v>8.6050000000000004</v>
      </c>
      <c r="C9147">
        <v>262.59500000000003</v>
      </c>
      <c r="D9147">
        <v>8.8109999999999999</v>
      </c>
      <c r="E9147">
        <v>262.19200000000001</v>
      </c>
      <c r="F9147">
        <v>7.8150000000000004</v>
      </c>
      <c r="G9147">
        <v>333.55700000000002</v>
      </c>
      <c r="H9147" s="2">
        <v>0.35916947874000293</v>
      </c>
      <c r="I9147">
        <v>-1.0408608470018594</v>
      </c>
      <c r="J9147" s="2">
        <v>0.36026246389369937</v>
      </c>
      <c r="K9147">
        <v>-1.0683389836487243</v>
      </c>
    </row>
    <row r="9148" spans="1:11" x14ac:dyDescent="0.25">
      <c r="A9148" s="3" t="s">
        <v>9145</v>
      </c>
      <c r="B9148">
        <v>8.6050000000000004</v>
      </c>
      <c r="C9148">
        <v>273.84500000000003</v>
      </c>
      <c r="D9148">
        <v>8.8109999999999999</v>
      </c>
      <c r="E9148">
        <v>273.48700000000002</v>
      </c>
      <c r="F9148">
        <v>7.8109999999999999</v>
      </c>
      <c r="G9148">
        <v>344.79500000000002</v>
      </c>
      <c r="H9148" s="2">
        <v>0.35957150996671655</v>
      </c>
      <c r="I9148">
        <v>-1.0413185844542379</v>
      </c>
      <c r="J9148" s="2">
        <v>0.36151014329380149</v>
      </c>
      <c r="K9148">
        <v>-1.06852696316148</v>
      </c>
    </row>
    <row r="9149" spans="1:11" x14ac:dyDescent="0.25">
      <c r="A9149" s="3" t="s">
        <v>9146</v>
      </c>
      <c r="B9149">
        <v>8.6050000000000004</v>
      </c>
      <c r="C9149">
        <v>285.02600000000001</v>
      </c>
      <c r="D9149">
        <v>8.8119999999999994</v>
      </c>
      <c r="E9149">
        <v>284.78199999999998</v>
      </c>
      <c r="F9149">
        <v>7.8109999999999999</v>
      </c>
      <c r="G9149">
        <v>356.03800000000001</v>
      </c>
      <c r="H9149" s="2">
        <v>0.35844448451925204</v>
      </c>
      <c r="I9149">
        <v>-1.0417070685309042</v>
      </c>
      <c r="J9149" s="2">
        <v>0.36252089804266868</v>
      </c>
      <c r="K9149">
        <v>-1.068319661584493</v>
      </c>
    </row>
    <row r="9150" spans="1:11" x14ac:dyDescent="0.25">
      <c r="A9150" s="3" t="s">
        <v>9147</v>
      </c>
      <c r="B9150">
        <v>8.6</v>
      </c>
      <c r="C9150">
        <v>296.27600000000001</v>
      </c>
      <c r="D9150">
        <v>8.8160000000000007</v>
      </c>
      <c r="E9150">
        <v>296.07600000000002</v>
      </c>
      <c r="F9150">
        <v>7.8109999999999999</v>
      </c>
      <c r="G9150">
        <v>7.2880000000000003</v>
      </c>
      <c r="H9150" s="2">
        <v>0.35823620765433611</v>
      </c>
      <c r="I9150">
        <v>-1.0411017768002067</v>
      </c>
      <c r="J9150" s="2">
        <v>0.36350613185705966</v>
      </c>
      <c r="K9150">
        <v>-1.0685257625845661</v>
      </c>
    </row>
    <row r="9151" spans="1:11" x14ac:dyDescent="0.25">
      <c r="A9151" s="3" t="s">
        <v>9148</v>
      </c>
      <c r="B9151">
        <v>8.6</v>
      </c>
      <c r="C9151">
        <v>307.464</v>
      </c>
      <c r="D9151">
        <v>8.82</v>
      </c>
      <c r="E9151">
        <v>307.40699999999998</v>
      </c>
      <c r="F9151">
        <v>7.8109999999999999</v>
      </c>
      <c r="G9151">
        <v>18.538</v>
      </c>
      <c r="H9151" s="2">
        <v>0.35710941759707004</v>
      </c>
      <c r="I9151">
        <v>-1.041488816067935</v>
      </c>
      <c r="J9151" s="2">
        <v>0.36518197622056897</v>
      </c>
      <c r="K9151">
        <v>-1.0684953786968741</v>
      </c>
    </row>
    <row r="9152" spans="1:11" x14ac:dyDescent="0.25">
      <c r="A9152" s="3" t="s">
        <v>9149</v>
      </c>
      <c r="B9152">
        <v>8.6</v>
      </c>
      <c r="C9152">
        <v>318.714</v>
      </c>
      <c r="D9152">
        <v>8.8290000000000006</v>
      </c>
      <c r="E9152">
        <v>318.69299999999998</v>
      </c>
      <c r="F9152">
        <v>7.8109999999999999</v>
      </c>
      <c r="G9152">
        <v>29.788</v>
      </c>
      <c r="H9152" s="2">
        <v>0.35710941759707032</v>
      </c>
      <c r="I9152">
        <v>-1.0414888160679352</v>
      </c>
      <c r="J9152" s="2">
        <v>0.3662265791913768</v>
      </c>
      <c r="K9152">
        <v>-1.0693557842550652</v>
      </c>
    </row>
    <row r="9153" spans="1:11" x14ac:dyDescent="0.25">
      <c r="A9153" s="3" t="s">
        <v>9150</v>
      </c>
      <c r="B9153">
        <v>8.6</v>
      </c>
      <c r="C9153">
        <v>329.964</v>
      </c>
      <c r="D9153">
        <v>8.8339999999999996</v>
      </c>
      <c r="E9153">
        <v>330.00299999999999</v>
      </c>
      <c r="F9153">
        <v>7.8140000000000001</v>
      </c>
      <c r="G9153">
        <v>41.037999999999997</v>
      </c>
      <c r="H9153" s="2">
        <v>0.35697231390462225</v>
      </c>
      <c r="I9153">
        <v>-1.0410889611347121</v>
      </c>
      <c r="J9153" s="2">
        <v>0.36741312507376478</v>
      </c>
      <c r="K9153">
        <v>-1.069166422948947</v>
      </c>
    </row>
    <row r="9154" spans="1:11" x14ac:dyDescent="0.25">
      <c r="A9154" s="3" t="s">
        <v>9151</v>
      </c>
      <c r="B9154">
        <v>8.6</v>
      </c>
      <c r="C9154">
        <v>341.214</v>
      </c>
      <c r="D9154">
        <v>8.8460000000000001</v>
      </c>
      <c r="E9154">
        <v>341.27499999999998</v>
      </c>
      <c r="F9154">
        <v>7.8159999999999998</v>
      </c>
      <c r="G9154">
        <v>52.268999999999998</v>
      </c>
      <c r="H9154" s="2">
        <v>0.35722610011748579</v>
      </c>
      <c r="I9154">
        <v>-1.0407041582704735</v>
      </c>
      <c r="J9154" s="2">
        <v>0.36858389976580158</v>
      </c>
      <c r="K9154">
        <v>-1.070081331054328</v>
      </c>
    </row>
    <row r="9155" spans="1:11" x14ac:dyDescent="0.25">
      <c r="A9155" s="3" t="s">
        <v>9152</v>
      </c>
      <c r="B9155">
        <v>8.6</v>
      </c>
      <c r="C9155">
        <v>352.464</v>
      </c>
      <c r="D9155">
        <v>8.8529999999999998</v>
      </c>
      <c r="E9155">
        <v>352.55399999999997</v>
      </c>
      <c r="F9155">
        <v>7.8159999999999998</v>
      </c>
      <c r="G9155">
        <v>63.497</v>
      </c>
      <c r="H9155" s="2">
        <v>0.35762567548410379</v>
      </c>
      <c r="I9155">
        <v>-1.0405669165801597</v>
      </c>
      <c r="J9155" s="2">
        <v>0.36982867291935168</v>
      </c>
      <c r="K9155">
        <v>-1.0705993388287633</v>
      </c>
    </row>
    <row r="9156" spans="1:11" x14ac:dyDescent="0.25">
      <c r="A9156" s="3" t="s">
        <v>9153</v>
      </c>
      <c r="B9156">
        <v>8.6</v>
      </c>
      <c r="C9156">
        <v>3.714</v>
      </c>
      <c r="D9156">
        <v>8.8650000000000002</v>
      </c>
      <c r="E9156">
        <v>3.81</v>
      </c>
      <c r="F9156">
        <v>7.8170000000000002</v>
      </c>
      <c r="G9156">
        <v>74.747</v>
      </c>
      <c r="H9156" s="2">
        <v>0.35757992574948899</v>
      </c>
      <c r="I9156">
        <v>-1.0404338006895903</v>
      </c>
      <c r="J9156" s="2">
        <v>0.37039483912378685</v>
      </c>
      <c r="K9156">
        <v>-1.0718745817779554</v>
      </c>
    </row>
    <row r="9157" spans="1:11" x14ac:dyDescent="0.25">
      <c r="A9157" s="3" t="s">
        <v>9154</v>
      </c>
      <c r="B9157">
        <v>8.6</v>
      </c>
      <c r="C9157">
        <v>14.964</v>
      </c>
      <c r="D9157">
        <v>8.8710000000000004</v>
      </c>
      <c r="E9157">
        <v>15.054</v>
      </c>
      <c r="F9157">
        <v>7.8170000000000002</v>
      </c>
      <c r="G9157">
        <v>85.97</v>
      </c>
      <c r="H9157" s="2">
        <v>0.35807017890587295</v>
      </c>
      <c r="I9157">
        <v>-1.0402651796031204</v>
      </c>
      <c r="J9157" s="2">
        <v>0.37103863291571076</v>
      </c>
      <c r="K9157">
        <v>-1.0724641260846632</v>
      </c>
    </row>
    <row r="9158" spans="1:11" x14ac:dyDescent="0.25">
      <c r="A9158" s="3" t="s">
        <v>9155</v>
      </c>
      <c r="B9158">
        <v>8.6</v>
      </c>
      <c r="C9158">
        <v>26.213999999999999</v>
      </c>
      <c r="D9158">
        <v>8.8819999999999997</v>
      </c>
      <c r="E9158">
        <v>26.292000000000002</v>
      </c>
      <c r="F9158">
        <v>7.8170000000000002</v>
      </c>
      <c r="G9158">
        <v>97.192999999999998</v>
      </c>
      <c r="H9158" s="2">
        <v>0.35856035254701052</v>
      </c>
      <c r="I9158">
        <v>-1.0400963275090243</v>
      </c>
      <c r="J9158" s="2">
        <v>0.37177982501895351</v>
      </c>
      <c r="K9158">
        <v>-1.0736966818307183</v>
      </c>
    </row>
    <row r="9159" spans="1:11" x14ac:dyDescent="0.25">
      <c r="A9159" s="3" t="s">
        <v>9156</v>
      </c>
      <c r="B9159">
        <v>8.6</v>
      </c>
      <c r="C9159">
        <v>37.463999999999999</v>
      </c>
      <c r="D9159">
        <v>8.8919999999999995</v>
      </c>
      <c r="E9159">
        <v>37.502000000000002</v>
      </c>
      <c r="F9159">
        <v>7.8159999999999998</v>
      </c>
      <c r="G9159">
        <v>108.41500000000001</v>
      </c>
      <c r="H9159" s="2">
        <v>0.35911453686292366</v>
      </c>
      <c r="I9159">
        <v>-1.0400540279525532</v>
      </c>
      <c r="J9159" s="2">
        <v>0.37202085712738864</v>
      </c>
      <c r="K9159">
        <v>-1.0751209931944565</v>
      </c>
    </row>
    <row r="9160" spans="1:11" x14ac:dyDescent="0.25">
      <c r="A9160" s="3" t="s">
        <v>9157</v>
      </c>
      <c r="B9160">
        <v>8.6</v>
      </c>
      <c r="C9160">
        <v>48.713999999999999</v>
      </c>
      <c r="D9160">
        <v>8.9</v>
      </c>
      <c r="E9160">
        <v>48.698</v>
      </c>
      <c r="F9160">
        <v>7.8140000000000001</v>
      </c>
      <c r="G9160">
        <v>119.639</v>
      </c>
      <c r="H9160" s="2">
        <v>0.35967849788201561</v>
      </c>
      <c r="I9160">
        <v>-1.0401571208487261</v>
      </c>
      <c r="J9160" s="2">
        <v>0.37192480849519671</v>
      </c>
      <c r="K9160">
        <v>-1.0765455745499271</v>
      </c>
    </row>
    <row r="9161" spans="1:11" x14ac:dyDescent="0.25">
      <c r="A9161" s="3" t="s">
        <v>9158</v>
      </c>
      <c r="B9161">
        <v>8.6</v>
      </c>
      <c r="C9161">
        <v>59.963999999999999</v>
      </c>
      <c r="D9161">
        <v>8.9060000000000006</v>
      </c>
      <c r="E9161">
        <v>59.881</v>
      </c>
      <c r="F9161">
        <v>7.8140000000000001</v>
      </c>
      <c r="G9161">
        <v>130.864</v>
      </c>
      <c r="H9161" s="2">
        <v>0.36013231779118143</v>
      </c>
      <c r="I9161">
        <v>-1.0400000824871725</v>
      </c>
      <c r="J9161" s="2">
        <v>0.37138576326527817</v>
      </c>
      <c r="K9161">
        <v>-1.077543865076789</v>
      </c>
    </row>
    <row r="9162" spans="1:11" x14ac:dyDescent="0.25">
      <c r="A9162" s="3" t="s">
        <v>9159</v>
      </c>
      <c r="B9162">
        <v>8.6</v>
      </c>
      <c r="C9162">
        <v>71.213999999999999</v>
      </c>
      <c r="D9162">
        <v>8.91</v>
      </c>
      <c r="E9162">
        <v>71.052999999999997</v>
      </c>
      <c r="F9162">
        <v>7.8140000000000001</v>
      </c>
      <c r="G9162">
        <v>142.114</v>
      </c>
      <c r="H9162" s="2">
        <v>0.36013231779118171</v>
      </c>
      <c r="I9162">
        <v>-1.0400000824871725</v>
      </c>
      <c r="J9162" s="2">
        <v>0.37008464138719144</v>
      </c>
      <c r="K9162">
        <v>-1.0785326446987338</v>
      </c>
    </row>
    <row r="9163" spans="1:11" x14ac:dyDescent="0.25">
      <c r="A9163" s="3" t="s">
        <v>9160</v>
      </c>
      <c r="B9163">
        <v>8.6</v>
      </c>
      <c r="C9163">
        <v>82.463999999999999</v>
      </c>
      <c r="D9163">
        <v>8.91</v>
      </c>
      <c r="E9163">
        <v>82.218999999999994</v>
      </c>
      <c r="F9163">
        <v>7.81</v>
      </c>
      <c r="G9163">
        <v>153.364</v>
      </c>
      <c r="H9163" s="2">
        <v>0.36031676456085654</v>
      </c>
      <c r="I9163">
        <v>-1.0405327329775631</v>
      </c>
      <c r="J9163" s="2">
        <v>0.36869176673281084</v>
      </c>
      <c r="K9163">
        <v>-1.079626720608025</v>
      </c>
    </row>
    <row r="9164" spans="1:11" x14ac:dyDescent="0.25">
      <c r="A9164" s="3" t="s">
        <v>9161</v>
      </c>
      <c r="B9164">
        <v>8.6</v>
      </c>
      <c r="C9164">
        <v>93.713999999999999</v>
      </c>
      <c r="D9164">
        <v>8.907</v>
      </c>
      <c r="E9164">
        <v>93.38</v>
      </c>
      <c r="F9164">
        <v>7.8070000000000004</v>
      </c>
      <c r="G9164">
        <v>164.602</v>
      </c>
      <c r="H9164" s="2">
        <v>0.36067322817594816</v>
      </c>
      <c r="I9164">
        <v>-1.0408570626434894</v>
      </c>
      <c r="J9164" s="2">
        <v>0.36725794225850611</v>
      </c>
      <c r="K9164">
        <v>-1.080172473500818</v>
      </c>
    </row>
    <row r="9165" spans="1:11" x14ac:dyDescent="0.25">
      <c r="A9165" s="3" t="s">
        <v>9162</v>
      </c>
      <c r="B9165">
        <v>8.6</v>
      </c>
      <c r="C9165">
        <v>104.964</v>
      </c>
      <c r="D9165">
        <v>8.9030000000000005</v>
      </c>
      <c r="E9165">
        <v>104.497</v>
      </c>
      <c r="F9165">
        <v>7.8070000000000004</v>
      </c>
      <c r="G9165">
        <v>175.84399999999999</v>
      </c>
      <c r="H9165" s="2">
        <v>0.36081855572200722</v>
      </c>
      <c r="I9165">
        <v>-1.0408066930147872</v>
      </c>
      <c r="J9165" s="2">
        <v>0.36473662801328588</v>
      </c>
      <c r="K9165">
        <v>-1.0804856868728334</v>
      </c>
    </row>
    <row r="9166" spans="1:11" x14ac:dyDescent="0.25">
      <c r="A9166" s="3" t="s">
        <v>9163</v>
      </c>
      <c r="B9166">
        <v>8.6</v>
      </c>
      <c r="C9166">
        <v>116.214</v>
      </c>
      <c r="D9166">
        <v>8.8960000000000008</v>
      </c>
      <c r="E9166">
        <v>115.66</v>
      </c>
      <c r="F9166">
        <v>7.8070000000000004</v>
      </c>
      <c r="G9166">
        <v>187.09399999999999</v>
      </c>
      <c r="H9166" s="2">
        <v>0.36081855572200727</v>
      </c>
      <c r="I9166">
        <v>-1.0408066930147872</v>
      </c>
      <c r="J9166" s="2">
        <v>0.36281007477039151</v>
      </c>
      <c r="K9166">
        <v>-1.0801883021268155</v>
      </c>
    </row>
    <row r="9167" spans="1:11" x14ac:dyDescent="0.25">
      <c r="A9167" s="3" t="s">
        <v>9164</v>
      </c>
      <c r="B9167">
        <v>8.6</v>
      </c>
      <c r="C9167">
        <v>127.464</v>
      </c>
      <c r="D9167">
        <v>8.8870000000000005</v>
      </c>
      <c r="E9167">
        <v>126.82899999999999</v>
      </c>
      <c r="F9167">
        <v>7.81</v>
      </c>
      <c r="G9167">
        <v>198.34399999999999</v>
      </c>
      <c r="H9167" s="2">
        <v>0.36067995704503292</v>
      </c>
      <c r="I9167">
        <v>-1.0404068953094043</v>
      </c>
      <c r="J9167" s="2">
        <v>0.3607784896878834</v>
      </c>
      <c r="K9167">
        <v>-1.0791920972534008</v>
      </c>
    </row>
    <row r="9168" spans="1:11" x14ac:dyDescent="0.25">
      <c r="A9168" s="3" t="s">
        <v>9165</v>
      </c>
      <c r="B9168">
        <v>8.5920000000000005</v>
      </c>
      <c r="C9168">
        <v>138.714</v>
      </c>
      <c r="D9168">
        <v>8.8759999999999994</v>
      </c>
      <c r="E9168">
        <v>138.00800000000001</v>
      </c>
      <c r="F9168">
        <v>7.81</v>
      </c>
      <c r="G9168">
        <v>209.58600000000001</v>
      </c>
      <c r="H9168" s="2">
        <v>0.36048957036675205</v>
      </c>
      <c r="I9168">
        <v>-1.0393887512341717</v>
      </c>
      <c r="J9168" s="2">
        <v>0.35914654891037717</v>
      </c>
      <c r="K9168">
        <v>-1.0782518671727217</v>
      </c>
    </row>
    <row r="9169" spans="1:11" x14ac:dyDescent="0.25">
      <c r="A9169" s="3" t="s">
        <v>9166</v>
      </c>
      <c r="B9169">
        <v>8.5920000000000005</v>
      </c>
      <c r="C9169">
        <v>149.91800000000001</v>
      </c>
      <c r="D9169">
        <v>8.8569999999999993</v>
      </c>
      <c r="E9169">
        <v>149.19800000000001</v>
      </c>
      <c r="F9169">
        <v>7.81</v>
      </c>
      <c r="G9169">
        <v>220.83600000000001</v>
      </c>
      <c r="H9169" s="2">
        <v>0.35965497950374825</v>
      </c>
      <c r="I9169">
        <v>-1.0396778357998668</v>
      </c>
      <c r="J9169" s="2">
        <v>0.35725083645161554</v>
      </c>
      <c r="K9169">
        <v>-1.0763184593372552</v>
      </c>
    </row>
    <row r="9170" spans="1:11" x14ac:dyDescent="0.25">
      <c r="A9170" s="3" t="s">
        <v>9167</v>
      </c>
      <c r="B9170">
        <v>8.5920000000000005</v>
      </c>
      <c r="C9170">
        <v>161.16800000000001</v>
      </c>
      <c r="D9170">
        <v>8.843</v>
      </c>
      <c r="E9170">
        <v>160.37899999999999</v>
      </c>
      <c r="F9170">
        <v>7.8129999999999997</v>
      </c>
      <c r="G9170">
        <v>232.08600000000001</v>
      </c>
      <c r="H9170" s="2">
        <v>0.35951688082993405</v>
      </c>
      <c r="I9170">
        <v>-1.0392786250604067</v>
      </c>
      <c r="J9170" s="2">
        <v>0.35525528358543207</v>
      </c>
      <c r="K9170">
        <v>-1.0746331327432681</v>
      </c>
    </row>
    <row r="9171" spans="1:11" x14ac:dyDescent="0.25">
      <c r="A9171" s="3" t="s">
        <v>9168</v>
      </c>
      <c r="B9171">
        <v>8.6029999999999998</v>
      </c>
      <c r="C9171">
        <v>172.41800000000001</v>
      </c>
      <c r="D9171">
        <v>8.8279999999999994</v>
      </c>
      <c r="E9171">
        <v>171.59899999999999</v>
      </c>
      <c r="F9171">
        <v>7.8140000000000001</v>
      </c>
      <c r="G9171">
        <v>243.31399999999999</v>
      </c>
      <c r="H9171" s="2">
        <v>0.36033057549612657</v>
      </c>
      <c r="I9171">
        <v>-1.0403377199291297</v>
      </c>
      <c r="J9171" s="2">
        <v>0.35445751566204037</v>
      </c>
      <c r="K9171">
        <v>-1.0727224875552952</v>
      </c>
    </row>
    <row r="9172" spans="1:11" x14ac:dyDescent="0.25">
      <c r="A9172" s="3" t="s">
        <v>9169</v>
      </c>
      <c r="B9172">
        <v>8.6029999999999998</v>
      </c>
      <c r="C9172">
        <v>183.67699999999999</v>
      </c>
      <c r="D9172">
        <v>8.8209999999999997</v>
      </c>
      <c r="E9172">
        <v>182.83500000000001</v>
      </c>
      <c r="F9172">
        <v>7.8140000000000001</v>
      </c>
      <c r="G9172">
        <v>254.53899999999999</v>
      </c>
      <c r="H9172" s="2">
        <v>0.36094786084744435</v>
      </c>
      <c r="I9172">
        <v>-1.0401237123027065</v>
      </c>
      <c r="J9172" s="2">
        <v>0.35438223320555118</v>
      </c>
      <c r="K9172">
        <v>-1.0718038752653984</v>
      </c>
    </row>
    <row r="9173" spans="1:11" x14ac:dyDescent="0.25">
      <c r="A9173" s="3" t="s">
        <v>9170</v>
      </c>
      <c r="B9173">
        <v>8.6029999999999998</v>
      </c>
      <c r="C9173">
        <v>194.92699999999999</v>
      </c>
      <c r="D9173">
        <v>8.8209999999999997</v>
      </c>
      <c r="E9173">
        <v>194.08799999999999</v>
      </c>
      <c r="F9173">
        <v>7.8140000000000001</v>
      </c>
      <c r="G9173">
        <v>265.78899999999999</v>
      </c>
      <c r="H9173" s="2">
        <v>0.36094786084744496</v>
      </c>
      <c r="I9173">
        <v>-1.0401237123027065</v>
      </c>
      <c r="J9173" s="2">
        <v>0.35443835223942372</v>
      </c>
      <c r="K9173">
        <v>-1.071785318385861</v>
      </c>
    </row>
    <row r="9174" spans="1:11" x14ac:dyDescent="0.25">
      <c r="A9174" s="3" t="s">
        <v>9171</v>
      </c>
      <c r="B9174">
        <v>8.6029999999999998</v>
      </c>
      <c r="C9174">
        <v>206.17699999999999</v>
      </c>
      <c r="D9174">
        <v>8.8140000000000001</v>
      </c>
      <c r="E9174">
        <v>205.33799999999999</v>
      </c>
      <c r="F9174">
        <v>7.8140000000000001</v>
      </c>
      <c r="G9174">
        <v>277.03899999999999</v>
      </c>
      <c r="H9174" s="2">
        <v>0.36094786084744535</v>
      </c>
      <c r="I9174">
        <v>-1.0401237123027063</v>
      </c>
      <c r="J9174" s="2">
        <v>0.35415708384970829</v>
      </c>
      <c r="K9174">
        <v>-1.0709347915489151</v>
      </c>
    </row>
    <row r="9175" spans="1:11" x14ac:dyDescent="0.25">
      <c r="A9175" s="3" t="s">
        <v>9172</v>
      </c>
      <c r="B9175">
        <v>8.6029999999999998</v>
      </c>
      <c r="C9175">
        <v>217.42699999999999</v>
      </c>
      <c r="D9175">
        <v>8.8140000000000001</v>
      </c>
      <c r="E9175">
        <v>216.607</v>
      </c>
      <c r="F9175">
        <v>7.8140000000000001</v>
      </c>
      <c r="G9175">
        <v>288.26100000000002</v>
      </c>
      <c r="H9175" s="2">
        <v>0.36145611806183597</v>
      </c>
      <c r="I9175">
        <v>-1.0399471957077331</v>
      </c>
      <c r="J9175" s="2">
        <v>0.35503545748983661</v>
      </c>
      <c r="K9175">
        <v>-1.0706439145279958</v>
      </c>
    </row>
    <row r="9176" spans="1:11" x14ac:dyDescent="0.25">
      <c r="A9176" s="3" t="s">
        <v>9173</v>
      </c>
      <c r="B9176">
        <v>8.61</v>
      </c>
      <c r="C9176">
        <v>228.67699999999999</v>
      </c>
      <c r="D9176">
        <v>8.8190000000000008</v>
      </c>
      <c r="E9176">
        <v>227.857</v>
      </c>
      <c r="F9176">
        <v>7.8140000000000001</v>
      </c>
      <c r="G9176">
        <v>299.51100000000002</v>
      </c>
      <c r="H9176" s="2">
        <v>0.36175022393495321</v>
      </c>
      <c r="I9176">
        <v>-1.04079336917861</v>
      </c>
      <c r="J9176" s="2">
        <v>0.35523686176569824</v>
      </c>
      <c r="K9176">
        <v>-1.0712512686887221</v>
      </c>
    </row>
    <row r="9177" spans="1:11" x14ac:dyDescent="0.25">
      <c r="A9177" s="3" t="s">
        <v>9174</v>
      </c>
      <c r="B9177">
        <v>8.61</v>
      </c>
      <c r="C9177">
        <v>239.876</v>
      </c>
      <c r="D9177">
        <v>8.8230000000000004</v>
      </c>
      <c r="E9177">
        <v>239.07400000000001</v>
      </c>
      <c r="F9177">
        <v>7.8109999999999999</v>
      </c>
      <c r="G9177">
        <v>310.76100000000002</v>
      </c>
      <c r="H9177" s="2">
        <v>0.36096223481102829</v>
      </c>
      <c r="I9177">
        <v>-1.0415148220946393</v>
      </c>
      <c r="J9177" s="2">
        <v>0.35491691191799002</v>
      </c>
      <c r="K9177">
        <v>-1.0723533734361719</v>
      </c>
    </row>
    <row r="9178" spans="1:11" x14ac:dyDescent="0.25">
      <c r="A9178" s="3" t="s">
        <v>9175</v>
      </c>
      <c r="B9178">
        <v>8.6129999999999995</v>
      </c>
      <c r="C9178">
        <v>251.126</v>
      </c>
      <c r="D9178">
        <v>8.8260000000000005</v>
      </c>
      <c r="E9178">
        <v>250.285</v>
      </c>
      <c r="F9178">
        <v>7.8109999999999999</v>
      </c>
      <c r="G9178">
        <v>321.99</v>
      </c>
      <c r="H9178" s="2">
        <v>0.36146984949107641</v>
      </c>
      <c r="I9178">
        <v>-1.0417453036008288</v>
      </c>
      <c r="J9178" s="2">
        <v>0.35470056909653275</v>
      </c>
      <c r="K9178">
        <v>-1.0728294808708503</v>
      </c>
    </row>
    <row r="9179" spans="1:11" x14ac:dyDescent="0.25">
      <c r="A9179" s="3" t="s">
        <v>9176</v>
      </c>
      <c r="B9179">
        <v>8.6129999999999995</v>
      </c>
      <c r="C9179">
        <v>262.31</v>
      </c>
      <c r="D9179">
        <v>8.827</v>
      </c>
      <c r="E9179">
        <v>261.49200000000002</v>
      </c>
      <c r="F9179">
        <v>7.8109999999999999</v>
      </c>
      <c r="G9179">
        <v>333.24</v>
      </c>
      <c r="H9179" s="2">
        <v>0.36026960549288695</v>
      </c>
      <c r="I9179">
        <v>-1.0421609957312186</v>
      </c>
      <c r="J9179" s="2">
        <v>0.35393541670046985</v>
      </c>
      <c r="K9179">
        <v>-1.0732169619397349</v>
      </c>
    </row>
    <row r="9180" spans="1:11" x14ac:dyDescent="0.25">
      <c r="A9180" s="3" t="s">
        <v>9177</v>
      </c>
      <c r="B9180">
        <v>8.6129999999999995</v>
      </c>
      <c r="C9180">
        <v>273.56</v>
      </c>
      <c r="D9180">
        <v>8.827</v>
      </c>
      <c r="E9180">
        <v>272.69799999999998</v>
      </c>
      <c r="F9180">
        <v>7.8109999999999999</v>
      </c>
      <c r="G9180">
        <v>344.49</v>
      </c>
      <c r="H9180" s="2">
        <v>0.360269605492887</v>
      </c>
      <c r="I9180">
        <v>-1.0421609957312186</v>
      </c>
      <c r="J9180" s="2">
        <v>0.35311114095540486</v>
      </c>
      <c r="K9180">
        <v>-1.0734884483417888</v>
      </c>
    </row>
    <row r="9181" spans="1:11" x14ac:dyDescent="0.25">
      <c r="A9181" s="3" t="s">
        <v>9178</v>
      </c>
      <c r="B9181">
        <v>8.6129999999999995</v>
      </c>
      <c r="C9181">
        <v>284.81</v>
      </c>
      <c r="D9181">
        <v>8.8260000000000005</v>
      </c>
      <c r="E9181">
        <v>283.94799999999998</v>
      </c>
      <c r="F9181">
        <v>7.8109999999999999</v>
      </c>
      <c r="G9181">
        <v>355.74</v>
      </c>
      <c r="H9181" s="2">
        <v>0.36026960549288684</v>
      </c>
      <c r="I9181">
        <v>-1.0421609957312183</v>
      </c>
      <c r="J9181" s="2">
        <v>0.35307113742748408</v>
      </c>
      <c r="K9181">
        <v>-1.0733668341525577</v>
      </c>
    </row>
    <row r="9182" spans="1:11" x14ac:dyDescent="0.25">
      <c r="A9182" s="3" t="s">
        <v>9179</v>
      </c>
      <c r="B9182">
        <v>8.6129999999999995</v>
      </c>
      <c r="C9182">
        <v>296.06</v>
      </c>
      <c r="D9182">
        <v>8.8239999999999998</v>
      </c>
      <c r="E9182">
        <v>295.154</v>
      </c>
      <c r="F9182">
        <v>7.8109999999999999</v>
      </c>
      <c r="G9182">
        <v>6.99</v>
      </c>
      <c r="H9182" s="2">
        <v>0.36026960549288706</v>
      </c>
      <c r="I9182">
        <v>-1.0421609957312181</v>
      </c>
      <c r="J9182" s="2">
        <v>0.35216692659740184</v>
      </c>
      <c r="K9182">
        <v>-1.0733943670439059</v>
      </c>
    </row>
    <row r="9183" spans="1:11" x14ac:dyDescent="0.25">
      <c r="A9183" s="3" t="s">
        <v>9180</v>
      </c>
      <c r="B9183">
        <v>8.6129999999999995</v>
      </c>
      <c r="C9183">
        <v>307.31</v>
      </c>
      <c r="D9183">
        <v>8.8239999999999998</v>
      </c>
      <c r="E9183">
        <v>306.363</v>
      </c>
      <c r="F9183">
        <v>7.8150000000000004</v>
      </c>
      <c r="G9183">
        <v>18.239999999999998</v>
      </c>
      <c r="H9183" s="2">
        <v>0.36008520646256476</v>
      </c>
      <c r="I9183">
        <v>-1.0416275799944394</v>
      </c>
      <c r="J9183" s="2">
        <v>0.35121887300053362</v>
      </c>
      <c r="K9183">
        <v>-1.0730965666160062</v>
      </c>
    </row>
    <row r="9184" spans="1:11" x14ac:dyDescent="0.25">
      <c r="A9184" s="3" t="s">
        <v>9181</v>
      </c>
      <c r="B9184">
        <v>8.6129999999999995</v>
      </c>
      <c r="C9184">
        <v>318.56</v>
      </c>
      <c r="D9184">
        <v>8.8190000000000008</v>
      </c>
      <c r="E9184">
        <v>317.613</v>
      </c>
      <c r="F9184">
        <v>7.8150000000000004</v>
      </c>
      <c r="G9184">
        <v>29.481000000000002</v>
      </c>
      <c r="H9184" s="2">
        <v>0.36024882049717222</v>
      </c>
      <c r="I9184">
        <v>-1.041571005092143</v>
      </c>
      <c r="J9184" s="2">
        <v>0.35118832135668165</v>
      </c>
      <c r="K9184">
        <v>-1.072433359689547</v>
      </c>
    </row>
    <row r="9185" spans="1:11" x14ac:dyDescent="0.25">
      <c r="A9185" s="3" t="s">
        <v>9182</v>
      </c>
      <c r="B9185">
        <v>8.6129999999999995</v>
      </c>
      <c r="C9185">
        <v>329.81</v>
      </c>
      <c r="D9185">
        <v>8.8190000000000008</v>
      </c>
      <c r="E9185">
        <v>328.83300000000003</v>
      </c>
      <c r="F9185">
        <v>7.8150000000000004</v>
      </c>
      <c r="G9185">
        <v>40.731000000000002</v>
      </c>
      <c r="H9185" s="2">
        <v>0.36024882049717344</v>
      </c>
      <c r="I9185">
        <v>-1.0415710050921425</v>
      </c>
      <c r="J9185" s="2">
        <v>0.35062674844816011</v>
      </c>
      <c r="K9185">
        <v>-1.0726170944493678</v>
      </c>
    </row>
    <row r="9186" spans="1:11" x14ac:dyDescent="0.25">
      <c r="A9186" s="3" t="s">
        <v>9183</v>
      </c>
      <c r="B9186">
        <v>8.6129999999999995</v>
      </c>
      <c r="C9186">
        <v>341.06</v>
      </c>
      <c r="D9186">
        <v>8.8130000000000006</v>
      </c>
      <c r="E9186">
        <v>340.08300000000003</v>
      </c>
      <c r="F9186">
        <v>7.8150000000000004</v>
      </c>
      <c r="G9186">
        <v>51.981000000000002</v>
      </c>
      <c r="H9186" s="2">
        <v>0.36024882049717177</v>
      </c>
      <c r="I9186">
        <v>-1.0415710050921427</v>
      </c>
      <c r="J9186" s="2">
        <v>0.35038819980424507</v>
      </c>
      <c r="K9186">
        <v>-1.0718873402179701</v>
      </c>
    </row>
    <row r="9187" spans="1:11" x14ac:dyDescent="0.25">
      <c r="A9187" s="3" t="s">
        <v>9184</v>
      </c>
      <c r="B9187">
        <v>8.6129999999999995</v>
      </c>
      <c r="C9187">
        <v>352.31</v>
      </c>
      <c r="D9187">
        <v>8.82</v>
      </c>
      <c r="E9187">
        <v>351.31799999999998</v>
      </c>
      <c r="F9187">
        <v>7.8170000000000002</v>
      </c>
      <c r="G9187">
        <v>63.231000000000002</v>
      </c>
      <c r="H9187" s="2">
        <v>0.36015664988939589</v>
      </c>
      <c r="I9187">
        <v>-1.0413045164123187</v>
      </c>
      <c r="J9187" s="2">
        <v>0.35029600511109138</v>
      </c>
      <c r="K9187">
        <v>-1.0725560011674948</v>
      </c>
    </row>
    <row r="9188" spans="1:11" x14ac:dyDescent="0.25">
      <c r="A9188" s="3" t="s">
        <v>9185</v>
      </c>
      <c r="B9188">
        <v>8.6129999999999995</v>
      </c>
      <c r="C9188">
        <v>3.56</v>
      </c>
      <c r="D9188">
        <v>8.82</v>
      </c>
      <c r="E9188">
        <v>2.5739999999999998</v>
      </c>
      <c r="F9188">
        <v>7.8170000000000002</v>
      </c>
      <c r="G9188">
        <v>74.456000000000003</v>
      </c>
      <c r="H9188" s="2">
        <v>0.36061097039878937</v>
      </c>
      <c r="I9188">
        <v>-1.0411472693083765</v>
      </c>
      <c r="J9188" s="2">
        <v>0.35087626245302339</v>
      </c>
      <c r="K9188">
        <v>-1.0723663158101313</v>
      </c>
    </row>
    <row r="9189" spans="1:11" x14ac:dyDescent="0.25">
      <c r="A9189" s="3" t="s">
        <v>9186</v>
      </c>
      <c r="B9189">
        <v>8.6229999999999993</v>
      </c>
      <c r="C9189">
        <v>14.81</v>
      </c>
      <c r="D9189">
        <v>8.8260000000000005</v>
      </c>
      <c r="E9189">
        <v>13.824</v>
      </c>
      <c r="F9189">
        <v>7.8170000000000002</v>
      </c>
      <c r="G9189">
        <v>85.706000000000003</v>
      </c>
      <c r="H9189" s="2">
        <v>0.36102965258896574</v>
      </c>
      <c r="I9189">
        <v>-1.0423560783984824</v>
      </c>
      <c r="J9189" s="2">
        <v>0.3511149537880256</v>
      </c>
      <c r="K9189">
        <v>-1.07309581670524</v>
      </c>
    </row>
    <row r="9190" spans="1:11" x14ac:dyDescent="0.25">
      <c r="A9190" s="3" t="s">
        <v>9187</v>
      </c>
      <c r="B9190">
        <v>8.6229999999999993</v>
      </c>
      <c r="C9190">
        <v>26.042999999999999</v>
      </c>
      <c r="D9190">
        <v>8.8309999999999995</v>
      </c>
      <c r="E9190">
        <v>25.064</v>
      </c>
      <c r="F9190">
        <v>7.8170000000000002</v>
      </c>
      <c r="G9190">
        <v>96.956000000000003</v>
      </c>
      <c r="H9190" s="2">
        <v>0.36072036342769687</v>
      </c>
      <c r="I9190">
        <v>-1.0424631521695924</v>
      </c>
      <c r="J9190" s="2">
        <v>0.35112646123048252</v>
      </c>
      <c r="K9190">
        <v>-1.0737650336002897</v>
      </c>
    </row>
    <row r="9191" spans="1:11" x14ac:dyDescent="0.25">
      <c r="A9191" s="3" t="s">
        <v>9188</v>
      </c>
      <c r="B9191">
        <v>8.6310000000000002</v>
      </c>
      <c r="C9191">
        <v>37.292999999999999</v>
      </c>
      <c r="D9191">
        <v>8.8369999999999997</v>
      </c>
      <c r="E9191">
        <v>36.295000000000002</v>
      </c>
      <c r="F9191">
        <v>7.8170000000000002</v>
      </c>
      <c r="G9191">
        <v>108.206</v>
      </c>
      <c r="H9191" s="2">
        <v>0.3610550222363974</v>
      </c>
      <c r="I9191">
        <v>-1.0434302987795143</v>
      </c>
      <c r="J9191" s="2">
        <v>0.35100869003237417</v>
      </c>
      <c r="K9191">
        <v>-1.0746110341170059</v>
      </c>
    </row>
    <row r="9192" spans="1:11" x14ac:dyDescent="0.25">
      <c r="A9192" s="3" t="s">
        <v>9189</v>
      </c>
      <c r="B9192">
        <v>8.6310000000000002</v>
      </c>
      <c r="C9192">
        <v>48.500999999999998</v>
      </c>
      <c r="D9192">
        <v>8.8409999999999993</v>
      </c>
      <c r="E9192">
        <v>47.518000000000001</v>
      </c>
      <c r="F9192">
        <v>7.8170000000000002</v>
      </c>
      <c r="G9192">
        <v>119.456</v>
      </c>
      <c r="H9192" s="2">
        <v>0.36029005094171457</v>
      </c>
      <c r="I9192">
        <v>-1.0436946855693232</v>
      </c>
      <c r="J9192" s="2">
        <v>0.3506609047035652</v>
      </c>
      <c r="K9192">
        <v>-1.0752628129683823</v>
      </c>
    </row>
    <row r="9193" spans="1:11" x14ac:dyDescent="0.25">
      <c r="A9193" s="3" t="s">
        <v>9190</v>
      </c>
      <c r="B9193">
        <v>8.6310000000000002</v>
      </c>
      <c r="C9193">
        <v>59.750999999999998</v>
      </c>
      <c r="D9193">
        <v>8.8469999999999995</v>
      </c>
      <c r="E9193">
        <v>58.734999999999999</v>
      </c>
      <c r="F9193">
        <v>7.8140000000000001</v>
      </c>
      <c r="G9193">
        <v>130.70599999999999</v>
      </c>
      <c r="H9193" s="2">
        <v>0.36042837576291076</v>
      </c>
      <c r="I9193">
        <v>-1.0440953873938315</v>
      </c>
      <c r="J9193" s="2">
        <v>0.35041357888956581</v>
      </c>
      <c r="K9193">
        <v>-1.0766076509230553</v>
      </c>
    </row>
    <row r="9194" spans="1:11" x14ac:dyDescent="0.25">
      <c r="A9194" s="3" t="s">
        <v>9191</v>
      </c>
      <c r="B9194">
        <v>8.6310000000000002</v>
      </c>
      <c r="C9194">
        <v>71.001000000000005</v>
      </c>
      <c r="D9194">
        <v>8.8510000000000009</v>
      </c>
      <c r="E9194">
        <v>69.908000000000001</v>
      </c>
      <c r="F9194">
        <v>7.8140000000000001</v>
      </c>
      <c r="G9194">
        <v>141.935</v>
      </c>
      <c r="H9194" s="2">
        <v>0.3608110324915525</v>
      </c>
      <c r="I9194">
        <v>-1.0439632133674757</v>
      </c>
      <c r="J9194" s="2">
        <v>0.34951910907325628</v>
      </c>
      <c r="K9194">
        <v>-1.0774365473476275</v>
      </c>
    </row>
    <row r="9195" spans="1:11" x14ac:dyDescent="0.25">
      <c r="A9195" s="3" t="s">
        <v>9192</v>
      </c>
      <c r="B9195">
        <v>8.6310000000000002</v>
      </c>
      <c r="C9195">
        <v>82.251000000000005</v>
      </c>
      <c r="D9195">
        <v>8.8520000000000003</v>
      </c>
      <c r="E9195">
        <v>81.073999999999998</v>
      </c>
      <c r="F9195">
        <v>7.8140000000000001</v>
      </c>
      <c r="G9195">
        <v>153.185</v>
      </c>
      <c r="H9195" s="2">
        <v>0.36081103249155261</v>
      </c>
      <c r="I9195">
        <v>-1.0439632133674757</v>
      </c>
      <c r="J9195" s="2">
        <v>0.3479784402488621</v>
      </c>
      <c r="K9195">
        <v>-1.0780695992820364</v>
      </c>
    </row>
    <row r="9196" spans="1:11" x14ac:dyDescent="0.25">
      <c r="A9196" s="3" t="s">
        <v>9193</v>
      </c>
      <c r="B9196">
        <v>8.6310000000000002</v>
      </c>
      <c r="C9196">
        <v>93.501000000000005</v>
      </c>
      <c r="D9196">
        <v>8.85</v>
      </c>
      <c r="E9196">
        <v>92.234999999999999</v>
      </c>
      <c r="F9196">
        <v>7.8140000000000001</v>
      </c>
      <c r="G9196">
        <v>164.435</v>
      </c>
      <c r="H9196" s="2">
        <v>0.36081103249155222</v>
      </c>
      <c r="I9196">
        <v>-1.0439632133674757</v>
      </c>
      <c r="J9196" s="2">
        <v>0.34622516623028987</v>
      </c>
      <c r="K9196">
        <v>-1.0783651299933359</v>
      </c>
    </row>
    <row r="9197" spans="1:11" x14ac:dyDescent="0.25">
      <c r="A9197" s="3" t="s">
        <v>9194</v>
      </c>
      <c r="B9197">
        <v>8.6289999999999996</v>
      </c>
      <c r="C9197">
        <v>104.751</v>
      </c>
      <c r="D9197">
        <v>8.8480000000000008</v>
      </c>
      <c r="E9197">
        <v>103.395</v>
      </c>
      <c r="F9197">
        <v>7.8140000000000001</v>
      </c>
      <c r="G9197">
        <v>175.685</v>
      </c>
      <c r="H9197" s="2">
        <v>0.36072742432737886</v>
      </c>
      <c r="I9197">
        <v>-1.0437213032265029</v>
      </c>
      <c r="J9197" s="2">
        <v>0.34445298772504801</v>
      </c>
      <c r="K9197">
        <v>-1.0786638276721261</v>
      </c>
    </row>
    <row r="9198" spans="1:11" x14ac:dyDescent="0.25">
      <c r="A9198" s="3" t="s">
        <v>9195</v>
      </c>
      <c r="B9198">
        <v>8.6289999999999996</v>
      </c>
      <c r="C9198">
        <v>115.935</v>
      </c>
      <c r="D9198">
        <v>8.8420000000000005</v>
      </c>
      <c r="E9198">
        <v>114.601</v>
      </c>
      <c r="F9198">
        <v>7.8140000000000001</v>
      </c>
      <c r="G9198">
        <v>186.935</v>
      </c>
      <c r="H9198" s="2">
        <v>0.35952490463409309</v>
      </c>
      <c r="I9198">
        <v>-1.0441361388336967</v>
      </c>
      <c r="J9198" s="2">
        <v>0.34339151344000934</v>
      </c>
      <c r="K9198">
        <v>-1.0781963885124286</v>
      </c>
    </row>
    <row r="9199" spans="1:11" x14ac:dyDescent="0.25">
      <c r="A9199" s="3" t="s">
        <v>9196</v>
      </c>
      <c r="B9199">
        <v>8.6219999999999999</v>
      </c>
      <c r="C9199">
        <v>127.185</v>
      </c>
      <c r="D9199">
        <v>8.8330000000000002</v>
      </c>
      <c r="E9199">
        <v>125.77</v>
      </c>
      <c r="F9199">
        <v>7.8140000000000001</v>
      </c>
      <c r="G9199">
        <v>198.185</v>
      </c>
      <c r="H9199" s="2">
        <v>0.35923325156508878</v>
      </c>
      <c r="I9199">
        <v>-1.0432891168181866</v>
      </c>
      <c r="J9199" s="2">
        <v>0.34151893074823925</v>
      </c>
      <c r="K9199">
        <v>-1.0775828132304477</v>
      </c>
    </row>
    <row r="9200" spans="1:11" x14ac:dyDescent="0.25">
      <c r="A9200" s="3" t="s">
        <v>9197</v>
      </c>
      <c r="B9200">
        <v>8.6219999999999999</v>
      </c>
      <c r="C9200">
        <v>138.38</v>
      </c>
      <c r="D9200">
        <v>8.8219999999999992</v>
      </c>
      <c r="E9200">
        <v>136.947</v>
      </c>
      <c r="F9200">
        <v>7.8179999999999996</v>
      </c>
      <c r="G9200">
        <v>209.435</v>
      </c>
      <c r="H9200" s="2">
        <v>0.35804831500390399</v>
      </c>
      <c r="I9200">
        <v>-1.0430995108245182</v>
      </c>
      <c r="J9200" s="2">
        <v>0.33954830702743571</v>
      </c>
      <c r="K9200">
        <v>-1.0761237078889583</v>
      </c>
    </row>
    <row r="9201" spans="1:11" x14ac:dyDescent="0.25">
      <c r="A9201" s="3" t="s">
        <v>9198</v>
      </c>
      <c r="B9201">
        <v>8.6219999999999999</v>
      </c>
      <c r="C9201">
        <v>149.63</v>
      </c>
      <c r="D9201">
        <v>8.8160000000000007</v>
      </c>
      <c r="E9201">
        <v>148.13499999999999</v>
      </c>
      <c r="F9201">
        <v>7.8179999999999996</v>
      </c>
      <c r="G9201">
        <v>220.672</v>
      </c>
      <c r="H9201" s="2">
        <v>0.35828497755721656</v>
      </c>
      <c r="I9201">
        <v>-1.0430182453899399</v>
      </c>
      <c r="J9201" s="2">
        <v>0.33839756290659978</v>
      </c>
      <c r="K9201">
        <v>-1.0756816116716721</v>
      </c>
    </row>
    <row r="9202" spans="1:11" x14ac:dyDescent="0.25">
      <c r="A9202" s="3" t="s">
        <v>9199</v>
      </c>
      <c r="B9202">
        <v>8.6219999999999999</v>
      </c>
      <c r="C9202">
        <v>160.88</v>
      </c>
      <c r="D9202">
        <v>8.8019999999999996</v>
      </c>
      <c r="E9202">
        <v>159.36099999999999</v>
      </c>
      <c r="F9202">
        <v>7.8179999999999996</v>
      </c>
      <c r="G9202">
        <v>231.922</v>
      </c>
      <c r="H9202" s="2">
        <v>0.358284977557216</v>
      </c>
      <c r="I9202">
        <v>-1.0430182453899401</v>
      </c>
      <c r="J9202" s="2">
        <v>0.33741028565136727</v>
      </c>
      <c r="K9202">
        <v>-1.0741148341632307</v>
      </c>
    </row>
    <row r="9203" spans="1:11" x14ac:dyDescent="0.25">
      <c r="A9203" s="3" t="s">
        <v>9200</v>
      </c>
      <c r="B9203">
        <v>8.6120000000000001</v>
      </c>
      <c r="C9203">
        <v>172.13</v>
      </c>
      <c r="D9203">
        <v>8.7810000000000006</v>
      </c>
      <c r="E9203">
        <v>170.57900000000001</v>
      </c>
      <c r="F9203">
        <v>7.8179999999999996</v>
      </c>
      <c r="G9203">
        <v>243.172</v>
      </c>
      <c r="H9203" s="2">
        <v>0.35786943014645617</v>
      </c>
      <c r="I9203">
        <v>-1.0418085281023155</v>
      </c>
      <c r="J9203" s="2">
        <v>0.33600676486141995</v>
      </c>
      <c r="K9203">
        <v>-1.0717400167239</v>
      </c>
    </row>
    <row r="9204" spans="1:11" x14ac:dyDescent="0.25">
      <c r="A9204" s="3" t="s">
        <v>9201</v>
      </c>
      <c r="B9204">
        <v>8.6120000000000001</v>
      </c>
      <c r="C9204">
        <v>183.37</v>
      </c>
      <c r="D9204">
        <v>8.7590000000000003</v>
      </c>
      <c r="E9204">
        <v>181.80699999999999</v>
      </c>
      <c r="F9204">
        <v>7.8179999999999996</v>
      </c>
      <c r="G9204">
        <v>254.422</v>
      </c>
      <c r="H9204" s="2">
        <v>0.35768759480680956</v>
      </c>
      <c r="I9204">
        <v>-1.0418709722328297</v>
      </c>
      <c r="J9204" s="2">
        <v>0.33475441805287914</v>
      </c>
      <c r="K9204">
        <v>-1.0691834844879491</v>
      </c>
    </row>
    <row r="9205" spans="1:11" x14ac:dyDescent="0.25">
      <c r="A9205" s="3" t="s">
        <v>9202</v>
      </c>
      <c r="B9205">
        <v>8.6120000000000001</v>
      </c>
      <c r="C9205">
        <v>194.62</v>
      </c>
      <c r="D9205">
        <v>8.7370000000000001</v>
      </c>
      <c r="E9205">
        <v>193.06200000000001</v>
      </c>
      <c r="F9205">
        <v>7.8179999999999996</v>
      </c>
      <c r="G9205">
        <v>265.67200000000003</v>
      </c>
      <c r="H9205" s="2">
        <v>0.35768759480680817</v>
      </c>
      <c r="I9205">
        <v>-1.0418709722328301</v>
      </c>
      <c r="J9205" s="2">
        <v>0.3340066828656314</v>
      </c>
      <c r="K9205">
        <v>-1.0664688704043952</v>
      </c>
    </row>
    <row r="9206" spans="1:11" x14ac:dyDescent="0.25">
      <c r="A9206" s="3" t="s">
        <v>9203</v>
      </c>
      <c r="B9206">
        <v>8.6120000000000001</v>
      </c>
      <c r="C9206">
        <v>205.87</v>
      </c>
      <c r="D9206">
        <v>8.718</v>
      </c>
      <c r="E9206">
        <v>204.34200000000001</v>
      </c>
      <c r="F9206">
        <v>7.8179999999999996</v>
      </c>
      <c r="G9206">
        <v>276.92200000000003</v>
      </c>
      <c r="H9206" s="2">
        <v>0.35768759480680773</v>
      </c>
      <c r="I9206">
        <v>-1.0418709722328303</v>
      </c>
      <c r="J9206" s="2">
        <v>0.33383747381182949</v>
      </c>
      <c r="K9206">
        <v>-1.0639750127130445</v>
      </c>
    </row>
    <row r="9207" spans="1:11" x14ac:dyDescent="0.25">
      <c r="A9207" s="3" t="s">
        <v>9204</v>
      </c>
      <c r="B9207">
        <v>8.6120000000000001</v>
      </c>
      <c r="C9207">
        <v>217.12</v>
      </c>
      <c r="D9207">
        <v>8.6940000000000008</v>
      </c>
      <c r="E9207">
        <v>215.649</v>
      </c>
      <c r="F9207">
        <v>7.8179999999999996</v>
      </c>
      <c r="G9207">
        <v>288.17200000000003</v>
      </c>
      <c r="H9207" s="2">
        <v>0.35768759480680867</v>
      </c>
      <c r="I9207">
        <v>-1.0418709722328301</v>
      </c>
      <c r="J9207" s="2">
        <v>0.333973847874593</v>
      </c>
      <c r="K9207">
        <v>-1.0607142445038673</v>
      </c>
    </row>
    <row r="9208" spans="1:11" x14ac:dyDescent="0.25">
      <c r="A9208" s="3" t="s">
        <v>9205</v>
      </c>
      <c r="B9208">
        <v>8.6120000000000001</v>
      </c>
      <c r="C9208">
        <v>228.37</v>
      </c>
      <c r="D9208">
        <v>8.673</v>
      </c>
      <c r="E9208">
        <v>227.005</v>
      </c>
      <c r="F9208">
        <v>7.8179999999999996</v>
      </c>
      <c r="G9208">
        <v>299.42200000000003</v>
      </c>
      <c r="H9208" s="2">
        <v>0.35768759480680828</v>
      </c>
      <c r="I9208">
        <v>-1.0418709722328303</v>
      </c>
      <c r="J9208" s="2">
        <v>0.33512420978256818</v>
      </c>
      <c r="K9208">
        <v>-1.0575339467446048</v>
      </c>
    </row>
    <row r="9209" spans="1:11" x14ac:dyDescent="0.25">
      <c r="A9209" s="3" t="s">
        <v>9206</v>
      </c>
      <c r="B9209">
        <v>8.6120000000000001</v>
      </c>
      <c r="C9209">
        <v>239.62</v>
      </c>
      <c r="D9209">
        <v>8.6609999999999996</v>
      </c>
      <c r="E9209">
        <v>238.38900000000001</v>
      </c>
      <c r="F9209">
        <v>7.8179999999999996</v>
      </c>
      <c r="G9209">
        <v>310.67200000000003</v>
      </c>
      <c r="H9209" s="2">
        <v>0.35768759480680823</v>
      </c>
      <c r="I9209">
        <v>-1.0418709722328301</v>
      </c>
      <c r="J9209" s="2">
        <v>0.33712948913242918</v>
      </c>
      <c r="K9209">
        <v>-1.0552851663843348</v>
      </c>
    </row>
    <row r="9210" spans="1:11" x14ac:dyDescent="0.25">
      <c r="A9210" s="3" t="s">
        <v>9207</v>
      </c>
      <c r="B9210">
        <v>8.6120000000000001</v>
      </c>
      <c r="C9210">
        <v>250.87</v>
      </c>
      <c r="D9210">
        <v>8.6530000000000005</v>
      </c>
      <c r="E9210">
        <v>249.756</v>
      </c>
      <c r="F9210">
        <v>7.8179999999999996</v>
      </c>
      <c r="G9210">
        <v>321.92200000000003</v>
      </c>
      <c r="H9210" s="2">
        <v>0.35768759480680823</v>
      </c>
      <c r="I9210">
        <v>-1.0418709722328301</v>
      </c>
      <c r="J9210" s="2">
        <v>0.33897032434184249</v>
      </c>
      <c r="K9210">
        <v>-1.0536204275534566</v>
      </c>
    </row>
    <row r="9211" spans="1:11" x14ac:dyDescent="0.25">
      <c r="A9211" s="3" t="s">
        <v>9208</v>
      </c>
      <c r="B9211">
        <v>8.6120000000000001</v>
      </c>
      <c r="C9211">
        <v>262.12</v>
      </c>
      <c r="D9211">
        <v>8.6479999999999997</v>
      </c>
      <c r="E9211">
        <v>261.13499999999999</v>
      </c>
      <c r="F9211">
        <v>7.8179999999999996</v>
      </c>
      <c r="G9211">
        <v>333.17200000000003</v>
      </c>
      <c r="H9211" s="2">
        <v>0.35768759480680729</v>
      </c>
      <c r="I9211">
        <v>-1.0418709722328305</v>
      </c>
      <c r="J9211" s="2">
        <v>0.34114442405419748</v>
      </c>
      <c r="K9211">
        <v>-1.0522461991422034</v>
      </c>
    </row>
    <row r="9212" spans="1:11" x14ac:dyDescent="0.25">
      <c r="A9212" s="3" t="s">
        <v>9209</v>
      </c>
      <c r="B9212">
        <v>8.6120000000000001</v>
      </c>
      <c r="C9212">
        <v>273.37</v>
      </c>
      <c r="D9212">
        <v>8.6479999999999997</v>
      </c>
      <c r="E9212">
        <v>272.56700000000001</v>
      </c>
      <c r="F9212">
        <v>7.8179999999999996</v>
      </c>
      <c r="G9212">
        <v>344.42200000000003</v>
      </c>
      <c r="H9212" s="2">
        <v>0.35768759480680817</v>
      </c>
      <c r="I9212">
        <v>-1.0418709722328301</v>
      </c>
      <c r="J9212" s="2">
        <v>0.34448515658632634</v>
      </c>
      <c r="K9212">
        <v>-1.051157247306119</v>
      </c>
    </row>
    <row r="9213" spans="1:11" x14ac:dyDescent="0.25">
      <c r="A9213" s="3" t="s">
        <v>9210</v>
      </c>
      <c r="B9213">
        <v>8.6120000000000001</v>
      </c>
      <c r="C9213">
        <v>284.62</v>
      </c>
      <c r="D9213">
        <v>8.6530000000000005</v>
      </c>
      <c r="E9213">
        <v>283.95400000000001</v>
      </c>
      <c r="F9213">
        <v>7.8179999999999996</v>
      </c>
      <c r="G9213">
        <v>355.67200000000003</v>
      </c>
      <c r="H9213" s="2">
        <v>0.35768759480680823</v>
      </c>
      <c r="I9213">
        <v>-1.0418709722328303</v>
      </c>
      <c r="J9213" s="2">
        <v>0.34719821567243836</v>
      </c>
      <c r="K9213">
        <v>-1.0509378122306847</v>
      </c>
    </row>
    <row r="9214" spans="1:11" x14ac:dyDescent="0.25">
      <c r="A9214" s="3" t="s">
        <v>9211</v>
      </c>
      <c r="B9214">
        <v>8.6120000000000001</v>
      </c>
      <c r="C9214">
        <v>295.87</v>
      </c>
      <c r="D9214">
        <v>8.6609999999999996</v>
      </c>
      <c r="E9214">
        <v>295.38200000000001</v>
      </c>
      <c r="F9214">
        <v>7.8179999999999996</v>
      </c>
      <c r="G9214">
        <v>6.9219999999999997</v>
      </c>
      <c r="H9214" s="2">
        <v>0.3576875948068089</v>
      </c>
      <c r="I9214">
        <v>-1.0418709722328299</v>
      </c>
      <c r="J9214" s="2">
        <v>0.35078548262971088</v>
      </c>
      <c r="K9214">
        <v>-1.0508247332499112</v>
      </c>
    </row>
    <row r="9215" spans="1:11" x14ac:dyDescent="0.25">
      <c r="A9215" s="3" t="s">
        <v>9212</v>
      </c>
      <c r="B9215">
        <v>8.6120000000000001</v>
      </c>
      <c r="C9215">
        <v>307.12</v>
      </c>
      <c r="D9215">
        <v>8.6679999999999993</v>
      </c>
      <c r="E9215">
        <v>306.75599999999997</v>
      </c>
      <c r="F9215">
        <v>7.8179999999999996</v>
      </c>
      <c r="G9215">
        <v>18.172000000000001</v>
      </c>
      <c r="H9215" s="2">
        <v>0.35768759480680812</v>
      </c>
      <c r="I9215">
        <v>-1.0418709722328303</v>
      </c>
      <c r="J9215" s="2">
        <v>0.35334421243368436</v>
      </c>
      <c r="K9215">
        <v>-1.0509117828715397</v>
      </c>
    </row>
    <row r="9216" spans="1:11" x14ac:dyDescent="0.25">
      <c r="A9216" s="3" t="s">
        <v>9213</v>
      </c>
      <c r="B9216">
        <v>8.6120000000000001</v>
      </c>
      <c r="C9216">
        <v>318.37</v>
      </c>
      <c r="D9216">
        <v>8.6820000000000004</v>
      </c>
      <c r="E9216">
        <v>318.08</v>
      </c>
      <c r="F9216">
        <v>7.8209999999999997</v>
      </c>
      <c r="G9216">
        <v>29.422000000000001</v>
      </c>
      <c r="H9216" s="2">
        <v>0.357550392047006</v>
      </c>
      <c r="I9216">
        <v>-1.0414713285917738</v>
      </c>
      <c r="J9216" s="2">
        <v>0.35513782955091883</v>
      </c>
      <c r="K9216">
        <v>-1.0517475871674671</v>
      </c>
    </row>
    <row r="9217" spans="1:11" x14ac:dyDescent="0.25">
      <c r="A9217" s="3" t="s">
        <v>9214</v>
      </c>
      <c r="B9217">
        <v>8.6120000000000001</v>
      </c>
      <c r="C9217">
        <v>329.62</v>
      </c>
      <c r="D9217">
        <v>8.6940000000000008</v>
      </c>
      <c r="E9217">
        <v>329.42099999999999</v>
      </c>
      <c r="F9217">
        <v>7.8209999999999997</v>
      </c>
      <c r="G9217">
        <v>40.658000000000001</v>
      </c>
      <c r="H9217" s="2">
        <v>0.35780486082318419</v>
      </c>
      <c r="I9217">
        <v>-1.0413839314599511</v>
      </c>
      <c r="J9217" s="2">
        <v>0.35755818430853847</v>
      </c>
      <c r="K9217">
        <v>-1.0525477893492452</v>
      </c>
    </row>
    <row r="9218" spans="1:11" x14ac:dyDescent="0.25">
      <c r="A9218" s="3" t="s">
        <v>9215</v>
      </c>
      <c r="B9218">
        <v>8.6120000000000001</v>
      </c>
      <c r="C9218">
        <v>340.87</v>
      </c>
      <c r="D9218">
        <v>8.7059999999999995</v>
      </c>
      <c r="E9218">
        <v>340.71800000000002</v>
      </c>
      <c r="F9218">
        <v>7.8209999999999997</v>
      </c>
      <c r="G9218">
        <v>51.908000000000001</v>
      </c>
      <c r="H9218" s="2">
        <v>0.35780486082318425</v>
      </c>
      <c r="I9218">
        <v>-1.0413839314599511</v>
      </c>
      <c r="J9218" s="2">
        <v>0.35891618949074211</v>
      </c>
      <c r="K9218">
        <v>-1.0537065152269862</v>
      </c>
    </row>
    <row r="9219" spans="1:11" x14ac:dyDescent="0.25">
      <c r="A9219" s="3" t="s">
        <v>9216</v>
      </c>
      <c r="B9219">
        <v>8.6120000000000001</v>
      </c>
      <c r="C9219">
        <v>352.12</v>
      </c>
      <c r="D9219">
        <v>8.7059999999999995</v>
      </c>
      <c r="E9219">
        <v>351.99799999999999</v>
      </c>
      <c r="F9219">
        <v>7.8209999999999997</v>
      </c>
      <c r="G9219">
        <v>63.158000000000001</v>
      </c>
      <c r="H9219" s="2">
        <v>0.35780486082318375</v>
      </c>
      <c r="I9219">
        <v>-1.0413839314599513</v>
      </c>
      <c r="J9219" s="2">
        <v>0.35946785970729128</v>
      </c>
      <c r="K9219">
        <v>-1.0535184427184046</v>
      </c>
    </row>
    <row r="9220" spans="1:11" x14ac:dyDescent="0.25">
      <c r="A9220" s="3" t="s">
        <v>9217</v>
      </c>
      <c r="B9220">
        <v>8.6120000000000001</v>
      </c>
      <c r="C9220">
        <v>3.37</v>
      </c>
      <c r="D9220">
        <v>8.7189999999999994</v>
      </c>
      <c r="E9220">
        <v>3.2480000000000002</v>
      </c>
      <c r="F9220">
        <v>7.8209999999999997</v>
      </c>
      <c r="G9220">
        <v>74.408000000000001</v>
      </c>
      <c r="H9220" s="2">
        <v>0.35780486082318447</v>
      </c>
      <c r="I9220">
        <v>-1.0413839314599509</v>
      </c>
      <c r="J9220" s="2">
        <v>0.36000462540637185</v>
      </c>
      <c r="K9220">
        <v>-1.055091580756004</v>
      </c>
    </row>
    <row r="9221" spans="1:11" x14ac:dyDescent="0.25">
      <c r="A9221" s="3" t="s">
        <v>9218</v>
      </c>
      <c r="B9221">
        <v>8.6020000000000003</v>
      </c>
      <c r="C9221">
        <v>14.62</v>
      </c>
      <c r="D9221">
        <v>8.7249999999999996</v>
      </c>
      <c r="E9221">
        <v>14.493</v>
      </c>
      <c r="F9221">
        <v>7.8209999999999997</v>
      </c>
      <c r="G9221">
        <v>85.658000000000001</v>
      </c>
      <c r="H9221" s="2">
        <v>0.35738938838841539</v>
      </c>
      <c r="I9221">
        <v>-1.0401747072014051</v>
      </c>
      <c r="J9221" s="2">
        <v>0.36016022457872676</v>
      </c>
      <c r="K9221">
        <v>-1.0558490783947687</v>
      </c>
    </row>
    <row r="9222" spans="1:11" x14ac:dyDescent="0.25">
      <c r="A9222" s="3" t="s">
        <v>9219</v>
      </c>
      <c r="B9222">
        <v>8.6020000000000003</v>
      </c>
      <c r="C9222">
        <v>25.888000000000002</v>
      </c>
      <c r="D9222">
        <v>8.7249999999999996</v>
      </c>
      <c r="E9222">
        <v>25.731000000000002</v>
      </c>
      <c r="F9222">
        <v>7.8209999999999997</v>
      </c>
      <c r="G9222">
        <v>96.88</v>
      </c>
      <c r="H9222" s="2">
        <v>0.35822437889547132</v>
      </c>
      <c r="I9222">
        <v>-1.0398874414085055</v>
      </c>
      <c r="J9222" s="2">
        <v>0.36045505921703097</v>
      </c>
      <c r="K9222">
        <v>-1.0557484615193753</v>
      </c>
    </row>
    <row r="9223" spans="1:11" x14ac:dyDescent="0.25">
      <c r="A9223" s="3" t="s">
        <v>9220</v>
      </c>
      <c r="B9223">
        <v>8.5939999999999994</v>
      </c>
      <c r="C9223">
        <v>37.137999999999998</v>
      </c>
      <c r="D9223">
        <v>8.7249999999999996</v>
      </c>
      <c r="E9223">
        <v>36.981000000000002</v>
      </c>
      <c r="F9223">
        <v>7.82</v>
      </c>
      <c r="G9223">
        <v>108.13</v>
      </c>
      <c r="H9223" s="2">
        <v>0.35793699053412131</v>
      </c>
      <c r="I9223">
        <v>-1.0390531834255723</v>
      </c>
      <c r="J9223" s="2">
        <v>0.36050115321437315</v>
      </c>
      <c r="K9223">
        <v>-1.0558834677165005</v>
      </c>
    </row>
    <row r="9224" spans="1:11" x14ac:dyDescent="0.25">
      <c r="A9224" s="3" t="s">
        <v>9221</v>
      </c>
      <c r="B9224">
        <v>8.5939999999999994</v>
      </c>
      <c r="C9224">
        <v>48.429000000000002</v>
      </c>
      <c r="D9224">
        <v>8.7249999999999996</v>
      </c>
      <c r="E9224">
        <v>48.231000000000002</v>
      </c>
      <c r="F9224">
        <v>7.82</v>
      </c>
      <c r="G9224">
        <v>119.354</v>
      </c>
      <c r="H9224" s="2">
        <v>0.35915178377410195</v>
      </c>
      <c r="I9224">
        <v>-1.0386339121130799</v>
      </c>
      <c r="J9224" s="2">
        <v>0.3609802607992374</v>
      </c>
      <c r="K9224">
        <v>-1.0557197687735274</v>
      </c>
    </row>
    <row r="9225" spans="1:11" x14ac:dyDescent="0.25">
      <c r="A9225" s="3" t="s">
        <v>9222</v>
      </c>
      <c r="B9225">
        <v>8.5939999999999994</v>
      </c>
      <c r="C9225">
        <v>59.679000000000002</v>
      </c>
      <c r="D9225">
        <v>8.7219999999999995</v>
      </c>
      <c r="E9225">
        <v>59.481000000000002</v>
      </c>
      <c r="F9225">
        <v>7.82</v>
      </c>
      <c r="G9225">
        <v>130.60400000000001</v>
      </c>
      <c r="H9225" s="2">
        <v>0.35915178377410178</v>
      </c>
      <c r="I9225">
        <v>-1.0386339121130796</v>
      </c>
      <c r="J9225" s="2">
        <v>0.36085614151185635</v>
      </c>
      <c r="K9225">
        <v>-1.0553567705722295</v>
      </c>
    </row>
    <row r="9226" spans="1:11" x14ac:dyDescent="0.25">
      <c r="A9226" s="3" t="s">
        <v>9223</v>
      </c>
      <c r="B9226">
        <v>8.5969999999999995</v>
      </c>
      <c r="C9226">
        <v>70.929000000000002</v>
      </c>
      <c r="D9226">
        <v>8.7200000000000006</v>
      </c>
      <c r="E9226">
        <v>70.77</v>
      </c>
      <c r="F9226">
        <v>7.8170000000000002</v>
      </c>
      <c r="G9226">
        <v>141.85400000000001</v>
      </c>
      <c r="H9226" s="2">
        <v>0.35941503975716649</v>
      </c>
      <c r="I9226">
        <v>-1.0393952241931834</v>
      </c>
      <c r="J9226" s="2">
        <v>0.3616302383589044</v>
      </c>
      <c r="K9226">
        <v>-1.0552737931938936</v>
      </c>
    </row>
    <row r="9227" spans="1:11" x14ac:dyDescent="0.25">
      <c r="A9227" s="3" t="s">
        <v>9224</v>
      </c>
      <c r="B9227">
        <v>8.5980000000000008</v>
      </c>
      <c r="C9227">
        <v>82.114000000000004</v>
      </c>
      <c r="D9227">
        <v>8.7189999999999994</v>
      </c>
      <c r="E9227">
        <v>82.063000000000002</v>
      </c>
      <c r="F9227">
        <v>7.8170000000000002</v>
      </c>
      <c r="G9227">
        <v>153.08699999999999</v>
      </c>
      <c r="H9227" s="2">
        <v>0.35858585775554574</v>
      </c>
      <c r="I9227">
        <v>-1.0398168993204513</v>
      </c>
      <c r="J9227" s="2">
        <v>0.36269352193883503</v>
      </c>
      <c r="K9227">
        <v>-1.0547735422027262</v>
      </c>
    </row>
    <row r="9228" spans="1:11" x14ac:dyDescent="0.25">
      <c r="A9228" s="3" t="s">
        <v>9225</v>
      </c>
      <c r="B9228">
        <v>8.5969999999999995</v>
      </c>
      <c r="C9228">
        <v>93.296000000000006</v>
      </c>
      <c r="D9228">
        <v>8.7210000000000001</v>
      </c>
      <c r="E9228">
        <v>93.358000000000004</v>
      </c>
      <c r="F9228">
        <v>7.8170000000000002</v>
      </c>
      <c r="G9228">
        <v>164.33699999999999</v>
      </c>
      <c r="H9228" s="2">
        <v>0.35730996379467195</v>
      </c>
      <c r="I9228">
        <v>-1.0401207586873238</v>
      </c>
      <c r="J9228" s="2">
        <v>0.36360521332121881</v>
      </c>
      <c r="K9228">
        <v>-1.0547302409542094</v>
      </c>
    </row>
    <row r="9229" spans="1:11" x14ac:dyDescent="0.25">
      <c r="A9229" s="3" t="s">
        <v>9226</v>
      </c>
      <c r="B9229">
        <v>8.5969999999999995</v>
      </c>
      <c r="C9229">
        <v>104.477</v>
      </c>
      <c r="D9229">
        <v>8.7230000000000008</v>
      </c>
      <c r="E9229">
        <v>104.699</v>
      </c>
      <c r="F9229">
        <v>7.8170000000000002</v>
      </c>
      <c r="G9229">
        <v>175.58699999999999</v>
      </c>
      <c r="H9229" s="2">
        <v>0.35605711129892992</v>
      </c>
      <c r="I9229">
        <v>-1.0405503045853695</v>
      </c>
      <c r="J9229" s="2">
        <v>0.36536369911046956</v>
      </c>
      <c r="K9229">
        <v>-1.0543931651815446</v>
      </c>
    </row>
    <row r="9230" spans="1:11" x14ac:dyDescent="0.25">
      <c r="A9230" s="3" t="s">
        <v>9227</v>
      </c>
      <c r="B9230">
        <v>8.5969999999999995</v>
      </c>
      <c r="C9230">
        <v>115.727</v>
      </c>
      <c r="D9230">
        <v>8.73</v>
      </c>
      <c r="E9230">
        <v>115.99299999999999</v>
      </c>
      <c r="F9230">
        <v>7.8170000000000002</v>
      </c>
      <c r="G9230">
        <v>186.83699999999999</v>
      </c>
      <c r="H9230" s="2">
        <v>0.35605711129893014</v>
      </c>
      <c r="I9230">
        <v>-1.0405503045853695</v>
      </c>
      <c r="J9230" s="2">
        <v>0.36646715248785405</v>
      </c>
      <c r="K9230">
        <v>-1.0549581751477359</v>
      </c>
    </row>
    <row r="9231" spans="1:11" x14ac:dyDescent="0.25">
      <c r="A9231" s="3" t="s">
        <v>9228</v>
      </c>
      <c r="B9231">
        <v>8.5969999999999995</v>
      </c>
      <c r="C9231">
        <v>126.977</v>
      </c>
      <c r="D9231">
        <v>8.7390000000000008</v>
      </c>
      <c r="E9231">
        <v>127.325</v>
      </c>
      <c r="F9231">
        <v>7.8170000000000002</v>
      </c>
      <c r="G9231">
        <v>198.08699999999999</v>
      </c>
      <c r="H9231" s="2">
        <v>0.3560571112989302</v>
      </c>
      <c r="I9231">
        <v>-1.0405503045853695</v>
      </c>
      <c r="J9231" s="2">
        <v>0.3683559584629752</v>
      </c>
      <c r="K9231">
        <v>-1.0555196620657121</v>
      </c>
    </row>
    <row r="9232" spans="1:11" x14ac:dyDescent="0.25">
      <c r="A9232" s="3" t="s">
        <v>9229</v>
      </c>
      <c r="B9232">
        <v>8.5969999999999995</v>
      </c>
      <c r="C9232">
        <v>138.227</v>
      </c>
      <c r="D9232">
        <v>8.75</v>
      </c>
      <c r="E9232">
        <v>138.64699999999999</v>
      </c>
      <c r="F9232">
        <v>7.8170000000000002</v>
      </c>
      <c r="G9232">
        <v>209.33699999999999</v>
      </c>
      <c r="H9232" s="2">
        <v>0.35605711129893047</v>
      </c>
      <c r="I9232">
        <v>-1.0405503045853692</v>
      </c>
      <c r="J9232" s="2">
        <v>0.37014740055883899</v>
      </c>
      <c r="K9232">
        <v>-1.0563839645890072</v>
      </c>
    </row>
    <row r="9233" spans="1:11" x14ac:dyDescent="0.25">
      <c r="A9233" s="3" t="s">
        <v>9230</v>
      </c>
      <c r="B9233">
        <v>8.5969999999999995</v>
      </c>
      <c r="C9233">
        <v>149.477</v>
      </c>
      <c r="D9233">
        <v>8.7620000000000005</v>
      </c>
      <c r="E9233">
        <v>149.95699999999999</v>
      </c>
      <c r="F9233">
        <v>7.82</v>
      </c>
      <c r="G9233">
        <v>220.58699999999999</v>
      </c>
      <c r="H9233" s="2">
        <v>0.35592051649919948</v>
      </c>
      <c r="I9233">
        <v>-1.0401511164889807</v>
      </c>
      <c r="J9233" s="2">
        <v>0.37161996775793738</v>
      </c>
      <c r="K9233">
        <v>-1.057038321698492</v>
      </c>
    </row>
    <row r="9234" spans="1:11" x14ac:dyDescent="0.25">
      <c r="A9234" s="3" t="s">
        <v>9231</v>
      </c>
      <c r="B9234">
        <v>8.5969999999999995</v>
      </c>
      <c r="C9234">
        <v>160.727</v>
      </c>
      <c r="D9234">
        <v>8.7829999999999995</v>
      </c>
      <c r="E9234">
        <v>161.25200000000001</v>
      </c>
      <c r="F9234">
        <v>7.82</v>
      </c>
      <c r="G9234">
        <v>231.81899999999999</v>
      </c>
      <c r="H9234" s="2">
        <v>0.35624727204046919</v>
      </c>
      <c r="I9234">
        <v>-1.040039249433431</v>
      </c>
      <c r="J9234" s="2">
        <v>0.37367546875000757</v>
      </c>
      <c r="K9234">
        <v>-1.0591615019916325</v>
      </c>
    </row>
    <row r="9235" spans="1:11" x14ac:dyDescent="0.25">
      <c r="A9235" s="3" t="s">
        <v>9232</v>
      </c>
      <c r="B9235">
        <v>8.5969999999999995</v>
      </c>
      <c r="C9235">
        <v>171.977</v>
      </c>
      <c r="D9235">
        <v>8.8119999999999994</v>
      </c>
      <c r="E9235">
        <v>172.54599999999999</v>
      </c>
      <c r="F9235">
        <v>7.82</v>
      </c>
      <c r="G9235">
        <v>243.06899999999999</v>
      </c>
      <c r="H9235" s="2">
        <v>0.35624727204046852</v>
      </c>
      <c r="I9235">
        <v>-1.040039249433431</v>
      </c>
      <c r="J9235" s="2">
        <v>0.37572523542691233</v>
      </c>
      <c r="K9235">
        <v>-1.0623704535047649</v>
      </c>
    </row>
    <row r="9236" spans="1:11" x14ac:dyDescent="0.25">
      <c r="A9236" s="3" t="s">
        <v>9233</v>
      </c>
      <c r="B9236">
        <v>8.5969999999999995</v>
      </c>
      <c r="C9236">
        <v>183.227</v>
      </c>
      <c r="D9236">
        <v>8.8339999999999996</v>
      </c>
      <c r="E9236">
        <v>183.81899999999999</v>
      </c>
      <c r="F9236">
        <v>7.8209999999999997</v>
      </c>
      <c r="G9236">
        <v>254.31899999999999</v>
      </c>
      <c r="H9236" s="2">
        <v>0.35620172194814936</v>
      </c>
      <c r="I9236">
        <v>-1.0399062690921148</v>
      </c>
      <c r="J9236" s="2">
        <v>0.37704255139638593</v>
      </c>
      <c r="K9236">
        <v>-1.0647353193080555</v>
      </c>
    </row>
    <row r="9237" spans="1:11" x14ac:dyDescent="0.25">
      <c r="A9237" s="3" t="s">
        <v>9234</v>
      </c>
      <c r="B9237">
        <v>8.5969999999999995</v>
      </c>
      <c r="C9237">
        <v>194.477</v>
      </c>
      <c r="D9237">
        <v>8.8550000000000004</v>
      </c>
      <c r="E9237">
        <v>195.06</v>
      </c>
      <c r="F9237">
        <v>7.8209999999999997</v>
      </c>
      <c r="G9237">
        <v>265.54199999999997</v>
      </c>
      <c r="H9237" s="2">
        <v>0.35669172666415933</v>
      </c>
      <c r="I9237">
        <v>-1.0397382975274352</v>
      </c>
      <c r="J9237" s="2">
        <v>0.3782741220298127</v>
      </c>
      <c r="K9237">
        <v>-1.0671476001790259</v>
      </c>
    </row>
    <row r="9238" spans="1:11" x14ac:dyDescent="0.25">
      <c r="A9238" s="3" t="s">
        <v>9235</v>
      </c>
      <c r="B9238">
        <v>8.5969999999999995</v>
      </c>
      <c r="C9238">
        <v>205.727</v>
      </c>
      <c r="D9238">
        <v>8.8810000000000002</v>
      </c>
      <c r="E9238">
        <v>206.27500000000001</v>
      </c>
      <c r="F9238">
        <v>7.8209999999999997</v>
      </c>
      <c r="G9238">
        <v>276.76400000000001</v>
      </c>
      <c r="H9238" s="2">
        <v>0.35719979603759155</v>
      </c>
      <c r="I9238">
        <v>-1.0395638609179385</v>
      </c>
      <c r="J9238" s="2">
        <v>0.37925404601135393</v>
      </c>
      <c r="K9238">
        <v>-1.0703272954269838</v>
      </c>
    </row>
    <row r="9239" spans="1:11" x14ac:dyDescent="0.25">
      <c r="A9239" s="3" t="s">
        <v>9236</v>
      </c>
      <c r="B9239">
        <v>8.5969999999999995</v>
      </c>
      <c r="C9239">
        <v>216.977</v>
      </c>
      <c r="D9239">
        <v>8.9039999999999999</v>
      </c>
      <c r="E9239">
        <v>217.446</v>
      </c>
      <c r="F9239">
        <v>7.82</v>
      </c>
      <c r="G9239">
        <v>288.01400000000001</v>
      </c>
      <c r="H9239" s="2">
        <v>0.35724547376087096</v>
      </c>
      <c r="I9239">
        <v>-1.0396967974730429</v>
      </c>
      <c r="J9239" s="2">
        <v>0.37880471082611394</v>
      </c>
      <c r="K9239">
        <v>-1.0737597726293084</v>
      </c>
    </row>
    <row r="9240" spans="1:11" x14ac:dyDescent="0.25">
      <c r="A9240" s="3" t="s">
        <v>9237</v>
      </c>
      <c r="B9240">
        <v>8.5969999999999995</v>
      </c>
      <c r="C9240">
        <v>228.227</v>
      </c>
      <c r="D9240">
        <v>8.9290000000000003</v>
      </c>
      <c r="E9240">
        <v>228.58799999999999</v>
      </c>
      <c r="F9240">
        <v>7.8179999999999996</v>
      </c>
      <c r="G9240">
        <v>299.238</v>
      </c>
      <c r="H9240" s="2">
        <v>0.35780874759187881</v>
      </c>
      <c r="I9240">
        <v>-1.0398005112116631</v>
      </c>
      <c r="J9240" s="2">
        <v>0.37842363853700445</v>
      </c>
      <c r="K9240">
        <v>-1.0775927491184114</v>
      </c>
    </row>
    <row r="9241" spans="1:11" x14ac:dyDescent="0.25">
      <c r="A9241" s="3" t="s">
        <v>9238</v>
      </c>
      <c r="B9241">
        <v>8.5969999999999995</v>
      </c>
      <c r="C9241">
        <v>239.477</v>
      </c>
      <c r="D9241">
        <v>8.9450000000000003</v>
      </c>
      <c r="E9241">
        <v>239.67099999999999</v>
      </c>
      <c r="F9241">
        <v>7.8179999999999996</v>
      </c>
      <c r="G9241">
        <v>310.46300000000002</v>
      </c>
      <c r="H9241" s="2">
        <v>0.35826241207872861</v>
      </c>
      <c r="I9241">
        <v>-1.0396442887164992</v>
      </c>
      <c r="J9241" s="2">
        <v>0.37642512310751869</v>
      </c>
      <c r="K9241">
        <v>-1.08045993974545</v>
      </c>
    </row>
    <row r="9242" spans="1:11" x14ac:dyDescent="0.25">
      <c r="A9242" s="3" t="s">
        <v>9239</v>
      </c>
      <c r="B9242">
        <v>8.5969999999999995</v>
      </c>
      <c r="C9242">
        <v>250.727</v>
      </c>
      <c r="D9242">
        <v>8.9559999999999995</v>
      </c>
      <c r="E9242">
        <v>250.768</v>
      </c>
      <c r="F9242">
        <v>7.8150000000000004</v>
      </c>
      <c r="G9242">
        <v>321.71300000000002</v>
      </c>
      <c r="H9242" s="2">
        <v>0.35839994083576454</v>
      </c>
      <c r="I9242">
        <v>-1.0400433844127432</v>
      </c>
      <c r="J9242" s="2">
        <v>0.37414149774919242</v>
      </c>
      <c r="K9242">
        <v>-1.0832068465833871</v>
      </c>
    </row>
    <row r="9243" spans="1:11" x14ac:dyDescent="0.25">
      <c r="A9243" s="3" t="s">
        <v>9240</v>
      </c>
      <c r="B9243">
        <v>8.5969999999999995</v>
      </c>
      <c r="C9243">
        <v>261.97699999999998</v>
      </c>
      <c r="D9243">
        <v>8.9629999999999992</v>
      </c>
      <c r="E9243">
        <v>261.85000000000002</v>
      </c>
      <c r="F9243">
        <v>7.8150000000000004</v>
      </c>
      <c r="G9243">
        <v>332.94600000000003</v>
      </c>
      <c r="H9243" s="2">
        <v>0.35870851213963573</v>
      </c>
      <c r="I9243">
        <v>-1.0399369992313772</v>
      </c>
      <c r="J9243" s="2">
        <v>0.37157566364375638</v>
      </c>
      <c r="K9243">
        <v>-1.0850365148941106</v>
      </c>
    </row>
    <row r="9244" spans="1:11" x14ac:dyDescent="0.25">
      <c r="A9244" s="3" t="s">
        <v>9241</v>
      </c>
      <c r="B9244">
        <v>8.5969999999999995</v>
      </c>
      <c r="C9244">
        <v>273.22699999999998</v>
      </c>
      <c r="D9244">
        <v>8.9629999999999992</v>
      </c>
      <c r="E9244">
        <v>272.88099999999997</v>
      </c>
      <c r="F9244">
        <v>7.8150000000000004</v>
      </c>
      <c r="G9244">
        <v>344.19600000000003</v>
      </c>
      <c r="H9244" s="2">
        <v>0.35870851213963484</v>
      </c>
      <c r="I9244">
        <v>-1.0399369992313776</v>
      </c>
      <c r="J9244" s="2">
        <v>0.36742565575871533</v>
      </c>
      <c r="K9244">
        <v>-1.0864488482925156</v>
      </c>
    </row>
    <row r="9245" spans="1:11" x14ac:dyDescent="0.25">
      <c r="A9245" s="3" t="s">
        <v>9242</v>
      </c>
      <c r="B9245">
        <v>8.5969999999999995</v>
      </c>
      <c r="C9245">
        <v>284.47699999999998</v>
      </c>
      <c r="D9245">
        <v>8.9580000000000002</v>
      </c>
      <c r="E9245">
        <v>283.95299999999997</v>
      </c>
      <c r="F9245">
        <v>7.8150000000000004</v>
      </c>
      <c r="G9245">
        <v>355.44600000000003</v>
      </c>
      <c r="H9245" s="2">
        <v>0.35870851213963573</v>
      </c>
      <c r="I9245">
        <v>-1.0399369992313774</v>
      </c>
      <c r="J9245" s="2">
        <v>0.36384554844248723</v>
      </c>
      <c r="K9245">
        <v>-1.0869783715190298</v>
      </c>
    </row>
    <row r="9246" spans="1:11" x14ac:dyDescent="0.25">
      <c r="A9246" s="3" t="s">
        <v>9243</v>
      </c>
      <c r="B9246">
        <v>8.5969999999999995</v>
      </c>
      <c r="C9246">
        <v>295.72699999999998</v>
      </c>
      <c r="D9246">
        <v>8.9499999999999993</v>
      </c>
      <c r="E9246">
        <v>295.03100000000001</v>
      </c>
      <c r="F9246">
        <v>7.8150000000000004</v>
      </c>
      <c r="G9246">
        <v>6.6959999999999997</v>
      </c>
      <c r="H9246" s="2">
        <v>0.3587085121396355</v>
      </c>
      <c r="I9246">
        <v>-1.0399369992313774</v>
      </c>
      <c r="J9246" s="2">
        <v>0.36025882237893303</v>
      </c>
      <c r="K9246">
        <v>-1.0870940199931547</v>
      </c>
    </row>
    <row r="9247" spans="1:11" x14ac:dyDescent="0.25">
      <c r="A9247" s="3" t="s">
        <v>9244</v>
      </c>
      <c r="B9247">
        <v>8.5969999999999995</v>
      </c>
      <c r="C9247">
        <v>306.97699999999998</v>
      </c>
      <c r="D9247">
        <v>8.94</v>
      </c>
      <c r="E9247">
        <v>306.161</v>
      </c>
      <c r="F9247">
        <v>7.8150000000000004</v>
      </c>
      <c r="G9247">
        <v>17.946000000000002</v>
      </c>
      <c r="H9247" s="2">
        <v>0.35870851213963584</v>
      </c>
      <c r="I9247">
        <v>-1.0399369992313772</v>
      </c>
      <c r="J9247" s="2">
        <v>0.35758125048903089</v>
      </c>
      <c r="K9247">
        <v>-1.0866306889223443</v>
      </c>
    </row>
    <row r="9248" spans="1:11" x14ac:dyDescent="0.25">
      <c r="A9248" s="3" t="s">
        <v>9245</v>
      </c>
      <c r="B9248">
        <v>8.5969999999999995</v>
      </c>
      <c r="C9248">
        <v>318.22699999999998</v>
      </c>
      <c r="D9248">
        <v>8.9209999999999994</v>
      </c>
      <c r="E9248">
        <v>317.303</v>
      </c>
      <c r="F9248">
        <v>7.8150000000000004</v>
      </c>
      <c r="G9248">
        <v>29.196000000000002</v>
      </c>
      <c r="H9248" s="2">
        <v>0.35870851213963589</v>
      </c>
      <c r="I9248">
        <v>-1.0399369992313774</v>
      </c>
      <c r="J9248" s="2">
        <v>0.35477676015582305</v>
      </c>
      <c r="K9248">
        <v>-1.0849919604016389</v>
      </c>
    </row>
    <row r="9249" spans="1:11" x14ac:dyDescent="0.25">
      <c r="A9249" s="3" t="s">
        <v>9246</v>
      </c>
      <c r="B9249">
        <v>8.5969999999999995</v>
      </c>
      <c r="C9249">
        <v>329.47699999999998</v>
      </c>
      <c r="D9249">
        <v>8.9049999999999994</v>
      </c>
      <c r="E9249">
        <v>328.43200000000002</v>
      </c>
      <c r="F9249">
        <v>7.8179999999999996</v>
      </c>
      <c r="G9249">
        <v>40.445999999999998</v>
      </c>
      <c r="H9249" s="2">
        <v>0.35857086497457796</v>
      </c>
      <c r="I9249">
        <v>-1.0395379443583033</v>
      </c>
      <c r="J9249" s="2">
        <v>0.35171742735047973</v>
      </c>
      <c r="K9249">
        <v>-1.0833755967594629</v>
      </c>
    </row>
    <row r="9250" spans="1:11" x14ac:dyDescent="0.25">
      <c r="A9250" s="3" t="s">
        <v>9247</v>
      </c>
      <c r="B9250">
        <v>8.5969999999999995</v>
      </c>
      <c r="C9250">
        <v>340.72699999999998</v>
      </c>
      <c r="D9250">
        <v>8.8930000000000007</v>
      </c>
      <c r="E9250">
        <v>339.61200000000002</v>
      </c>
      <c r="F9250">
        <v>7.82</v>
      </c>
      <c r="G9250">
        <v>51.677999999999997</v>
      </c>
      <c r="H9250" s="2">
        <v>0.3588056381278909</v>
      </c>
      <c r="I9250">
        <v>-1.0391594070430039</v>
      </c>
      <c r="J9250" s="2">
        <v>0.35017182690092541</v>
      </c>
      <c r="K9250">
        <v>-1.0819572324350866</v>
      </c>
    </row>
    <row r="9251" spans="1:11" x14ac:dyDescent="0.25">
      <c r="A9251" s="3" t="s">
        <v>9248</v>
      </c>
      <c r="B9251">
        <v>8.5969999999999995</v>
      </c>
      <c r="C9251">
        <v>351.97699999999998</v>
      </c>
      <c r="D9251">
        <v>8.8870000000000005</v>
      </c>
      <c r="E9251">
        <v>350.83100000000002</v>
      </c>
      <c r="F9251">
        <v>7.82</v>
      </c>
      <c r="G9251">
        <v>62.905999999999999</v>
      </c>
      <c r="H9251" s="2">
        <v>0.35920462023619176</v>
      </c>
      <c r="I9251">
        <v>-1.0390215589675238</v>
      </c>
      <c r="J9251" s="2">
        <v>0.34976572709093495</v>
      </c>
      <c r="K9251">
        <v>-1.0812822033320624</v>
      </c>
    </row>
    <row r="9252" spans="1:11" x14ac:dyDescent="0.25">
      <c r="A9252" s="3" t="s">
        <v>9249</v>
      </c>
      <c r="B9252">
        <v>8.5969999999999995</v>
      </c>
      <c r="C9252">
        <v>3.2269999999999999</v>
      </c>
      <c r="D9252">
        <v>8.8740000000000006</v>
      </c>
      <c r="E9252">
        <v>2.073</v>
      </c>
      <c r="F9252">
        <v>7.8209999999999997</v>
      </c>
      <c r="G9252">
        <v>74.156000000000006</v>
      </c>
      <c r="H9252" s="2">
        <v>0.35915869201470801</v>
      </c>
      <c r="I9252">
        <v>-1.0388887087490133</v>
      </c>
      <c r="J9252" s="2">
        <v>0.34905869129791972</v>
      </c>
      <c r="K9252">
        <v>-1.0796111888442428</v>
      </c>
    </row>
    <row r="9253" spans="1:11" x14ac:dyDescent="0.25">
      <c r="A9253" s="3" t="s">
        <v>9250</v>
      </c>
      <c r="B9253">
        <v>8.6069999999999993</v>
      </c>
      <c r="C9253">
        <v>14.477</v>
      </c>
      <c r="D9253">
        <v>8.8680000000000003</v>
      </c>
      <c r="E9253">
        <v>13.327</v>
      </c>
      <c r="F9253">
        <v>7.8209999999999997</v>
      </c>
      <c r="G9253">
        <v>85.379000000000005</v>
      </c>
      <c r="H9253" s="2">
        <v>0.36006655842252638</v>
      </c>
      <c r="I9253">
        <v>-1.0399275785257946</v>
      </c>
      <c r="J9253" s="2">
        <v>0.34940636119945717</v>
      </c>
      <c r="K9253">
        <v>-1.0786923394700203</v>
      </c>
    </row>
    <row r="9254" spans="1:11" x14ac:dyDescent="0.25">
      <c r="A9254" s="3" t="s">
        <v>9251</v>
      </c>
      <c r="B9254">
        <v>8.6069999999999993</v>
      </c>
      <c r="C9254">
        <v>25.71</v>
      </c>
      <c r="D9254">
        <v>8.8620000000000001</v>
      </c>
      <c r="E9254">
        <v>24.587</v>
      </c>
      <c r="F9254">
        <v>7.8209999999999997</v>
      </c>
      <c r="G9254">
        <v>96.629000000000005</v>
      </c>
      <c r="H9254" s="2">
        <v>0.35975798985405716</v>
      </c>
      <c r="I9254">
        <v>-1.0400343666480127</v>
      </c>
      <c r="J9254" s="2">
        <v>0.34935809098475162</v>
      </c>
      <c r="K9254">
        <v>-1.0779015489627821</v>
      </c>
    </row>
    <row r="9255" spans="1:11" x14ac:dyDescent="0.25">
      <c r="A9255" s="3" t="s">
        <v>9252</v>
      </c>
      <c r="B9255">
        <v>8.6150000000000002</v>
      </c>
      <c r="C9255">
        <v>36.96</v>
      </c>
      <c r="D9255">
        <v>8.8620000000000001</v>
      </c>
      <c r="E9255">
        <v>35.856000000000002</v>
      </c>
      <c r="F9255">
        <v>7.8209999999999997</v>
      </c>
      <c r="G9255">
        <v>107.852</v>
      </c>
      <c r="H9255" s="2">
        <v>0.36058289646334063</v>
      </c>
      <c r="I9255">
        <v>-1.0408312485253779</v>
      </c>
      <c r="J9255" s="2">
        <v>0.35022337312675711</v>
      </c>
      <c r="K9255">
        <v>-1.0776207189492004</v>
      </c>
    </row>
    <row r="9256" spans="1:11" x14ac:dyDescent="0.25">
      <c r="A9256" s="3" t="s">
        <v>9253</v>
      </c>
      <c r="B9256">
        <v>8.6150000000000002</v>
      </c>
      <c r="C9256">
        <v>48.167999999999999</v>
      </c>
      <c r="D9256">
        <v>8.8620000000000001</v>
      </c>
      <c r="E9256">
        <v>47.106000000000002</v>
      </c>
      <c r="F9256">
        <v>7.819</v>
      </c>
      <c r="G9256">
        <v>119.102</v>
      </c>
      <c r="H9256" s="2">
        <v>0.35991186780025125</v>
      </c>
      <c r="I9256">
        <v>-1.0413615887608354</v>
      </c>
      <c r="J9256" s="2">
        <v>0.35031295577751259</v>
      </c>
      <c r="K9256">
        <v>-1.0778963605194645</v>
      </c>
    </row>
    <row r="9257" spans="1:11" x14ac:dyDescent="0.25">
      <c r="A9257" s="3" t="s">
        <v>9254</v>
      </c>
      <c r="B9257">
        <v>8.6150000000000002</v>
      </c>
      <c r="C9257">
        <v>59.417999999999999</v>
      </c>
      <c r="D9257">
        <v>8.8620000000000001</v>
      </c>
      <c r="E9257">
        <v>58.356000000000002</v>
      </c>
      <c r="F9257">
        <v>7.819</v>
      </c>
      <c r="G9257">
        <v>130.327</v>
      </c>
      <c r="H9257" s="2">
        <v>0.3603662132354557</v>
      </c>
      <c r="I9257">
        <v>-1.041204448457792</v>
      </c>
      <c r="J9257" s="2">
        <v>0.35078324342742656</v>
      </c>
      <c r="K9257">
        <v>-1.0777434050539212</v>
      </c>
    </row>
    <row r="9258" spans="1:11" x14ac:dyDescent="0.25">
      <c r="A9258" s="3" t="s">
        <v>9255</v>
      </c>
      <c r="B9258">
        <v>8.6150000000000002</v>
      </c>
      <c r="C9258">
        <v>70.668000000000006</v>
      </c>
      <c r="D9258">
        <v>8.8620000000000001</v>
      </c>
      <c r="E9258">
        <v>69.605999999999995</v>
      </c>
      <c r="F9258">
        <v>7.819</v>
      </c>
      <c r="G9258">
        <v>141.577</v>
      </c>
      <c r="H9258" s="2">
        <v>0.36036621323545587</v>
      </c>
      <c r="I9258">
        <v>-1.041204448457792</v>
      </c>
      <c r="J9258" s="2">
        <v>0.35078324342742612</v>
      </c>
      <c r="K9258">
        <v>-1.0777434050539212</v>
      </c>
    </row>
    <row r="9259" spans="1:11" x14ac:dyDescent="0.25">
      <c r="A9259" s="3" t="s">
        <v>9256</v>
      </c>
      <c r="B9259">
        <v>8.6150000000000002</v>
      </c>
      <c r="C9259">
        <v>81.918000000000006</v>
      </c>
      <c r="D9259">
        <v>8.8620000000000001</v>
      </c>
      <c r="E9259">
        <v>80.855999999999995</v>
      </c>
      <c r="F9259">
        <v>7.819</v>
      </c>
      <c r="G9259">
        <v>152.827</v>
      </c>
      <c r="H9259" s="2">
        <v>0.36036621323545565</v>
      </c>
      <c r="I9259">
        <v>-1.041204448457792</v>
      </c>
      <c r="J9259" s="2">
        <v>0.35078324342742584</v>
      </c>
      <c r="K9259">
        <v>-1.0777434050539212</v>
      </c>
    </row>
    <row r="9260" spans="1:11" x14ac:dyDescent="0.25">
      <c r="A9260" s="3" t="s">
        <v>9257</v>
      </c>
      <c r="B9260">
        <v>8.6150000000000002</v>
      </c>
      <c r="C9260">
        <v>93.168000000000006</v>
      </c>
      <c r="D9260">
        <v>8.8610000000000007</v>
      </c>
      <c r="E9260">
        <v>92.105999999999995</v>
      </c>
      <c r="F9260">
        <v>7.819</v>
      </c>
      <c r="G9260">
        <v>164.077</v>
      </c>
      <c r="H9260" s="2">
        <v>0.36036621323545498</v>
      </c>
      <c r="I9260">
        <v>-1.0412044484577923</v>
      </c>
      <c r="J9260" s="2">
        <v>0.35074366057440975</v>
      </c>
      <c r="K9260">
        <v>-1.0776217910384558</v>
      </c>
    </row>
    <row r="9261" spans="1:11" x14ac:dyDescent="0.25">
      <c r="A9261" s="3" t="s">
        <v>9258</v>
      </c>
      <c r="B9261">
        <v>8.6150000000000002</v>
      </c>
      <c r="C9261">
        <v>104.41800000000001</v>
      </c>
      <c r="D9261">
        <v>8.859</v>
      </c>
      <c r="E9261">
        <v>103.31100000000001</v>
      </c>
      <c r="F9261">
        <v>7.819</v>
      </c>
      <c r="G9261">
        <v>175.327</v>
      </c>
      <c r="H9261" s="2">
        <v>0.36036621323545553</v>
      </c>
      <c r="I9261">
        <v>-1.041204448457792</v>
      </c>
      <c r="J9261" s="2">
        <v>0.34981821565696203</v>
      </c>
      <c r="K9261">
        <v>-1.0776536419388343</v>
      </c>
    </row>
    <row r="9262" spans="1:11" x14ac:dyDescent="0.25">
      <c r="A9262" s="3" t="s">
        <v>9259</v>
      </c>
      <c r="B9262">
        <v>8.6150000000000002</v>
      </c>
      <c r="C9262">
        <v>115.66800000000001</v>
      </c>
      <c r="D9262">
        <v>8.8559999999999999</v>
      </c>
      <c r="E9262">
        <v>114.517</v>
      </c>
      <c r="F9262">
        <v>7.819</v>
      </c>
      <c r="G9262">
        <v>186.577</v>
      </c>
      <c r="H9262" s="2">
        <v>0.36036621323545581</v>
      </c>
      <c r="I9262">
        <v>-1.041204448457792</v>
      </c>
      <c r="J9262" s="2">
        <v>0.34887235230945995</v>
      </c>
      <c r="K9262">
        <v>-1.0775569391861231</v>
      </c>
    </row>
    <row r="9263" spans="1:11" x14ac:dyDescent="0.25">
      <c r="A9263" s="3" t="s">
        <v>9260</v>
      </c>
      <c r="B9263">
        <v>8.6150000000000002</v>
      </c>
      <c r="C9263">
        <v>126.91800000000001</v>
      </c>
      <c r="D9263">
        <v>8.8510000000000009</v>
      </c>
      <c r="E9263">
        <v>125.726</v>
      </c>
      <c r="F9263">
        <v>7.819</v>
      </c>
      <c r="G9263">
        <v>197.827</v>
      </c>
      <c r="H9263" s="2">
        <v>0.36036621323545526</v>
      </c>
      <c r="I9263">
        <v>-1.0412044484577923</v>
      </c>
      <c r="J9263" s="2">
        <v>0.34790464538843902</v>
      </c>
      <c r="K9263">
        <v>-1.0771977935318253</v>
      </c>
    </row>
    <row r="9264" spans="1:11" x14ac:dyDescent="0.25">
      <c r="A9264" s="3" t="s">
        <v>9261</v>
      </c>
      <c r="B9264">
        <v>8.6150000000000002</v>
      </c>
      <c r="C9264">
        <v>138.16800000000001</v>
      </c>
      <c r="D9264">
        <v>8.8460000000000001</v>
      </c>
      <c r="E9264">
        <v>136.94</v>
      </c>
      <c r="F9264">
        <v>7.819</v>
      </c>
      <c r="G9264">
        <v>209.077</v>
      </c>
      <c r="H9264" s="2">
        <v>0.36036621323545576</v>
      </c>
      <c r="I9264">
        <v>-1.041204448457792</v>
      </c>
      <c r="J9264" s="2">
        <v>0.34703160171646902</v>
      </c>
      <c r="K9264">
        <v>-1.0768075348918802</v>
      </c>
    </row>
    <row r="9265" spans="1:11" x14ac:dyDescent="0.25">
      <c r="A9265" s="3" t="s">
        <v>9262</v>
      </c>
      <c r="B9265">
        <v>8.6150000000000002</v>
      </c>
      <c r="C9265">
        <v>149.41800000000001</v>
      </c>
      <c r="D9265">
        <v>8.8390000000000004</v>
      </c>
      <c r="E9265">
        <v>148.15899999999999</v>
      </c>
      <c r="F9265">
        <v>7.819</v>
      </c>
      <c r="G9265">
        <v>220.327</v>
      </c>
      <c r="H9265" s="2">
        <v>0.3603662132354557</v>
      </c>
      <c r="I9265">
        <v>-1.041204448457792</v>
      </c>
      <c r="J9265" s="2">
        <v>0.34617479068466428</v>
      </c>
      <c r="K9265">
        <v>-1.0761428936795572</v>
      </c>
    </row>
    <row r="9266" spans="1:11" x14ac:dyDescent="0.25">
      <c r="A9266" s="3" t="s">
        <v>9263</v>
      </c>
      <c r="B9266">
        <v>8.6150000000000002</v>
      </c>
      <c r="C9266">
        <v>160.66800000000001</v>
      </c>
      <c r="D9266">
        <v>8.8320000000000007</v>
      </c>
      <c r="E9266">
        <v>159.38499999999999</v>
      </c>
      <c r="F9266">
        <v>7.8220000000000001</v>
      </c>
      <c r="G9266">
        <v>231.577</v>
      </c>
      <c r="H9266" s="2">
        <v>0.36022800067604566</v>
      </c>
      <c r="I9266">
        <v>-1.0408051115432724</v>
      </c>
      <c r="J9266" s="2">
        <v>0.34531770057287425</v>
      </c>
      <c r="K9266">
        <v>-1.0750229784508769</v>
      </c>
    </row>
    <row r="9267" spans="1:11" x14ac:dyDescent="0.25">
      <c r="A9267" s="3" t="s">
        <v>9264</v>
      </c>
      <c r="B9267">
        <v>8.6150000000000002</v>
      </c>
      <c r="C9267">
        <v>171.91800000000001</v>
      </c>
      <c r="D9267">
        <v>8.8179999999999996</v>
      </c>
      <c r="E9267">
        <v>170.62</v>
      </c>
      <c r="F9267">
        <v>7.8230000000000004</v>
      </c>
      <c r="G9267">
        <v>242.80600000000001</v>
      </c>
      <c r="H9267" s="2">
        <v>0.36056335541239987</v>
      </c>
      <c r="I9267">
        <v>-1.040539983822558</v>
      </c>
      <c r="J9267" s="2">
        <v>0.34483863203770621</v>
      </c>
      <c r="K9267">
        <v>-1.0731456052734742</v>
      </c>
    </row>
    <row r="9268" spans="1:11" x14ac:dyDescent="0.25">
      <c r="A9268" s="3" t="s">
        <v>9265</v>
      </c>
      <c r="B9268">
        <v>8.6150000000000002</v>
      </c>
      <c r="C9268">
        <v>183.16800000000001</v>
      </c>
      <c r="D9268">
        <v>8.8109999999999999</v>
      </c>
      <c r="E9268">
        <v>181.85499999999999</v>
      </c>
      <c r="F9268">
        <v>7.8230000000000004</v>
      </c>
      <c r="G9268">
        <v>254.03100000000001</v>
      </c>
      <c r="H9268" s="2">
        <v>0.36101734229281551</v>
      </c>
      <c r="I9268">
        <v>-1.0403825593326379</v>
      </c>
      <c r="J9268" s="2">
        <v>0.34475203381911862</v>
      </c>
      <c r="K9268">
        <v>-1.0722335549888677</v>
      </c>
    </row>
    <row r="9269" spans="1:11" x14ac:dyDescent="0.25">
      <c r="A9269" s="3" t="s">
        <v>9266</v>
      </c>
      <c r="B9269">
        <v>8.6150000000000002</v>
      </c>
      <c r="C9269">
        <v>194.41800000000001</v>
      </c>
      <c r="D9269">
        <v>8.7959999999999994</v>
      </c>
      <c r="E9269">
        <v>193.10599999999999</v>
      </c>
      <c r="F9269">
        <v>7.8230000000000004</v>
      </c>
      <c r="G9269">
        <v>265.28100000000001</v>
      </c>
      <c r="H9269" s="2">
        <v>0.36101734229281496</v>
      </c>
      <c r="I9269">
        <v>-1.0403825593326377</v>
      </c>
      <c r="J9269" s="2">
        <v>0.34418380404118187</v>
      </c>
      <c r="K9269">
        <v>-1.0704021589152894</v>
      </c>
    </row>
    <row r="9270" spans="1:11" x14ac:dyDescent="0.25">
      <c r="A9270" s="3" t="s">
        <v>9267</v>
      </c>
      <c r="B9270">
        <v>8.6150000000000002</v>
      </c>
      <c r="C9270">
        <v>205.66800000000001</v>
      </c>
      <c r="D9270">
        <v>8.7829999999999995</v>
      </c>
      <c r="E9270">
        <v>204.37700000000001</v>
      </c>
      <c r="F9270">
        <v>7.8230000000000004</v>
      </c>
      <c r="G9270">
        <v>276.53100000000001</v>
      </c>
      <c r="H9270" s="2">
        <v>0.36101734229281596</v>
      </c>
      <c r="I9270">
        <v>-1.0403825593326377</v>
      </c>
      <c r="J9270" s="2">
        <v>0.34406683943166733</v>
      </c>
      <c r="K9270">
        <v>-1.0686941286119966</v>
      </c>
    </row>
    <row r="9271" spans="1:11" x14ac:dyDescent="0.25">
      <c r="A9271" s="3" t="s">
        <v>9268</v>
      </c>
      <c r="B9271">
        <v>8.6150000000000002</v>
      </c>
      <c r="C9271">
        <v>216.91800000000001</v>
      </c>
      <c r="D9271">
        <v>8.7769999999999992</v>
      </c>
      <c r="E9271">
        <v>215.66399999999999</v>
      </c>
      <c r="F9271">
        <v>7.8230000000000004</v>
      </c>
      <c r="G9271">
        <v>287.75299999999999</v>
      </c>
      <c r="H9271" s="2">
        <v>0.36152572599542759</v>
      </c>
      <c r="I9271">
        <v>-1.0402060087517166</v>
      </c>
      <c r="J9271" s="2">
        <v>0.34504313962099931</v>
      </c>
      <c r="K9271">
        <v>-1.0675733112174115</v>
      </c>
    </row>
    <row r="9272" spans="1:11" x14ac:dyDescent="0.25">
      <c r="A9272" s="3" t="s">
        <v>9269</v>
      </c>
      <c r="B9272">
        <v>8.6150000000000002</v>
      </c>
      <c r="C9272">
        <v>228.16800000000001</v>
      </c>
      <c r="D9272">
        <v>8.7669999999999995</v>
      </c>
      <c r="E9272">
        <v>226.941</v>
      </c>
      <c r="F9272">
        <v>7.8230000000000004</v>
      </c>
      <c r="G9272">
        <v>299.00299999999999</v>
      </c>
      <c r="H9272" s="2">
        <v>0.36152572599542715</v>
      </c>
      <c r="I9272">
        <v>-1.0402060087517169</v>
      </c>
      <c r="J9272" s="2">
        <v>0.34515248826867317</v>
      </c>
      <c r="K9272">
        <v>-1.0661944497922853</v>
      </c>
    </row>
    <row r="9273" spans="1:11" x14ac:dyDescent="0.25">
      <c r="A9273" s="3" t="s">
        <v>9270</v>
      </c>
      <c r="B9273">
        <v>8.6150000000000002</v>
      </c>
      <c r="C9273">
        <v>239.41800000000001</v>
      </c>
      <c r="D9273">
        <v>8.7579999999999991</v>
      </c>
      <c r="E9273">
        <v>238.25700000000001</v>
      </c>
      <c r="F9273">
        <v>7.8230000000000004</v>
      </c>
      <c r="G9273">
        <v>310.25299999999999</v>
      </c>
      <c r="H9273" s="2">
        <v>0.36152572599542726</v>
      </c>
      <c r="I9273">
        <v>-1.0402060087517171</v>
      </c>
      <c r="J9273" s="2">
        <v>0.3460248406845956</v>
      </c>
      <c r="K9273">
        <v>-1.0647020336299953</v>
      </c>
    </row>
    <row r="9274" spans="1:11" x14ac:dyDescent="0.25">
      <c r="A9274" s="3" t="s">
        <v>9271</v>
      </c>
      <c r="B9274">
        <v>8.6150000000000002</v>
      </c>
      <c r="C9274">
        <v>250.66800000000001</v>
      </c>
      <c r="D9274">
        <v>8.7520000000000007</v>
      </c>
      <c r="E9274">
        <v>249.584</v>
      </c>
      <c r="F9274">
        <v>7.8230000000000004</v>
      </c>
      <c r="G9274">
        <v>321.50299999999999</v>
      </c>
      <c r="H9274" s="2">
        <v>0.36152572599542737</v>
      </c>
      <c r="I9274">
        <v>-1.0402060087517171</v>
      </c>
      <c r="J9274" s="2">
        <v>0.34721734710868868</v>
      </c>
      <c r="K9274">
        <v>-1.0635069530402499</v>
      </c>
    </row>
    <row r="9275" spans="1:11" x14ac:dyDescent="0.25">
      <c r="A9275" s="3" t="s">
        <v>9272</v>
      </c>
      <c r="B9275">
        <v>8.6150000000000002</v>
      </c>
      <c r="C9275">
        <v>261.91800000000001</v>
      </c>
      <c r="D9275">
        <v>8.7490000000000006</v>
      </c>
      <c r="E9275">
        <v>260.91899999999998</v>
      </c>
      <c r="F9275">
        <v>7.8230000000000004</v>
      </c>
      <c r="G9275">
        <v>332.75299999999999</v>
      </c>
      <c r="H9275" s="2">
        <v>0.36152572599542715</v>
      </c>
      <c r="I9275">
        <v>-1.0402060087517169</v>
      </c>
      <c r="J9275" s="2">
        <v>0.34867514933768368</v>
      </c>
      <c r="K9275">
        <v>-1.0626263049489952</v>
      </c>
    </row>
    <row r="9276" spans="1:11" x14ac:dyDescent="0.25">
      <c r="A9276" s="3" t="s">
        <v>9273</v>
      </c>
      <c r="B9276">
        <v>8.6150000000000002</v>
      </c>
      <c r="C9276">
        <v>273.16800000000001</v>
      </c>
      <c r="D9276">
        <v>8.7490000000000006</v>
      </c>
      <c r="E9276">
        <v>272.25900000000001</v>
      </c>
      <c r="F9276">
        <v>7.8230000000000004</v>
      </c>
      <c r="G9276">
        <v>344.00299999999999</v>
      </c>
      <c r="H9276" s="2">
        <v>0.36152572599542726</v>
      </c>
      <c r="I9276">
        <v>-1.0402060087517169</v>
      </c>
      <c r="J9276" s="2">
        <v>0.35034388798720167</v>
      </c>
      <c r="K9276">
        <v>-1.0620772965680145</v>
      </c>
    </row>
    <row r="9277" spans="1:11" x14ac:dyDescent="0.25">
      <c r="A9277" s="3" t="s">
        <v>9274</v>
      </c>
      <c r="B9277">
        <v>8.6129999999999995</v>
      </c>
      <c r="C9277">
        <v>284.41800000000001</v>
      </c>
      <c r="D9277">
        <v>8.7509999999999994</v>
      </c>
      <c r="E9277">
        <v>283.55399999999997</v>
      </c>
      <c r="F9277">
        <v>7.8230000000000004</v>
      </c>
      <c r="G9277">
        <v>355.25299999999999</v>
      </c>
      <c r="H9277" s="2">
        <v>0.36144179663361742</v>
      </c>
      <c r="I9277">
        <v>-1.0399645215761504</v>
      </c>
      <c r="J9277" s="2">
        <v>0.3512582118212938</v>
      </c>
      <c r="K9277">
        <v>-1.0620445348753107</v>
      </c>
    </row>
    <row r="9278" spans="1:11" x14ac:dyDescent="0.25">
      <c r="A9278" s="3" t="s">
        <v>9275</v>
      </c>
      <c r="B9278">
        <v>8.6129999999999995</v>
      </c>
      <c r="C9278">
        <v>295.601</v>
      </c>
      <c r="D9278">
        <v>8.7530000000000001</v>
      </c>
      <c r="E9278">
        <v>294.84800000000001</v>
      </c>
      <c r="F9278">
        <v>7.8230000000000004</v>
      </c>
      <c r="G9278">
        <v>6.5030000000000001</v>
      </c>
      <c r="H9278" s="2">
        <v>0.36022544585269267</v>
      </c>
      <c r="I9278">
        <v>-1.040386469851986</v>
      </c>
      <c r="J9278" s="2">
        <v>0.35215416461149951</v>
      </c>
      <c r="K9278">
        <v>-1.0620171383705486</v>
      </c>
    </row>
    <row r="9279" spans="1:11" x14ac:dyDescent="0.25">
      <c r="A9279" s="3" t="s">
        <v>9276</v>
      </c>
      <c r="B9279">
        <v>8.6129999999999995</v>
      </c>
      <c r="C9279">
        <v>306.851</v>
      </c>
      <c r="D9279">
        <v>8.7560000000000002</v>
      </c>
      <c r="E9279">
        <v>306.14</v>
      </c>
      <c r="F9279">
        <v>7.8230000000000004</v>
      </c>
      <c r="G9279">
        <v>17.753</v>
      </c>
      <c r="H9279" s="2">
        <v>0.36022544585269284</v>
      </c>
      <c r="I9279">
        <v>-1.040386469851986</v>
      </c>
      <c r="J9279" s="2">
        <v>0.35305353312917759</v>
      </c>
      <c r="K9279">
        <v>-1.0621226173635034</v>
      </c>
    </row>
    <row r="9280" spans="1:11" x14ac:dyDescent="0.25">
      <c r="A9280" s="3" t="s">
        <v>9277</v>
      </c>
      <c r="B9280">
        <v>8.6129999999999995</v>
      </c>
      <c r="C9280">
        <v>318.101</v>
      </c>
      <c r="D9280">
        <v>8.7609999999999992</v>
      </c>
      <c r="E9280">
        <v>317.42599999999999</v>
      </c>
      <c r="F9280">
        <v>7.8230000000000004</v>
      </c>
      <c r="G9280">
        <v>29.003</v>
      </c>
      <c r="H9280" s="2">
        <v>0.36022544585269334</v>
      </c>
      <c r="I9280">
        <v>-1.0403864698519858</v>
      </c>
      <c r="J9280" s="2">
        <v>0.35392280239168472</v>
      </c>
      <c r="K9280">
        <v>-1.0625069621698577</v>
      </c>
    </row>
    <row r="9281" spans="1:11" x14ac:dyDescent="0.25">
      <c r="A9281" s="3" t="s">
        <v>9278</v>
      </c>
      <c r="B9281">
        <v>8.6129999999999995</v>
      </c>
      <c r="C9281">
        <v>329.351</v>
      </c>
      <c r="D9281">
        <v>8.766</v>
      </c>
      <c r="E9281">
        <v>328.70699999999999</v>
      </c>
      <c r="F9281">
        <v>7.8230000000000004</v>
      </c>
      <c r="G9281">
        <v>40.253</v>
      </c>
      <c r="H9281" s="2">
        <v>0.36022544585269334</v>
      </c>
      <c r="I9281">
        <v>-1.0403864698519858</v>
      </c>
      <c r="J9281" s="2">
        <v>0.35469993787972592</v>
      </c>
      <c r="K9281">
        <v>-1.0629215911462389</v>
      </c>
    </row>
    <row r="9282" spans="1:11" x14ac:dyDescent="0.25">
      <c r="A9282" s="3" t="s">
        <v>9279</v>
      </c>
      <c r="B9282">
        <v>8.6129999999999995</v>
      </c>
      <c r="C9282">
        <v>340.601</v>
      </c>
      <c r="D9282">
        <v>8.766</v>
      </c>
      <c r="E9282">
        <v>339.98</v>
      </c>
      <c r="F9282">
        <v>7.8230000000000004</v>
      </c>
      <c r="G9282">
        <v>51.503</v>
      </c>
      <c r="H9282" s="2">
        <v>0.3602254458526935</v>
      </c>
      <c r="I9282">
        <v>-1.040386469851986</v>
      </c>
      <c r="J9282" s="2">
        <v>0.35512659336311825</v>
      </c>
      <c r="K9282">
        <v>-1.0627791198283114</v>
      </c>
    </row>
    <row r="9283" spans="1:11" x14ac:dyDescent="0.25">
      <c r="A9283" s="3" t="s">
        <v>9280</v>
      </c>
      <c r="B9283">
        <v>8.6129999999999995</v>
      </c>
      <c r="C9283">
        <v>351.851</v>
      </c>
      <c r="D9283">
        <v>8.76</v>
      </c>
      <c r="E9283">
        <v>351.23</v>
      </c>
      <c r="F9283">
        <v>7.8250000000000002</v>
      </c>
      <c r="G9283">
        <v>62.753</v>
      </c>
      <c r="H9283" s="2">
        <v>0.36013337545119711</v>
      </c>
      <c r="I9283">
        <v>-1.0401205563772635</v>
      </c>
      <c r="J9283" s="2">
        <v>0.35479281740366175</v>
      </c>
      <c r="K9283">
        <v>-1.0617802362554114</v>
      </c>
    </row>
    <row r="9284" spans="1:11" x14ac:dyDescent="0.25">
      <c r="A9284" s="3" t="s">
        <v>9281</v>
      </c>
      <c r="B9284">
        <v>8.6129999999999995</v>
      </c>
      <c r="C9284">
        <v>3.101</v>
      </c>
      <c r="D9284">
        <v>8.7539999999999996</v>
      </c>
      <c r="E9284">
        <v>2.4740000000000002</v>
      </c>
      <c r="F9284">
        <v>7.8250000000000002</v>
      </c>
      <c r="G9284">
        <v>73.977999999999994</v>
      </c>
      <c r="H9284" s="2">
        <v>0.36058717936280277</v>
      </c>
      <c r="I9284">
        <v>-1.0399633195414149</v>
      </c>
      <c r="J9284" s="2">
        <v>0.35490164761969961</v>
      </c>
      <c r="K9284">
        <v>-1.060935358011124</v>
      </c>
    </row>
    <row r="9285" spans="1:11" x14ac:dyDescent="0.25">
      <c r="A9285" s="3" t="s">
        <v>9282</v>
      </c>
      <c r="B9285">
        <v>8.6129999999999995</v>
      </c>
      <c r="C9285">
        <v>14.351000000000001</v>
      </c>
      <c r="D9285">
        <v>8.7479999999999993</v>
      </c>
      <c r="E9285">
        <v>13.726000000000001</v>
      </c>
      <c r="F9285">
        <v>7.8250000000000002</v>
      </c>
      <c r="G9285">
        <v>85.227999999999994</v>
      </c>
      <c r="H9285" s="2">
        <v>0.3605871793628031</v>
      </c>
      <c r="I9285">
        <v>-1.0399633195414149</v>
      </c>
      <c r="J9285" s="2">
        <v>0.35469540572120417</v>
      </c>
      <c r="K9285">
        <v>-1.0601958113392782</v>
      </c>
    </row>
    <row r="9286" spans="1:11" x14ac:dyDescent="0.25">
      <c r="A9286" s="3" t="s">
        <v>9283</v>
      </c>
      <c r="B9286">
        <v>8.6129999999999995</v>
      </c>
      <c r="C9286">
        <v>25.600999999999999</v>
      </c>
      <c r="D9286">
        <v>8.7479999999999993</v>
      </c>
      <c r="E9286">
        <v>24.986000000000001</v>
      </c>
      <c r="F9286">
        <v>7.8250000000000002</v>
      </c>
      <c r="G9286">
        <v>96.477999999999994</v>
      </c>
      <c r="H9286" s="2">
        <v>0.36058717936280282</v>
      </c>
      <c r="I9286">
        <v>-1.0399633195414149</v>
      </c>
      <c r="J9286" s="2">
        <v>0.35488043939418168</v>
      </c>
      <c r="K9286">
        <v>-1.0601338891651715</v>
      </c>
    </row>
    <row r="9287" spans="1:11" x14ac:dyDescent="0.25">
      <c r="A9287" s="3" t="s">
        <v>9284</v>
      </c>
      <c r="B9287">
        <v>8.6129999999999995</v>
      </c>
      <c r="C9287">
        <v>36.850999999999999</v>
      </c>
      <c r="D9287">
        <v>8.7420000000000009</v>
      </c>
      <c r="E9287">
        <v>36.235999999999997</v>
      </c>
      <c r="F9287">
        <v>7.8250000000000002</v>
      </c>
      <c r="G9287">
        <v>107.72799999999999</v>
      </c>
      <c r="H9287" s="2">
        <v>0.36058717936280249</v>
      </c>
      <c r="I9287">
        <v>-1.0399633195414151</v>
      </c>
      <c r="J9287" s="2">
        <v>0.35463703717237482</v>
      </c>
      <c r="K9287">
        <v>-1.0594067740148529</v>
      </c>
    </row>
    <row r="9288" spans="1:11" x14ac:dyDescent="0.25">
      <c r="A9288" s="3" t="s">
        <v>9285</v>
      </c>
      <c r="B9288">
        <v>8.6129999999999995</v>
      </c>
      <c r="C9288">
        <v>48.100999999999999</v>
      </c>
      <c r="D9288">
        <v>8.7379999999999995</v>
      </c>
      <c r="E9288">
        <v>47.512999999999998</v>
      </c>
      <c r="F9288">
        <v>7.8250000000000002</v>
      </c>
      <c r="G9288">
        <v>118.97799999999999</v>
      </c>
      <c r="H9288" s="2">
        <v>0.36058717936280316</v>
      </c>
      <c r="I9288">
        <v>-1.0399633195414146</v>
      </c>
      <c r="J9288" s="2">
        <v>0.35497373489842132</v>
      </c>
      <c r="K9288">
        <v>-1.0587548707126111</v>
      </c>
    </row>
    <row r="9289" spans="1:11" x14ac:dyDescent="0.25">
      <c r="A9289" s="3" t="s">
        <v>9286</v>
      </c>
      <c r="B9289">
        <v>8.6180000000000003</v>
      </c>
      <c r="C9289">
        <v>59.350999999999999</v>
      </c>
      <c r="D9289">
        <v>8.7349999999999994</v>
      </c>
      <c r="E9289">
        <v>58.796999999999997</v>
      </c>
      <c r="F9289">
        <v>7.8250000000000002</v>
      </c>
      <c r="G9289">
        <v>130.22800000000001</v>
      </c>
      <c r="H9289" s="2">
        <v>0.36079650664677004</v>
      </c>
      <c r="I9289">
        <v>-1.0405670367825284</v>
      </c>
      <c r="J9289" s="2">
        <v>0.3554798620458145</v>
      </c>
      <c r="K9289">
        <v>-1.0581806108565663</v>
      </c>
    </row>
    <row r="9290" spans="1:11" x14ac:dyDescent="0.25">
      <c r="A9290" s="3" t="s">
        <v>9287</v>
      </c>
      <c r="B9290">
        <v>8.6180000000000003</v>
      </c>
      <c r="C9290">
        <v>70.542000000000002</v>
      </c>
      <c r="D9290">
        <v>8.7330000000000005</v>
      </c>
      <c r="E9290">
        <v>70.085999999999999</v>
      </c>
      <c r="F9290">
        <v>7.8250000000000002</v>
      </c>
      <c r="G9290">
        <v>141.47800000000001</v>
      </c>
      <c r="H9290" s="2">
        <v>0.35972479761478027</v>
      </c>
      <c r="I9290">
        <v>-1.040938013153468</v>
      </c>
      <c r="J9290" s="2">
        <v>0.356118503364457</v>
      </c>
      <c r="K9290">
        <v>-1.0576961685268109</v>
      </c>
    </row>
    <row r="9291" spans="1:11" x14ac:dyDescent="0.25">
      <c r="A9291" s="3" t="s">
        <v>9288</v>
      </c>
      <c r="B9291">
        <v>8.6180000000000003</v>
      </c>
      <c r="C9291">
        <v>81.792000000000002</v>
      </c>
      <c r="D9291">
        <v>8.7330000000000005</v>
      </c>
      <c r="E9291">
        <v>81.378</v>
      </c>
      <c r="F9291">
        <v>7.8250000000000002</v>
      </c>
      <c r="G9291">
        <v>152.72800000000001</v>
      </c>
      <c r="H9291" s="2">
        <v>0.35972479761478016</v>
      </c>
      <c r="I9291">
        <v>-1.0409380131534682</v>
      </c>
      <c r="J9291" s="2">
        <v>0.3568937394020667</v>
      </c>
      <c r="K9291">
        <v>-1.0574348358789996</v>
      </c>
    </row>
    <row r="9292" spans="1:11" x14ac:dyDescent="0.25">
      <c r="A9292" s="3" t="s">
        <v>9289</v>
      </c>
      <c r="B9292">
        <v>8.6180000000000003</v>
      </c>
      <c r="C9292">
        <v>93.042000000000002</v>
      </c>
      <c r="D9292">
        <v>8.7349999999999994</v>
      </c>
      <c r="E9292">
        <v>92.673000000000002</v>
      </c>
      <c r="F9292">
        <v>7.8250000000000002</v>
      </c>
      <c r="G9292">
        <v>163.97800000000001</v>
      </c>
      <c r="H9292" s="2">
        <v>0.35972479761478032</v>
      </c>
      <c r="I9292">
        <v>-1.0409380131534678</v>
      </c>
      <c r="J9292" s="2">
        <v>0.35780606130460124</v>
      </c>
      <c r="K9292">
        <v>-1.057396311704639</v>
      </c>
    </row>
    <row r="9293" spans="1:11" x14ac:dyDescent="0.25">
      <c r="A9293" s="3" t="s">
        <v>9290</v>
      </c>
      <c r="B9293">
        <v>8.6180000000000003</v>
      </c>
      <c r="C9293">
        <v>104.292</v>
      </c>
      <c r="D9293">
        <v>8.74</v>
      </c>
      <c r="E9293">
        <v>104.06</v>
      </c>
      <c r="F9293">
        <v>7.8250000000000002</v>
      </c>
      <c r="G9293">
        <v>175.22800000000001</v>
      </c>
      <c r="H9293" s="2">
        <v>0.35972479761478005</v>
      </c>
      <c r="I9293">
        <v>-1.0409380131534682</v>
      </c>
      <c r="J9293" s="2">
        <v>0.36053963587282645</v>
      </c>
      <c r="K9293">
        <v>-1.0571425119074951</v>
      </c>
    </row>
    <row r="9294" spans="1:11" x14ac:dyDescent="0.25">
      <c r="A9294" s="3" t="s">
        <v>9291</v>
      </c>
      <c r="B9294">
        <v>8.6140000000000008</v>
      </c>
      <c r="C9294">
        <v>115.542</v>
      </c>
      <c r="D9294">
        <v>8.7469999999999999</v>
      </c>
      <c r="E9294">
        <v>115.398</v>
      </c>
      <c r="F9294">
        <v>7.8250000000000002</v>
      </c>
      <c r="G9294">
        <v>186.47800000000001</v>
      </c>
      <c r="H9294" s="2">
        <v>0.35955783321579482</v>
      </c>
      <c r="I9294">
        <v>-1.0404548671738192</v>
      </c>
      <c r="J9294" s="2">
        <v>0.36245292611601382</v>
      </c>
      <c r="K9294">
        <v>-1.0574337532612539</v>
      </c>
    </row>
    <row r="9295" spans="1:11" x14ac:dyDescent="0.25">
      <c r="A9295" s="3" t="s">
        <v>9292</v>
      </c>
      <c r="B9295">
        <v>8.6140000000000008</v>
      </c>
      <c r="C9295">
        <v>126.73</v>
      </c>
      <c r="D9295">
        <v>8.7560000000000002</v>
      </c>
      <c r="E9295">
        <v>126.73</v>
      </c>
      <c r="F9295">
        <v>7.8250000000000002</v>
      </c>
      <c r="G9295">
        <v>197.72800000000001</v>
      </c>
      <c r="H9295" s="2">
        <v>0.35843174240819603</v>
      </c>
      <c r="I9295">
        <v>-1.0408433369565044</v>
      </c>
      <c r="J9295" s="2">
        <v>0.36434041519922961</v>
      </c>
      <c r="K9295">
        <v>-1.058001423077682</v>
      </c>
    </row>
    <row r="9296" spans="1:11" x14ac:dyDescent="0.25">
      <c r="A9296" s="3" t="s">
        <v>9293</v>
      </c>
      <c r="B9296">
        <v>8.6140000000000008</v>
      </c>
      <c r="C9296">
        <v>137.97999999999999</v>
      </c>
      <c r="D9296">
        <v>8.7720000000000002</v>
      </c>
      <c r="E9296">
        <v>138.053</v>
      </c>
      <c r="F9296">
        <v>7.8250000000000002</v>
      </c>
      <c r="G9296">
        <v>208.97800000000001</v>
      </c>
      <c r="H9296" s="2">
        <v>0.35843174240819603</v>
      </c>
      <c r="I9296">
        <v>-1.0408433369565044</v>
      </c>
      <c r="J9296" s="2">
        <v>0.36635633713726112</v>
      </c>
      <c r="K9296">
        <v>-1.0594688175282023</v>
      </c>
    </row>
    <row r="9297" spans="1:11" x14ac:dyDescent="0.25">
      <c r="A9297" s="3" t="s">
        <v>9294</v>
      </c>
      <c r="B9297">
        <v>8.6050000000000004</v>
      </c>
      <c r="C9297">
        <v>149.22999999999999</v>
      </c>
      <c r="D9297">
        <v>8.7850000000000001</v>
      </c>
      <c r="E9297">
        <v>149.39400000000001</v>
      </c>
      <c r="F9297">
        <v>7.8250000000000002</v>
      </c>
      <c r="G9297">
        <v>220.22800000000001</v>
      </c>
      <c r="H9297" s="2">
        <v>0.35805724906228542</v>
      </c>
      <c r="I9297">
        <v>-1.0397558526248807</v>
      </c>
      <c r="J9297" s="2">
        <v>0.36858400410751485</v>
      </c>
      <c r="K9297">
        <v>-1.0604548721146918</v>
      </c>
    </row>
    <row r="9298" spans="1:11" x14ac:dyDescent="0.25">
      <c r="A9298" s="3" t="s">
        <v>9295</v>
      </c>
      <c r="B9298">
        <v>8.6050000000000004</v>
      </c>
      <c r="C9298">
        <v>160.44499999999999</v>
      </c>
      <c r="D9298">
        <v>8.7919999999999998</v>
      </c>
      <c r="E9298">
        <v>160.69</v>
      </c>
      <c r="F9298">
        <v>7.8250000000000002</v>
      </c>
      <c r="G9298">
        <v>231.47800000000001</v>
      </c>
      <c r="H9298" s="2">
        <v>0.35742203158954222</v>
      </c>
      <c r="I9298">
        <v>-1.0399743833422763</v>
      </c>
      <c r="J9298" s="2">
        <v>0.3697296437003198</v>
      </c>
      <c r="K9298">
        <v>-1.061003360071378</v>
      </c>
    </row>
    <row r="9299" spans="1:11" x14ac:dyDescent="0.25">
      <c r="A9299" s="3" t="s">
        <v>9296</v>
      </c>
      <c r="B9299">
        <v>8.6150000000000002</v>
      </c>
      <c r="C9299">
        <v>171.69499999999999</v>
      </c>
      <c r="D9299">
        <v>8.8070000000000004</v>
      </c>
      <c r="E9299">
        <v>171.95500000000001</v>
      </c>
      <c r="F9299">
        <v>7.8250000000000002</v>
      </c>
      <c r="G9299">
        <v>242.72800000000001</v>
      </c>
      <c r="H9299" s="2">
        <v>0.35783739711143536</v>
      </c>
      <c r="I9299">
        <v>-1.0411829532241386</v>
      </c>
      <c r="J9299" s="2">
        <v>0.37063866937073614</v>
      </c>
      <c r="K9299">
        <v>-1.0627165375819276</v>
      </c>
    </row>
    <row r="9300" spans="1:11" x14ac:dyDescent="0.25">
      <c r="A9300" s="3" t="s">
        <v>9297</v>
      </c>
      <c r="B9300">
        <v>8.6150000000000002</v>
      </c>
      <c r="C9300">
        <v>182.95500000000001</v>
      </c>
      <c r="D9300">
        <v>8.8290000000000006</v>
      </c>
      <c r="E9300">
        <v>183.21799999999999</v>
      </c>
      <c r="F9300">
        <v>7.8259999999999996</v>
      </c>
      <c r="G9300">
        <v>253.97800000000001</v>
      </c>
      <c r="H9300" s="2">
        <v>0.35797336497194748</v>
      </c>
      <c r="I9300">
        <v>-1.0409874494188069</v>
      </c>
      <c r="J9300" s="2">
        <v>0.37175873595607833</v>
      </c>
      <c r="K9300">
        <v>-1.0651507630059818</v>
      </c>
    </row>
    <row r="9301" spans="1:11" x14ac:dyDescent="0.25">
      <c r="A9301" s="3" t="s">
        <v>9298</v>
      </c>
      <c r="B9301">
        <v>8.6150000000000002</v>
      </c>
      <c r="C9301">
        <v>194.20500000000001</v>
      </c>
      <c r="D9301">
        <v>8.85</v>
      </c>
      <c r="E9301">
        <v>194.46</v>
      </c>
      <c r="F9301">
        <v>7.8259999999999996</v>
      </c>
      <c r="G9301">
        <v>265.202</v>
      </c>
      <c r="H9301" s="2">
        <v>0.35844571321862329</v>
      </c>
      <c r="I9301">
        <v>-1.0408248990834168</v>
      </c>
      <c r="J9301" s="2">
        <v>0.37297837802560124</v>
      </c>
      <c r="K9301">
        <v>-1.0675671291303606</v>
      </c>
    </row>
    <row r="9302" spans="1:11" x14ac:dyDescent="0.25">
      <c r="A9302" s="3" t="s">
        <v>9299</v>
      </c>
      <c r="B9302">
        <v>8.6240000000000006</v>
      </c>
      <c r="C9302">
        <v>205.45500000000001</v>
      </c>
      <c r="D9302">
        <v>8.8699999999999992</v>
      </c>
      <c r="E9302">
        <v>205.67599999999999</v>
      </c>
      <c r="F9302">
        <v>7.8259999999999996</v>
      </c>
      <c r="G9302">
        <v>276.42399999999998</v>
      </c>
      <c r="H9302" s="2">
        <v>0.35932930919670136</v>
      </c>
      <c r="I9302">
        <v>-1.041736760895253</v>
      </c>
      <c r="J9302" s="2">
        <v>0.37370921695275411</v>
      </c>
      <c r="K9302">
        <v>-1.0700188508177892</v>
      </c>
    </row>
    <row r="9303" spans="1:11" x14ac:dyDescent="0.25">
      <c r="A9303" s="3" t="s">
        <v>9300</v>
      </c>
      <c r="B9303">
        <v>8.6240000000000006</v>
      </c>
      <c r="C9303">
        <v>216.67500000000001</v>
      </c>
      <c r="D9303">
        <v>8.8819999999999997</v>
      </c>
      <c r="E9303">
        <v>216.86799999999999</v>
      </c>
      <c r="F9303">
        <v>7.8250000000000002</v>
      </c>
      <c r="G9303">
        <v>287.67399999999998</v>
      </c>
      <c r="H9303" s="2">
        <v>0.3588296588389015</v>
      </c>
      <c r="I9303">
        <v>-1.0420579157982455</v>
      </c>
      <c r="J9303" s="2">
        <v>0.37317765573817463</v>
      </c>
      <c r="K9303">
        <v>-1.0719816945925345</v>
      </c>
    </row>
    <row r="9304" spans="1:11" x14ac:dyDescent="0.25">
      <c r="A9304" s="3" t="s">
        <v>9301</v>
      </c>
      <c r="B9304">
        <v>8.6240000000000006</v>
      </c>
      <c r="C9304">
        <v>227.92500000000001</v>
      </c>
      <c r="D9304">
        <v>8.8979999999999997</v>
      </c>
      <c r="E9304">
        <v>228.06399999999999</v>
      </c>
      <c r="F9304">
        <v>7.8250000000000002</v>
      </c>
      <c r="G9304">
        <v>298.89699999999999</v>
      </c>
      <c r="H9304" s="2">
        <v>0.3593206772027096</v>
      </c>
      <c r="I9304">
        <v>-1.0418887056086232</v>
      </c>
      <c r="J9304" s="2">
        <v>0.37334378554936293</v>
      </c>
      <c r="K9304">
        <v>-1.0740888115840448</v>
      </c>
    </row>
    <row r="9305" spans="1:11" x14ac:dyDescent="0.25">
      <c r="A9305" s="3" t="s">
        <v>9302</v>
      </c>
      <c r="B9305">
        <v>8.6240000000000006</v>
      </c>
      <c r="C9305">
        <v>239.17500000000001</v>
      </c>
      <c r="D9305">
        <v>8.9060000000000006</v>
      </c>
      <c r="E9305">
        <v>239.214</v>
      </c>
      <c r="F9305">
        <v>7.8220000000000001</v>
      </c>
      <c r="G9305">
        <v>310.14699999999999</v>
      </c>
      <c r="H9305" s="2">
        <v>0.35945848876389724</v>
      </c>
      <c r="I9305">
        <v>-1.042288304958767</v>
      </c>
      <c r="J9305" s="2">
        <v>0.37194515741889261</v>
      </c>
      <c r="K9305">
        <v>-1.076117626684455</v>
      </c>
    </row>
    <row r="9306" spans="1:11" x14ac:dyDescent="0.25">
      <c r="A9306" s="3" t="s">
        <v>9303</v>
      </c>
      <c r="B9306">
        <v>8.6240000000000006</v>
      </c>
      <c r="C9306">
        <v>250.42500000000001</v>
      </c>
      <c r="D9306">
        <v>8.9120000000000008</v>
      </c>
      <c r="E9306">
        <v>250.38800000000001</v>
      </c>
      <c r="F9306">
        <v>7.8220000000000001</v>
      </c>
      <c r="G9306">
        <v>321.37599999999998</v>
      </c>
      <c r="H9306" s="2">
        <v>0.35984048322739415</v>
      </c>
      <c r="I9306">
        <v>-1.042156486535933</v>
      </c>
      <c r="J9306" s="2">
        <v>0.3711618720087273</v>
      </c>
      <c r="K9306">
        <v>-1.0771993965559528</v>
      </c>
    </row>
    <row r="9307" spans="1:11" x14ac:dyDescent="0.25">
      <c r="A9307" s="3" t="s">
        <v>9304</v>
      </c>
      <c r="B9307">
        <v>8.6240000000000006</v>
      </c>
      <c r="C9307">
        <v>261.67500000000001</v>
      </c>
      <c r="D9307">
        <v>8.9149999999999991</v>
      </c>
      <c r="E9307">
        <v>261.553</v>
      </c>
      <c r="F9307">
        <v>7.8220000000000001</v>
      </c>
      <c r="G9307">
        <v>332.62599999999998</v>
      </c>
      <c r="H9307" s="2">
        <v>0.3598404832273942</v>
      </c>
      <c r="I9307">
        <v>-1.042156486535933</v>
      </c>
      <c r="J9307" s="2">
        <v>0.36968781088152203</v>
      </c>
      <c r="K9307">
        <v>-1.0781116376544089</v>
      </c>
    </row>
    <row r="9308" spans="1:11" x14ac:dyDescent="0.25">
      <c r="A9308" s="3" t="s">
        <v>9305</v>
      </c>
      <c r="B9308">
        <v>8.6240000000000006</v>
      </c>
      <c r="C9308">
        <v>272.92500000000001</v>
      </c>
      <c r="D9308">
        <v>8.9149999999999991</v>
      </c>
      <c r="E9308">
        <v>272.71499999999997</v>
      </c>
      <c r="F9308">
        <v>7.8220000000000001</v>
      </c>
      <c r="G9308">
        <v>343.87599999999998</v>
      </c>
      <c r="H9308" s="2">
        <v>0.35984048322739415</v>
      </c>
      <c r="I9308">
        <v>-1.042156486535933</v>
      </c>
      <c r="J9308" s="2">
        <v>0.36803151488900454</v>
      </c>
      <c r="K9308">
        <v>-1.0786781655381494</v>
      </c>
    </row>
    <row r="9309" spans="1:11" x14ac:dyDescent="0.25">
      <c r="A9309" s="3" t="s">
        <v>9306</v>
      </c>
      <c r="B9309">
        <v>8.6240000000000006</v>
      </c>
      <c r="C9309">
        <v>284.10599999999999</v>
      </c>
      <c r="D9309">
        <v>8.9130000000000003</v>
      </c>
      <c r="E9309">
        <v>283.87599999999998</v>
      </c>
      <c r="F9309">
        <v>7.8220000000000001</v>
      </c>
      <c r="G9309">
        <v>355.12599999999998</v>
      </c>
      <c r="H9309" s="2">
        <v>0.35858517731665951</v>
      </c>
      <c r="I9309">
        <v>-1.0425890784038669</v>
      </c>
      <c r="J9309" s="2">
        <v>0.36627332577947841</v>
      </c>
      <c r="K9309">
        <v>-1.0790064234453944</v>
      </c>
    </row>
    <row r="9310" spans="1:11" x14ac:dyDescent="0.25">
      <c r="A9310" s="3" t="s">
        <v>9307</v>
      </c>
      <c r="B9310">
        <v>8.6240000000000006</v>
      </c>
      <c r="C9310">
        <v>295.35599999999999</v>
      </c>
      <c r="D9310">
        <v>8.9079999999999995</v>
      </c>
      <c r="E9310">
        <v>295.03899999999999</v>
      </c>
      <c r="F9310">
        <v>7.8220000000000001</v>
      </c>
      <c r="G9310">
        <v>6.3760000000000003</v>
      </c>
      <c r="H9310" s="2">
        <v>0.35858517731665873</v>
      </c>
      <c r="I9310">
        <v>-1.0425890784038669</v>
      </c>
      <c r="J9310" s="2">
        <v>0.36442994941830836</v>
      </c>
      <c r="K9310">
        <v>-1.0789557315586362</v>
      </c>
    </row>
    <row r="9311" spans="1:11" x14ac:dyDescent="0.25">
      <c r="A9311" s="3" t="s">
        <v>9308</v>
      </c>
      <c r="B9311">
        <v>8.6180000000000003</v>
      </c>
      <c r="C9311">
        <v>306.60599999999999</v>
      </c>
      <c r="D9311">
        <v>8.9009999999999998</v>
      </c>
      <c r="E9311">
        <v>306.20800000000003</v>
      </c>
      <c r="F9311">
        <v>7.8220000000000001</v>
      </c>
      <c r="G9311">
        <v>17.626000000000001</v>
      </c>
      <c r="H9311" s="2">
        <v>0.35833569783336705</v>
      </c>
      <c r="I9311">
        <v>-1.0418637149448664</v>
      </c>
      <c r="J9311" s="2">
        <v>0.36261907405134614</v>
      </c>
      <c r="K9311">
        <v>-1.078621595139204</v>
      </c>
    </row>
    <row r="9312" spans="1:11" x14ac:dyDescent="0.25">
      <c r="A9312" s="3" t="s">
        <v>9309</v>
      </c>
      <c r="B9312">
        <v>8.6180000000000003</v>
      </c>
      <c r="C9312">
        <v>317.80099999999999</v>
      </c>
      <c r="D9312">
        <v>8.8970000000000002</v>
      </c>
      <c r="E9312">
        <v>317.38600000000002</v>
      </c>
      <c r="F9312">
        <v>7.8220000000000001</v>
      </c>
      <c r="G9312">
        <v>28.876000000000001</v>
      </c>
      <c r="H9312" s="2">
        <v>0.35733541551953435</v>
      </c>
      <c r="I9312">
        <v>-1.0422072124467023</v>
      </c>
      <c r="J9312" s="2">
        <v>0.361101004913567</v>
      </c>
      <c r="K9312">
        <v>-1.0785915002592903</v>
      </c>
    </row>
    <row r="9313" spans="1:11" x14ac:dyDescent="0.25">
      <c r="A9313" s="3" t="s">
        <v>9310</v>
      </c>
      <c r="B9313">
        <v>8.6180000000000003</v>
      </c>
      <c r="C9313">
        <v>329.05099999999999</v>
      </c>
      <c r="D9313">
        <v>8.8859999999999992</v>
      </c>
      <c r="E9313">
        <v>328.60500000000002</v>
      </c>
      <c r="F9313">
        <v>7.8220000000000001</v>
      </c>
      <c r="G9313">
        <v>40.125999999999998</v>
      </c>
      <c r="H9313" s="2">
        <v>0.35733541551953563</v>
      </c>
      <c r="I9313">
        <v>-1.0422072124467021</v>
      </c>
      <c r="J9313" s="2">
        <v>0.36007164440295242</v>
      </c>
      <c r="K9313">
        <v>-1.0774529353368043</v>
      </c>
    </row>
    <row r="9314" spans="1:11" x14ac:dyDescent="0.25">
      <c r="A9314" s="3" t="s">
        <v>9311</v>
      </c>
      <c r="B9314">
        <v>8.6180000000000003</v>
      </c>
      <c r="C9314">
        <v>340.30099999999999</v>
      </c>
      <c r="D9314">
        <v>8.8800000000000008</v>
      </c>
      <c r="E9314">
        <v>339.80900000000003</v>
      </c>
      <c r="F9314">
        <v>7.8220000000000001</v>
      </c>
      <c r="G9314">
        <v>51.375999999999998</v>
      </c>
      <c r="H9314" s="2">
        <v>0.35733541551953402</v>
      </c>
      <c r="I9314">
        <v>-1.0422072124467026</v>
      </c>
      <c r="J9314" s="2">
        <v>0.35896395058244496</v>
      </c>
      <c r="K9314">
        <v>-1.0770139599674304</v>
      </c>
    </row>
    <row r="9315" spans="1:11" x14ac:dyDescent="0.25">
      <c r="A9315" s="3" t="s">
        <v>9312</v>
      </c>
      <c r="B9315">
        <v>8.6180000000000003</v>
      </c>
      <c r="C9315">
        <v>351.55099999999999</v>
      </c>
      <c r="D9315">
        <v>8.8800000000000008</v>
      </c>
      <c r="E9315">
        <v>351.04300000000001</v>
      </c>
      <c r="F9315">
        <v>7.8220000000000001</v>
      </c>
      <c r="G9315">
        <v>62.625999999999998</v>
      </c>
      <c r="H9315" s="2">
        <v>0.35733541551953518</v>
      </c>
      <c r="I9315">
        <v>-1.0422072124467021</v>
      </c>
      <c r="J9315" s="2">
        <v>0.35866317755491905</v>
      </c>
      <c r="K9315">
        <v>-1.0771141596175822</v>
      </c>
    </row>
    <row r="9316" spans="1:11" x14ac:dyDescent="0.25">
      <c r="A9316" s="3" t="s">
        <v>9313</v>
      </c>
      <c r="B9316">
        <v>8.6180000000000003</v>
      </c>
      <c r="C9316">
        <v>2.8010000000000002</v>
      </c>
      <c r="D9316">
        <v>8.8800000000000008</v>
      </c>
      <c r="E9316">
        <v>2.2930000000000001</v>
      </c>
      <c r="F9316">
        <v>7.8230000000000004</v>
      </c>
      <c r="G9316">
        <v>73.876000000000005</v>
      </c>
      <c r="H9316" s="2">
        <v>0.35728973797696578</v>
      </c>
      <c r="I9316">
        <v>-1.0420739889758537</v>
      </c>
      <c r="J9316" s="2">
        <v>0.35861733028691911</v>
      </c>
      <c r="K9316">
        <v>-1.0769764740545482</v>
      </c>
    </row>
    <row r="9317" spans="1:11" x14ac:dyDescent="0.25">
      <c r="A9317" s="3" t="s">
        <v>9314</v>
      </c>
      <c r="B9317">
        <v>8.6180000000000003</v>
      </c>
      <c r="C9317">
        <v>14.051</v>
      </c>
      <c r="D9317">
        <v>8.8800000000000008</v>
      </c>
      <c r="E9317">
        <v>13.542999999999999</v>
      </c>
      <c r="F9317">
        <v>7.8239999999999998</v>
      </c>
      <c r="G9317">
        <v>85.1</v>
      </c>
      <c r="H9317" s="2">
        <v>0.35771685304898104</v>
      </c>
      <c r="I9317">
        <v>-1.0417785800691284</v>
      </c>
      <c r="J9317" s="2">
        <v>0.35906011176068481</v>
      </c>
      <c r="K9317">
        <v>-1.0766759982378686</v>
      </c>
    </row>
    <row r="9318" spans="1:11" x14ac:dyDescent="0.25">
      <c r="A9318" s="3" t="s">
        <v>9315</v>
      </c>
      <c r="B9318">
        <v>8.6180000000000003</v>
      </c>
      <c r="C9318">
        <v>25.300999999999998</v>
      </c>
      <c r="D9318">
        <v>8.8800000000000008</v>
      </c>
      <c r="E9318">
        <v>24.792999999999999</v>
      </c>
      <c r="F9318">
        <v>7.8239999999999998</v>
      </c>
      <c r="G9318">
        <v>96.322000000000003</v>
      </c>
      <c r="H9318" s="2">
        <v>0.35822591937010867</v>
      </c>
      <c r="I9318">
        <v>-1.041603642244763</v>
      </c>
      <c r="J9318" s="2">
        <v>0.35958623201646472</v>
      </c>
      <c r="K9318">
        <v>-1.0765003998063853</v>
      </c>
    </row>
    <row r="9319" spans="1:11" x14ac:dyDescent="0.25">
      <c r="A9319" s="3" t="s">
        <v>9316</v>
      </c>
      <c r="B9319">
        <v>8.6180000000000003</v>
      </c>
      <c r="C9319">
        <v>36.551000000000002</v>
      </c>
      <c r="D9319">
        <v>8.8800000000000008</v>
      </c>
      <c r="E9319">
        <v>36.042999999999999</v>
      </c>
      <c r="F9319">
        <v>7.8230000000000004</v>
      </c>
      <c r="G9319">
        <v>107.572</v>
      </c>
      <c r="H9319" s="2">
        <v>0.35827171074418146</v>
      </c>
      <c r="I9319">
        <v>-1.0417367885623194</v>
      </c>
      <c r="J9319" s="2">
        <v>0.35963219727685286</v>
      </c>
      <c r="K9319">
        <v>-1.0766380069136081</v>
      </c>
    </row>
    <row r="9320" spans="1:11" x14ac:dyDescent="0.25">
      <c r="A9320" s="3" t="s">
        <v>9317</v>
      </c>
      <c r="B9320">
        <v>8.6180000000000003</v>
      </c>
      <c r="C9320">
        <v>47.801000000000002</v>
      </c>
      <c r="D9320">
        <v>8.8800000000000008</v>
      </c>
      <c r="E9320">
        <v>47.292999999999999</v>
      </c>
      <c r="F9320">
        <v>7.8230000000000004</v>
      </c>
      <c r="G9320">
        <v>118.795</v>
      </c>
      <c r="H9320" s="2">
        <v>0.35876257784230114</v>
      </c>
      <c r="I9320">
        <v>-1.0415678413351883</v>
      </c>
      <c r="J9320" s="2">
        <v>0.36013951103498099</v>
      </c>
      <c r="K9320">
        <v>-1.0764684146971377</v>
      </c>
    </row>
    <row r="9321" spans="1:11" x14ac:dyDescent="0.25">
      <c r="A9321" s="3" t="s">
        <v>9318</v>
      </c>
      <c r="B9321">
        <v>8.6180000000000003</v>
      </c>
      <c r="C9321">
        <v>59.051000000000002</v>
      </c>
      <c r="D9321">
        <v>8.8840000000000003</v>
      </c>
      <c r="E9321">
        <v>58.542999999999999</v>
      </c>
      <c r="F9321">
        <v>7.82</v>
      </c>
      <c r="G9321">
        <v>130.04499999999999</v>
      </c>
      <c r="H9321" s="2">
        <v>0.35890021054479815</v>
      </c>
      <c r="I9321">
        <v>-1.0419674197909432</v>
      </c>
      <c r="J9321" s="2">
        <v>0.36043995921234573</v>
      </c>
      <c r="K9321">
        <v>-1.0773664638233131</v>
      </c>
    </row>
    <row r="9322" spans="1:11" x14ac:dyDescent="0.25">
      <c r="A9322" s="3" t="s">
        <v>9319</v>
      </c>
      <c r="B9322">
        <v>8.6180000000000003</v>
      </c>
      <c r="C9322">
        <v>70.301000000000002</v>
      </c>
      <c r="D9322">
        <v>8.8849999999999998</v>
      </c>
      <c r="E9322">
        <v>69.754999999999995</v>
      </c>
      <c r="F9322">
        <v>7.82</v>
      </c>
      <c r="G9322">
        <v>141.274</v>
      </c>
      <c r="H9322" s="2">
        <v>0.35928208743523865</v>
      </c>
      <c r="I9322">
        <v>-1.0418358060093125</v>
      </c>
      <c r="J9322" s="2">
        <v>0.36016081811318057</v>
      </c>
      <c r="K9322">
        <v>-1.0775946435462935</v>
      </c>
    </row>
    <row r="9323" spans="1:11" x14ac:dyDescent="0.25">
      <c r="A9323" s="3" t="s">
        <v>9320</v>
      </c>
      <c r="B9323">
        <v>8.6180000000000003</v>
      </c>
      <c r="C9323">
        <v>81.551000000000002</v>
      </c>
      <c r="D9323">
        <v>8.8859999999999992</v>
      </c>
      <c r="E9323">
        <v>80.962999999999994</v>
      </c>
      <c r="F9323">
        <v>7.82</v>
      </c>
      <c r="G9323">
        <v>152.524</v>
      </c>
      <c r="H9323" s="2">
        <v>0.35928208743523876</v>
      </c>
      <c r="I9323">
        <v>-1.0418358060093122</v>
      </c>
      <c r="J9323" s="2">
        <v>0.35941125019915782</v>
      </c>
      <c r="K9323">
        <v>-1.077979677811481</v>
      </c>
    </row>
    <row r="9324" spans="1:11" x14ac:dyDescent="0.25">
      <c r="A9324" s="3" t="s">
        <v>9321</v>
      </c>
      <c r="B9324">
        <v>8.6180000000000003</v>
      </c>
      <c r="C9324">
        <v>92.801000000000002</v>
      </c>
      <c r="D9324">
        <v>8.8840000000000003</v>
      </c>
      <c r="E9324">
        <v>92.168999999999997</v>
      </c>
      <c r="F9324">
        <v>7.82</v>
      </c>
      <c r="G9324">
        <v>163.774</v>
      </c>
      <c r="H9324" s="2">
        <v>0.3592820874352386</v>
      </c>
      <c r="I9324">
        <v>-1.0418358060093125</v>
      </c>
      <c r="J9324" s="2">
        <v>0.35850260786069021</v>
      </c>
      <c r="K9324">
        <v>-1.0780126816161451</v>
      </c>
    </row>
    <row r="9325" spans="1:11" x14ac:dyDescent="0.25">
      <c r="A9325" s="3" t="s">
        <v>9322</v>
      </c>
      <c r="B9325">
        <v>8.6180000000000003</v>
      </c>
      <c r="C9325">
        <v>104.051</v>
      </c>
      <c r="D9325">
        <v>8.8819999999999997</v>
      </c>
      <c r="E9325">
        <v>103.32899999999999</v>
      </c>
      <c r="F9325">
        <v>7.82</v>
      </c>
      <c r="G9325">
        <v>175.024</v>
      </c>
      <c r="H9325" s="2">
        <v>0.3592820874352386</v>
      </c>
      <c r="I9325">
        <v>-1.0418358060093127</v>
      </c>
      <c r="J9325" s="2">
        <v>0.35672850174608217</v>
      </c>
      <c r="K9325">
        <v>-1.078331673213176</v>
      </c>
    </row>
    <row r="9326" spans="1:11" x14ac:dyDescent="0.25">
      <c r="A9326" s="3" t="s">
        <v>9323</v>
      </c>
      <c r="B9326">
        <v>8.6180000000000003</v>
      </c>
      <c r="C9326">
        <v>115.301</v>
      </c>
      <c r="D9326">
        <v>8.8780000000000001</v>
      </c>
      <c r="E9326">
        <v>114.535</v>
      </c>
      <c r="F9326">
        <v>7.82</v>
      </c>
      <c r="G9326">
        <v>186.274</v>
      </c>
      <c r="H9326" s="2">
        <v>0.35928208743523887</v>
      </c>
      <c r="I9326">
        <v>-1.0418358060093125</v>
      </c>
      <c r="J9326" s="2">
        <v>0.35574001801121058</v>
      </c>
      <c r="K9326">
        <v>-1.0781195542004591</v>
      </c>
    </row>
    <row r="9327" spans="1:11" x14ac:dyDescent="0.25">
      <c r="A9327" s="3" t="s">
        <v>9324</v>
      </c>
      <c r="B9327">
        <v>8.6180000000000003</v>
      </c>
      <c r="C9327">
        <v>126.551</v>
      </c>
      <c r="D9327">
        <v>8.8699999999999992</v>
      </c>
      <c r="E9327">
        <v>125.744</v>
      </c>
      <c r="F9327">
        <v>7.82</v>
      </c>
      <c r="G9327">
        <v>197.524</v>
      </c>
      <c r="H9327" s="2">
        <v>0.35928208743523826</v>
      </c>
      <c r="I9327">
        <v>-1.0418358060093127</v>
      </c>
      <c r="J9327" s="2">
        <v>0.3546485773931739</v>
      </c>
      <c r="K9327">
        <v>-1.0774021135435077</v>
      </c>
    </row>
    <row r="9328" spans="1:11" x14ac:dyDescent="0.25">
      <c r="A9328" s="3" t="s">
        <v>9325</v>
      </c>
      <c r="B9328">
        <v>8.6180000000000003</v>
      </c>
      <c r="C9328">
        <v>137.80099999999999</v>
      </c>
      <c r="D9328">
        <v>8.8580000000000005</v>
      </c>
      <c r="E9328">
        <v>136.922</v>
      </c>
      <c r="F9328">
        <v>7.82</v>
      </c>
      <c r="G9328">
        <v>208.774</v>
      </c>
      <c r="H9328" s="2">
        <v>0.35928208743523837</v>
      </c>
      <c r="I9328">
        <v>-1.0418358060093127</v>
      </c>
      <c r="J9328" s="2">
        <v>0.35281643120039641</v>
      </c>
      <c r="K9328">
        <v>-1.0763887352799901</v>
      </c>
    </row>
    <row r="9329" spans="1:11" x14ac:dyDescent="0.25">
      <c r="A9329" s="3" t="s">
        <v>9326</v>
      </c>
      <c r="B9329">
        <v>8.6270000000000007</v>
      </c>
      <c r="C9329">
        <v>149.05099999999999</v>
      </c>
      <c r="D9329">
        <v>8.8520000000000003</v>
      </c>
      <c r="E9329">
        <v>148.11000000000001</v>
      </c>
      <c r="F9329">
        <v>7.82</v>
      </c>
      <c r="G9329">
        <v>220.024</v>
      </c>
      <c r="H9329" s="2">
        <v>0.35965729499928079</v>
      </c>
      <c r="I9329">
        <v>-1.0429238220517918</v>
      </c>
      <c r="J9329" s="2">
        <v>0.35141326770561138</v>
      </c>
      <c r="K9329">
        <v>-1.0760405349457864</v>
      </c>
    </row>
    <row r="9330" spans="1:11" x14ac:dyDescent="0.25">
      <c r="A9330" s="3" t="s">
        <v>9327</v>
      </c>
      <c r="B9330">
        <v>8.6270000000000007</v>
      </c>
      <c r="C9330">
        <v>160.33600000000001</v>
      </c>
      <c r="D9330">
        <v>8.8520000000000003</v>
      </c>
      <c r="E9330">
        <v>159.33600000000001</v>
      </c>
      <c r="F9330">
        <v>7.82</v>
      </c>
      <c r="G9330">
        <v>231.274</v>
      </c>
      <c r="H9330" s="2">
        <v>0.36029431376444149</v>
      </c>
      <c r="I9330">
        <v>-1.0427039253394643</v>
      </c>
      <c r="J9330" s="2">
        <v>0.35096250608409707</v>
      </c>
      <c r="K9330">
        <v>-1.0761876401860042</v>
      </c>
    </row>
    <row r="9331" spans="1:11" x14ac:dyDescent="0.25">
      <c r="A9331" s="3" t="s">
        <v>9328</v>
      </c>
      <c r="B9331">
        <v>8.6270000000000007</v>
      </c>
      <c r="C9331">
        <v>171.58600000000001</v>
      </c>
      <c r="D9331">
        <v>8.8450000000000006</v>
      </c>
      <c r="E9331">
        <v>170.58600000000001</v>
      </c>
      <c r="F9331">
        <v>7.82</v>
      </c>
      <c r="G9331">
        <v>242.524</v>
      </c>
      <c r="H9331" s="2">
        <v>0.3602943137644416</v>
      </c>
      <c r="I9331">
        <v>-1.0427039253394643</v>
      </c>
      <c r="J9331" s="2">
        <v>0.35068497134137355</v>
      </c>
      <c r="K9331">
        <v>-1.0753366106467699</v>
      </c>
    </row>
    <row r="9332" spans="1:11" x14ac:dyDescent="0.25">
      <c r="A9332" s="3" t="s">
        <v>9329</v>
      </c>
      <c r="B9332">
        <v>8.6270000000000007</v>
      </c>
      <c r="C9332">
        <v>182.83600000000001</v>
      </c>
      <c r="D9332">
        <v>8.83</v>
      </c>
      <c r="E9332">
        <v>181.82900000000001</v>
      </c>
      <c r="F9332">
        <v>7.82</v>
      </c>
      <c r="G9332">
        <v>253.774</v>
      </c>
      <c r="H9332" s="2">
        <v>0.36029431376444193</v>
      </c>
      <c r="I9332">
        <v>-1.0427039253394641</v>
      </c>
      <c r="J9332" s="2">
        <v>0.34995909707114736</v>
      </c>
      <c r="K9332">
        <v>-1.0735557395012536</v>
      </c>
    </row>
    <row r="9333" spans="1:11" x14ac:dyDescent="0.25">
      <c r="A9333" s="3" t="s">
        <v>9330</v>
      </c>
      <c r="B9333">
        <v>8.6270000000000007</v>
      </c>
      <c r="C9333">
        <v>194.08600000000001</v>
      </c>
      <c r="D9333">
        <v>8.8149999999999995</v>
      </c>
      <c r="E9333">
        <v>193.08199999999999</v>
      </c>
      <c r="F9333">
        <v>7.82</v>
      </c>
      <c r="G9333">
        <v>265.024</v>
      </c>
      <c r="H9333" s="2">
        <v>0.36029431376444182</v>
      </c>
      <c r="I9333">
        <v>-1.0427039253394639</v>
      </c>
      <c r="J9333" s="2">
        <v>0.3494207178478137</v>
      </c>
      <c r="K9333">
        <v>-1.0717137379725943</v>
      </c>
    </row>
    <row r="9334" spans="1:11" x14ac:dyDescent="0.25">
      <c r="A9334" s="3" t="s">
        <v>9331</v>
      </c>
      <c r="B9334">
        <v>8.6270000000000007</v>
      </c>
      <c r="C9334">
        <v>205.33600000000001</v>
      </c>
      <c r="D9334">
        <v>8.8019999999999996</v>
      </c>
      <c r="E9334">
        <v>204.352</v>
      </c>
      <c r="F9334">
        <v>7.82</v>
      </c>
      <c r="G9334">
        <v>276.274</v>
      </c>
      <c r="H9334" s="2">
        <v>0.36029431376444149</v>
      </c>
      <c r="I9334">
        <v>-1.0427039253394643</v>
      </c>
      <c r="J9334" s="2">
        <v>0.34927893222042844</v>
      </c>
      <c r="K9334">
        <v>-1.0700113624070127</v>
      </c>
    </row>
    <row r="9335" spans="1:11" x14ac:dyDescent="0.25">
      <c r="A9335" s="3" t="s">
        <v>9332</v>
      </c>
      <c r="B9335">
        <v>8.6270000000000007</v>
      </c>
      <c r="C9335">
        <v>216.58600000000001</v>
      </c>
      <c r="D9335">
        <v>8.7899999999999991</v>
      </c>
      <c r="E9335">
        <v>215.64</v>
      </c>
      <c r="F9335">
        <v>7.82</v>
      </c>
      <c r="G9335">
        <v>287.49599999999998</v>
      </c>
      <c r="H9335" s="2">
        <v>0.36080383198678484</v>
      </c>
      <c r="I9335">
        <v>-1.0425277278197298</v>
      </c>
      <c r="J9335" s="2">
        <v>0.35003340352098589</v>
      </c>
      <c r="K9335">
        <v>-1.068150086768634</v>
      </c>
    </row>
    <row r="9336" spans="1:11" x14ac:dyDescent="0.25">
      <c r="A9336" s="3" t="s">
        <v>9333</v>
      </c>
      <c r="B9336">
        <v>8.6270000000000007</v>
      </c>
      <c r="C9336">
        <v>227.83600000000001</v>
      </c>
      <c r="D9336">
        <v>8.7789999999999999</v>
      </c>
      <c r="E9336">
        <v>226.94200000000001</v>
      </c>
      <c r="F9336">
        <v>7.8179999999999996</v>
      </c>
      <c r="G9336">
        <v>298.74599999999998</v>
      </c>
      <c r="H9336" s="2">
        <v>0.36089613278800886</v>
      </c>
      <c r="I9336">
        <v>-1.0427944271617151</v>
      </c>
      <c r="J9336" s="2">
        <v>0.35065311009689432</v>
      </c>
      <c r="K9336">
        <v>-1.0667684889873621</v>
      </c>
    </row>
    <row r="9337" spans="1:11" x14ac:dyDescent="0.25">
      <c r="A9337" s="3" t="s">
        <v>9334</v>
      </c>
      <c r="B9337">
        <v>8.6270000000000007</v>
      </c>
      <c r="C9337">
        <v>239.08600000000001</v>
      </c>
      <c r="D9337">
        <v>8.7750000000000004</v>
      </c>
      <c r="E9337">
        <v>238.25899999999999</v>
      </c>
      <c r="F9337">
        <v>7.8179999999999996</v>
      </c>
      <c r="G9337">
        <v>309.97199999999998</v>
      </c>
      <c r="H9337" s="2">
        <v>0.36133290582209387</v>
      </c>
      <c r="I9337">
        <v>-1.0426431638633764</v>
      </c>
      <c r="J9337" s="2">
        <v>0.35218642094483771</v>
      </c>
      <c r="K9337">
        <v>-1.065724418766901</v>
      </c>
    </row>
    <row r="9338" spans="1:11" x14ac:dyDescent="0.25">
      <c r="A9338" s="3" t="s">
        <v>9335</v>
      </c>
      <c r="B9338">
        <v>8.6270000000000007</v>
      </c>
      <c r="C9338">
        <v>250.33600000000001</v>
      </c>
      <c r="D9338">
        <v>8.7720000000000002</v>
      </c>
      <c r="E9338">
        <v>249.547</v>
      </c>
      <c r="F9338">
        <v>7.8179999999999996</v>
      </c>
      <c r="G9338">
        <v>321.22199999999998</v>
      </c>
      <c r="H9338" s="2">
        <v>0.36133290582209399</v>
      </c>
      <c r="I9338">
        <v>-1.0426431638633766</v>
      </c>
      <c r="J9338" s="2">
        <v>0.35277251140261373</v>
      </c>
      <c r="K9338">
        <v>-1.0651263352229536</v>
      </c>
    </row>
    <row r="9339" spans="1:11" x14ac:dyDescent="0.25">
      <c r="A9339" s="3" t="s">
        <v>9336</v>
      </c>
      <c r="B9339">
        <v>8.6289999999999996</v>
      </c>
      <c r="C9339">
        <v>261.58600000000001</v>
      </c>
      <c r="D9339">
        <v>8.7690000000000001</v>
      </c>
      <c r="E9339">
        <v>260.83999999999997</v>
      </c>
      <c r="F9339">
        <v>7.8150000000000004</v>
      </c>
      <c r="G9339">
        <v>332.47199999999998</v>
      </c>
      <c r="H9339" s="2">
        <v>0.36155541334417068</v>
      </c>
      <c r="I9339">
        <v>-1.0432852198263525</v>
      </c>
      <c r="J9339" s="2">
        <v>0.35358654145516422</v>
      </c>
      <c r="K9339">
        <v>-1.0649057389680903</v>
      </c>
    </row>
    <row r="9340" spans="1:11" x14ac:dyDescent="0.25">
      <c r="A9340" s="3" t="s">
        <v>9337</v>
      </c>
      <c r="B9340">
        <v>8.6289999999999996</v>
      </c>
      <c r="C9340">
        <v>272.76799999999997</v>
      </c>
      <c r="D9340">
        <v>8.7690000000000001</v>
      </c>
      <c r="E9340">
        <v>272.17899999999997</v>
      </c>
      <c r="F9340">
        <v>7.8150000000000004</v>
      </c>
      <c r="G9340">
        <v>343.709</v>
      </c>
      <c r="H9340" s="2">
        <v>0.36055376500038694</v>
      </c>
      <c r="I9340">
        <v>-1.0436318073777939</v>
      </c>
      <c r="J9340" s="2">
        <v>0.35548176351328081</v>
      </c>
      <c r="K9340">
        <v>-1.0642745843976953</v>
      </c>
    </row>
    <row r="9341" spans="1:11" x14ac:dyDescent="0.25">
      <c r="A9341" s="3" t="s">
        <v>9338</v>
      </c>
      <c r="B9341">
        <v>8.6289999999999996</v>
      </c>
      <c r="C9341">
        <v>284.01799999999997</v>
      </c>
      <c r="D9341">
        <v>8.7720000000000002</v>
      </c>
      <c r="E9341">
        <v>283.565</v>
      </c>
      <c r="F9341">
        <v>7.8150000000000004</v>
      </c>
      <c r="G9341">
        <v>354.959</v>
      </c>
      <c r="H9341" s="2">
        <v>0.36055376500038699</v>
      </c>
      <c r="I9341">
        <v>-1.0436318073777939</v>
      </c>
      <c r="J9341" s="2">
        <v>0.35812945201340807</v>
      </c>
      <c r="K9341">
        <v>-1.0637916123426496</v>
      </c>
    </row>
    <row r="9342" spans="1:11" x14ac:dyDescent="0.25">
      <c r="A9342" s="3" t="s">
        <v>9339</v>
      </c>
      <c r="B9342">
        <v>8.6289999999999996</v>
      </c>
      <c r="C9342">
        <v>295.26799999999997</v>
      </c>
      <c r="D9342">
        <v>8.7789999999999999</v>
      </c>
      <c r="E9342">
        <v>294.94799999999998</v>
      </c>
      <c r="F9342">
        <v>7.8150000000000004</v>
      </c>
      <c r="G9342">
        <v>6.2089999999999996</v>
      </c>
      <c r="H9342" s="2">
        <v>0.36055376500038733</v>
      </c>
      <c r="I9342">
        <v>-1.0436318073777937</v>
      </c>
      <c r="J9342" s="2">
        <v>0.36088560631466432</v>
      </c>
      <c r="K9342">
        <v>-1.0638056587093219</v>
      </c>
    </row>
    <row r="9343" spans="1:11" x14ac:dyDescent="0.25">
      <c r="A9343" s="3" t="s">
        <v>9340</v>
      </c>
      <c r="B9343">
        <v>8.6289999999999996</v>
      </c>
      <c r="C9343">
        <v>306.51799999999997</v>
      </c>
      <c r="D9343">
        <v>8.7899999999999991</v>
      </c>
      <c r="E9343">
        <v>306.32100000000003</v>
      </c>
      <c r="F9343">
        <v>7.8150000000000004</v>
      </c>
      <c r="G9343">
        <v>17.459</v>
      </c>
      <c r="H9343" s="2">
        <v>0.3605537650003876</v>
      </c>
      <c r="I9343">
        <v>-1.0436318073777937</v>
      </c>
      <c r="J9343" s="2">
        <v>0.36362354961082077</v>
      </c>
      <c r="K9343">
        <v>-1.0643604391728876</v>
      </c>
    </row>
    <row r="9344" spans="1:11" x14ac:dyDescent="0.25">
      <c r="A9344" s="3" t="s">
        <v>9341</v>
      </c>
      <c r="B9344">
        <v>8.6210000000000004</v>
      </c>
      <c r="C9344">
        <v>317.76799999999997</v>
      </c>
      <c r="D9344">
        <v>8.7989999999999995</v>
      </c>
      <c r="E9344">
        <v>317.68</v>
      </c>
      <c r="F9344">
        <v>7.8150000000000004</v>
      </c>
      <c r="G9344">
        <v>28.709</v>
      </c>
      <c r="H9344" s="2">
        <v>0.36021949334434306</v>
      </c>
      <c r="I9344">
        <v>-1.0426642497860656</v>
      </c>
      <c r="J9344" s="2">
        <v>0.36602212249045307</v>
      </c>
      <c r="K9344">
        <v>-1.0647558314607066</v>
      </c>
    </row>
    <row r="9345" spans="1:11" x14ac:dyDescent="0.25">
      <c r="A9345" s="3" t="s">
        <v>9342</v>
      </c>
      <c r="B9345">
        <v>8.6210000000000004</v>
      </c>
      <c r="C9345">
        <v>328.97199999999998</v>
      </c>
      <c r="D9345">
        <v>8.8209999999999997</v>
      </c>
      <c r="E9345">
        <v>328.99099999999999</v>
      </c>
      <c r="F9345">
        <v>7.8150000000000004</v>
      </c>
      <c r="G9345">
        <v>39.959000000000003</v>
      </c>
      <c r="H9345" s="2">
        <v>0.35938227282988289</v>
      </c>
      <c r="I9345">
        <v>-1.0429531164644086</v>
      </c>
      <c r="J9345" s="2">
        <v>0.36807350111847426</v>
      </c>
      <c r="K9345">
        <v>-1.0670267585991473</v>
      </c>
    </row>
    <row r="9346" spans="1:11" x14ac:dyDescent="0.25">
      <c r="A9346" s="3" t="s">
        <v>9343</v>
      </c>
      <c r="B9346">
        <v>8.6210000000000004</v>
      </c>
      <c r="C9346">
        <v>340.22199999999998</v>
      </c>
      <c r="D9346">
        <v>8.8450000000000006</v>
      </c>
      <c r="E9346">
        <v>340.334</v>
      </c>
      <c r="F9346">
        <v>7.8150000000000004</v>
      </c>
      <c r="G9346">
        <v>51.209000000000003</v>
      </c>
      <c r="H9346" s="2">
        <v>0.35938227282988233</v>
      </c>
      <c r="I9346">
        <v>-1.0429531164644088</v>
      </c>
      <c r="J9346" s="2">
        <v>0.37081112453271692</v>
      </c>
      <c r="K9346">
        <v>-1.069329428150932</v>
      </c>
    </row>
    <row r="9347" spans="1:11" x14ac:dyDescent="0.25">
      <c r="A9347" s="3" t="s">
        <v>9344</v>
      </c>
      <c r="B9347">
        <v>8.6210000000000004</v>
      </c>
      <c r="C9347">
        <v>351.47199999999998</v>
      </c>
      <c r="D9347">
        <v>8.8710000000000004</v>
      </c>
      <c r="E9347">
        <v>351.64499999999998</v>
      </c>
      <c r="F9347">
        <v>7.8150000000000004</v>
      </c>
      <c r="G9347">
        <v>62.459000000000003</v>
      </c>
      <c r="H9347" s="2">
        <v>0.35938227282988239</v>
      </c>
      <c r="I9347">
        <v>-1.042953116464409</v>
      </c>
      <c r="J9347" s="2">
        <v>0.37304272698579649</v>
      </c>
      <c r="K9347">
        <v>-1.0720761842249635</v>
      </c>
    </row>
    <row r="9348" spans="1:11" x14ac:dyDescent="0.25">
      <c r="A9348" s="3" t="s">
        <v>9345</v>
      </c>
      <c r="B9348">
        <v>8.6210000000000004</v>
      </c>
      <c r="C9348">
        <v>2.722</v>
      </c>
      <c r="D9348">
        <v>8.89</v>
      </c>
      <c r="E9348">
        <v>2.9209999999999998</v>
      </c>
      <c r="F9348">
        <v>7.8150000000000004</v>
      </c>
      <c r="G9348">
        <v>73.709000000000003</v>
      </c>
      <c r="H9348" s="2">
        <v>0.35938227282988283</v>
      </c>
      <c r="I9348">
        <v>-1.0429531164644088</v>
      </c>
      <c r="J9348" s="2">
        <v>0.3743292099835413</v>
      </c>
      <c r="K9348">
        <v>-1.0742026135381226</v>
      </c>
    </row>
    <row r="9349" spans="1:11" x14ac:dyDescent="0.25">
      <c r="A9349" s="3" t="s">
        <v>9346</v>
      </c>
      <c r="B9349">
        <v>8.6210000000000004</v>
      </c>
      <c r="C9349">
        <v>13.972</v>
      </c>
      <c r="D9349">
        <v>8.9079999999999995</v>
      </c>
      <c r="E9349">
        <v>14.164</v>
      </c>
      <c r="F9349">
        <v>7.8150000000000004</v>
      </c>
      <c r="G9349">
        <v>84.959000000000003</v>
      </c>
      <c r="H9349" s="2">
        <v>0.35938227282988272</v>
      </c>
      <c r="I9349">
        <v>-1.0429531164644084</v>
      </c>
      <c r="J9349" s="2">
        <v>0.37495562476248129</v>
      </c>
      <c r="K9349">
        <v>-1.0764234194617621</v>
      </c>
    </row>
    <row r="9350" spans="1:11" x14ac:dyDescent="0.25">
      <c r="A9350" s="3" t="s">
        <v>9347</v>
      </c>
      <c r="B9350">
        <v>8.6210000000000004</v>
      </c>
      <c r="C9350">
        <v>25.222000000000001</v>
      </c>
      <c r="D9350">
        <v>8.9320000000000004</v>
      </c>
      <c r="E9350">
        <v>25.381</v>
      </c>
      <c r="F9350">
        <v>7.8140000000000001</v>
      </c>
      <c r="G9350">
        <v>96.209000000000003</v>
      </c>
      <c r="H9350" s="2">
        <v>0.35942826493032198</v>
      </c>
      <c r="I9350">
        <v>-1.0430865888366205</v>
      </c>
      <c r="J9350" s="2">
        <v>0.37539215977683937</v>
      </c>
      <c r="K9350">
        <v>-1.0796780437839717</v>
      </c>
    </row>
    <row r="9351" spans="1:11" x14ac:dyDescent="0.25">
      <c r="A9351" s="3" t="s">
        <v>9348</v>
      </c>
      <c r="B9351">
        <v>8.6210000000000004</v>
      </c>
      <c r="C9351">
        <v>36.472000000000001</v>
      </c>
      <c r="D9351">
        <v>8.952</v>
      </c>
      <c r="E9351">
        <v>36.555</v>
      </c>
      <c r="F9351">
        <v>7.8140000000000001</v>
      </c>
      <c r="G9351">
        <v>107.431</v>
      </c>
      <c r="H9351" s="2">
        <v>0.35993797026073443</v>
      </c>
      <c r="I9351">
        <v>-1.0429108145024777</v>
      </c>
      <c r="J9351" s="2">
        <v>0.37532604923492513</v>
      </c>
      <c r="K9351">
        <v>-1.0824104064802558</v>
      </c>
    </row>
    <row r="9352" spans="1:11" x14ac:dyDescent="0.25">
      <c r="A9352" s="3" t="s">
        <v>9349</v>
      </c>
      <c r="B9352">
        <v>8.6280000000000001</v>
      </c>
      <c r="C9352">
        <v>47.722000000000001</v>
      </c>
      <c r="D9352">
        <v>8.9649999999999999</v>
      </c>
      <c r="E9352">
        <v>47.698999999999998</v>
      </c>
      <c r="F9352">
        <v>7.8120000000000003</v>
      </c>
      <c r="G9352">
        <v>118.681</v>
      </c>
      <c r="H9352" s="2">
        <v>0.36032245421236686</v>
      </c>
      <c r="I9352">
        <v>-1.0440248466532669</v>
      </c>
      <c r="J9352" s="2">
        <v>0.37396074691522335</v>
      </c>
      <c r="K9352">
        <v>-1.0849534907193512</v>
      </c>
    </row>
    <row r="9353" spans="1:11" x14ac:dyDescent="0.25">
      <c r="A9353" s="3" t="s">
        <v>9350</v>
      </c>
      <c r="B9353">
        <v>8.6280000000000001</v>
      </c>
      <c r="C9353">
        <v>58.920999999999999</v>
      </c>
      <c r="D9353">
        <v>8.9710000000000001</v>
      </c>
      <c r="E9353">
        <v>58.850999999999999</v>
      </c>
      <c r="F9353">
        <v>7.8120000000000003</v>
      </c>
      <c r="G9353">
        <v>129.90700000000001</v>
      </c>
      <c r="H9353" s="2">
        <v>0.35983042910461382</v>
      </c>
      <c r="I9353">
        <v>-1.0441945286819836</v>
      </c>
      <c r="J9353" s="2">
        <v>0.37280851306350099</v>
      </c>
      <c r="K9353">
        <v>-1.0861620211081102</v>
      </c>
    </row>
    <row r="9354" spans="1:11" x14ac:dyDescent="0.25">
      <c r="A9354" s="3" t="s">
        <v>9351</v>
      </c>
      <c r="B9354">
        <v>8.6280000000000001</v>
      </c>
      <c r="C9354">
        <v>70.171000000000006</v>
      </c>
      <c r="D9354">
        <v>8.9770000000000003</v>
      </c>
      <c r="E9354">
        <v>70.025000000000006</v>
      </c>
      <c r="F9354">
        <v>7.8120000000000003</v>
      </c>
      <c r="G9354">
        <v>141.15700000000001</v>
      </c>
      <c r="H9354" s="2">
        <v>0.35983042910461427</v>
      </c>
      <c r="I9354">
        <v>-1.0441945286819836</v>
      </c>
      <c r="J9354" s="2">
        <v>0.37161582427717399</v>
      </c>
      <c r="K9354">
        <v>-1.0873823562615212</v>
      </c>
    </row>
    <row r="9355" spans="1:11" x14ac:dyDescent="0.25">
      <c r="A9355" s="3" t="s">
        <v>9352</v>
      </c>
      <c r="B9355">
        <v>8.6280000000000001</v>
      </c>
      <c r="C9355">
        <v>81.421000000000006</v>
      </c>
      <c r="D9355">
        <v>8.9789999999999992</v>
      </c>
      <c r="E9355">
        <v>81.150000000000006</v>
      </c>
      <c r="F9355">
        <v>7.8090000000000002</v>
      </c>
      <c r="G9355">
        <v>152.40700000000001</v>
      </c>
      <c r="H9355" s="2">
        <v>0.35996866591948329</v>
      </c>
      <c r="I9355">
        <v>-1.0445956790963831</v>
      </c>
      <c r="J9355" s="2">
        <v>0.36946678996507809</v>
      </c>
      <c r="K9355">
        <v>-1.0888510930639639</v>
      </c>
    </row>
    <row r="9356" spans="1:11" x14ac:dyDescent="0.25">
      <c r="A9356" s="3" t="s">
        <v>9353</v>
      </c>
      <c r="B9356">
        <v>8.6280000000000001</v>
      </c>
      <c r="C9356">
        <v>92.671000000000006</v>
      </c>
      <c r="D9356">
        <v>8.9770000000000003</v>
      </c>
      <c r="E9356">
        <v>92.269000000000005</v>
      </c>
      <c r="F9356">
        <v>7.8090000000000002</v>
      </c>
      <c r="G9356">
        <v>163.64400000000001</v>
      </c>
      <c r="H9356" s="2">
        <v>0.36020566789317454</v>
      </c>
      <c r="I9356">
        <v>-1.0445139779094958</v>
      </c>
      <c r="J9356" s="2">
        <v>0.3671417355951318</v>
      </c>
      <c r="K9356">
        <v>-1.0893669941690638</v>
      </c>
    </row>
    <row r="9357" spans="1:11" x14ac:dyDescent="0.25">
      <c r="A9357" s="3" t="s">
        <v>9354</v>
      </c>
      <c r="B9357">
        <v>8.6280000000000001</v>
      </c>
      <c r="C9357">
        <v>103.92100000000001</v>
      </c>
      <c r="D9357">
        <v>8.9710000000000001</v>
      </c>
      <c r="E9357">
        <v>103.387</v>
      </c>
      <c r="F9357">
        <v>7.8090000000000002</v>
      </c>
      <c r="G9357">
        <v>174.89400000000001</v>
      </c>
      <c r="H9357" s="2">
        <v>0.36020566789317482</v>
      </c>
      <c r="I9357">
        <v>-1.0445139779094956</v>
      </c>
      <c r="J9357" s="2">
        <v>0.36438733192172779</v>
      </c>
      <c r="K9357">
        <v>-1.0894812674910945</v>
      </c>
    </row>
    <row r="9358" spans="1:11" x14ac:dyDescent="0.25">
      <c r="A9358" s="3" t="s">
        <v>9355</v>
      </c>
      <c r="B9358">
        <v>8.6280000000000001</v>
      </c>
      <c r="C9358">
        <v>115.17100000000001</v>
      </c>
      <c r="D9358">
        <v>8.9580000000000002</v>
      </c>
      <c r="E9358">
        <v>114.508</v>
      </c>
      <c r="F9358">
        <v>7.8090000000000002</v>
      </c>
      <c r="G9358">
        <v>186.14400000000001</v>
      </c>
      <c r="H9358" s="2">
        <v>0.36020566789317437</v>
      </c>
      <c r="I9358">
        <v>-1.0445139779094961</v>
      </c>
      <c r="J9358" s="2">
        <v>0.36140898809010541</v>
      </c>
      <c r="K9358">
        <v>-1.0887189470900043</v>
      </c>
    </row>
    <row r="9359" spans="1:11" x14ac:dyDescent="0.25">
      <c r="A9359" s="3" t="s">
        <v>9356</v>
      </c>
      <c r="B9359">
        <v>8.6280000000000001</v>
      </c>
      <c r="C9359">
        <v>126.42100000000001</v>
      </c>
      <c r="D9359">
        <v>8.9459999999999997</v>
      </c>
      <c r="E9359">
        <v>125.59699999999999</v>
      </c>
      <c r="F9359">
        <v>7.8090000000000002</v>
      </c>
      <c r="G9359">
        <v>197.39400000000001</v>
      </c>
      <c r="H9359" s="2">
        <v>0.36020566789317493</v>
      </c>
      <c r="I9359">
        <v>-1.0445139779094956</v>
      </c>
      <c r="J9359" s="2">
        <v>0.35786824881292112</v>
      </c>
      <c r="K9359">
        <v>-1.0882704136295909</v>
      </c>
    </row>
    <row r="9360" spans="1:11" x14ac:dyDescent="0.25">
      <c r="A9360" s="3" t="s">
        <v>9357</v>
      </c>
      <c r="B9360">
        <v>8.6280000000000001</v>
      </c>
      <c r="C9360">
        <v>137.67099999999999</v>
      </c>
      <c r="D9360">
        <v>8.9250000000000007</v>
      </c>
      <c r="E9360">
        <v>136.738</v>
      </c>
      <c r="F9360">
        <v>7.8120000000000003</v>
      </c>
      <c r="G9360">
        <v>208.64400000000001</v>
      </c>
      <c r="H9360" s="2">
        <v>0.36006734006372287</v>
      </c>
      <c r="I9360">
        <v>-1.0441128588703599</v>
      </c>
      <c r="J9360" s="2">
        <v>0.35482574815842532</v>
      </c>
      <c r="K9360">
        <v>-1.085975835106499</v>
      </c>
    </row>
    <row r="9361" spans="1:11" x14ac:dyDescent="0.25">
      <c r="A9361" s="3" t="s">
        <v>9358</v>
      </c>
      <c r="B9361">
        <v>8.6189999999999998</v>
      </c>
      <c r="C9361">
        <v>148.92099999999999</v>
      </c>
      <c r="D9361">
        <v>8.9</v>
      </c>
      <c r="E9361">
        <v>147.86699999999999</v>
      </c>
      <c r="F9361">
        <v>7.8150000000000004</v>
      </c>
      <c r="G9361">
        <v>219.881</v>
      </c>
      <c r="H9361" s="2">
        <v>0.35979022528983645</v>
      </c>
      <c r="I9361">
        <v>-1.0425417286653893</v>
      </c>
      <c r="J9361" s="2">
        <v>0.35165488471337336</v>
      </c>
      <c r="K9361">
        <v>-1.083182950158732</v>
      </c>
    </row>
    <row r="9362" spans="1:11" x14ac:dyDescent="0.25">
      <c r="A9362" s="3" t="s">
        <v>9359</v>
      </c>
      <c r="B9362">
        <v>8.6189999999999998</v>
      </c>
      <c r="C9362">
        <v>160.13499999999999</v>
      </c>
      <c r="D9362">
        <v>8.8729999999999993</v>
      </c>
      <c r="E9362">
        <v>159.02199999999999</v>
      </c>
      <c r="F9362">
        <v>7.8179999999999996</v>
      </c>
      <c r="G9362">
        <v>231.113</v>
      </c>
      <c r="H9362" s="2">
        <v>0.35932474683362092</v>
      </c>
      <c r="I9362">
        <v>-1.0422546109097057</v>
      </c>
      <c r="J9362" s="2">
        <v>0.34900249904287806</v>
      </c>
      <c r="K9362">
        <v>-1.0799525016330163</v>
      </c>
    </row>
    <row r="9363" spans="1:11" x14ac:dyDescent="0.25">
      <c r="A9363" s="3" t="s">
        <v>9360</v>
      </c>
      <c r="B9363">
        <v>8.6080000000000005</v>
      </c>
      <c r="C9363">
        <v>171.38499999999999</v>
      </c>
      <c r="D9363">
        <v>8.8520000000000003</v>
      </c>
      <c r="E9363">
        <v>170.208</v>
      </c>
      <c r="F9363">
        <v>7.819</v>
      </c>
      <c r="G9363">
        <v>242.34100000000001</v>
      </c>
      <c r="H9363" s="2">
        <v>0.35921987060243227</v>
      </c>
      <c r="I9363">
        <v>-1.0406534519351449</v>
      </c>
      <c r="J9363" s="2">
        <v>0.34734220925664661</v>
      </c>
      <c r="K9363">
        <v>-1.0775136575740463</v>
      </c>
    </row>
    <row r="9364" spans="1:11" x14ac:dyDescent="0.25">
      <c r="A9364" s="3" t="s">
        <v>9361</v>
      </c>
      <c r="B9364">
        <v>8.6080000000000005</v>
      </c>
      <c r="C9364">
        <v>182.625</v>
      </c>
      <c r="D9364">
        <v>8.83</v>
      </c>
      <c r="E9364">
        <v>181.435</v>
      </c>
      <c r="F9364">
        <v>7.819</v>
      </c>
      <c r="G9364">
        <v>253.566</v>
      </c>
      <c r="H9364" s="2">
        <v>0.35949230072567745</v>
      </c>
      <c r="I9364">
        <v>-1.0405593727313787</v>
      </c>
      <c r="J9364" s="2">
        <v>0.34651647341526215</v>
      </c>
      <c r="K9364">
        <v>-1.0748236026863072</v>
      </c>
    </row>
    <row r="9365" spans="1:11" x14ac:dyDescent="0.25">
      <c r="A9365" s="3" t="s">
        <v>9362</v>
      </c>
      <c r="B9365">
        <v>8.6080000000000005</v>
      </c>
      <c r="C9365">
        <v>193.875</v>
      </c>
      <c r="D9365">
        <v>8.8160000000000007</v>
      </c>
      <c r="E9365">
        <v>192.68799999999999</v>
      </c>
      <c r="F9365">
        <v>7.819</v>
      </c>
      <c r="G9365">
        <v>264.81599999999997</v>
      </c>
      <c r="H9365" s="2">
        <v>0.35949230072567884</v>
      </c>
      <c r="I9365">
        <v>-1.0405593727313782</v>
      </c>
      <c r="J9365" s="2">
        <v>0.34602325810271051</v>
      </c>
      <c r="K9365">
        <v>-1.0731013493394708</v>
      </c>
    </row>
    <row r="9366" spans="1:11" x14ac:dyDescent="0.25">
      <c r="A9366" s="3" t="s">
        <v>9363</v>
      </c>
      <c r="B9366">
        <v>8.6080000000000005</v>
      </c>
      <c r="C9366">
        <v>205.125</v>
      </c>
      <c r="D9366">
        <v>8.8030000000000008</v>
      </c>
      <c r="E9366">
        <v>203.958</v>
      </c>
      <c r="F9366">
        <v>7.819</v>
      </c>
      <c r="G9366">
        <v>276.06599999999997</v>
      </c>
      <c r="H9366" s="2">
        <v>0.35949230072567834</v>
      </c>
      <c r="I9366">
        <v>-1.0405593727313784</v>
      </c>
      <c r="J9366" s="2">
        <v>0.34588702471567556</v>
      </c>
      <c r="K9366">
        <v>-1.0713982909758191</v>
      </c>
    </row>
    <row r="9367" spans="1:11" x14ac:dyDescent="0.25">
      <c r="A9367" s="3" t="s">
        <v>9364</v>
      </c>
      <c r="B9367">
        <v>8.6080000000000005</v>
      </c>
      <c r="C9367">
        <v>216.375</v>
      </c>
      <c r="D9367">
        <v>8.7910000000000004</v>
      </c>
      <c r="E9367">
        <v>215.245</v>
      </c>
      <c r="F9367">
        <v>7.819</v>
      </c>
      <c r="G9367">
        <v>287.31599999999997</v>
      </c>
      <c r="H9367" s="2">
        <v>0.35949230072567884</v>
      </c>
      <c r="I9367">
        <v>-1.0405593727313782</v>
      </c>
      <c r="J9367" s="2">
        <v>0.34610638493820534</v>
      </c>
      <c r="K9367">
        <v>-1.0697145085150863</v>
      </c>
    </row>
    <row r="9368" spans="1:11" x14ac:dyDescent="0.25">
      <c r="A9368" s="3" t="s">
        <v>9365</v>
      </c>
      <c r="B9368">
        <v>8.6080000000000005</v>
      </c>
      <c r="C9368">
        <v>227.625</v>
      </c>
      <c r="D9368">
        <v>8.7810000000000006</v>
      </c>
      <c r="E9368">
        <v>226.547</v>
      </c>
      <c r="F9368">
        <v>7.819</v>
      </c>
      <c r="G9368">
        <v>298.56599999999997</v>
      </c>
      <c r="H9368" s="2">
        <v>0.35949230072567845</v>
      </c>
      <c r="I9368">
        <v>-1.0405593727313784</v>
      </c>
      <c r="J9368" s="2">
        <v>0.34668227479530656</v>
      </c>
      <c r="K9368">
        <v>-1.0681834804767645</v>
      </c>
    </row>
    <row r="9369" spans="1:11" x14ac:dyDescent="0.25">
      <c r="A9369" s="3" t="s">
        <v>9366</v>
      </c>
      <c r="B9369">
        <v>8.6140000000000008</v>
      </c>
      <c r="C9369">
        <v>238.875</v>
      </c>
      <c r="D9369">
        <v>8.7729999999999997</v>
      </c>
      <c r="E9369">
        <v>237.86199999999999</v>
      </c>
      <c r="F9369">
        <v>7.819</v>
      </c>
      <c r="G9369">
        <v>309.81599999999997</v>
      </c>
      <c r="H9369" s="2">
        <v>0.35974287621410284</v>
      </c>
      <c r="I9369">
        <v>-1.0412846696919253</v>
      </c>
      <c r="J9369" s="2">
        <v>0.34757691568356897</v>
      </c>
      <c r="K9369">
        <v>-1.066816676490415</v>
      </c>
    </row>
    <row r="9370" spans="1:11" x14ac:dyDescent="0.25">
      <c r="A9370" s="3" t="s">
        <v>9367</v>
      </c>
      <c r="B9370">
        <v>8.6180000000000003</v>
      </c>
      <c r="C9370">
        <v>250.066</v>
      </c>
      <c r="D9370">
        <v>8.7669999999999995</v>
      </c>
      <c r="E9370">
        <v>249.18899999999999</v>
      </c>
      <c r="F9370">
        <v>7.8159999999999998</v>
      </c>
      <c r="G9370">
        <v>321.06599999999997</v>
      </c>
      <c r="H9370" s="2">
        <v>0.35897471278298054</v>
      </c>
      <c r="I9370">
        <v>-1.0425382656748865</v>
      </c>
      <c r="J9370" s="2">
        <v>0.34890547446697107</v>
      </c>
      <c r="K9370">
        <v>-1.0660283245185003</v>
      </c>
    </row>
    <row r="9371" spans="1:11" x14ac:dyDescent="0.25">
      <c r="A9371" s="3" t="s">
        <v>9368</v>
      </c>
      <c r="B9371">
        <v>8.6180000000000003</v>
      </c>
      <c r="C9371">
        <v>261.25099999999998</v>
      </c>
      <c r="D9371">
        <v>8.766</v>
      </c>
      <c r="E9371">
        <v>260.52300000000002</v>
      </c>
      <c r="F9371">
        <v>7.8159999999999998</v>
      </c>
      <c r="G9371">
        <v>332.29899999999998</v>
      </c>
      <c r="H9371" s="2">
        <v>0.35810119209893387</v>
      </c>
      <c r="I9371">
        <v>-1.0428386337450997</v>
      </c>
      <c r="J9371" s="2">
        <v>0.35074409564653813</v>
      </c>
      <c r="K9371">
        <v>-1.0652900988456326</v>
      </c>
    </row>
    <row r="9372" spans="1:11" x14ac:dyDescent="0.25">
      <c r="A9372" s="3" t="s">
        <v>9369</v>
      </c>
      <c r="B9372">
        <v>8.6180000000000003</v>
      </c>
      <c r="C9372">
        <v>272.50099999999998</v>
      </c>
      <c r="D9372">
        <v>8.766</v>
      </c>
      <c r="E9372">
        <v>271.81799999999998</v>
      </c>
      <c r="F9372">
        <v>7.8159999999999998</v>
      </c>
      <c r="G9372">
        <v>343.54899999999998</v>
      </c>
      <c r="H9372" s="2">
        <v>0.35810119209893287</v>
      </c>
      <c r="I9372">
        <v>-1.0428386337450999</v>
      </c>
      <c r="J9372" s="2">
        <v>0.35158066426934664</v>
      </c>
      <c r="K9372">
        <v>-1.0650142965431824</v>
      </c>
    </row>
    <row r="9373" spans="1:11" x14ac:dyDescent="0.25">
      <c r="A9373" s="3" t="s">
        <v>9370</v>
      </c>
      <c r="B9373">
        <v>8.6180000000000003</v>
      </c>
      <c r="C9373">
        <v>283.75099999999998</v>
      </c>
      <c r="D9373">
        <v>8.7669999999999995</v>
      </c>
      <c r="E9373">
        <v>283.113</v>
      </c>
      <c r="F9373">
        <v>7.8159999999999998</v>
      </c>
      <c r="G9373">
        <v>354.79899999999998</v>
      </c>
      <c r="H9373" s="2">
        <v>0.35810119209893471</v>
      </c>
      <c r="I9373">
        <v>-1.0428386337450994</v>
      </c>
      <c r="J9373" s="2">
        <v>0.35245721873640457</v>
      </c>
      <c r="K9373">
        <v>-1.0648592995083157</v>
      </c>
    </row>
    <row r="9374" spans="1:11" x14ac:dyDescent="0.25">
      <c r="A9374" s="3" t="s">
        <v>9371</v>
      </c>
      <c r="B9374">
        <v>8.6140000000000008</v>
      </c>
      <c r="C9374">
        <v>295.00099999999998</v>
      </c>
      <c r="D9374">
        <v>8.7669999999999995</v>
      </c>
      <c r="E9374">
        <v>294.40699999999998</v>
      </c>
      <c r="F9374">
        <v>7.8159999999999998</v>
      </c>
      <c r="G9374">
        <v>6.0490000000000004</v>
      </c>
      <c r="H9374" s="2">
        <v>0.35793498128802564</v>
      </c>
      <c r="I9374">
        <v>-1.0423546056022619</v>
      </c>
      <c r="J9374" s="2">
        <v>0.35327486796435381</v>
      </c>
      <c r="K9374">
        <v>-1.0645883178269011</v>
      </c>
    </row>
    <row r="9375" spans="1:11" x14ac:dyDescent="0.25">
      <c r="A9375" s="3" t="s">
        <v>9372</v>
      </c>
      <c r="B9375">
        <v>8.6140000000000008</v>
      </c>
      <c r="C9375">
        <v>306.18900000000002</v>
      </c>
      <c r="D9375">
        <v>8.7669999999999995</v>
      </c>
      <c r="E9375">
        <v>305.65699999999998</v>
      </c>
      <c r="F9375">
        <v>7.8159999999999998</v>
      </c>
      <c r="G9375">
        <v>17.298999999999999</v>
      </c>
      <c r="H9375" s="2">
        <v>0.35680683571615662</v>
      </c>
      <c r="I9375">
        <v>-1.0427413181782574</v>
      </c>
      <c r="J9375" s="2">
        <v>0.35327486796435303</v>
      </c>
      <c r="K9375">
        <v>-1.0645883178269013</v>
      </c>
    </row>
    <row r="9376" spans="1:11" x14ac:dyDescent="0.25">
      <c r="A9376" s="3" t="s">
        <v>9373</v>
      </c>
      <c r="B9376">
        <v>8.6210000000000004</v>
      </c>
      <c r="C9376">
        <v>317.43900000000002</v>
      </c>
      <c r="D9376">
        <v>8.7720000000000002</v>
      </c>
      <c r="E9376">
        <v>316.90699999999998</v>
      </c>
      <c r="F9376">
        <v>7.82</v>
      </c>
      <c r="G9376">
        <v>28.548999999999999</v>
      </c>
      <c r="H9376" s="2">
        <v>0.35691412966611563</v>
      </c>
      <c r="I9376">
        <v>-1.0430548767304302</v>
      </c>
      <c r="J9376" s="2">
        <v>0.35329554155475396</v>
      </c>
      <c r="K9376">
        <v>-1.0646506173699031</v>
      </c>
    </row>
    <row r="9377" spans="1:11" x14ac:dyDescent="0.25">
      <c r="A9377" s="3" t="s">
        <v>9374</v>
      </c>
      <c r="B9377">
        <v>8.6210000000000004</v>
      </c>
      <c r="C9377">
        <v>328.73500000000001</v>
      </c>
      <c r="D9377">
        <v>8.766</v>
      </c>
      <c r="E9377">
        <v>328.18799999999999</v>
      </c>
      <c r="F9377">
        <v>7.82</v>
      </c>
      <c r="G9377">
        <v>39.786000000000001</v>
      </c>
      <c r="H9377" s="2">
        <v>0.35798802001601387</v>
      </c>
      <c r="I9377">
        <v>-1.042686793505829</v>
      </c>
      <c r="J9377" s="2">
        <v>0.35387081890412669</v>
      </c>
      <c r="K9377">
        <v>-1.0636509625581081</v>
      </c>
    </row>
    <row r="9378" spans="1:11" x14ac:dyDescent="0.25">
      <c r="A9378" s="3" t="s">
        <v>9375</v>
      </c>
      <c r="B9378">
        <v>8.6210000000000004</v>
      </c>
      <c r="C9378">
        <v>339.98500000000001</v>
      </c>
      <c r="D9378">
        <v>8.76</v>
      </c>
      <c r="E9378">
        <v>339.41399999999999</v>
      </c>
      <c r="F9378">
        <v>7.8220000000000001</v>
      </c>
      <c r="G9378">
        <v>51.036000000000001</v>
      </c>
      <c r="H9378" s="2">
        <v>0.35789648638778204</v>
      </c>
      <c r="I9378">
        <v>-1.0424201898767045</v>
      </c>
      <c r="J9378" s="2">
        <v>0.3530930352771593</v>
      </c>
      <c r="K9378">
        <v>-1.0627991518623476</v>
      </c>
    </row>
    <row r="9379" spans="1:11" x14ac:dyDescent="0.25">
      <c r="A9379" s="3" t="s">
        <v>9376</v>
      </c>
      <c r="B9379">
        <v>8.6210000000000004</v>
      </c>
      <c r="C9379">
        <v>351.23500000000001</v>
      </c>
      <c r="D9379">
        <v>8.7530000000000001</v>
      </c>
      <c r="E9379">
        <v>350.64800000000002</v>
      </c>
      <c r="F9379">
        <v>7.8239999999999998</v>
      </c>
      <c r="G9379">
        <v>62.264000000000003</v>
      </c>
      <c r="H9379" s="2">
        <v>0.35820513147253857</v>
      </c>
      <c r="I9379">
        <v>-1.0420162584694106</v>
      </c>
      <c r="J9379" s="2">
        <v>0.35283187324754012</v>
      </c>
      <c r="K9379">
        <v>-1.0616414809059154</v>
      </c>
    </row>
    <row r="9380" spans="1:11" x14ac:dyDescent="0.25">
      <c r="A9380" s="3" t="s">
        <v>9377</v>
      </c>
      <c r="B9380">
        <v>8.6210000000000004</v>
      </c>
      <c r="C9380">
        <v>2.4849999999999999</v>
      </c>
      <c r="D9380">
        <v>8.7530000000000001</v>
      </c>
      <c r="E9380">
        <v>1.891</v>
      </c>
      <c r="F9380">
        <v>7.8239999999999998</v>
      </c>
      <c r="G9380">
        <v>73.489000000000004</v>
      </c>
      <c r="H9380" s="2">
        <v>0.35865976272375133</v>
      </c>
      <c r="I9380">
        <v>-1.041859862808233</v>
      </c>
      <c r="J9380" s="2">
        <v>0.35316538033821437</v>
      </c>
      <c r="K9380">
        <v>-1.0615305831157373</v>
      </c>
    </row>
    <row r="9381" spans="1:11" x14ac:dyDescent="0.25">
      <c r="A9381" s="3" t="s">
        <v>9378</v>
      </c>
      <c r="B9381">
        <v>8.6210000000000004</v>
      </c>
      <c r="C9381">
        <v>13.734999999999999</v>
      </c>
      <c r="D9381">
        <v>8.7469999999999999</v>
      </c>
      <c r="E9381">
        <v>13.141</v>
      </c>
      <c r="F9381">
        <v>7.8239999999999998</v>
      </c>
      <c r="G9381">
        <v>84.739000000000004</v>
      </c>
      <c r="H9381" s="2">
        <v>0.35865976272375116</v>
      </c>
      <c r="I9381">
        <v>-1.041859862808233</v>
      </c>
      <c r="J9381" s="2">
        <v>0.35292329279314061</v>
      </c>
      <c r="K9381">
        <v>-1.0608029259126424</v>
      </c>
    </row>
    <row r="9382" spans="1:11" x14ac:dyDescent="0.25">
      <c r="A9382" s="3" t="s">
        <v>9379</v>
      </c>
      <c r="B9382">
        <v>8.6210000000000004</v>
      </c>
      <c r="C9382">
        <v>24.984999999999999</v>
      </c>
      <c r="D9382">
        <v>8.7349999999999994</v>
      </c>
      <c r="E9382">
        <v>24.401</v>
      </c>
      <c r="F9382">
        <v>7.8239999999999998</v>
      </c>
      <c r="G9382">
        <v>95.989000000000004</v>
      </c>
      <c r="H9382" s="2">
        <v>0.35865976272375139</v>
      </c>
      <c r="I9382">
        <v>-1.0418598628082332</v>
      </c>
      <c r="J9382" s="2">
        <v>0.35262400337153937</v>
      </c>
      <c r="K9382">
        <v>-1.0592860831418094</v>
      </c>
    </row>
    <row r="9383" spans="1:11" x14ac:dyDescent="0.25">
      <c r="A9383" s="3" t="s">
        <v>9380</v>
      </c>
      <c r="B9383">
        <v>8.6210000000000004</v>
      </c>
      <c r="C9383">
        <v>36.234999999999999</v>
      </c>
      <c r="D9383">
        <v>8.7240000000000002</v>
      </c>
      <c r="E9383">
        <v>35.689</v>
      </c>
      <c r="F9383">
        <v>7.8239999999999998</v>
      </c>
      <c r="G9383">
        <v>107.239</v>
      </c>
      <c r="H9383" s="2">
        <v>0.35865976272375122</v>
      </c>
      <c r="I9383">
        <v>-1.0418598628082332</v>
      </c>
      <c r="J9383" s="2">
        <v>0.35288152628989738</v>
      </c>
      <c r="K9383">
        <v>-1.0577183151729168</v>
      </c>
    </row>
    <row r="9384" spans="1:11" x14ac:dyDescent="0.25">
      <c r="A9384" s="3" t="s">
        <v>9381</v>
      </c>
      <c r="B9384">
        <v>8.6140000000000008</v>
      </c>
      <c r="C9384">
        <v>47.484999999999999</v>
      </c>
      <c r="D9384">
        <v>8.7149999999999999</v>
      </c>
      <c r="E9384">
        <v>46.991999999999997</v>
      </c>
      <c r="F9384">
        <v>7.8239999999999998</v>
      </c>
      <c r="G9384">
        <v>118.489</v>
      </c>
      <c r="H9384" s="2">
        <v>0.35836854148038388</v>
      </c>
      <c r="I9384">
        <v>-1.0410139030541841</v>
      </c>
      <c r="J9384" s="2">
        <v>0.35349473573010326</v>
      </c>
      <c r="K9384">
        <v>-1.0563005946441553</v>
      </c>
    </row>
    <row r="9385" spans="1:11" x14ac:dyDescent="0.25">
      <c r="A9385" s="3" t="s">
        <v>9382</v>
      </c>
      <c r="B9385">
        <v>8.6140000000000008</v>
      </c>
      <c r="C9385">
        <v>58.786000000000001</v>
      </c>
      <c r="D9385">
        <v>8.7119999999999997</v>
      </c>
      <c r="E9385">
        <v>58.308</v>
      </c>
      <c r="F9385">
        <v>7.8239999999999998</v>
      </c>
      <c r="G9385">
        <v>129.739</v>
      </c>
      <c r="H9385" s="2">
        <v>0.359295024517092</v>
      </c>
      <c r="I9385">
        <v>-1.0406945004333144</v>
      </c>
      <c r="J9385" s="2">
        <v>0.35458916816017144</v>
      </c>
      <c r="K9385">
        <v>-1.0555292229704223</v>
      </c>
    </row>
    <row r="9386" spans="1:11" x14ac:dyDescent="0.25">
      <c r="A9386" s="3" t="s">
        <v>9383</v>
      </c>
      <c r="B9386">
        <v>8.6140000000000008</v>
      </c>
      <c r="C9386">
        <v>70.036000000000001</v>
      </c>
      <c r="D9386">
        <v>8.7100000000000009</v>
      </c>
      <c r="E9386">
        <v>69.596999999999994</v>
      </c>
      <c r="F9386">
        <v>7.8209999999999997</v>
      </c>
      <c r="G9386">
        <v>140.989</v>
      </c>
      <c r="H9386" s="2">
        <v>0.35943284385906266</v>
      </c>
      <c r="I9386">
        <v>-1.0410936928001859</v>
      </c>
      <c r="J9386" s="2">
        <v>0.35536225305147073</v>
      </c>
      <c r="K9386">
        <v>-1.0554500536775788</v>
      </c>
    </row>
    <row r="9387" spans="1:11" x14ac:dyDescent="0.25">
      <c r="A9387" s="3" t="s">
        <v>9384</v>
      </c>
      <c r="B9387">
        <v>8.6140000000000008</v>
      </c>
      <c r="C9387">
        <v>81.286000000000001</v>
      </c>
      <c r="D9387">
        <v>8.7089999999999996</v>
      </c>
      <c r="E9387">
        <v>80.888999999999996</v>
      </c>
      <c r="F9387">
        <v>7.8209999999999997</v>
      </c>
      <c r="G9387">
        <v>152.22200000000001</v>
      </c>
      <c r="H9387" s="2">
        <v>0.35974172675023597</v>
      </c>
      <c r="I9387">
        <v>-1.0409870011040958</v>
      </c>
      <c r="J9387" s="2">
        <v>0.35640798398452822</v>
      </c>
      <c r="K9387">
        <v>-1.0549624271796689</v>
      </c>
    </row>
    <row r="9388" spans="1:11" x14ac:dyDescent="0.25">
      <c r="A9388" s="3" t="s">
        <v>9385</v>
      </c>
      <c r="B9388">
        <v>8.6140000000000008</v>
      </c>
      <c r="C9388">
        <v>92.536000000000001</v>
      </c>
      <c r="D9388">
        <v>8.7100000000000009</v>
      </c>
      <c r="E9388">
        <v>92.228999999999999</v>
      </c>
      <c r="F9388">
        <v>7.8209999999999997</v>
      </c>
      <c r="G9388">
        <v>163.47200000000001</v>
      </c>
      <c r="H9388" s="2">
        <v>0.35974172675023558</v>
      </c>
      <c r="I9388">
        <v>-1.040987001104096</v>
      </c>
      <c r="J9388" s="2">
        <v>0.35810578903504464</v>
      </c>
      <c r="K9388">
        <v>-1.0545223518548144</v>
      </c>
    </row>
    <row r="9389" spans="1:11" x14ac:dyDescent="0.25">
      <c r="A9389" s="3" t="s">
        <v>9386</v>
      </c>
      <c r="B9389">
        <v>8.6120000000000001</v>
      </c>
      <c r="C9389">
        <v>103.786</v>
      </c>
      <c r="D9389">
        <v>8.7140000000000004</v>
      </c>
      <c r="E9389">
        <v>103.57</v>
      </c>
      <c r="F9389">
        <v>7.8209999999999997</v>
      </c>
      <c r="G9389">
        <v>174.72200000000001</v>
      </c>
      <c r="H9389" s="2">
        <v>0.3596582018543108</v>
      </c>
      <c r="I9389">
        <v>-1.0407453045633241</v>
      </c>
      <c r="J9389" s="2">
        <v>0.35994540764747313</v>
      </c>
      <c r="K9389">
        <v>-1.054436280083245</v>
      </c>
    </row>
    <row r="9390" spans="1:11" x14ac:dyDescent="0.25">
      <c r="A9390" s="3" t="s">
        <v>9387</v>
      </c>
      <c r="B9390">
        <v>8.6120000000000001</v>
      </c>
      <c r="C9390">
        <v>114.96899999999999</v>
      </c>
      <c r="D9390">
        <v>8.7200000000000006</v>
      </c>
      <c r="E9390">
        <v>114.90900000000001</v>
      </c>
      <c r="F9390">
        <v>7.8250000000000002</v>
      </c>
      <c r="G9390">
        <v>185.97200000000001</v>
      </c>
      <c r="H9390" s="2">
        <v>0.35825771067323975</v>
      </c>
      <c r="I9390">
        <v>-1.0406329416172058</v>
      </c>
      <c r="J9390" s="2">
        <v>0.36164687888767294</v>
      </c>
      <c r="K9390">
        <v>-1.0540624393266205</v>
      </c>
    </row>
    <row r="9391" spans="1:11" x14ac:dyDescent="0.25">
      <c r="A9391" s="3" t="s">
        <v>9388</v>
      </c>
      <c r="B9391">
        <v>8.6120000000000001</v>
      </c>
      <c r="C9391">
        <v>126.21899999999999</v>
      </c>
      <c r="D9391">
        <v>8.7289999999999992</v>
      </c>
      <c r="E9391">
        <v>126.241</v>
      </c>
      <c r="F9391">
        <v>7.8280000000000003</v>
      </c>
      <c r="G9391">
        <v>197.21899999999999</v>
      </c>
      <c r="H9391" s="2">
        <v>0.35817487815342774</v>
      </c>
      <c r="I9391">
        <v>-1.0402153772433975</v>
      </c>
      <c r="J9391" s="2">
        <v>0.36344574615895192</v>
      </c>
      <c r="K9391">
        <v>-1.0542079500165462</v>
      </c>
    </row>
    <row r="9392" spans="1:11" x14ac:dyDescent="0.25">
      <c r="A9392" s="3" t="s">
        <v>9389</v>
      </c>
      <c r="B9392">
        <v>8.6120000000000001</v>
      </c>
      <c r="C9392">
        <v>137.46899999999999</v>
      </c>
      <c r="D9392">
        <v>8.74</v>
      </c>
      <c r="E9392">
        <v>137.565</v>
      </c>
      <c r="F9392">
        <v>7.8280000000000003</v>
      </c>
      <c r="G9392">
        <v>208.46100000000001</v>
      </c>
      <c r="H9392" s="2">
        <v>0.3583201161276558</v>
      </c>
      <c r="I9392">
        <v>-1.0401653564564195</v>
      </c>
      <c r="J9392" s="2">
        <v>0.36541402744648055</v>
      </c>
      <c r="K9392">
        <v>-1.0550145394139043</v>
      </c>
    </row>
    <row r="9393" spans="1:11" x14ac:dyDescent="0.25">
      <c r="A9393" s="3" t="s">
        <v>9390</v>
      </c>
      <c r="B9393">
        <v>8.6120000000000001</v>
      </c>
      <c r="C9393">
        <v>148.71899999999999</v>
      </c>
      <c r="D9393">
        <v>8.7520000000000007</v>
      </c>
      <c r="E9393">
        <v>148.876</v>
      </c>
      <c r="F9393">
        <v>7.8280000000000003</v>
      </c>
      <c r="G9393">
        <v>219.71100000000001</v>
      </c>
      <c r="H9393" s="2">
        <v>0.35832011612765624</v>
      </c>
      <c r="I9393">
        <v>-1.0401653564564193</v>
      </c>
      <c r="J9393" s="2">
        <v>0.36704029677908778</v>
      </c>
      <c r="K9393">
        <v>-1.0560729007939251</v>
      </c>
    </row>
    <row r="9394" spans="1:11" x14ac:dyDescent="0.25">
      <c r="A9394" s="3" t="s">
        <v>9391</v>
      </c>
      <c r="B9394">
        <v>8.6120000000000001</v>
      </c>
      <c r="C9394">
        <v>159.96899999999999</v>
      </c>
      <c r="D9394">
        <v>8.766</v>
      </c>
      <c r="E9394">
        <v>160.173</v>
      </c>
      <c r="F9394">
        <v>7.8280000000000003</v>
      </c>
      <c r="G9394">
        <v>230.96100000000001</v>
      </c>
      <c r="H9394" s="2">
        <v>0.35832011612765557</v>
      </c>
      <c r="I9394">
        <v>-1.0401653564564195</v>
      </c>
      <c r="J9394" s="2">
        <v>0.36849499064825325</v>
      </c>
      <c r="K9394">
        <v>-1.0574603089282419</v>
      </c>
    </row>
    <row r="9395" spans="1:11" x14ac:dyDescent="0.25">
      <c r="A9395" s="3" t="s">
        <v>9392</v>
      </c>
      <c r="B9395">
        <v>8.6120000000000001</v>
      </c>
      <c r="C9395">
        <v>171.21899999999999</v>
      </c>
      <c r="D9395">
        <v>8.7729999999999997</v>
      </c>
      <c r="E9395">
        <v>171.453</v>
      </c>
      <c r="F9395">
        <v>7.8280000000000003</v>
      </c>
      <c r="G9395">
        <v>242.21100000000001</v>
      </c>
      <c r="H9395" s="2">
        <v>0.35832011612765524</v>
      </c>
      <c r="I9395">
        <v>-1.0401653564564195</v>
      </c>
      <c r="J9395" s="2">
        <v>0.36934332505344697</v>
      </c>
      <c r="K9395">
        <v>-1.0581114904251929</v>
      </c>
    </row>
    <row r="9396" spans="1:11" x14ac:dyDescent="0.25">
      <c r="A9396" s="3" t="s">
        <v>9393</v>
      </c>
      <c r="B9396">
        <v>8.6120000000000001</v>
      </c>
      <c r="C9396">
        <v>182.46899999999999</v>
      </c>
      <c r="D9396">
        <v>8.7799999999999994</v>
      </c>
      <c r="E9396">
        <v>182.71</v>
      </c>
      <c r="F9396">
        <v>7.8289999999999997</v>
      </c>
      <c r="G9396">
        <v>253.46100000000001</v>
      </c>
      <c r="H9396" s="2">
        <v>0.35827434781546769</v>
      </c>
      <c r="I9396">
        <v>-1.0400324958923044</v>
      </c>
      <c r="J9396" s="2">
        <v>0.369720167690824</v>
      </c>
      <c r="K9396">
        <v>-1.0587753377890403</v>
      </c>
    </row>
    <row r="9397" spans="1:11" x14ac:dyDescent="0.25">
      <c r="A9397" s="3" t="s">
        <v>9394</v>
      </c>
      <c r="B9397">
        <v>8.6120000000000001</v>
      </c>
      <c r="C9397">
        <v>193.71899999999999</v>
      </c>
      <c r="D9397">
        <v>8.7870000000000008</v>
      </c>
      <c r="E9397">
        <v>193.958</v>
      </c>
      <c r="F9397">
        <v>7.83</v>
      </c>
      <c r="G9397">
        <v>264.68400000000003</v>
      </c>
      <c r="H9397" s="2">
        <v>0.35871859257464495</v>
      </c>
      <c r="I9397">
        <v>-1.039730742560935</v>
      </c>
      <c r="J9397" s="2">
        <v>0.37042992907305133</v>
      </c>
      <c r="K9397">
        <v>-1.0593226060536598</v>
      </c>
    </row>
    <row r="9398" spans="1:11" x14ac:dyDescent="0.25">
      <c r="A9398" s="3" t="s">
        <v>9395</v>
      </c>
      <c r="B9398">
        <v>8.6120000000000001</v>
      </c>
      <c r="C9398">
        <v>204.96899999999999</v>
      </c>
      <c r="D9398">
        <v>8.7929999999999993</v>
      </c>
      <c r="E9398">
        <v>205.197</v>
      </c>
      <c r="F9398">
        <v>7.8289999999999997</v>
      </c>
      <c r="G9398">
        <v>275.90600000000001</v>
      </c>
      <c r="H9398" s="2">
        <v>0.35927254211899318</v>
      </c>
      <c r="I9398">
        <v>-1.0396880980822711</v>
      </c>
      <c r="J9398" s="2">
        <v>0.37104476181661744</v>
      </c>
      <c r="K9398">
        <v>-1.060071295410115</v>
      </c>
    </row>
    <row r="9399" spans="1:11" x14ac:dyDescent="0.25">
      <c r="A9399" s="3" t="s">
        <v>9396</v>
      </c>
      <c r="B9399">
        <v>8.6120000000000001</v>
      </c>
      <c r="C9399">
        <v>216.21899999999999</v>
      </c>
      <c r="D9399">
        <v>8.8049999999999997</v>
      </c>
      <c r="E9399">
        <v>216.428</v>
      </c>
      <c r="F9399">
        <v>7.8280000000000003</v>
      </c>
      <c r="G9399">
        <v>287.12900000000002</v>
      </c>
      <c r="H9399" s="2">
        <v>0.35980840209468196</v>
      </c>
      <c r="I9399">
        <v>-1.0396514743777929</v>
      </c>
      <c r="J9399" s="2">
        <v>0.3717468303033391</v>
      </c>
      <c r="K9399">
        <v>-1.0616017079246258</v>
      </c>
    </row>
    <row r="9400" spans="1:11" x14ac:dyDescent="0.25">
      <c r="A9400" s="3" t="s">
        <v>9397</v>
      </c>
      <c r="B9400">
        <v>8.6120000000000001</v>
      </c>
      <c r="C9400">
        <v>227.46899999999999</v>
      </c>
      <c r="D9400">
        <v>8.81</v>
      </c>
      <c r="E9400">
        <v>227.624</v>
      </c>
      <c r="F9400">
        <v>7.827</v>
      </c>
      <c r="G9400">
        <v>298.35199999999998</v>
      </c>
      <c r="H9400" s="2">
        <v>0.36034431908493525</v>
      </c>
      <c r="I9400">
        <v>-1.0396146104141752</v>
      </c>
      <c r="J9400" s="2">
        <v>0.37150479522452406</v>
      </c>
      <c r="K9400">
        <v>-1.0625154439723514</v>
      </c>
    </row>
    <row r="9401" spans="1:11" x14ac:dyDescent="0.25">
      <c r="A9401" s="3" t="s">
        <v>9398</v>
      </c>
      <c r="B9401">
        <v>8.6120000000000001</v>
      </c>
      <c r="C9401">
        <v>238.71899999999999</v>
      </c>
      <c r="D9401">
        <v>8.8140000000000001</v>
      </c>
      <c r="E9401">
        <v>238.84100000000001</v>
      </c>
      <c r="F9401">
        <v>7.8239999999999998</v>
      </c>
      <c r="G9401">
        <v>309.57799999999997</v>
      </c>
      <c r="H9401" s="2">
        <v>0.36091809600657176</v>
      </c>
      <c r="I9401">
        <v>-1.0398621458610369</v>
      </c>
      <c r="J9401" s="2">
        <v>0.37164893827506668</v>
      </c>
      <c r="K9401">
        <v>-1.0634638401421805</v>
      </c>
    </row>
    <row r="9402" spans="1:11" x14ac:dyDescent="0.25">
      <c r="A9402" s="3" t="s">
        <v>9399</v>
      </c>
      <c r="B9402">
        <v>8.6120000000000001</v>
      </c>
      <c r="C9402">
        <v>249.96899999999999</v>
      </c>
      <c r="D9402">
        <v>8.82</v>
      </c>
      <c r="E9402">
        <v>250.053</v>
      </c>
      <c r="F9402">
        <v>7.8239999999999998</v>
      </c>
      <c r="G9402">
        <v>320.80599999999998</v>
      </c>
      <c r="H9402" s="2">
        <v>0.36131734779147789</v>
      </c>
      <c r="I9402">
        <v>-1.0397234866081757</v>
      </c>
      <c r="J9402" s="2">
        <v>0.37160474100098473</v>
      </c>
      <c r="K9402">
        <v>-1.0642915905221424</v>
      </c>
    </row>
    <row r="9403" spans="1:11" x14ac:dyDescent="0.25">
      <c r="A9403" s="3" t="s">
        <v>9400</v>
      </c>
      <c r="B9403">
        <v>8.6120000000000001</v>
      </c>
      <c r="C9403">
        <v>261.21899999999999</v>
      </c>
      <c r="D9403">
        <v>8.8209999999999997</v>
      </c>
      <c r="E9403">
        <v>261.21800000000002</v>
      </c>
      <c r="F9403">
        <v>7.8239999999999998</v>
      </c>
      <c r="G9403">
        <v>332.05599999999998</v>
      </c>
      <c r="H9403" s="2">
        <v>0.361317347791479</v>
      </c>
      <c r="I9403">
        <v>-1.0397234866081755</v>
      </c>
      <c r="J9403" s="2">
        <v>0.37006737729225675</v>
      </c>
      <c r="K9403">
        <v>-1.0649624362243788</v>
      </c>
    </row>
    <row r="9404" spans="1:11" x14ac:dyDescent="0.25">
      <c r="A9404" s="3" t="s">
        <v>9401</v>
      </c>
      <c r="B9404">
        <v>8.6120000000000001</v>
      </c>
      <c r="C9404">
        <v>272.46899999999999</v>
      </c>
      <c r="D9404">
        <v>8.8209999999999997</v>
      </c>
      <c r="E9404">
        <v>272.42399999999998</v>
      </c>
      <c r="F9404">
        <v>7.8239999999999998</v>
      </c>
      <c r="G9404">
        <v>343.30599999999998</v>
      </c>
      <c r="H9404" s="2">
        <v>0.36131734779147801</v>
      </c>
      <c r="I9404">
        <v>-1.0397234866081757</v>
      </c>
      <c r="J9404" s="2">
        <v>0.36924943581042768</v>
      </c>
      <c r="K9404">
        <v>-1.0652463135156178</v>
      </c>
    </row>
    <row r="9405" spans="1:11" x14ac:dyDescent="0.25">
      <c r="A9405" s="3" t="s">
        <v>9402</v>
      </c>
      <c r="B9405">
        <v>8.6120000000000001</v>
      </c>
      <c r="C9405">
        <v>283.71899999999999</v>
      </c>
      <c r="D9405">
        <v>8.8179999999999996</v>
      </c>
      <c r="E9405">
        <v>283.584</v>
      </c>
      <c r="F9405">
        <v>7.82</v>
      </c>
      <c r="G9405">
        <v>354.55599999999998</v>
      </c>
      <c r="H9405" s="2">
        <v>0.3615021648491718</v>
      </c>
      <c r="I9405">
        <v>-1.0402553144785633</v>
      </c>
      <c r="J9405" s="2">
        <v>0.3676386386999847</v>
      </c>
      <c r="K9405">
        <v>-1.0660075239442826</v>
      </c>
    </row>
    <row r="9406" spans="1:11" x14ac:dyDescent="0.25">
      <c r="A9406" s="3" t="s">
        <v>9403</v>
      </c>
      <c r="B9406">
        <v>8.6120000000000001</v>
      </c>
      <c r="C9406">
        <v>294.96899999999999</v>
      </c>
      <c r="D9406">
        <v>8.8140000000000001</v>
      </c>
      <c r="E9406">
        <v>294.74599999999998</v>
      </c>
      <c r="F9406">
        <v>7.82</v>
      </c>
      <c r="G9406">
        <v>5.8040000000000003</v>
      </c>
      <c r="H9406" s="2">
        <v>0.36153847638952263</v>
      </c>
      <c r="I9406">
        <v>-1.0402426950387469</v>
      </c>
      <c r="J9406" s="2">
        <v>0.3658721244722587</v>
      </c>
      <c r="K9406">
        <v>-1.0660743327655304</v>
      </c>
    </row>
    <row r="9407" spans="1:11" x14ac:dyDescent="0.25">
      <c r="A9407" s="3" t="s">
        <v>9404</v>
      </c>
      <c r="B9407">
        <v>8.6120000000000001</v>
      </c>
      <c r="C9407">
        <v>306.21899999999999</v>
      </c>
      <c r="D9407">
        <v>8.81</v>
      </c>
      <c r="E9407">
        <v>305.91399999999999</v>
      </c>
      <c r="F9407">
        <v>7.82</v>
      </c>
      <c r="G9407">
        <v>17.053999999999998</v>
      </c>
      <c r="H9407" s="2">
        <v>0.3615384763895228</v>
      </c>
      <c r="I9407">
        <v>-1.0402426950387469</v>
      </c>
      <c r="J9407" s="2">
        <v>0.36418066793534332</v>
      </c>
      <c r="K9407">
        <v>-1.0661128193153921</v>
      </c>
    </row>
    <row r="9408" spans="1:11" x14ac:dyDescent="0.25">
      <c r="A9408" s="3" t="s">
        <v>9405</v>
      </c>
      <c r="B9408">
        <v>8.6039999999999992</v>
      </c>
      <c r="C9408">
        <v>317.46899999999999</v>
      </c>
      <c r="D9408">
        <v>8.8010000000000002</v>
      </c>
      <c r="E9408">
        <v>317.12799999999999</v>
      </c>
      <c r="F9408">
        <v>7.82</v>
      </c>
      <c r="G9408">
        <v>28.303999999999998</v>
      </c>
      <c r="H9408" s="2">
        <v>0.3612026301504237</v>
      </c>
      <c r="I9408">
        <v>-1.039276375767926</v>
      </c>
      <c r="J9408" s="2">
        <v>0.36313938729654094</v>
      </c>
      <c r="K9408">
        <v>-1.065252091742221</v>
      </c>
    </row>
    <row r="9409" spans="1:11" x14ac:dyDescent="0.25">
      <c r="A9409" s="3" t="s">
        <v>9406</v>
      </c>
      <c r="B9409">
        <v>8.6039999999999992</v>
      </c>
      <c r="C9409">
        <v>328.673</v>
      </c>
      <c r="D9409">
        <v>8.7949999999999999</v>
      </c>
      <c r="E9409">
        <v>328.31700000000001</v>
      </c>
      <c r="F9409">
        <v>7.8230000000000004</v>
      </c>
      <c r="G9409">
        <v>39.554000000000002</v>
      </c>
      <c r="H9409" s="2">
        <v>0.36022993365168726</v>
      </c>
      <c r="I9409">
        <v>-1.0391673752900088</v>
      </c>
      <c r="J9409" s="2">
        <v>0.36161953785652468</v>
      </c>
      <c r="K9409">
        <v>-1.0645032385217055</v>
      </c>
    </row>
    <row r="9410" spans="1:11" x14ac:dyDescent="0.25">
      <c r="A9410" s="3" t="s">
        <v>9407</v>
      </c>
      <c r="B9410">
        <v>8.6039999999999992</v>
      </c>
      <c r="C9410">
        <v>339.923</v>
      </c>
      <c r="D9410">
        <v>8.7889999999999997</v>
      </c>
      <c r="E9410">
        <v>339.54300000000001</v>
      </c>
      <c r="F9410">
        <v>7.8230000000000004</v>
      </c>
      <c r="G9410">
        <v>50.786000000000001</v>
      </c>
      <c r="H9410" s="2">
        <v>0.36055637992888995</v>
      </c>
      <c r="I9410">
        <v>-1.0390541544397001</v>
      </c>
      <c r="J9410" s="2">
        <v>0.36126143845971354</v>
      </c>
      <c r="K9410">
        <v>-1.0638148652819173</v>
      </c>
    </row>
    <row r="9411" spans="1:11" x14ac:dyDescent="0.25">
      <c r="A9411" s="3" t="s">
        <v>9408</v>
      </c>
      <c r="B9411">
        <v>8.6039999999999992</v>
      </c>
      <c r="C9411">
        <v>351.173</v>
      </c>
      <c r="D9411">
        <v>8.7829999999999995</v>
      </c>
      <c r="E9411">
        <v>350.77699999999999</v>
      </c>
      <c r="F9411">
        <v>7.8230000000000004</v>
      </c>
      <c r="G9411">
        <v>62.036000000000001</v>
      </c>
      <c r="H9411" s="2">
        <v>0.36055637992888839</v>
      </c>
      <c r="I9411">
        <v>-1.0390541544397003</v>
      </c>
      <c r="J9411" s="2">
        <v>0.36071793114236922</v>
      </c>
      <c r="K9411">
        <v>-1.0631894020721897</v>
      </c>
    </row>
    <row r="9412" spans="1:11" x14ac:dyDescent="0.25">
      <c r="A9412" s="3" t="s">
        <v>9409</v>
      </c>
      <c r="B9412">
        <v>8.6039999999999992</v>
      </c>
      <c r="C9412">
        <v>2.423</v>
      </c>
      <c r="D9412">
        <v>8.7759999999999998</v>
      </c>
      <c r="E9412">
        <v>2.02</v>
      </c>
      <c r="F9412">
        <v>7.8239999999999998</v>
      </c>
      <c r="G9412">
        <v>73.286000000000001</v>
      </c>
      <c r="H9412" s="2">
        <v>0.36051029654699668</v>
      </c>
      <c r="I9412">
        <v>-1.0389213509946029</v>
      </c>
      <c r="J9412" s="2">
        <v>0.36025459809435284</v>
      </c>
      <c r="K9412">
        <v>-1.0622502877082125</v>
      </c>
    </row>
    <row r="9413" spans="1:11" x14ac:dyDescent="0.25">
      <c r="A9413" s="3" t="s">
        <v>9410</v>
      </c>
      <c r="B9413">
        <v>8.6039999999999992</v>
      </c>
      <c r="C9413">
        <v>13.673</v>
      </c>
      <c r="D9413">
        <v>8.7759999999999998</v>
      </c>
      <c r="E9413">
        <v>13.271000000000001</v>
      </c>
      <c r="F9413">
        <v>7.8250000000000002</v>
      </c>
      <c r="G9413">
        <v>84.509</v>
      </c>
      <c r="H9413" s="2">
        <v>0.36095370248848313</v>
      </c>
      <c r="I9413">
        <v>-1.0386186013951586</v>
      </c>
      <c r="J9413" s="2">
        <v>0.36072756321455413</v>
      </c>
      <c r="K9413">
        <v>-1.0619383789427668</v>
      </c>
    </row>
    <row r="9414" spans="1:11" x14ac:dyDescent="0.25">
      <c r="A9414" s="3" t="s">
        <v>9411</v>
      </c>
      <c r="B9414">
        <v>8.6039999999999992</v>
      </c>
      <c r="C9414">
        <v>24.922999999999998</v>
      </c>
      <c r="D9414">
        <v>8.7759999999999998</v>
      </c>
      <c r="E9414">
        <v>24.521000000000001</v>
      </c>
      <c r="F9414">
        <v>7.8239999999999998</v>
      </c>
      <c r="G9414">
        <v>95.731999999999999</v>
      </c>
      <c r="H9414" s="2">
        <v>0.36148929659300222</v>
      </c>
      <c r="I9414">
        <v>-1.0385811166767625</v>
      </c>
      <c r="J9414" s="2">
        <v>0.36127411903131945</v>
      </c>
      <c r="K9414">
        <v>-1.0619039787581777</v>
      </c>
    </row>
    <row r="9415" spans="1:11" x14ac:dyDescent="0.25">
      <c r="A9415" s="3" t="s">
        <v>9412</v>
      </c>
      <c r="B9415">
        <v>8.6039999999999992</v>
      </c>
      <c r="C9415">
        <v>36.173000000000002</v>
      </c>
      <c r="D9415">
        <v>8.7759999999999998</v>
      </c>
      <c r="E9415">
        <v>35.771000000000001</v>
      </c>
      <c r="F9415">
        <v>7.8230000000000004</v>
      </c>
      <c r="G9415">
        <v>106.95399999999999</v>
      </c>
      <c r="H9415" s="2">
        <v>0.36204307328727287</v>
      </c>
      <c r="I9415">
        <v>-1.0385370730265397</v>
      </c>
      <c r="J9415" s="2">
        <v>0.36183926740258221</v>
      </c>
      <c r="K9415">
        <v>-1.0618630188110998</v>
      </c>
    </row>
    <row r="9416" spans="1:11" x14ac:dyDescent="0.25">
      <c r="A9416" s="3" t="s">
        <v>9413</v>
      </c>
      <c r="B9416">
        <v>8.6110000000000007</v>
      </c>
      <c r="C9416">
        <v>47.423000000000002</v>
      </c>
      <c r="D9416">
        <v>8.7799999999999994</v>
      </c>
      <c r="E9416">
        <v>47.021000000000001</v>
      </c>
      <c r="F9416">
        <v>7.8230000000000004</v>
      </c>
      <c r="G9416">
        <v>118.17700000000001</v>
      </c>
      <c r="H9416" s="2">
        <v>0.36282737948924892</v>
      </c>
      <c r="I9416">
        <v>-1.0392111379288389</v>
      </c>
      <c r="J9416" s="2">
        <v>0.36250476860306319</v>
      </c>
      <c r="K9416">
        <v>-1.062176295373956</v>
      </c>
    </row>
    <row r="9417" spans="1:11" x14ac:dyDescent="0.25">
      <c r="A9417" s="3" t="s">
        <v>9414</v>
      </c>
      <c r="B9417">
        <v>8.6110000000000007</v>
      </c>
      <c r="C9417">
        <v>58.622</v>
      </c>
      <c r="D9417">
        <v>8.7799999999999994</v>
      </c>
      <c r="E9417">
        <v>58.238</v>
      </c>
      <c r="F9417">
        <v>7.8209999999999997</v>
      </c>
      <c r="G9417">
        <v>129.42699999999999</v>
      </c>
      <c r="H9417" s="2">
        <v>0.36199476169735056</v>
      </c>
      <c r="I9417">
        <v>-1.0397995167482774</v>
      </c>
      <c r="J9417" s="2">
        <v>0.36198548278641607</v>
      </c>
      <c r="K9417">
        <v>-1.0626565818975278</v>
      </c>
    </row>
    <row r="9418" spans="1:11" x14ac:dyDescent="0.25">
      <c r="A9418" s="3" t="s">
        <v>9415</v>
      </c>
      <c r="B9418">
        <v>8.6110000000000007</v>
      </c>
      <c r="C9418">
        <v>69.872</v>
      </c>
      <c r="D9418">
        <v>8.7780000000000005</v>
      </c>
      <c r="E9418">
        <v>69.488</v>
      </c>
      <c r="F9418">
        <v>7.8209999999999997</v>
      </c>
      <c r="G9418">
        <v>140.65600000000001</v>
      </c>
      <c r="H9418" s="2">
        <v>0.36237584380198884</v>
      </c>
      <c r="I9418">
        <v>-1.0396667689000498</v>
      </c>
      <c r="J9418" s="2">
        <v>0.36229239689844267</v>
      </c>
      <c r="K9418">
        <v>-1.0622818031504866</v>
      </c>
    </row>
    <row r="9419" spans="1:11" x14ac:dyDescent="0.25">
      <c r="A9419" s="3" t="s">
        <v>9416</v>
      </c>
      <c r="B9419">
        <v>8.6120000000000001</v>
      </c>
      <c r="C9419">
        <v>81.122</v>
      </c>
      <c r="D9419">
        <v>8.7780000000000005</v>
      </c>
      <c r="E9419">
        <v>80.781000000000006</v>
      </c>
      <c r="F9419">
        <v>7.8209999999999997</v>
      </c>
      <c r="G9419">
        <v>151.90600000000001</v>
      </c>
      <c r="H9419" s="2">
        <v>0.36241792670104811</v>
      </c>
      <c r="I9419">
        <v>-1.0397875059536905</v>
      </c>
      <c r="J9419" s="2">
        <v>0.36308952834236385</v>
      </c>
      <c r="K9419">
        <v>-1.0620096066247178</v>
      </c>
    </row>
    <row r="9420" spans="1:11" x14ac:dyDescent="0.25">
      <c r="A9420" s="3" t="s">
        <v>9417</v>
      </c>
      <c r="B9420">
        <v>8.6120000000000001</v>
      </c>
      <c r="C9420">
        <v>92.304000000000002</v>
      </c>
      <c r="D9420">
        <v>8.7780000000000005</v>
      </c>
      <c r="E9420">
        <v>92.031000000000006</v>
      </c>
      <c r="F9420">
        <v>7.8209999999999997</v>
      </c>
      <c r="G9420">
        <v>163.15600000000001</v>
      </c>
      <c r="H9420" s="2">
        <v>0.36118362709472357</v>
      </c>
      <c r="I9420">
        <v>-1.0402168998100261</v>
      </c>
      <c r="J9420" s="2">
        <v>0.36308952834236358</v>
      </c>
      <c r="K9420">
        <v>-1.0620096066247178</v>
      </c>
    </row>
    <row r="9421" spans="1:11" x14ac:dyDescent="0.25">
      <c r="A9421" s="3" t="s">
        <v>9418</v>
      </c>
      <c r="B9421">
        <v>8.6150000000000002</v>
      </c>
      <c r="C9421">
        <v>103.554</v>
      </c>
      <c r="D9421">
        <v>8.7780000000000005</v>
      </c>
      <c r="E9421">
        <v>103.235</v>
      </c>
      <c r="F9421">
        <v>7.8209999999999997</v>
      </c>
      <c r="G9421">
        <v>174.40600000000001</v>
      </c>
      <c r="H9421" s="2">
        <v>0.36130944582223035</v>
      </c>
      <c r="I9421">
        <v>-1.0405792605507869</v>
      </c>
      <c r="J9421" s="2">
        <v>0.36223677545669819</v>
      </c>
      <c r="K9421">
        <v>-1.0623007712798676</v>
      </c>
    </row>
    <row r="9422" spans="1:11" x14ac:dyDescent="0.25">
      <c r="A9422" s="3" t="s">
        <v>9419</v>
      </c>
      <c r="B9422">
        <v>8.6150000000000002</v>
      </c>
      <c r="C9422">
        <v>114.871</v>
      </c>
      <c r="D9422">
        <v>8.7780000000000005</v>
      </c>
      <c r="E9422">
        <v>114.485</v>
      </c>
      <c r="F9422">
        <v>7.8209999999999997</v>
      </c>
      <c r="G9422">
        <v>185.65600000000001</v>
      </c>
      <c r="H9422" s="2">
        <v>0.36252602130573186</v>
      </c>
      <c r="I9422">
        <v>-1.0401560445457332</v>
      </c>
      <c r="J9422" s="2">
        <v>0.36223677545669841</v>
      </c>
      <c r="K9422">
        <v>-1.0623007712798676</v>
      </c>
    </row>
    <row r="9423" spans="1:11" x14ac:dyDescent="0.25">
      <c r="A9423" s="3" t="s">
        <v>9420</v>
      </c>
      <c r="B9423">
        <v>8.6150000000000002</v>
      </c>
      <c r="C9423">
        <v>126.121</v>
      </c>
      <c r="D9423">
        <v>8.7780000000000005</v>
      </c>
      <c r="E9423">
        <v>125.735</v>
      </c>
      <c r="F9423">
        <v>7.8209999999999997</v>
      </c>
      <c r="G9423">
        <v>196.90600000000001</v>
      </c>
      <c r="H9423" s="2">
        <v>0.36252602130573147</v>
      </c>
      <c r="I9423">
        <v>-1.0401560445457332</v>
      </c>
      <c r="J9423" s="2">
        <v>0.36223677545669752</v>
      </c>
      <c r="K9423">
        <v>-1.0623007712798678</v>
      </c>
    </row>
    <row r="9424" spans="1:11" x14ac:dyDescent="0.25">
      <c r="A9424" s="3" t="s">
        <v>9421</v>
      </c>
      <c r="B9424">
        <v>8.6150000000000002</v>
      </c>
      <c r="C9424">
        <v>137.37100000000001</v>
      </c>
      <c r="D9424">
        <v>8.7829999999999995</v>
      </c>
      <c r="E9424">
        <v>136.98500000000001</v>
      </c>
      <c r="F9424">
        <v>7.8209999999999997</v>
      </c>
      <c r="G9424">
        <v>208.15600000000001</v>
      </c>
      <c r="H9424" s="2">
        <v>0.36252602130573186</v>
      </c>
      <c r="I9424">
        <v>-1.0401560445457332</v>
      </c>
      <c r="J9424" s="2">
        <v>0.36244310763684007</v>
      </c>
      <c r="K9424">
        <v>-1.0629058639953379</v>
      </c>
    </row>
    <row r="9425" spans="1:11" x14ac:dyDescent="0.25">
      <c r="A9425" s="3" t="s">
        <v>9422</v>
      </c>
      <c r="B9425">
        <v>8.6150000000000002</v>
      </c>
      <c r="C9425">
        <v>148.62100000000001</v>
      </c>
      <c r="D9425">
        <v>8.7889999999999997</v>
      </c>
      <c r="E9425">
        <v>148.26599999999999</v>
      </c>
      <c r="F9425">
        <v>7.8209999999999997</v>
      </c>
      <c r="G9425">
        <v>219.40600000000001</v>
      </c>
      <c r="H9425" s="2">
        <v>0.36252602130573192</v>
      </c>
      <c r="I9425">
        <v>-1.0401560445457332</v>
      </c>
      <c r="J9425" s="2">
        <v>0.36326613341830472</v>
      </c>
      <c r="K9425">
        <v>-1.0634355850243775</v>
      </c>
    </row>
    <row r="9426" spans="1:11" x14ac:dyDescent="0.25">
      <c r="A9426" s="3" t="s">
        <v>9423</v>
      </c>
      <c r="B9426">
        <v>8.6150000000000002</v>
      </c>
      <c r="C9426">
        <v>159.87100000000001</v>
      </c>
      <c r="D9426">
        <v>8.7959999999999994</v>
      </c>
      <c r="E9426">
        <v>159.54</v>
      </c>
      <c r="F9426">
        <v>7.8209999999999997</v>
      </c>
      <c r="G9426">
        <v>230.65600000000001</v>
      </c>
      <c r="H9426" s="2">
        <v>0.36252602130573186</v>
      </c>
      <c r="I9426">
        <v>-1.040156044545733</v>
      </c>
      <c r="J9426" s="2">
        <v>0.36400123049742028</v>
      </c>
      <c r="K9426">
        <v>-1.0641301792925359</v>
      </c>
    </row>
    <row r="9427" spans="1:11" x14ac:dyDescent="0.25">
      <c r="A9427" s="3" t="s">
        <v>9424</v>
      </c>
      <c r="B9427">
        <v>8.6150000000000002</v>
      </c>
      <c r="C9427">
        <v>171.12100000000001</v>
      </c>
      <c r="D9427">
        <v>8.8109999999999999</v>
      </c>
      <c r="E9427">
        <v>170.80600000000001</v>
      </c>
      <c r="F9427">
        <v>7.8209999999999997</v>
      </c>
      <c r="G9427">
        <v>241.90600000000001</v>
      </c>
      <c r="H9427" s="2">
        <v>0.36252602130573147</v>
      </c>
      <c r="I9427">
        <v>-1.0401560445457334</v>
      </c>
      <c r="J9427" s="2">
        <v>0.36491962303335762</v>
      </c>
      <c r="K9427">
        <v>-1.0658429991854628</v>
      </c>
    </row>
    <row r="9428" spans="1:11" x14ac:dyDescent="0.25">
      <c r="A9428" s="3" t="s">
        <v>9425</v>
      </c>
      <c r="B9428">
        <v>8.6150000000000002</v>
      </c>
      <c r="C9428">
        <v>182.37100000000001</v>
      </c>
      <c r="D9428">
        <v>8.8249999999999993</v>
      </c>
      <c r="E9428">
        <v>182.07</v>
      </c>
      <c r="F9428">
        <v>7.8209999999999997</v>
      </c>
      <c r="G9428">
        <v>253.15600000000001</v>
      </c>
      <c r="H9428" s="2">
        <v>0.36252602130573242</v>
      </c>
      <c r="I9428">
        <v>-1.040156044545733</v>
      </c>
      <c r="J9428" s="2">
        <v>0.36576028966447516</v>
      </c>
      <c r="K9428">
        <v>-1.0674472013426388</v>
      </c>
    </row>
    <row r="9429" spans="1:11" x14ac:dyDescent="0.25">
      <c r="A9429" s="3" t="s">
        <v>9426</v>
      </c>
      <c r="B9429">
        <v>8.6150000000000002</v>
      </c>
      <c r="C9429">
        <v>193.62100000000001</v>
      </c>
      <c r="D9429">
        <v>8.8390000000000004</v>
      </c>
      <c r="E9429">
        <v>193.31700000000001</v>
      </c>
      <c r="F9429">
        <v>7.8209999999999997</v>
      </c>
      <c r="G9429">
        <v>264.40600000000001</v>
      </c>
      <c r="H9429" s="2">
        <v>0.36252602130573186</v>
      </c>
      <c r="I9429">
        <v>-1.0401560445457332</v>
      </c>
      <c r="J9429" s="2">
        <v>0.36628455204375626</v>
      </c>
      <c r="K9429">
        <v>-1.0691597820818624</v>
      </c>
    </row>
    <row r="9430" spans="1:11" x14ac:dyDescent="0.25">
      <c r="A9430" s="3" t="s">
        <v>9427</v>
      </c>
      <c r="B9430">
        <v>8.6150000000000002</v>
      </c>
      <c r="C9430">
        <v>204.87100000000001</v>
      </c>
      <c r="D9430">
        <v>8.8529999999999998</v>
      </c>
      <c r="E9430">
        <v>204.54599999999999</v>
      </c>
      <c r="F9430">
        <v>7.8209999999999997</v>
      </c>
      <c r="G9430">
        <v>275.65600000000001</v>
      </c>
      <c r="H9430" s="2">
        <v>0.36252602130573142</v>
      </c>
      <c r="I9430">
        <v>-1.0401560445457334</v>
      </c>
      <c r="J9430" s="2">
        <v>0.36647219349445398</v>
      </c>
      <c r="K9430">
        <v>-1.0709876041278463</v>
      </c>
    </row>
    <row r="9431" spans="1:11" x14ac:dyDescent="0.25">
      <c r="A9431" s="3" t="s">
        <v>9428</v>
      </c>
      <c r="B9431">
        <v>8.6240000000000006</v>
      </c>
      <c r="C9431">
        <v>216.12100000000001</v>
      </c>
      <c r="D9431">
        <v>8.8650000000000002</v>
      </c>
      <c r="E9431">
        <v>215.75899999999999</v>
      </c>
      <c r="F9431">
        <v>7.8209999999999997</v>
      </c>
      <c r="G9431">
        <v>286.90600000000001</v>
      </c>
      <c r="H9431" s="2">
        <v>0.36290474843187931</v>
      </c>
      <c r="I9431">
        <v>-1.0412426846387</v>
      </c>
      <c r="J9431" s="2">
        <v>0.36627630900582242</v>
      </c>
      <c r="K9431">
        <v>-1.0726760531776711</v>
      </c>
    </row>
    <row r="9432" spans="1:11" x14ac:dyDescent="0.25">
      <c r="A9432" s="3" t="s">
        <v>9429</v>
      </c>
      <c r="B9432">
        <v>8.6240000000000006</v>
      </c>
      <c r="C9432">
        <v>227.33</v>
      </c>
      <c r="D9432">
        <v>8.8699999999999992</v>
      </c>
      <c r="E9432">
        <v>226.95699999999999</v>
      </c>
      <c r="F9432">
        <v>7.8209999999999997</v>
      </c>
      <c r="G9432">
        <v>298.15600000000001</v>
      </c>
      <c r="H9432" s="2">
        <v>0.36215955794109833</v>
      </c>
      <c r="I9432">
        <v>-1.0415021072181856</v>
      </c>
      <c r="J9432" s="2">
        <v>0.36550866483803485</v>
      </c>
      <c r="K9432">
        <v>-1.0736132266676846</v>
      </c>
    </row>
    <row r="9433" spans="1:11" x14ac:dyDescent="0.25">
      <c r="A9433" s="3" t="s">
        <v>9430</v>
      </c>
      <c r="B9433">
        <v>8.6240000000000006</v>
      </c>
      <c r="C9433">
        <v>238.58</v>
      </c>
      <c r="D9433">
        <v>8.8780000000000001</v>
      </c>
      <c r="E9433">
        <v>238.17400000000001</v>
      </c>
      <c r="F9433">
        <v>7.8209999999999997</v>
      </c>
      <c r="G9433">
        <v>309.40600000000001</v>
      </c>
      <c r="H9433" s="2">
        <v>0.36215955794109844</v>
      </c>
      <c r="I9433">
        <v>-1.0415021072181856</v>
      </c>
      <c r="J9433" s="2">
        <v>0.36521934798075306</v>
      </c>
      <c r="K9433">
        <v>-1.0747920657311503</v>
      </c>
    </row>
    <row r="9434" spans="1:11" x14ac:dyDescent="0.25">
      <c r="A9434" s="3" t="s">
        <v>9431</v>
      </c>
      <c r="B9434">
        <v>8.6240000000000006</v>
      </c>
      <c r="C9434">
        <v>249.83</v>
      </c>
      <c r="D9434">
        <v>8.8810000000000002</v>
      </c>
      <c r="E9434">
        <v>249.34800000000001</v>
      </c>
      <c r="F9434">
        <v>7.8209999999999997</v>
      </c>
      <c r="G9434">
        <v>320.65600000000001</v>
      </c>
      <c r="H9434" s="2">
        <v>0.36215955794109733</v>
      </c>
      <c r="I9434">
        <v>-1.0415021072181856</v>
      </c>
      <c r="J9434" s="2">
        <v>0.36391629977046808</v>
      </c>
      <c r="K9434">
        <v>-1.075638915953395</v>
      </c>
    </row>
    <row r="9435" spans="1:11" x14ac:dyDescent="0.25">
      <c r="A9435" s="3" t="s">
        <v>9432</v>
      </c>
      <c r="B9435">
        <v>8.6240000000000006</v>
      </c>
      <c r="C9435">
        <v>261.08</v>
      </c>
      <c r="D9435">
        <v>8.8819999999999997</v>
      </c>
      <c r="E9435">
        <v>260.55599999999998</v>
      </c>
      <c r="F9435">
        <v>7.8209999999999997</v>
      </c>
      <c r="G9435">
        <v>331.90600000000001</v>
      </c>
      <c r="H9435" s="2">
        <v>0.36215955794109839</v>
      </c>
      <c r="I9435">
        <v>-1.0415021072181856</v>
      </c>
      <c r="J9435" s="2">
        <v>0.36316860571609605</v>
      </c>
      <c r="K9435">
        <v>-1.07602653838982</v>
      </c>
    </row>
    <row r="9436" spans="1:11" x14ac:dyDescent="0.25">
      <c r="A9436" s="3" t="s">
        <v>9433</v>
      </c>
      <c r="B9436">
        <v>8.6240000000000006</v>
      </c>
      <c r="C9436">
        <v>272.33</v>
      </c>
      <c r="D9436">
        <v>8.8819999999999997</v>
      </c>
      <c r="E9436">
        <v>271.762</v>
      </c>
      <c r="F9436">
        <v>7.8209999999999997</v>
      </c>
      <c r="G9436">
        <v>343.15600000000001</v>
      </c>
      <c r="H9436" s="2">
        <v>0.36215955794109655</v>
      </c>
      <c r="I9436">
        <v>-1.0415021072181863</v>
      </c>
      <c r="J9436" s="2">
        <v>0.3623421696488317</v>
      </c>
      <c r="K9436">
        <v>-1.0763051145428646</v>
      </c>
    </row>
    <row r="9437" spans="1:11" x14ac:dyDescent="0.25">
      <c r="A9437" s="3" t="s">
        <v>9434</v>
      </c>
      <c r="B9437">
        <v>8.6240000000000006</v>
      </c>
      <c r="C9437">
        <v>283.58</v>
      </c>
      <c r="D9437">
        <v>8.8810000000000002</v>
      </c>
      <c r="E9437">
        <v>282.96699999999998</v>
      </c>
      <c r="F9437">
        <v>7.8209999999999997</v>
      </c>
      <c r="G9437">
        <v>354.40600000000001</v>
      </c>
      <c r="H9437" s="2">
        <v>0.36215955794109927</v>
      </c>
      <c r="I9437">
        <v>-1.0415021072181851</v>
      </c>
      <c r="J9437" s="2">
        <v>0.36145602999553744</v>
      </c>
      <c r="K9437">
        <v>-1.0764681551870867</v>
      </c>
    </row>
    <row r="9438" spans="1:11" x14ac:dyDescent="0.25">
      <c r="A9438" s="3" t="s">
        <v>9435</v>
      </c>
      <c r="B9438">
        <v>8.6240000000000006</v>
      </c>
      <c r="C9438">
        <v>294.83</v>
      </c>
      <c r="D9438">
        <v>8.8810000000000002</v>
      </c>
      <c r="E9438">
        <v>294.17399999999998</v>
      </c>
      <c r="F9438">
        <v>7.8250000000000002</v>
      </c>
      <c r="G9438">
        <v>5.6559999999999997</v>
      </c>
      <c r="H9438" s="2">
        <v>0.36197442845460992</v>
      </c>
      <c r="I9438">
        <v>-1.0409697099748794</v>
      </c>
      <c r="J9438" s="2">
        <v>0.36046369116407989</v>
      </c>
      <c r="K9438">
        <v>-1.0761887119397415</v>
      </c>
    </row>
    <row r="9439" spans="1:11" x14ac:dyDescent="0.25">
      <c r="A9439" s="3" t="s">
        <v>9436</v>
      </c>
      <c r="B9439">
        <v>8.6240000000000006</v>
      </c>
      <c r="C9439">
        <v>306.08</v>
      </c>
      <c r="D9439">
        <v>8.8810000000000002</v>
      </c>
      <c r="E9439">
        <v>305.42399999999998</v>
      </c>
      <c r="F9439">
        <v>7.8280000000000003</v>
      </c>
      <c r="G9439">
        <v>16.902999999999999</v>
      </c>
      <c r="H9439" s="2">
        <v>0.36189018916246596</v>
      </c>
      <c r="I9439">
        <v>-1.0405518220053149</v>
      </c>
      <c r="J9439" s="2">
        <v>0.36038187420435208</v>
      </c>
      <c r="K9439">
        <v>-1.0757574056755468</v>
      </c>
    </row>
    <row r="9440" spans="1:11" x14ac:dyDescent="0.25">
      <c r="A9440" s="3" t="s">
        <v>9437</v>
      </c>
      <c r="B9440">
        <v>8.6240000000000006</v>
      </c>
      <c r="C9440">
        <v>317.33</v>
      </c>
      <c r="D9440">
        <v>8.8810000000000002</v>
      </c>
      <c r="E9440">
        <v>316.67399999999998</v>
      </c>
      <c r="F9440">
        <v>7.8280000000000003</v>
      </c>
      <c r="G9440">
        <v>28.145</v>
      </c>
      <c r="H9440" s="2">
        <v>0.36203547407702841</v>
      </c>
      <c r="I9440">
        <v>-1.0405012824597801</v>
      </c>
      <c r="J9440" s="2">
        <v>0.36053207476040317</v>
      </c>
      <c r="K9440">
        <v>-1.0757070763873331</v>
      </c>
    </row>
    <row r="9441" spans="1:11" x14ac:dyDescent="0.25">
      <c r="A9441" s="3" t="s">
        <v>9438</v>
      </c>
      <c r="B9441">
        <v>8.6150000000000002</v>
      </c>
      <c r="C9441">
        <v>328.58</v>
      </c>
      <c r="D9441">
        <v>8.8810000000000002</v>
      </c>
      <c r="E9441">
        <v>327.92399999999998</v>
      </c>
      <c r="F9441">
        <v>7.8280000000000003</v>
      </c>
      <c r="G9441">
        <v>39.395000000000003</v>
      </c>
      <c r="H9441" s="2">
        <v>0.36165765412495349</v>
      </c>
      <c r="I9441">
        <v>-1.0394154160935767</v>
      </c>
      <c r="J9441" s="2">
        <v>0.36053207476040239</v>
      </c>
      <c r="K9441">
        <v>-1.0757070763873335</v>
      </c>
    </row>
    <row r="9442" spans="1:11" x14ac:dyDescent="0.25">
      <c r="A9442" s="3" t="s">
        <v>9439</v>
      </c>
      <c r="B9442">
        <v>8.6150000000000002</v>
      </c>
      <c r="C9442">
        <v>339.79399999999998</v>
      </c>
      <c r="D9442">
        <v>8.8810000000000002</v>
      </c>
      <c r="E9442">
        <v>339.17399999999998</v>
      </c>
      <c r="F9442">
        <v>7.8280000000000003</v>
      </c>
      <c r="G9442">
        <v>50.645000000000003</v>
      </c>
      <c r="H9442" s="2">
        <v>0.36100449881252233</v>
      </c>
      <c r="I9442">
        <v>-1.0396424471121153</v>
      </c>
      <c r="J9442" s="2">
        <v>0.36053207476040278</v>
      </c>
      <c r="K9442">
        <v>-1.0757070763873333</v>
      </c>
    </row>
    <row r="9443" spans="1:11" x14ac:dyDescent="0.25">
      <c r="A9443" s="3" t="s">
        <v>9440</v>
      </c>
      <c r="B9443">
        <v>8.6150000000000002</v>
      </c>
      <c r="C9443">
        <v>351.04399999999998</v>
      </c>
      <c r="D9443">
        <v>8.8810000000000002</v>
      </c>
      <c r="E9443">
        <v>350.42399999999998</v>
      </c>
      <c r="F9443">
        <v>7.8280000000000003</v>
      </c>
      <c r="G9443">
        <v>61.895000000000003</v>
      </c>
      <c r="H9443" s="2">
        <v>0.3610044988125225</v>
      </c>
      <c r="I9443">
        <v>-1.0396424471121153</v>
      </c>
      <c r="J9443" s="2">
        <v>0.36053207476040378</v>
      </c>
      <c r="K9443">
        <v>-1.0757070763873329</v>
      </c>
    </row>
    <row r="9444" spans="1:11" x14ac:dyDescent="0.25">
      <c r="A9444" s="3" t="s">
        <v>9441</v>
      </c>
      <c r="B9444">
        <v>8.6150000000000002</v>
      </c>
      <c r="C9444">
        <v>2.294</v>
      </c>
      <c r="D9444">
        <v>8.8810000000000002</v>
      </c>
      <c r="E9444">
        <v>1.6739999999999999</v>
      </c>
      <c r="F9444">
        <v>7.8280000000000003</v>
      </c>
      <c r="G9444">
        <v>73.144999999999996</v>
      </c>
      <c r="H9444" s="2">
        <v>0.36100449881252322</v>
      </c>
      <c r="I9444">
        <v>-1.0396424471121148</v>
      </c>
      <c r="J9444" s="2">
        <v>0.36053207476040389</v>
      </c>
      <c r="K9444">
        <v>-1.0757070763873331</v>
      </c>
    </row>
    <row r="9445" spans="1:11" x14ac:dyDescent="0.25">
      <c r="A9445" s="3" t="s">
        <v>9442</v>
      </c>
      <c r="B9445">
        <v>8.6150000000000002</v>
      </c>
      <c r="C9445">
        <v>13.544</v>
      </c>
      <c r="D9445">
        <v>8.8879999999999999</v>
      </c>
      <c r="E9445">
        <v>12.923999999999999</v>
      </c>
      <c r="F9445">
        <v>7.8280000000000003</v>
      </c>
      <c r="G9445">
        <v>84.394999999999996</v>
      </c>
      <c r="H9445" s="2">
        <v>0.36100449881252294</v>
      </c>
      <c r="I9445">
        <v>-1.0396424471121148</v>
      </c>
      <c r="J9445" s="2">
        <v>0.36081624597122702</v>
      </c>
      <c r="K9445">
        <v>-1.0765549481962182</v>
      </c>
    </row>
    <row r="9446" spans="1:11" x14ac:dyDescent="0.25">
      <c r="A9446" s="3" t="s">
        <v>9443</v>
      </c>
      <c r="B9446">
        <v>8.6150000000000002</v>
      </c>
      <c r="C9446">
        <v>24.794</v>
      </c>
      <c r="D9446">
        <v>8.8930000000000007</v>
      </c>
      <c r="E9446">
        <v>24.164000000000001</v>
      </c>
      <c r="F9446">
        <v>7.8280000000000003</v>
      </c>
      <c r="G9446">
        <v>95.644999999999996</v>
      </c>
      <c r="H9446" s="2">
        <v>0.36100449881252328</v>
      </c>
      <c r="I9446">
        <v>-1.0396424471121148</v>
      </c>
      <c r="J9446" s="2">
        <v>0.36083121992449541</v>
      </c>
      <c r="K9446">
        <v>-1.077223564251901</v>
      </c>
    </row>
    <row r="9447" spans="1:11" x14ac:dyDescent="0.25">
      <c r="A9447" s="3" t="s">
        <v>9444</v>
      </c>
      <c r="B9447">
        <v>8.6150000000000002</v>
      </c>
      <c r="C9447">
        <v>36.043999999999997</v>
      </c>
      <c r="D9447">
        <v>8.8930000000000007</v>
      </c>
      <c r="E9447">
        <v>35.395000000000003</v>
      </c>
      <c r="F9447">
        <v>7.8280000000000003</v>
      </c>
      <c r="G9447">
        <v>106.895</v>
      </c>
      <c r="H9447" s="2">
        <v>0.36100449881252306</v>
      </c>
      <c r="I9447">
        <v>-1.0396424471121151</v>
      </c>
      <c r="J9447" s="2">
        <v>0.3604739792297505</v>
      </c>
      <c r="K9447">
        <v>-1.0773431611840483</v>
      </c>
    </row>
    <row r="9448" spans="1:11" x14ac:dyDescent="0.25">
      <c r="A9448" s="3" t="s">
        <v>9445</v>
      </c>
      <c r="B9448">
        <v>8.6150000000000002</v>
      </c>
      <c r="C9448">
        <v>47.293999999999997</v>
      </c>
      <c r="D9448">
        <v>8.8979999999999997</v>
      </c>
      <c r="E9448">
        <v>46.645000000000003</v>
      </c>
      <c r="F9448">
        <v>7.8259999999999996</v>
      </c>
      <c r="G9448">
        <v>118.145</v>
      </c>
      <c r="H9448" s="2">
        <v>0.36109675654286089</v>
      </c>
      <c r="I9448">
        <v>-1.0399081364673699</v>
      </c>
      <c r="J9448" s="2">
        <v>0.36076882605322119</v>
      </c>
      <c r="K9448">
        <v>-1.078224365451669</v>
      </c>
    </row>
    <row r="9449" spans="1:11" x14ac:dyDescent="0.25">
      <c r="A9449" s="3" t="s">
        <v>9446</v>
      </c>
      <c r="B9449">
        <v>8.6150000000000002</v>
      </c>
      <c r="C9449">
        <v>58.543999999999997</v>
      </c>
      <c r="D9449">
        <v>8.9009999999999998</v>
      </c>
      <c r="E9449">
        <v>57.863</v>
      </c>
      <c r="F9449">
        <v>7.8259999999999996</v>
      </c>
      <c r="G9449">
        <v>129.37100000000001</v>
      </c>
      <c r="H9449" s="2">
        <v>0.36153232055276213</v>
      </c>
      <c r="I9449">
        <v>-1.0397567893851651</v>
      </c>
      <c r="J9449" s="2">
        <v>0.36073985805883979</v>
      </c>
      <c r="K9449">
        <v>-1.0786382728589703</v>
      </c>
    </row>
    <row r="9450" spans="1:11" x14ac:dyDescent="0.25">
      <c r="A9450" s="3" t="s">
        <v>9447</v>
      </c>
      <c r="B9450">
        <v>8.6180000000000003</v>
      </c>
      <c r="C9450">
        <v>69.793999999999997</v>
      </c>
      <c r="D9450">
        <v>8.9049999999999994</v>
      </c>
      <c r="E9450">
        <v>69.075000000000003</v>
      </c>
      <c r="F9450">
        <v>7.8259999999999996</v>
      </c>
      <c r="G9450">
        <v>140.62100000000001</v>
      </c>
      <c r="H9450" s="2">
        <v>0.3616582168918982</v>
      </c>
      <c r="I9450">
        <v>-1.0401188637169307</v>
      </c>
      <c r="J9450" s="2">
        <v>0.36018618931887059</v>
      </c>
      <c r="K9450">
        <v>-1.0793621215392877</v>
      </c>
    </row>
    <row r="9451" spans="1:11" x14ac:dyDescent="0.25">
      <c r="A9451" s="3" t="s">
        <v>9448</v>
      </c>
      <c r="B9451">
        <v>8.6180000000000003</v>
      </c>
      <c r="C9451">
        <v>80.98</v>
      </c>
      <c r="D9451">
        <v>8.907</v>
      </c>
      <c r="E9451">
        <v>80.242000000000004</v>
      </c>
      <c r="F9451">
        <v>7.8259999999999996</v>
      </c>
      <c r="G9451">
        <v>151.87100000000001</v>
      </c>
      <c r="H9451" s="2">
        <v>0.36049616758853131</v>
      </c>
      <c r="I9451">
        <v>-1.0405221908538074</v>
      </c>
      <c r="J9451" s="2">
        <v>0.3587027668569655</v>
      </c>
      <c r="K9451">
        <v>-1.0801252969586224</v>
      </c>
    </row>
    <row r="9452" spans="1:11" x14ac:dyDescent="0.25">
      <c r="A9452" s="3" t="s">
        <v>9449</v>
      </c>
      <c r="B9452">
        <v>8.6180000000000003</v>
      </c>
      <c r="C9452">
        <v>92.23</v>
      </c>
      <c r="D9452">
        <v>8.9060000000000006</v>
      </c>
      <c r="E9452">
        <v>91.403999999999996</v>
      </c>
      <c r="F9452">
        <v>7.8259999999999996</v>
      </c>
      <c r="G9452">
        <v>163.12100000000001</v>
      </c>
      <c r="H9452" s="2">
        <v>0.36049616758853142</v>
      </c>
      <c r="I9452">
        <v>-1.0405221908538076</v>
      </c>
      <c r="J9452" s="2">
        <v>0.35700330535675107</v>
      </c>
      <c r="K9452">
        <v>-1.0805536219328262</v>
      </c>
    </row>
    <row r="9453" spans="1:11" x14ac:dyDescent="0.25">
      <c r="A9453" s="3" t="s">
        <v>9450</v>
      </c>
      <c r="B9453">
        <v>8.6150000000000002</v>
      </c>
      <c r="C9453">
        <v>103.411</v>
      </c>
      <c r="D9453">
        <v>8.9019999999999992</v>
      </c>
      <c r="E9453">
        <v>102.60899999999999</v>
      </c>
      <c r="F9453">
        <v>7.8259999999999996</v>
      </c>
      <c r="G9453">
        <v>174.37100000000001</v>
      </c>
      <c r="H9453" s="2">
        <v>0.35911777382492338</v>
      </c>
      <c r="I9453">
        <v>-1.0405932079347067</v>
      </c>
      <c r="J9453" s="2">
        <v>0.35599456889247177</v>
      </c>
      <c r="K9453">
        <v>-1.0803482376925153</v>
      </c>
    </row>
    <row r="9454" spans="1:11" x14ac:dyDescent="0.25">
      <c r="A9454" s="3" t="s">
        <v>9451</v>
      </c>
      <c r="B9454">
        <v>8.6150000000000002</v>
      </c>
      <c r="C9454">
        <v>114.59399999999999</v>
      </c>
      <c r="D9454">
        <v>8.8989999999999991</v>
      </c>
      <c r="E9454">
        <v>113.77200000000001</v>
      </c>
      <c r="F9454">
        <v>7.8259999999999996</v>
      </c>
      <c r="G9454">
        <v>185.62100000000001</v>
      </c>
      <c r="H9454" s="2">
        <v>0.35790068946578973</v>
      </c>
      <c r="I9454">
        <v>-1.0410124381373764</v>
      </c>
      <c r="J9454" s="2">
        <v>0.35423430074339118</v>
      </c>
      <c r="K9454">
        <v>-1.0805232849017836</v>
      </c>
    </row>
    <row r="9455" spans="1:11" x14ac:dyDescent="0.25">
      <c r="A9455" s="3" t="s">
        <v>9452</v>
      </c>
      <c r="B9455">
        <v>8.609</v>
      </c>
      <c r="C9455">
        <v>125.84399999999999</v>
      </c>
      <c r="D9455">
        <v>8.8949999999999996</v>
      </c>
      <c r="E9455">
        <v>124.98099999999999</v>
      </c>
      <c r="F9455">
        <v>7.8259999999999996</v>
      </c>
      <c r="G9455">
        <v>196.87100000000001</v>
      </c>
      <c r="H9455" s="2">
        <v>0.35765142607208111</v>
      </c>
      <c r="I9455">
        <v>-1.0402874149651391</v>
      </c>
      <c r="J9455" s="2">
        <v>0.35330212713737463</v>
      </c>
      <c r="K9455">
        <v>-1.0802906961545489</v>
      </c>
    </row>
    <row r="9456" spans="1:11" x14ac:dyDescent="0.25">
      <c r="A9456" s="3" t="s">
        <v>9453</v>
      </c>
      <c r="B9456">
        <v>8.6010000000000009</v>
      </c>
      <c r="C9456">
        <v>137.03800000000001</v>
      </c>
      <c r="D9456">
        <v>8.8889999999999993</v>
      </c>
      <c r="E9456">
        <v>136.19499999999999</v>
      </c>
      <c r="F9456">
        <v>7.8259999999999996</v>
      </c>
      <c r="G9456">
        <v>208.12100000000001</v>
      </c>
      <c r="H9456" s="2">
        <v>0.35630308853613213</v>
      </c>
      <c r="I9456">
        <v>-1.0396694590081892</v>
      </c>
      <c r="J9456" s="2">
        <v>0.35238543358558222</v>
      </c>
      <c r="K9456">
        <v>-1.0797836243366687</v>
      </c>
    </row>
    <row r="9457" spans="1:11" x14ac:dyDescent="0.25">
      <c r="A9457" s="3" t="s">
        <v>9454</v>
      </c>
      <c r="B9457">
        <v>8.6010000000000009</v>
      </c>
      <c r="C9457">
        <v>148.24100000000001</v>
      </c>
      <c r="D9457">
        <v>8.8770000000000007</v>
      </c>
      <c r="E9457">
        <v>147.41399999999999</v>
      </c>
      <c r="F9457">
        <v>7.8259999999999996</v>
      </c>
      <c r="G9457">
        <v>219.37100000000001</v>
      </c>
      <c r="H9457" s="2">
        <v>0.35545012295960365</v>
      </c>
      <c r="I9457">
        <v>-1.0399613862941117</v>
      </c>
      <c r="J9457" s="2">
        <v>0.35132623723952455</v>
      </c>
      <c r="K9457">
        <v>-1.078516178303879</v>
      </c>
    </row>
    <row r="9458" spans="1:11" x14ac:dyDescent="0.25">
      <c r="A9458" s="3" t="s">
        <v>9455</v>
      </c>
      <c r="B9458">
        <v>8.6010000000000009</v>
      </c>
      <c r="C9458">
        <v>159.49100000000001</v>
      </c>
      <c r="D9458">
        <v>8.8699999999999992</v>
      </c>
      <c r="E9458">
        <v>158.61600000000001</v>
      </c>
      <c r="F9458">
        <v>7.8289999999999997</v>
      </c>
      <c r="G9458">
        <v>230.62100000000001</v>
      </c>
      <c r="H9458" s="2">
        <v>0.3553139177777303</v>
      </c>
      <c r="I9458">
        <v>-1.0395628827612364</v>
      </c>
      <c r="J9458" s="2">
        <v>0.35001207830151687</v>
      </c>
      <c r="K9458">
        <v>-1.077546361362822</v>
      </c>
    </row>
    <row r="9459" spans="1:11" x14ac:dyDescent="0.25">
      <c r="A9459" s="3" t="s">
        <v>9456</v>
      </c>
      <c r="B9459">
        <v>8.6010000000000009</v>
      </c>
      <c r="C9459">
        <v>170.74100000000001</v>
      </c>
      <c r="D9459">
        <v>8.8629999999999995</v>
      </c>
      <c r="E9459">
        <v>169.84899999999999</v>
      </c>
      <c r="F9459">
        <v>7.8310000000000004</v>
      </c>
      <c r="G9459">
        <v>241.84899999999999</v>
      </c>
      <c r="H9459" s="2">
        <v>0.35562220765156721</v>
      </c>
      <c r="I9459">
        <v>-1.0391609108482605</v>
      </c>
      <c r="J9459" s="2">
        <v>0.34974047007344689</v>
      </c>
      <c r="K9459">
        <v>-1.0763904870289802</v>
      </c>
    </row>
    <row r="9460" spans="1:11" x14ac:dyDescent="0.25">
      <c r="A9460" s="3" t="s">
        <v>9457</v>
      </c>
      <c r="B9460">
        <v>8.6010000000000009</v>
      </c>
      <c r="C9460">
        <v>181.99100000000001</v>
      </c>
      <c r="D9460">
        <v>8.8559999999999999</v>
      </c>
      <c r="E9460">
        <v>181.09100000000001</v>
      </c>
      <c r="F9460">
        <v>7.8310000000000004</v>
      </c>
      <c r="G9460">
        <v>253.07499999999999</v>
      </c>
      <c r="H9460" s="2">
        <v>0.35605745914462311</v>
      </c>
      <c r="I9460">
        <v>-1.0390118570052203</v>
      </c>
      <c r="J9460" s="2">
        <v>0.34976457884421841</v>
      </c>
      <c r="K9460">
        <v>-1.0754427227443262</v>
      </c>
    </row>
    <row r="9461" spans="1:11" x14ac:dyDescent="0.25">
      <c r="A9461" s="3" t="s">
        <v>9458</v>
      </c>
      <c r="B9461">
        <v>8.6010000000000009</v>
      </c>
      <c r="C9461">
        <v>193.24100000000001</v>
      </c>
      <c r="D9461">
        <v>8.8409999999999993</v>
      </c>
      <c r="E9461">
        <v>192.34200000000001</v>
      </c>
      <c r="F9461">
        <v>7.8310000000000004</v>
      </c>
      <c r="G9461">
        <v>264.32499999999999</v>
      </c>
      <c r="H9461" s="2">
        <v>0.35605745914462406</v>
      </c>
      <c r="I9461">
        <v>-1.03901185700522</v>
      </c>
      <c r="J9461" s="2">
        <v>0.34919089733581732</v>
      </c>
      <c r="K9461">
        <v>-1.0736150790498296</v>
      </c>
    </row>
    <row r="9462" spans="1:11" x14ac:dyDescent="0.25">
      <c r="A9462" s="3" t="s">
        <v>9459</v>
      </c>
      <c r="B9462">
        <v>8.6010000000000009</v>
      </c>
      <c r="C9462">
        <v>204.49100000000001</v>
      </c>
      <c r="D9462">
        <v>8.8279999999999994</v>
      </c>
      <c r="E9462">
        <v>203.61099999999999</v>
      </c>
      <c r="F9462">
        <v>7.8310000000000004</v>
      </c>
      <c r="G9462">
        <v>275.54700000000003</v>
      </c>
      <c r="H9462" s="2">
        <v>0.35656517358799733</v>
      </c>
      <c r="I9462">
        <v>-1.0388377304440395</v>
      </c>
      <c r="J9462" s="2">
        <v>0.34955671854187959</v>
      </c>
      <c r="K9462">
        <v>-1.071750029513902</v>
      </c>
    </row>
    <row r="9463" spans="1:11" x14ac:dyDescent="0.25">
      <c r="A9463" s="3" t="s">
        <v>9460</v>
      </c>
      <c r="B9463">
        <v>8.6010000000000009</v>
      </c>
      <c r="C9463">
        <v>215.74100000000001</v>
      </c>
      <c r="D9463">
        <v>8.8160000000000007</v>
      </c>
      <c r="E9463">
        <v>214.898</v>
      </c>
      <c r="F9463">
        <v>7.8310000000000004</v>
      </c>
      <c r="G9463">
        <v>286.79700000000003</v>
      </c>
      <c r="H9463" s="2">
        <v>0.35656517358799822</v>
      </c>
      <c r="I9463">
        <v>-1.038837730444039</v>
      </c>
      <c r="J9463" s="2">
        <v>0.34977265449847827</v>
      </c>
      <c r="K9463">
        <v>-1.0700675374183226</v>
      </c>
    </row>
    <row r="9464" spans="1:11" x14ac:dyDescent="0.25">
      <c r="A9464" s="3" t="s">
        <v>9461</v>
      </c>
      <c r="B9464">
        <v>8.6080000000000005</v>
      </c>
      <c r="C9464">
        <v>226.99100000000001</v>
      </c>
      <c r="D9464">
        <v>8.8160000000000007</v>
      </c>
      <c r="E9464">
        <v>226.19900000000001</v>
      </c>
      <c r="F9464">
        <v>7.8310000000000004</v>
      </c>
      <c r="G9464">
        <v>298.04700000000003</v>
      </c>
      <c r="H9464" s="2">
        <v>0.35685536731141543</v>
      </c>
      <c r="I9464">
        <v>-1.0396831977284373</v>
      </c>
      <c r="J9464" s="2">
        <v>0.35072500209761975</v>
      </c>
      <c r="K9464">
        <v>-1.0697557746397304</v>
      </c>
    </row>
    <row r="9465" spans="1:11" x14ac:dyDescent="0.25">
      <c r="A9465" s="3" t="s">
        <v>9462</v>
      </c>
      <c r="B9465">
        <v>8.6080000000000005</v>
      </c>
      <c r="C9465">
        <v>238.19</v>
      </c>
      <c r="D9465">
        <v>8.8119999999999994</v>
      </c>
      <c r="E9465">
        <v>237.44900000000001</v>
      </c>
      <c r="F9465">
        <v>7.8310000000000004</v>
      </c>
      <c r="G9465">
        <v>309.29700000000003</v>
      </c>
      <c r="H9465" s="2">
        <v>0.35592978541973019</v>
      </c>
      <c r="I9465">
        <v>-1.0400004291676321</v>
      </c>
      <c r="J9465" s="2">
        <v>0.35056587097144143</v>
      </c>
      <c r="K9465">
        <v>-1.0692704045060459</v>
      </c>
    </row>
    <row r="9466" spans="1:11" x14ac:dyDescent="0.25">
      <c r="A9466" s="3" t="s">
        <v>9463</v>
      </c>
      <c r="B9466">
        <v>8.6080000000000005</v>
      </c>
      <c r="C9466">
        <v>249.44</v>
      </c>
      <c r="D9466">
        <v>8.8089999999999993</v>
      </c>
      <c r="E9466">
        <v>248.73699999999999</v>
      </c>
      <c r="F9466">
        <v>7.8310000000000004</v>
      </c>
      <c r="G9466">
        <v>320.54700000000003</v>
      </c>
      <c r="H9466" s="2">
        <v>0.35592978541972947</v>
      </c>
      <c r="I9466">
        <v>-1.0400004291676324</v>
      </c>
      <c r="J9466" s="2">
        <v>0.35115537105536709</v>
      </c>
      <c r="K9466">
        <v>-1.0686737168986782</v>
      </c>
    </row>
    <row r="9467" spans="1:11" x14ac:dyDescent="0.25">
      <c r="A9467" s="3" t="s">
        <v>9464</v>
      </c>
      <c r="B9467">
        <v>8.6080000000000005</v>
      </c>
      <c r="C9467">
        <v>260.69</v>
      </c>
      <c r="D9467">
        <v>8.8070000000000004</v>
      </c>
      <c r="E9467">
        <v>260.029</v>
      </c>
      <c r="F9467">
        <v>7.8310000000000004</v>
      </c>
      <c r="G9467">
        <v>331.79700000000003</v>
      </c>
      <c r="H9467" s="2">
        <v>0.35592978541972836</v>
      </c>
      <c r="I9467">
        <v>-1.0400004291676328</v>
      </c>
      <c r="J9467" s="2">
        <v>0.3518587510512568</v>
      </c>
      <c r="K9467">
        <v>-1.0681734457313448</v>
      </c>
    </row>
    <row r="9468" spans="1:11" x14ac:dyDescent="0.25">
      <c r="A9468" s="3" t="s">
        <v>9465</v>
      </c>
      <c r="B9468">
        <v>8.6080000000000005</v>
      </c>
      <c r="C9468">
        <v>271.94</v>
      </c>
      <c r="D9468">
        <v>8.8070000000000004</v>
      </c>
      <c r="E9468">
        <v>271.32299999999998</v>
      </c>
      <c r="F9468">
        <v>7.827</v>
      </c>
      <c r="G9468">
        <v>343.04700000000003</v>
      </c>
      <c r="H9468" s="2">
        <v>0.35611168386634717</v>
      </c>
      <c r="I9468">
        <v>-1.0405319229349341</v>
      </c>
      <c r="J9468" s="2">
        <v>0.35285918263707866</v>
      </c>
      <c r="K9468">
        <v>-1.0684486760409657</v>
      </c>
    </row>
    <row r="9469" spans="1:11" x14ac:dyDescent="0.25">
      <c r="A9469" s="3" t="s">
        <v>9466</v>
      </c>
      <c r="B9469">
        <v>8.6059999999999999</v>
      </c>
      <c r="C9469">
        <v>283.19</v>
      </c>
      <c r="D9469">
        <v>8.81</v>
      </c>
      <c r="E9469">
        <v>282.66300000000001</v>
      </c>
      <c r="F9469">
        <v>7.8310000000000004</v>
      </c>
      <c r="G9469">
        <v>354.28899999999999</v>
      </c>
      <c r="H9469" s="2">
        <v>0.35599226222466496</v>
      </c>
      <c r="I9469">
        <v>-1.0397090976184802</v>
      </c>
      <c r="J9469" s="2">
        <v>0.35462575204020946</v>
      </c>
      <c r="K9469">
        <v>-1.0676616932334411</v>
      </c>
    </row>
    <row r="9470" spans="1:11" x14ac:dyDescent="0.25">
      <c r="A9470" s="3" t="s">
        <v>9467</v>
      </c>
      <c r="B9470">
        <v>8.6059999999999999</v>
      </c>
      <c r="C9470">
        <v>294.37299999999999</v>
      </c>
      <c r="D9470">
        <v>8.8119999999999994</v>
      </c>
      <c r="E9470">
        <v>294.00099999999998</v>
      </c>
      <c r="F9470">
        <v>7.8310000000000004</v>
      </c>
      <c r="G9470">
        <v>5.5419999999999998</v>
      </c>
      <c r="H9470" s="2">
        <v>0.35472175256801186</v>
      </c>
      <c r="I9470">
        <v>-1.0401432481584192</v>
      </c>
      <c r="J9470" s="2">
        <v>0.35629013398541048</v>
      </c>
      <c r="K9470">
        <v>-1.0673766759055336</v>
      </c>
    </row>
    <row r="9471" spans="1:11" x14ac:dyDescent="0.25">
      <c r="A9471" s="3" t="s">
        <v>9468</v>
      </c>
      <c r="B9471">
        <v>8.6059999999999999</v>
      </c>
      <c r="C9471">
        <v>305.62299999999999</v>
      </c>
      <c r="D9471">
        <v>8.8160000000000007</v>
      </c>
      <c r="E9471">
        <v>305.29199999999997</v>
      </c>
      <c r="F9471">
        <v>7.8310000000000004</v>
      </c>
      <c r="G9471">
        <v>16.792000000000002</v>
      </c>
      <c r="H9471" s="2">
        <v>0.35472175256801214</v>
      </c>
      <c r="I9471">
        <v>-1.040143248158419</v>
      </c>
      <c r="J9471" s="2">
        <v>0.35721591761809285</v>
      </c>
      <c r="K9471">
        <v>-1.0676058414376011</v>
      </c>
    </row>
    <row r="9472" spans="1:11" x14ac:dyDescent="0.25">
      <c r="A9472" s="3" t="s">
        <v>9469</v>
      </c>
      <c r="B9472">
        <v>8.6059999999999999</v>
      </c>
      <c r="C9472">
        <v>316.87299999999999</v>
      </c>
      <c r="D9472">
        <v>8.82</v>
      </c>
      <c r="E9472">
        <v>316.57900000000001</v>
      </c>
      <c r="F9472">
        <v>7.8310000000000004</v>
      </c>
      <c r="G9472">
        <v>28.042000000000002</v>
      </c>
      <c r="H9472" s="2">
        <v>0.35472175256801225</v>
      </c>
      <c r="I9472">
        <v>-1.040143248158419</v>
      </c>
      <c r="J9472" s="2">
        <v>0.35806766181986499</v>
      </c>
      <c r="K9472">
        <v>-1.0678592287717417</v>
      </c>
    </row>
    <row r="9473" spans="1:11" x14ac:dyDescent="0.25">
      <c r="A9473" s="3" t="s">
        <v>9470</v>
      </c>
      <c r="B9473">
        <v>8.6059999999999999</v>
      </c>
      <c r="C9473">
        <v>328.12299999999999</v>
      </c>
      <c r="D9473">
        <v>8.8260000000000005</v>
      </c>
      <c r="E9473">
        <v>327.86</v>
      </c>
      <c r="F9473">
        <v>7.8310000000000004</v>
      </c>
      <c r="G9473">
        <v>39.292000000000002</v>
      </c>
      <c r="H9473" s="2">
        <v>0.35472175256801164</v>
      </c>
      <c r="I9473">
        <v>-1.0401432481584194</v>
      </c>
      <c r="J9473" s="2">
        <v>0.3588893532727972</v>
      </c>
      <c r="K9473">
        <v>-1.0683916421829665</v>
      </c>
    </row>
    <row r="9474" spans="1:11" x14ac:dyDescent="0.25">
      <c r="A9474" s="3" t="s">
        <v>9471</v>
      </c>
      <c r="B9474">
        <v>8.6059999999999999</v>
      </c>
      <c r="C9474">
        <v>339.37299999999999</v>
      </c>
      <c r="D9474">
        <v>8.8320000000000007</v>
      </c>
      <c r="E9474">
        <v>339.13400000000001</v>
      </c>
      <c r="F9474">
        <v>7.8339999999999996</v>
      </c>
      <c r="G9474">
        <v>50.542000000000002</v>
      </c>
      <c r="H9474" s="2">
        <v>0.35458591324484401</v>
      </c>
      <c r="I9474">
        <v>-1.0397449293245573</v>
      </c>
      <c r="J9474" s="2">
        <v>0.35944342907477017</v>
      </c>
      <c r="K9474">
        <v>-1.0685580609901386</v>
      </c>
    </row>
    <row r="9475" spans="1:11" x14ac:dyDescent="0.25">
      <c r="A9475" s="3" t="s">
        <v>9472</v>
      </c>
      <c r="B9475">
        <v>8.6059999999999999</v>
      </c>
      <c r="C9475">
        <v>350.62299999999999</v>
      </c>
      <c r="D9475">
        <v>8.8379999999999992</v>
      </c>
      <c r="E9475">
        <v>350.4</v>
      </c>
      <c r="F9475">
        <v>7.835</v>
      </c>
      <c r="G9475">
        <v>61.77</v>
      </c>
      <c r="H9475" s="2">
        <v>0.35493981287911802</v>
      </c>
      <c r="I9475">
        <v>-1.0394760136909122</v>
      </c>
      <c r="J9475" s="2">
        <v>0.36035071471710922</v>
      </c>
      <c r="K9475">
        <v>-1.0689087497470575</v>
      </c>
    </row>
    <row r="9476" spans="1:11" x14ac:dyDescent="0.25">
      <c r="A9476" s="3" t="s">
        <v>9473</v>
      </c>
      <c r="B9476">
        <v>8.6059999999999999</v>
      </c>
      <c r="C9476">
        <v>1.873</v>
      </c>
      <c r="D9476">
        <v>8.8450000000000006</v>
      </c>
      <c r="E9476">
        <v>1.6579999999999999</v>
      </c>
      <c r="F9476">
        <v>7.835</v>
      </c>
      <c r="G9476">
        <v>72.995999999999995</v>
      </c>
      <c r="H9476" s="2">
        <v>0.35537519642200638</v>
      </c>
      <c r="I9476">
        <v>-1.0393272456610736</v>
      </c>
      <c r="J9476" s="2">
        <v>0.36123353270515196</v>
      </c>
      <c r="K9476">
        <v>-1.069553778202067</v>
      </c>
    </row>
    <row r="9477" spans="1:11" x14ac:dyDescent="0.25">
      <c r="A9477" s="3" t="s">
        <v>9474</v>
      </c>
      <c r="B9477">
        <v>8.6059999999999999</v>
      </c>
      <c r="C9477">
        <v>13.122999999999999</v>
      </c>
      <c r="D9477">
        <v>8.8450000000000006</v>
      </c>
      <c r="E9477">
        <v>12.906000000000001</v>
      </c>
      <c r="F9477">
        <v>7.8360000000000003</v>
      </c>
      <c r="G9477">
        <v>84.245999999999995</v>
      </c>
      <c r="H9477" s="2">
        <v>0.35532984481449992</v>
      </c>
      <c r="I9477">
        <v>-1.0391946107394729</v>
      </c>
      <c r="J9477" s="2">
        <v>0.3611501035539636</v>
      </c>
      <c r="K9477">
        <v>-1.0694298930556729</v>
      </c>
    </row>
    <row r="9478" spans="1:11" x14ac:dyDescent="0.25">
      <c r="A9478" s="3" t="s">
        <v>9475</v>
      </c>
      <c r="B9478">
        <v>8.6150000000000002</v>
      </c>
      <c r="C9478">
        <v>24.373000000000001</v>
      </c>
      <c r="D9478">
        <v>8.8450000000000006</v>
      </c>
      <c r="E9478">
        <v>24.155999999999999</v>
      </c>
      <c r="F9478">
        <v>7.8360000000000003</v>
      </c>
      <c r="G9478">
        <v>95.468000000000004</v>
      </c>
      <c r="H9478" s="2">
        <v>0.35620977726742969</v>
      </c>
      <c r="I9478">
        <v>-1.0401074290407557</v>
      </c>
      <c r="J9478" s="2">
        <v>0.36167268244530365</v>
      </c>
      <c r="K9478">
        <v>-1.0692532741268204</v>
      </c>
    </row>
    <row r="9479" spans="1:11" x14ac:dyDescent="0.25">
      <c r="A9479" s="3" t="s">
        <v>9476</v>
      </c>
      <c r="B9479">
        <v>8.6150000000000002</v>
      </c>
      <c r="C9479">
        <v>35.594999999999999</v>
      </c>
      <c r="D9479">
        <v>8.8550000000000004</v>
      </c>
      <c r="E9479">
        <v>35.405999999999999</v>
      </c>
      <c r="F9479">
        <v>7.835</v>
      </c>
      <c r="G9479">
        <v>106.718</v>
      </c>
      <c r="H9479" s="2">
        <v>0.35574684141013047</v>
      </c>
      <c r="I9479">
        <v>-1.0404141553997381</v>
      </c>
      <c r="J9479" s="2">
        <v>0.36212779650853688</v>
      </c>
      <c r="K9479">
        <v>-1.0705987785727822</v>
      </c>
    </row>
    <row r="9480" spans="1:11" x14ac:dyDescent="0.25">
      <c r="A9480" s="3" t="s">
        <v>9477</v>
      </c>
      <c r="B9480">
        <v>8.6150000000000002</v>
      </c>
      <c r="C9480">
        <v>46.844999999999999</v>
      </c>
      <c r="D9480">
        <v>8.86</v>
      </c>
      <c r="E9480">
        <v>46.603999999999999</v>
      </c>
      <c r="F9480">
        <v>7.835</v>
      </c>
      <c r="G9480">
        <v>117.941</v>
      </c>
      <c r="H9480" s="2">
        <v>0.356237085512423</v>
      </c>
      <c r="I9480">
        <v>-1.0402463981360619</v>
      </c>
      <c r="J9480" s="2">
        <v>0.36186483787245755</v>
      </c>
      <c r="K9480">
        <v>-1.0713612904077334</v>
      </c>
    </row>
    <row r="9481" spans="1:11" x14ac:dyDescent="0.25">
      <c r="A9481" s="3" t="s">
        <v>9478</v>
      </c>
      <c r="B9481">
        <v>8.6150000000000002</v>
      </c>
      <c r="C9481">
        <v>58.094999999999999</v>
      </c>
      <c r="D9481">
        <v>8.8670000000000009</v>
      </c>
      <c r="E9481">
        <v>57.822000000000003</v>
      </c>
      <c r="F9481">
        <v>7.835</v>
      </c>
      <c r="G9481">
        <v>129.191</v>
      </c>
      <c r="H9481" s="2">
        <v>0.35623708551242345</v>
      </c>
      <c r="I9481">
        <v>-1.0402463981360619</v>
      </c>
      <c r="J9481" s="2">
        <v>0.36155184537890694</v>
      </c>
      <c r="K9481">
        <v>-1.0724098342705846</v>
      </c>
    </row>
    <row r="9482" spans="1:11" x14ac:dyDescent="0.25">
      <c r="A9482" s="3" t="s">
        <v>9479</v>
      </c>
      <c r="B9482">
        <v>8.6150000000000002</v>
      </c>
      <c r="C9482">
        <v>69.344999999999999</v>
      </c>
      <c r="D9482">
        <v>8.8689999999999998</v>
      </c>
      <c r="E9482">
        <v>68.995999999999995</v>
      </c>
      <c r="F9482">
        <v>7.835</v>
      </c>
      <c r="G9482">
        <v>140.441</v>
      </c>
      <c r="H9482" s="2">
        <v>0.356237085512423</v>
      </c>
      <c r="I9482">
        <v>-1.0402463981360619</v>
      </c>
      <c r="J9482" s="2">
        <v>0.36021025851147659</v>
      </c>
      <c r="K9482">
        <v>-1.073130467043248</v>
      </c>
    </row>
    <row r="9483" spans="1:11" x14ac:dyDescent="0.25">
      <c r="A9483" s="3" t="s">
        <v>9480</v>
      </c>
      <c r="B9483">
        <v>8.6150000000000002</v>
      </c>
      <c r="C9483">
        <v>80.594999999999999</v>
      </c>
      <c r="D9483">
        <v>8.8699999999999992</v>
      </c>
      <c r="E9483">
        <v>80.203999999999994</v>
      </c>
      <c r="F9483">
        <v>7.835</v>
      </c>
      <c r="G9483">
        <v>151.691</v>
      </c>
      <c r="H9483" s="2">
        <v>0.3562370855124235</v>
      </c>
      <c r="I9483">
        <v>-1.0402463981360621</v>
      </c>
      <c r="J9483" s="2">
        <v>0.35946404190736236</v>
      </c>
      <c r="K9483">
        <v>-1.0735152542591995</v>
      </c>
    </row>
    <row r="9484" spans="1:11" x14ac:dyDescent="0.25">
      <c r="A9484" s="3" t="s">
        <v>9481</v>
      </c>
      <c r="B9484">
        <v>8.6150000000000002</v>
      </c>
      <c r="C9484">
        <v>91.844999999999999</v>
      </c>
      <c r="D9484">
        <v>8.8689999999999998</v>
      </c>
      <c r="E9484">
        <v>91.41</v>
      </c>
      <c r="F9484">
        <v>7.835</v>
      </c>
      <c r="G9484">
        <v>162.941</v>
      </c>
      <c r="H9484" s="2">
        <v>0.35623708551242306</v>
      </c>
      <c r="I9484">
        <v>-1.0402463981360619</v>
      </c>
      <c r="J9484" s="2">
        <v>0.35859910259245709</v>
      </c>
      <c r="K9484">
        <v>-1.0736699275164827</v>
      </c>
    </row>
    <row r="9485" spans="1:11" x14ac:dyDescent="0.25">
      <c r="A9485" s="3" t="s">
        <v>9482</v>
      </c>
      <c r="B9485">
        <v>8.6150000000000002</v>
      </c>
      <c r="C9485">
        <v>103.095</v>
      </c>
      <c r="D9485">
        <v>8.8689999999999998</v>
      </c>
      <c r="E9485">
        <v>102.616</v>
      </c>
      <c r="F9485">
        <v>7.835</v>
      </c>
      <c r="G9485">
        <v>174.191</v>
      </c>
      <c r="H9485" s="2">
        <v>0.35623708551242284</v>
      </c>
      <c r="I9485">
        <v>-1.0402463981360621</v>
      </c>
      <c r="J9485" s="2">
        <v>0.35777447761965597</v>
      </c>
      <c r="K9485">
        <v>-1.0739449952382787</v>
      </c>
    </row>
    <row r="9486" spans="1:11" x14ac:dyDescent="0.25">
      <c r="A9486" s="3" t="s">
        <v>9483</v>
      </c>
      <c r="B9486">
        <v>8.6150000000000002</v>
      </c>
      <c r="C9486">
        <v>114.345</v>
      </c>
      <c r="D9486">
        <v>8.8689999999999998</v>
      </c>
      <c r="E9486">
        <v>113.866</v>
      </c>
      <c r="F9486">
        <v>7.835</v>
      </c>
      <c r="G9486">
        <v>185.441</v>
      </c>
      <c r="H9486" s="2">
        <v>0.35623708551242278</v>
      </c>
      <c r="I9486">
        <v>-1.0402463981360621</v>
      </c>
      <c r="J9486" s="2">
        <v>0.35777447761965619</v>
      </c>
      <c r="K9486">
        <v>-1.0739449952382787</v>
      </c>
    </row>
    <row r="9487" spans="1:11" x14ac:dyDescent="0.25">
      <c r="A9487" s="3" t="s">
        <v>9484</v>
      </c>
      <c r="B9487">
        <v>8.6150000000000002</v>
      </c>
      <c r="C9487">
        <v>125.595</v>
      </c>
      <c r="D9487">
        <v>8.8689999999999998</v>
      </c>
      <c r="E9487">
        <v>125.116</v>
      </c>
      <c r="F9487">
        <v>7.835</v>
      </c>
      <c r="G9487">
        <v>196.691</v>
      </c>
      <c r="H9487" s="2">
        <v>0.35623708551242328</v>
      </c>
      <c r="I9487">
        <v>-1.0402463981360621</v>
      </c>
      <c r="J9487" s="2">
        <v>0.35777447761965619</v>
      </c>
      <c r="K9487">
        <v>-1.0739449952382787</v>
      </c>
    </row>
    <row r="9488" spans="1:11" x14ac:dyDescent="0.25">
      <c r="A9488" s="3" t="s">
        <v>9485</v>
      </c>
      <c r="B9488">
        <v>8.6150000000000002</v>
      </c>
      <c r="C9488">
        <v>136.845</v>
      </c>
      <c r="D9488">
        <v>8.8689999999999998</v>
      </c>
      <c r="E9488">
        <v>136.36600000000001</v>
      </c>
      <c r="F9488">
        <v>7.835</v>
      </c>
      <c r="G9488">
        <v>207.941</v>
      </c>
      <c r="H9488" s="2">
        <v>0.35623708551242322</v>
      </c>
      <c r="I9488">
        <v>-1.0402463981360617</v>
      </c>
      <c r="J9488" s="2">
        <v>0.35777447761965653</v>
      </c>
      <c r="K9488">
        <v>-1.0739449952382785</v>
      </c>
    </row>
    <row r="9489" spans="1:11" x14ac:dyDescent="0.25">
      <c r="A9489" s="3" t="s">
        <v>9486</v>
      </c>
      <c r="B9489">
        <v>8.6150000000000002</v>
      </c>
      <c r="C9489">
        <v>148.095</v>
      </c>
      <c r="D9489">
        <v>8.875</v>
      </c>
      <c r="E9489">
        <v>147.61600000000001</v>
      </c>
      <c r="F9489">
        <v>7.8380000000000001</v>
      </c>
      <c r="G9489">
        <v>219.191</v>
      </c>
      <c r="H9489" s="2">
        <v>0.35610073551796823</v>
      </c>
      <c r="I9489">
        <v>-1.0398482430972242</v>
      </c>
      <c r="J9489" s="2">
        <v>0.3578794858819746</v>
      </c>
      <c r="K9489">
        <v>-1.0742602024563155</v>
      </c>
    </row>
    <row r="9490" spans="1:11" x14ac:dyDescent="0.25">
      <c r="A9490" s="3" t="s">
        <v>9487</v>
      </c>
      <c r="B9490">
        <v>8.6150000000000002</v>
      </c>
      <c r="C9490">
        <v>159.345</v>
      </c>
      <c r="D9490">
        <v>8.875</v>
      </c>
      <c r="E9490">
        <v>158.88999999999999</v>
      </c>
      <c r="F9490">
        <v>7.8380000000000001</v>
      </c>
      <c r="G9490">
        <v>230.42400000000001</v>
      </c>
      <c r="H9490" s="2">
        <v>0.35640924902345122</v>
      </c>
      <c r="I9490">
        <v>-1.0397425401123885</v>
      </c>
      <c r="J9490" s="2">
        <v>0.35864811866794655</v>
      </c>
      <c r="K9490">
        <v>-1.0740038342448195</v>
      </c>
    </row>
    <row r="9491" spans="1:11" x14ac:dyDescent="0.25">
      <c r="A9491" s="3" t="s">
        <v>9488</v>
      </c>
      <c r="B9491">
        <v>8.6150000000000002</v>
      </c>
      <c r="C9491">
        <v>170.595</v>
      </c>
      <c r="D9491">
        <v>8.8819999999999997</v>
      </c>
      <c r="E9491">
        <v>170.14</v>
      </c>
      <c r="F9491">
        <v>7.8380000000000001</v>
      </c>
      <c r="G9491">
        <v>241.67400000000001</v>
      </c>
      <c r="H9491" s="2">
        <v>0.35640924902345072</v>
      </c>
      <c r="I9491">
        <v>-1.0397425401123885</v>
      </c>
      <c r="J9491" s="2">
        <v>0.35893099605731793</v>
      </c>
      <c r="K9491">
        <v>-1.0748509358605616</v>
      </c>
    </row>
    <row r="9492" spans="1:11" x14ac:dyDescent="0.25">
      <c r="A9492" s="3" t="s">
        <v>9489</v>
      </c>
      <c r="B9492">
        <v>8.6150000000000002</v>
      </c>
      <c r="C9492">
        <v>181.845</v>
      </c>
      <c r="D9492">
        <v>8.89</v>
      </c>
      <c r="E9492">
        <v>181.39699999999999</v>
      </c>
      <c r="F9492">
        <v>7.8390000000000004</v>
      </c>
      <c r="G9492">
        <v>252.92400000000001</v>
      </c>
      <c r="H9492" s="2">
        <v>0.35636378286080045</v>
      </c>
      <c r="I9492">
        <v>-1.0396099029724328</v>
      </c>
      <c r="J9492" s="2">
        <v>0.35933987205039281</v>
      </c>
      <c r="K9492">
        <v>-1.0756379190503913</v>
      </c>
    </row>
    <row r="9493" spans="1:11" x14ac:dyDescent="0.25">
      <c r="A9493" s="3" t="s">
        <v>9490</v>
      </c>
      <c r="B9493">
        <v>8.6150000000000002</v>
      </c>
      <c r="C9493">
        <v>193.095</v>
      </c>
      <c r="D9493">
        <v>8.9039999999999999</v>
      </c>
      <c r="E9493">
        <v>192.64599999999999</v>
      </c>
      <c r="F9493">
        <v>7.8390000000000004</v>
      </c>
      <c r="G9493">
        <v>264.14699999999999</v>
      </c>
      <c r="H9493" s="2">
        <v>0.35685364789957774</v>
      </c>
      <c r="I9493">
        <v>-1.0394418550712563</v>
      </c>
      <c r="J9493" s="2">
        <v>0.36039460221976594</v>
      </c>
      <c r="K9493">
        <v>-1.0771684060619648</v>
      </c>
    </row>
    <row r="9494" spans="1:11" x14ac:dyDescent="0.25">
      <c r="A9494" s="3" t="s">
        <v>9491</v>
      </c>
      <c r="B9494">
        <v>8.6150000000000002</v>
      </c>
      <c r="C9494">
        <v>204.345</v>
      </c>
      <c r="D9494">
        <v>8.9169999999999998</v>
      </c>
      <c r="E9494">
        <v>203.87700000000001</v>
      </c>
      <c r="F9494">
        <v>7.8380000000000001</v>
      </c>
      <c r="G9494">
        <v>275.39699999999999</v>
      </c>
      <c r="H9494" s="2">
        <v>0.35689917656095865</v>
      </c>
      <c r="I9494">
        <v>-1.0395744707710612</v>
      </c>
      <c r="J9494" s="2">
        <v>0.36060904280338718</v>
      </c>
      <c r="K9494">
        <v>-1.0789983627394248</v>
      </c>
    </row>
    <row r="9495" spans="1:11" x14ac:dyDescent="0.25">
      <c r="A9495" s="3" t="s">
        <v>9492</v>
      </c>
      <c r="B9495">
        <v>8.6150000000000002</v>
      </c>
      <c r="C9495">
        <v>215.595</v>
      </c>
      <c r="D9495">
        <v>8.923</v>
      </c>
      <c r="E9495">
        <v>215.09100000000001</v>
      </c>
      <c r="F9495">
        <v>7.8369999999999997</v>
      </c>
      <c r="G9495">
        <v>286.62</v>
      </c>
      <c r="H9495" s="2">
        <v>0.35743462762810446</v>
      </c>
      <c r="I9495">
        <v>-1.0395387986437032</v>
      </c>
      <c r="J9495" s="2">
        <v>0.36072810236274527</v>
      </c>
      <c r="K9495">
        <v>-1.0799188395987138</v>
      </c>
    </row>
    <row r="9496" spans="1:11" x14ac:dyDescent="0.25">
      <c r="A9496" s="3" t="s">
        <v>9493</v>
      </c>
      <c r="B9496">
        <v>8.6080000000000005</v>
      </c>
      <c r="C9496">
        <v>226.845</v>
      </c>
      <c r="D9496">
        <v>8.9280000000000008</v>
      </c>
      <c r="E9496">
        <v>226.315</v>
      </c>
      <c r="F9496">
        <v>7.8369999999999997</v>
      </c>
      <c r="G9496">
        <v>297.84300000000002</v>
      </c>
      <c r="H9496" s="2">
        <v>0.35763363243455876</v>
      </c>
      <c r="I9496">
        <v>-1.0385257200996991</v>
      </c>
      <c r="J9496" s="2">
        <v>0.36094909487758287</v>
      </c>
      <c r="K9496">
        <v>-1.0805176721657872</v>
      </c>
    </row>
    <row r="9497" spans="1:11" x14ac:dyDescent="0.25">
      <c r="A9497" s="3" t="s">
        <v>9494</v>
      </c>
      <c r="B9497">
        <v>8.6080000000000005</v>
      </c>
      <c r="C9497">
        <v>238.14500000000001</v>
      </c>
      <c r="D9497">
        <v>8.9320000000000004</v>
      </c>
      <c r="E9497">
        <v>237.53299999999999</v>
      </c>
      <c r="F9497">
        <v>7.8369999999999997</v>
      </c>
      <c r="G9497">
        <v>309.09300000000002</v>
      </c>
      <c r="H9497" s="2">
        <v>0.35853978080186361</v>
      </c>
      <c r="I9497">
        <v>-1.0382132304779628</v>
      </c>
      <c r="J9497" s="2">
        <v>0.36050700884670872</v>
      </c>
      <c r="K9497">
        <v>-1.0812032887809382</v>
      </c>
    </row>
    <row r="9498" spans="1:11" x14ac:dyDescent="0.25">
      <c r="A9498" s="3" t="s">
        <v>9495</v>
      </c>
      <c r="B9498">
        <v>8.6080000000000005</v>
      </c>
      <c r="C9498">
        <v>249.39500000000001</v>
      </c>
      <c r="D9498">
        <v>8.9350000000000005</v>
      </c>
      <c r="E9498">
        <v>248.745</v>
      </c>
      <c r="F9498">
        <v>7.8339999999999996</v>
      </c>
      <c r="G9498">
        <v>320.34300000000002</v>
      </c>
      <c r="H9498" s="2">
        <v>0.35867708222417838</v>
      </c>
      <c r="I9498">
        <v>-1.0386108102190186</v>
      </c>
      <c r="J9498" s="2">
        <v>0.3600485178278553</v>
      </c>
      <c r="K9498">
        <v>-1.0822196465399243</v>
      </c>
    </row>
    <row r="9499" spans="1:11" x14ac:dyDescent="0.25">
      <c r="A9499" s="3" t="s">
        <v>9496</v>
      </c>
      <c r="B9499">
        <v>8.6080000000000005</v>
      </c>
      <c r="C9499">
        <v>260.64499999999998</v>
      </c>
      <c r="D9499">
        <v>8.9380000000000006</v>
      </c>
      <c r="E9499">
        <v>259.95400000000001</v>
      </c>
      <c r="F9499">
        <v>7.8339999999999996</v>
      </c>
      <c r="G9499">
        <v>331.57499999999999</v>
      </c>
      <c r="H9499" s="2">
        <v>0.35900335372793946</v>
      </c>
      <c r="I9499">
        <v>-1.0384980772388306</v>
      </c>
      <c r="J9499" s="2">
        <v>0.35973480140877612</v>
      </c>
      <c r="K9499">
        <v>-1.0827275047563714</v>
      </c>
    </row>
    <row r="9500" spans="1:11" x14ac:dyDescent="0.25">
      <c r="A9500" s="3" t="s">
        <v>9497</v>
      </c>
      <c r="B9500">
        <v>8.6080000000000005</v>
      </c>
      <c r="C9500">
        <v>271.89499999999998</v>
      </c>
      <c r="D9500">
        <v>8.9380000000000006</v>
      </c>
      <c r="E9500">
        <v>271.11700000000002</v>
      </c>
      <c r="F9500">
        <v>7.8339999999999996</v>
      </c>
      <c r="G9500">
        <v>342.82499999999999</v>
      </c>
      <c r="H9500" s="2">
        <v>0.35900335372793951</v>
      </c>
      <c r="I9500">
        <v>-1.0384980772388306</v>
      </c>
      <c r="J9500" s="2">
        <v>0.3580903344216752</v>
      </c>
      <c r="K9500">
        <v>-1.0832724907862945</v>
      </c>
    </row>
    <row r="9501" spans="1:11" x14ac:dyDescent="0.25">
      <c r="A9501" s="3" t="s">
        <v>9498</v>
      </c>
      <c r="B9501">
        <v>8.6080000000000005</v>
      </c>
      <c r="C9501">
        <v>283.14499999999998</v>
      </c>
      <c r="D9501">
        <v>8.9350000000000005</v>
      </c>
      <c r="E9501">
        <v>282.233</v>
      </c>
      <c r="F9501">
        <v>7.8310000000000004</v>
      </c>
      <c r="G9501">
        <v>354.07499999999999</v>
      </c>
      <c r="H9501" s="2">
        <v>0.35914088534091049</v>
      </c>
      <c r="I9501">
        <v>-1.0388959184125908</v>
      </c>
      <c r="J9501" s="2">
        <v>0.35557268784324708</v>
      </c>
      <c r="K9501">
        <v>-1.0841583065766647</v>
      </c>
    </row>
    <row r="9502" spans="1:11" x14ac:dyDescent="0.25">
      <c r="A9502" s="3" t="s">
        <v>9499</v>
      </c>
      <c r="B9502">
        <v>8.6080000000000005</v>
      </c>
      <c r="C9502">
        <v>294.39499999999998</v>
      </c>
      <c r="D9502">
        <v>8.9280000000000008</v>
      </c>
      <c r="E9502">
        <v>293.35300000000001</v>
      </c>
      <c r="F9502">
        <v>7.8310000000000004</v>
      </c>
      <c r="G9502">
        <v>5.3220000000000001</v>
      </c>
      <c r="H9502" s="2">
        <v>0.35919528131166828</v>
      </c>
      <c r="I9502">
        <v>-1.0388771124157206</v>
      </c>
      <c r="J9502" s="2">
        <v>0.35289202049225338</v>
      </c>
      <c r="K9502">
        <v>-1.0840938097520456</v>
      </c>
    </row>
    <row r="9503" spans="1:11" x14ac:dyDescent="0.25">
      <c r="A9503" s="3" t="s">
        <v>9500</v>
      </c>
      <c r="B9503">
        <v>8.6080000000000005</v>
      </c>
      <c r="C9503">
        <v>305.64499999999998</v>
      </c>
      <c r="D9503">
        <v>8.9179999999999993</v>
      </c>
      <c r="E9503">
        <v>304.48099999999999</v>
      </c>
      <c r="F9503">
        <v>7.8310000000000004</v>
      </c>
      <c r="G9503">
        <v>16.571999999999999</v>
      </c>
      <c r="H9503" s="2">
        <v>0.35919528131166778</v>
      </c>
      <c r="I9503">
        <v>-1.0388771124157208</v>
      </c>
      <c r="J9503" s="2">
        <v>0.35019018153135345</v>
      </c>
      <c r="K9503">
        <v>-1.0836276634960165</v>
      </c>
    </row>
    <row r="9504" spans="1:11" x14ac:dyDescent="0.25">
      <c r="A9504" s="3" t="s">
        <v>9501</v>
      </c>
      <c r="B9504">
        <v>8.6080000000000005</v>
      </c>
      <c r="C9504">
        <v>316.89499999999998</v>
      </c>
      <c r="D9504">
        <v>8.9039999999999999</v>
      </c>
      <c r="E9504">
        <v>315.62099999999998</v>
      </c>
      <c r="F9504">
        <v>7.8310000000000004</v>
      </c>
      <c r="G9504">
        <v>27.821999999999999</v>
      </c>
      <c r="H9504" s="2">
        <v>0.35919528131166872</v>
      </c>
      <c r="I9504">
        <v>-1.0388771124157201</v>
      </c>
      <c r="J9504" s="2">
        <v>0.34756263952876532</v>
      </c>
      <c r="K9504">
        <v>-1.0825957882765396</v>
      </c>
    </row>
    <row r="9505" spans="1:11" x14ac:dyDescent="0.25">
      <c r="A9505" s="3" t="s">
        <v>9502</v>
      </c>
      <c r="B9505">
        <v>8.6170000000000009</v>
      </c>
      <c r="C9505">
        <v>328.14499999999998</v>
      </c>
      <c r="D9505">
        <v>8.8879999999999999</v>
      </c>
      <c r="E9505">
        <v>326.77699999999999</v>
      </c>
      <c r="F9505">
        <v>7.8339999999999996</v>
      </c>
      <c r="G9505">
        <v>39.072000000000003</v>
      </c>
      <c r="H9505" s="2">
        <v>0.35943313773876645</v>
      </c>
      <c r="I9505">
        <v>-1.0395650490646933</v>
      </c>
      <c r="J9505" s="2">
        <v>0.3450325175681167</v>
      </c>
      <c r="K9505">
        <v>-1.0808041099955634</v>
      </c>
    </row>
    <row r="9506" spans="1:11" x14ac:dyDescent="0.25">
      <c r="A9506" s="3" t="s">
        <v>9503</v>
      </c>
      <c r="B9506">
        <v>8.6170000000000009</v>
      </c>
      <c r="C9506">
        <v>339.43099999999998</v>
      </c>
      <c r="D9506">
        <v>8.8640000000000008</v>
      </c>
      <c r="E9506">
        <v>337.95400000000001</v>
      </c>
      <c r="F9506">
        <v>7.8339999999999996</v>
      </c>
      <c r="G9506">
        <v>50.305</v>
      </c>
      <c r="H9506" s="2">
        <v>0.36039460696692838</v>
      </c>
      <c r="I9506">
        <v>-1.0392321198898573</v>
      </c>
      <c r="J9506" s="2">
        <v>0.34304716381790956</v>
      </c>
      <c r="K9506">
        <v>-1.078221450940577</v>
      </c>
    </row>
    <row r="9507" spans="1:11" x14ac:dyDescent="0.25">
      <c r="A9507" s="3" t="s">
        <v>9504</v>
      </c>
      <c r="B9507">
        <v>8.6170000000000009</v>
      </c>
      <c r="C9507">
        <v>350.68099999999998</v>
      </c>
      <c r="D9507">
        <v>8.8390000000000004</v>
      </c>
      <c r="E9507">
        <v>349.137</v>
      </c>
      <c r="F9507">
        <v>7.8339999999999996</v>
      </c>
      <c r="G9507">
        <v>61.555</v>
      </c>
      <c r="H9507" s="2">
        <v>0.36039460696692738</v>
      </c>
      <c r="I9507">
        <v>-1.0392321198898573</v>
      </c>
      <c r="J9507" s="2">
        <v>0.34082211659686706</v>
      </c>
      <c r="K9507">
        <v>-1.0755797209347049</v>
      </c>
    </row>
    <row r="9508" spans="1:11" x14ac:dyDescent="0.25">
      <c r="A9508" s="3" t="s">
        <v>9505</v>
      </c>
      <c r="B9508">
        <v>8.6170000000000009</v>
      </c>
      <c r="C9508">
        <v>1.931</v>
      </c>
      <c r="D9508">
        <v>8.82</v>
      </c>
      <c r="E9508">
        <v>0.35299999999999998</v>
      </c>
      <c r="F9508">
        <v>7.835</v>
      </c>
      <c r="G9508">
        <v>72.805000000000007</v>
      </c>
      <c r="H9508" s="2">
        <v>0.36034860893157866</v>
      </c>
      <c r="I9508">
        <v>-1.0390994801808731</v>
      </c>
      <c r="J9508" s="2">
        <v>0.33940922263651951</v>
      </c>
      <c r="K9508">
        <v>-1.073332307728823</v>
      </c>
    </row>
    <row r="9509" spans="1:11" x14ac:dyDescent="0.25">
      <c r="A9509" s="3" t="s">
        <v>9506</v>
      </c>
      <c r="B9509">
        <v>8.6170000000000009</v>
      </c>
      <c r="C9509">
        <v>13.180999999999999</v>
      </c>
      <c r="D9509">
        <v>8.8070000000000004</v>
      </c>
      <c r="E9509">
        <v>11.603</v>
      </c>
      <c r="F9509">
        <v>7.835</v>
      </c>
      <c r="G9509">
        <v>84.028000000000006</v>
      </c>
      <c r="H9509" s="2">
        <v>0.36083823299684431</v>
      </c>
      <c r="I9509">
        <v>-1.0389295545313932</v>
      </c>
      <c r="J9509" s="2">
        <v>0.339413972390883</v>
      </c>
      <c r="K9509">
        <v>-1.0715904725800216</v>
      </c>
    </row>
    <row r="9510" spans="1:11" x14ac:dyDescent="0.25">
      <c r="A9510" s="3" t="s">
        <v>9507</v>
      </c>
      <c r="B9510">
        <v>8.6170000000000009</v>
      </c>
      <c r="C9510">
        <v>24.431000000000001</v>
      </c>
      <c r="D9510">
        <v>8.7899999999999991</v>
      </c>
      <c r="E9510">
        <v>22.872</v>
      </c>
      <c r="F9510">
        <v>7.8339999999999996</v>
      </c>
      <c r="G9510">
        <v>95.278000000000006</v>
      </c>
      <c r="H9510" s="2">
        <v>0.36088429353207474</v>
      </c>
      <c r="I9510">
        <v>-1.0390621725495874</v>
      </c>
      <c r="J9510" s="2">
        <v>0.3391567431507011</v>
      </c>
      <c r="K9510">
        <v>-1.0695461132762345</v>
      </c>
    </row>
    <row r="9511" spans="1:11" x14ac:dyDescent="0.25">
      <c r="A9511" s="3" t="s">
        <v>9508</v>
      </c>
      <c r="B9511">
        <v>8.6170000000000009</v>
      </c>
      <c r="C9511">
        <v>35.680999999999997</v>
      </c>
      <c r="D9511">
        <v>8.7739999999999991</v>
      </c>
      <c r="E9511">
        <v>34.173999999999999</v>
      </c>
      <c r="F9511">
        <v>7.8339999999999996</v>
      </c>
      <c r="G9511">
        <v>106.501</v>
      </c>
      <c r="H9511" s="2">
        <v>0.36137389995705538</v>
      </c>
      <c r="I9511">
        <v>-1.0388919944688386</v>
      </c>
      <c r="J9511" s="2">
        <v>0.34001108739281288</v>
      </c>
      <c r="K9511">
        <v>-1.0671314754543011</v>
      </c>
    </row>
    <row r="9512" spans="1:11" x14ac:dyDescent="0.25">
      <c r="A9512" s="3" t="s">
        <v>9509</v>
      </c>
      <c r="B9512">
        <v>8.6170000000000009</v>
      </c>
      <c r="C9512">
        <v>46.930999999999997</v>
      </c>
      <c r="D9512">
        <v>8.7569999999999997</v>
      </c>
      <c r="E9512">
        <v>45.500999999999998</v>
      </c>
      <c r="F9512">
        <v>7.8339999999999996</v>
      </c>
      <c r="G9512">
        <v>117.751</v>
      </c>
      <c r="H9512" s="2">
        <v>0.3613738999570551</v>
      </c>
      <c r="I9512">
        <v>-1.0388919944688386</v>
      </c>
      <c r="J9512" s="2">
        <v>0.34078333757828561</v>
      </c>
      <c r="K9512">
        <v>-1.0646068442017091</v>
      </c>
    </row>
    <row r="9513" spans="1:11" x14ac:dyDescent="0.25">
      <c r="A9513" s="3" t="s">
        <v>9510</v>
      </c>
      <c r="B9513">
        <v>8.6219999999999999</v>
      </c>
      <c r="C9513">
        <v>58.180999999999997</v>
      </c>
      <c r="D9513">
        <v>8.7430000000000003</v>
      </c>
      <c r="E9513">
        <v>56.88</v>
      </c>
      <c r="F9513">
        <v>7.8339999999999996</v>
      </c>
      <c r="G9513">
        <v>129.001</v>
      </c>
      <c r="H9513" s="2">
        <v>0.3615835865648987</v>
      </c>
      <c r="I9513">
        <v>-1.0394948098306054</v>
      </c>
      <c r="J9513" s="2">
        <v>0.34263075909406815</v>
      </c>
      <c r="K9513">
        <v>-1.0621361030690046</v>
      </c>
    </row>
    <row r="9514" spans="1:11" x14ac:dyDescent="0.25">
      <c r="A9514" s="3" t="s">
        <v>9511</v>
      </c>
      <c r="B9514">
        <v>8.6219999999999999</v>
      </c>
      <c r="C9514">
        <v>69.373000000000005</v>
      </c>
      <c r="D9514">
        <v>8.7370000000000001</v>
      </c>
      <c r="E9514">
        <v>68.283000000000001</v>
      </c>
      <c r="F9514">
        <v>7.8310000000000004</v>
      </c>
      <c r="G9514">
        <v>140.251</v>
      </c>
      <c r="H9514" s="2">
        <v>0.3606692471691782</v>
      </c>
      <c r="I9514">
        <v>-1.040258667997453</v>
      </c>
      <c r="J9514" s="2">
        <v>0.34536098738843546</v>
      </c>
      <c r="K9514">
        <v>-1.0608953631342544</v>
      </c>
    </row>
    <row r="9515" spans="1:11" x14ac:dyDescent="0.25">
      <c r="A9515" s="3" t="s">
        <v>9512</v>
      </c>
      <c r="B9515">
        <v>8.6219999999999999</v>
      </c>
      <c r="C9515">
        <v>80.623000000000005</v>
      </c>
      <c r="D9515">
        <v>8.734</v>
      </c>
      <c r="E9515">
        <v>79.659000000000006</v>
      </c>
      <c r="F9515">
        <v>7.8310000000000004</v>
      </c>
      <c r="G9515">
        <v>151.483</v>
      </c>
      <c r="H9515" s="2">
        <v>0.36099603626441029</v>
      </c>
      <c r="I9515">
        <v>-1.040145309078881</v>
      </c>
      <c r="J9515" s="2">
        <v>0.34790671388315442</v>
      </c>
      <c r="K9515">
        <v>-1.0596600490437191</v>
      </c>
    </row>
    <row r="9516" spans="1:11" x14ac:dyDescent="0.25">
      <c r="A9516" s="3" t="s">
        <v>9513</v>
      </c>
      <c r="B9516">
        <v>8.6219999999999999</v>
      </c>
      <c r="C9516">
        <v>91.873000000000005</v>
      </c>
      <c r="D9516">
        <v>8.7370000000000001</v>
      </c>
      <c r="E9516">
        <v>91.088999999999999</v>
      </c>
      <c r="F9516">
        <v>7.8280000000000003</v>
      </c>
      <c r="G9516">
        <v>162.733</v>
      </c>
      <c r="H9516" s="2">
        <v>0.36113438425991246</v>
      </c>
      <c r="I9516">
        <v>-1.0405439340057128</v>
      </c>
      <c r="J9516" s="2">
        <v>0.35148930851455984</v>
      </c>
      <c r="K9516">
        <v>-1.0593312630320635</v>
      </c>
    </row>
    <row r="9517" spans="1:11" x14ac:dyDescent="0.25">
      <c r="A9517" s="3" t="s">
        <v>9514</v>
      </c>
      <c r="B9517">
        <v>8.6219999999999999</v>
      </c>
      <c r="C9517">
        <v>103.123</v>
      </c>
      <c r="D9517">
        <v>8.7430000000000003</v>
      </c>
      <c r="E9517">
        <v>102.521</v>
      </c>
      <c r="F9517">
        <v>7.8280000000000003</v>
      </c>
      <c r="G9517">
        <v>173.97499999999999</v>
      </c>
      <c r="H9517" s="2">
        <v>0.36127966808047035</v>
      </c>
      <c r="I9517">
        <v>-1.0404934999905266</v>
      </c>
      <c r="J9517" s="2">
        <v>0.35524403590956455</v>
      </c>
      <c r="K9517">
        <v>-1.0588865328813928</v>
      </c>
    </row>
    <row r="9518" spans="1:11" x14ac:dyDescent="0.25">
      <c r="A9518" s="3" t="s">
        <v>9515</v>
      </c>
      <c r="B9518">
        <v>8.6219999999999999</v>
      </c>
      <c r="C9518">
        <v>114.373</v>
      </c>
      <c r="D9518">
        <v>8.7490000000000006</v>
      </c>
      <c r="E9518">
        <v>113.904</v>
      </c>
      <c r="F9518">
        <v>7.8280000000000003</v>
      </c>
      <c r="G9518">
        <v>185.22499999999999</v>
      </c>
      <c r="H9518" s="2">
        <v>0.36127966808047052</v>
      </c>
      <c r="I9518">
        <v>-1.0404934999905264</v>
      </c>
      <c r="J9518" s="2">
        <v>0.3579465342163492</v>
      </c>
      <c r="K9518">
        <v>-1.0587851641953574</v>
      </c>
    </row>
    <row r="9519" spans="1:11" x14ac:dyDescent="0.25">
      <c r="A9519" s="3" t="s">
        <v>9516</v>
      </c>
      <c r="B9519">
        <v>8.6219999999999999</v>
      </c>
      <c r="C9519">
        <v>125.623</v>
      </c>
      <c r="D9519">
        <v>8.7620000000000005</v>
      </c>
      <c r="E9519">
        <v>125.23699999999999</v>
      </c>
      <c r="F9519">
        <v>7.8280000000000003</v>
      </c>
      <c r="G9519">
        <v>196.47499999999999</v>
      </c>
      <c r="H9519" s="2">
        <v>0.36127966808047074</v>
      </c>
      <c r="I9519">
        <v>-1.0404934999905264</v>
      </c>
      <c r="J9519" s="2">
        <v>0.36001408446527894</v>
      </c>
      <c r="K9519">
        <v>-1.05983798367587</v>
      </c>
    </row>
    <row r="9520" spans="1:11" x14ac:dyDescent="0.25">
      <c r="A9520" s="3" t="s">
        <v>9517</v>
      </c>
      <c r="B9520">
        <v>8.6219999999999999</v>
      </c>
      <c r="C9520">
        <v>136.87299999999999</v>
      </c>
      <c r="D9520">
        <v>8.7729999999999997</v>
      </c>
      <c r="E9520">
        <v>136.59899999999999</v>
      </c>
      <c r="F9520">
        <v>7.8310000000000004</v>
      </c>
      <c r="G9520">
        <v>207.72499999999999</v>
      </c>
      <c r="H9520" s="2">
        <v>0.36114126442777694</v>
      </c>
      <c r="I9520">
        <v>-1.0400948943846049</v>
      </c>
      <c r="J9520" s="2">
        <v>0.36240081646786104</v>
      </c>
      <c r="K9520">
        <v>-1.0600556165769599</v>
      </c>
    </row>
    <row r="9521" spans="1:11" x14ac:dyDescent="0.25">
      <c r="A9521" s="3" t="s">
        <v>9518</v>
      </c>
      <c r="B9521">
        <v>8.6219999999999999</v>
      </c>
      <c r="C9521">
        <v>148.12299999999999</v>
      </c>
      <c r="D9521">
        <v>8.7859999999999996</v>
      </c>
      <c r="E9521">
        <v>147.911</v>
      </c>
      <c r="F9521">
        <v>7.8310000000000004</v>
      </c>
      <c r="G9521">
        <v>218.96199999999999</v>
      </c>
      <c r="H9521" s="2">
        <v>0.36137724517563619</v>
      </c>
      <c r="I9521">
        <v>-1.040012927259409</v>
      </c>
      <c r="J9521" s="2">
        <v>0.36432718336721853</v>
      </c>
      <c r="K9521">
        <v>-1.0611504334563553</v>
      </c>
    </row>
    <row r="9522" spans="1:11" x14ac:dyDescent="0.25">
      <c r="A9522" s="3" t="s">
        <v>9519</v>
      </c>
      <c r="B9522">
        <v>8.6219999999999999</v>
      </c>
      <c r="C9522">
        <v>159.37299999999999</v>
      </c>
      <c r="D9522">
        <v>8.8070000000000004</v>
      </c>
      <c r="E9522">
        <v>159.209</v>
      </c>
      <c r="F9522">
        <v>7.8310000000000004</v>
      </c>
      <c r="G9522">
        <v>230.21199999999999</v>
      </c>
      <c r="H9522" s="2">
        <v>0.36137724517563646</v>
      </c>
      <c r="I9522">
        <v>-1.0400129272594087</v>
      </c>
      <c r="J9522" s="2">
        <v>0.36608896975342198</v>
      </c>
      <c r="K9522">
        <v>-1.0633804385457739</v>
      </c>
    </row>
    <row r="9523" spans="1:11" x14ac:dyDescent="0.25">
      <c r="A9523" s="3" t="s">
        <v>9520</v>
      </c>
      <c r="B9523">
        <v>8.6219999999999999</v>
      </c>
      <c r="C9523">
        <v>170.62299999999999</v>
      </c>
      <c r="D9523">
        <v>8.8219999999999992</v>
      </c>
      <c r="E9523">
        <v>170.50700000000001</v>
      </c>
      <c r="F9523">
        <v>7.8310000000000004</v>
      </c>
      <c r="G9523">
        <v>241.46199999999999</v>
      </c>
      <c r="H9523" s="2">
        <v>0.36137724517563685</v>
      </c>
      <c r="I9523">
        <v>-1.0400129272594083</v>
      </c>
      <c r="J9523" s="2">
        <v>0.3676047330804163</v>
      </c>
      <c r="K9523">
        <v>-1.0648839880627894</v>
      </c>
    </row>
    <row r="9524" spans="1:11" x14ac:dyDescent="0.25">
      <c r="A9524" s="3" t="s">
        <v>9521</v>
      </c>
      <c r="B9524">
        <v>8.6219999999999999</v>
      </c>
      <c r="C9524">
        <v>181.87299999999999</v>
      </c>
      <c r="D9524">
        <v>8.8369999999999997</v>
      </c>
      <c r="E9524">
        <v>181.77199999999999</v>
      </c>
      <c r="F9524">
        <v>7.8310000000000004</v>
      </c>
      <c r="G9524">
        <v>252.71199999999999</v>
      </c>
      <c r="H9524" s="2">
        <v>0.36137724517563663</v>
      </c>
      <c r="I9524">
        <v>-1.0400129272594085</v>
      </c>
      <c r="J9524" s="2">
        <v>0.36850901683854143</v>
      </c>
      <c r="K9524">
        <v>-1.0665981658005492</v>
      </c>
    </row>
    <row r="9525" spans="1:11" x14ac:dyDescent="0.25">
      <c r="A9525" s="3" t="s">
        <v>9522</v>
      </c>
      <c r="B9525">
        <v>8.6219999999999999</v>
      </c>
      <c r="C9525">
        <v>193.12299999999999</v>
      </c>
      <c r="D9525">
        <v>8.8580000000000005</v>
      </c>
      <c r="E9525">
        <v>193.01900000000001</v>
      </c>
      <c r="F9525">
        <v>7.8310000000000004</v>
      </c>
      <c r="G9525">
        <v>263.96199999999999</v>
      </c>
      <c r="H9525" s="2">
        <v>0.36137724517563707</v>
      </c>
      <c r="I9525">
        <v>-1.0400129272594085</v>
      </c>
      <c r="J9525" s="2">
        <v>0.36932875120560987</v>
      </c>
      <c r="K9525">
        <v>-1.0691521393675261</v>
      </c>
    </row>
    <row r="9526" spans="1:11" x14ac:dyDescent="0.25">
      <c r="A9526" s="3" t="s">
        <v>9523</v>
      </c>
      <c r="B9526">
        <v>8.6219999999999999</v>
      </c>
      <c r="C9526">
        <v>204.37299999999999</v>
      </c>
      <c r="D9526">
        <v>8.8789999999999996</v>
      </c>
      <c r="E9526">
        <v>204.239</v>
      </c>
      <c r="F9526">
        <v>7.8310000000000004</v>
      </c>
      <c r="G9526">
        <v>275.21199999999999</v>
      </c>
      <c r="H9526" s="2">
        <v>0.36137724517563657</v>
      </c>
      <c r="I9526">
        <v>-1.0400129272594087</v>
      </c>
      <c r="J9526" s="2">
        <v>0.36964314839957813</v>
      </c>
      <c r="K9526">
        <v>-1.071880510931708</v>
      </c>
    </row>
    <row r="9527" spans="1:11" x14ac:dyDescent="0.25">
      <c r="A9527" s="3" t="s">
        <v>9524</v>
      </c>
      <c r="B9527">
        <v>8.6219999999999999</v>
      </c>
      <c r="C9527">
        <v>215.62299999999999</v>
      </c>
      <c r="D9527">
        <v>8.8970000000000002</v>
      </c>
      <c r="E9527">
        <v>215.434</v>
      </c>
      <c r="F9527">
        <v>7.8310000000000004</v>
      </c>
      <c r="G9527">
        <v>286.46199999999999</v>
      </c>
      <c r="H9527" s="2">
        <v>0.36137724517563702</v>
      </c>
      <c r="I9527">
        <v>-1.0400129272594085</v>
      </c>
      <c r="J9527" s="2">
        <v>0.36936132161282054</v>
      </c>
      <c r="K9527">
        <v>-1.0744085427789869</v>
      </c>
    </row>
    <row r="9528" spans="1:11" x14ac:dyDescent="0.25">
      <c r="A9528" s="3" t="s">
        <v>9525</v>
      </c>
      <c r="B9528">
        <v>8.6300000000000008</v>
      </c>
      <c r="C9528">
        <v>226.87299999999999</v>
      </c>
      <c r="D9528">
        <v>8.9130000000000003</v>
      </c>
      <c r="E9528">
        <v>226.60599999999999</v>
      </c>
      <c r="F9528">
        <v>7.8289999999999997</v>
      </c>
      <c r="G9528">
        <v>297.71199999999999</v>
      </c>
      <c r="H9528" s="2">
        <v>0.3618049555501841</v>
      </c>
      <c r="I9528">
        <v>-1.0412438412823339</v>
      </c>
      <c r="J9528" s="2">
        <v>0.36865409216382961</v>
      </c>
      <c r="K9528">
        <v>-1.0771185452649839</v>
      </c>
    </row>
    <row r="9529" spans="1:11" x14ac:dyDescent="0.25">
      <c r="A9529" s="3" t="s">
        <v>9526</v>
      </c>
      <c r="B9529">
        <v>8.6300000000000008</v>
      </c>
      <c r="C9529">
        <v>238.07300000000001</v>
      </c>
      <c r="D9529">
        <v>8.9309999999999992</v>
      </c>
      <c r="E9529">
        <v>237.75800000000001</v>
      </c>
      <c r="F9529">
        <v>7.827</v>
      </c>
      <c r="G9529">
        <v>308.93700000000001</v>
      </c>
      <c r="H9529" s="2">
        <v>0.36144292716880672</v>
      </c>
      <c r="I9529">
        <v>-1.0416677142726296</v>
      </c>
      <c r="J9529" s="2">
        <v>0.36811721934367619</v>
      </c>
      <c r="K9529">
        <v>-1.0800394883564897</v>
      </c>
    </row>
    <row r="9530" spans="1:11" x14ac:dyDescent="0.25">
      <c r="A9530" s="3" t="s">
        <v>9527</v>
      </c>
      <c r="B9530">
        <v>8.6300000000000008</v>
      </c>
      <c r="C9530">
        <v>249.32300000000001</v>
      </c>
      <c r="D9530">
        <v>8.9429999999999996</v>
      </c>
      <c r="E9530">
        <v>248.857</v>
      </c>
      <c r="F9530">
        <v>7.827</v>
      </c>
      <c r="G9530">
        <v>320.166</v>
      </c>
      <c r="H9530" s="2">
        <v>0.36182469404065143</v>
      </c>
      <c r="I9530">
        <v>-1.0415351685568321</v>
      </c>
      <c r="J9530" s="2">
        <v>0.36615706315851909</v>
      </c>
      <c r="K9530">
        <v>-1.082324235938614</v>
      </c>
    </row>
    <row r="9531" spans="1:11" x14ac:dyDescent="0.25">
      <c r="A9531" s="3" t="s">
        <v>9528</v>
      </c>
      <c r="B9531">
        <v>8.6310000000000002</v>
      </c>
      <c r="C9531">
        <v>260.57299999999998</v>
      </c>
      <c r="D9531">
        <v>8.9499999999999993</v>
      </c>
      <c r="E9531">
        <v>259.94099999999997</v>
      </c>
      <c r="F9531">
        <v>7.8239999999999998</v>
      </c>
      <c r="G9531">
        <v>331.416</v>
      </c>
      <c r="H9531" s="2">
        <v>0.36200537296317098</v>
      </c>
      <c r="I9531">
        <v>-1.0420552642139873</v>
      </c>
      <c r="J9531" s="2">
        <v>0.36344322257728467</v>
      </c>
      <c r="K9531">
        <v>-1.0846442709901407</v>
      </c>
    </row>
    <row r="9532" spans="1:11" x14ac:dyDescent="0.25">
      <c r="A9532" s="3" t="s">
        <v>9529</v>
      </c>
      <c r="B9532">
        <v>8.6310000000000002</v>
      </c>
      <c r="C9532">
        <v>271.755</v>
      </c>
      <c r="D9532">
        <v>8.9510000000000005</v>
      </c>
      <c r="E9532">
        <v>271.01499999999999</v>
      </c>
      <c r="F9532">
        <v>7.8239999999999998</v>
      </c>
      <c r="G9532">
        <v>342.65199999999999</v>
      </c>
      <c r="H9532" s="2">
        <v>0.36102309838152957</v>
      </c>
      <c r="I9532">
        <v>-1.0423959833792953</v>
      </c>
      <c r="J9532" s="2">
        <v>0.36041527985145116</v>
      </c>
      <c r="K9532">
        <v>-1.0857888492334671</v>
      </c>
    </row>
    <row r="9533" spans="1:11" x14ac:dyDescent="0.25">
      <c r="A9533" s="3" t="s">
        <v>9530</v>
      </c>
      <c r="B9533">
        <v>8.6310000000000002</v>
      </c>
      <c r="C9533">
        <v>282.93599999999998</v>
      </c>
      <c r="D9533">
        <v>8.9480000000000004</v>
      </c>
      <c r="E9533">
        <v>282.13200000000001</v>
      </c>
      <c r="F9533">
        <v>7.8239999999999998</v>
      </c>
      <c r="G9533">
        <v>353.90199999999999</v>
      </c>
      <c r="H9533" s="2">
        <v>0.35976750319271794</v>
      </c>
      <c r="I9533">
        <v>-1.0428299992696628</v>
      </c>
      <c r="J9533" s="2">
        <v>0.35777393153775494</v>
      </c>
      <c r="K9533">
        <v>-1.0862583604623091</v>
      </c>
    </row>
    <row r="9534" spans="1:11" x14ac:dyDescent="0.25">
      <c r="A9534" s="3" t="s">
        <v>9531</v>
      </c>
      <c r="B9534">
        <v>8.6310000000000002</v>
      </c>
      <c r="C9534">
        <v>294.18599999999998</v>
      </c>
      <c r="D9534">
        <v>8.9440000000000008</v>
      </c>
      <c r="E9534">
        <v>293.25099999999998</v>
      </c>
      <c r="F9534">
        <v>7.8239999999999998</v>
      </c>
      <c r="G9534">
        <v>5.1520000000000001</v>
      </c>
      <c r="H9534" s="2">
        <v>0.35976750319271777</v>
      </c>
      <c r="I9534">
        <v>-1.0428299992696628</v>
      </c>
      <c r="J9534" s="2">
        <v>0.35513057369009421</v>
      </c>
      <c r="K9534">
        <v>-1.0865875766453499</v>
      </c>
    </row>
    <row r="9535" spans="1:11" x14ac:dyDescent="0.25">
      <c r="A9535" s="3" t="s">
        <v>9532</v>
      </c>
      <c r="B9535">
        <v>8.6310000000000002</v>
      </c>
      <c r="C9535">
        <v>305.43599999999998</v>
      </c>
      <c r="D9535">
        <v>8.9320000000000004</v>
      </c>
      <c r="E9535">
        <v>304.41899999999998</v>
      </c>
      <c r="F9535">
        <v>7.8239999999999998</v>
      </c>
      <c r="G9535">
        <v>16.402000000000001</v>
      </c>
      <c r="H9535" s="2">
        <v>0.359767503192717</v>
      </c>
      <c r="I9535">
        <v>-1.042829999269663</v>
      </c>
      <c r="J9535" s="2">
        <v>0.35310073377355355</v>
      </c>
      <c r="K9535">
        <v>-1.0856361809405133</v>
      </c>
    </row>
    <row r="9536" spans="1:11" x14ac:dyDescent="0.25">
      <c r="A9536" s="3" t="s">
        <v>9533</v>
      </c>
      <c r="B9536">
        <v>8.6310000000000002</v>
      </c>
      <c r="C9536">
        <v>316.68599999999998</v>
      </c>
      <c r="D9536">
        <v>8.9190000000000005</v>
      </c>
      <c r="E9536">
        <v>315.52100000000002</v>
      </c>
      <c r="F9536">
        <v>7.827</v>
      </c>
      <c r="G9536">
        <v>27.652000000000001</v>
      </c>
      <c r="H9536" s="2">
        <v>0.3596296084042197</v>
      </c>
      <c r="I9536">
        <v>-1.0424302944021773</v>
      </c>
      <c r="J9536" s="2">
        <v>0.34965136295998223</v>
      </c>
      <c r="K9536">
        <v>-1.0845473922691506</v>
      </c>
    </row>
    <row r="9537" spans="1:11" x14ac:dyDescent="0.25">
      <c r="A9537" s="3" t="s">
        <v>9534</v>
      </c>
      <c r="B9537">
        <v>8.6219999999999999</v>
      </c>
      <c r="C9537">
        <v>327.93599999999998</v>
      </c>
      <c r="D9537">
        <v>8.9039999999999999</v>
      </c>
      <c r="E9537">
        <v>326.67700000000002</v>
      </c>
      <c r="F9537">
        <v>7.827</v>
      </c>
      <c r="G9537">
        <v>38.889000000000003</v>
      </c>
      <c r="H9537" s="2">
        <v>0.35949086764883231</v>
      </c>
      <c r="I9537">
        <v>-1.0412617581358763</v>
      </c>
      <c r="J9537" s="2">
        <v>0.3475323058362465</v>
      </c>
      <c r="K9537">
        <v>-1.0832157918410044</v>
      </c>
    </row>
    <row r="9538" spans="1:11" x14ac:dyDescent="0.25">
      <c r="A9538" s="3" t="s">
        <v>9535</v>
      </c>
      <c r="B9538">
        <v>8.6219999999999999</v>
      </c>
      <c r="C9538">
        <v>339.15</v>
      </c>
      <c r="D9538">
        <v>8.8919999999999995</v>
      </c>
      <c r="E9538">
        <v>337.85300000000001</v>
      </c>
      <c r="F9538">
        <v>7.827</v>
      </c>
      <c r="G9538">
        <v>50.139000000000003</v>
      </c>
      <c r="H9538" s="2">
        <v>0.35883655267326436</v>
      </c>
      <c r="I9538">
        <v>-1.0414874273579557</v>
      </c>
      <c r="J9538" s="2">
        <v>0.34566650937742893</v>
      </c>
      <c r="K9538">
        <v>-1.0822032781465323</v>
      </c>
    </row>
    <row r="9539" spans="1:11" x14ac:dyDescent="0.25">
      <c r="A9539" s="3" t="s">
        <v>9536</v>
      </c>
      <c r="B9539">
        <v>8.6219999999999999</v>
      </c>
      <c r="C9539">
        <v>350.4</v>
      </c>
      <c r="D9539">
        <v>8.8800000000000008</v>
      </c>
      <c r="E9539">
        <v>349.07</v>
      </c>
      <c r="F9539">
        <v>7.827</v>
      </c>
      <c r="G9539">
        <v>61.389000000000003</v>
      </c>
      <c r="H9539" s="2">
        <v>0.35883655267326287</v>
      </c>
      <c r="I9539">
        <v>-1.0414874273579566</v>
      </c>
      <c r="J9539" s="2">
        <v>0.34457750246207641</v>
      </c>
      <c r="K9539">
        <v>-1.0809414565558997</v>
      </c>
    </row>
    <row r="9540" spans="1:11" x14ac:dyDescent="0.25">
      <c r="A9540" s="3" t="s">
        <v>9537</v>
      </c>
      <c r="B9540">
        <v>8.6219999999999999</v>
      </c>
      <c r="C9540">
        <v>1.65</v>
      </c>
      <c r="D9540">
        <v>8.8620000000000001</v>
      </c>
      <c r="E9540">
        <v>0.30299999999999999</v>
      </c>
      <c r="F9540">
        <v>7.827</v>
      </c>
      <c r="G9540">
        <v>72.638999999999996</v>
      </c>
      <c r="H9540" s="2">
        <v>0.35883655267326448</v>
      </c>
      <c r="I9540">
        <v>-1.041487427357956</v>
      </c>
      <c r="J9540" s="2">
        <v>0.34355894774505846</v>
      </c>
      <c r="K9540">
        <v>-1.0788523424872272</v>
      </c>
    </row>
    <row r="9541" spans="1:11" x14ac:dyDescent="0.25">
      <c r="A9541" s="3" t="s">
        <v>9538</v>
      </c>
      <c r="B9541">
        <v>8.6219999999999999</v>
      </c>
      <c r="C9541">
        <v>12.9</v>
      </c>
      <c r="D9541">
        <v>8.8379999999999992</v>
      </c>
      <c r="E9541">
        <v>11.553000000000001</v>
      </c>
      <c r="F9541">
        <v>7.827</v>
      </c>
      <c r="G9541">
        <v>83.888999999999996</v>
      </c>
      <c r="H9541" s="2">
        <v>0.35883655267326453</v>
      </c>
      <c r="I9541">
        <v>-1.041487427357956</v>
      </c>
      <c r="J9541" s="2">
        <v>0.34262852405448274</v>
      </c>
      <c r="K9541">
        <v>-1.0759306029002607</v>
      </c>
    </row>
    <row r="9542" spans="1:11" x14ac:dyDescent="0.25">
      <c r="A9542" s="3" t="s">
        <v>9539</v>
      </c>
      <c r="B9542">
        <v>8.6219999999999999</v>
      </c>
      <c r="C9542">
        <v>24.15</v>
      </c>
      <c r="D9542">
        <v>8.827</v>
      </c>
      <c r="E9542">
        <v>22.838999999999999</v>
      </c>
      <c r="F9542">
        <v>7.827</v>
      </c>
      <c r="G9542">
        <v>95.138999999999996</v>
      </c>
      <c r="H9542" s="2">
        <v>0.35883655267326425</v>
      </c>
      <c r="I9542">
        <v>-1.041487427357956</v>
      </c>
      <c r="J9542" s="2">
        <v>0.34287719800553251</v>
      </c>
      <c r="K9542">
        <v>-1.0743762482465065</v>
      </c>
    </row>
    <row r="9543" spans="1:11" x14ac:dyDescent="0.25">
      <c r="A9543" s="3" t="s">
        <v>9540</v>
      </c>
      <c r="B9543">
        <v>8.6310000000000002</v>
      </c>
      <c r="C9543">
        <v>35.4</v>
      </c>
      <c r="D9543">
        <v>8.8070000000000004</v>
      </c>
      <c r="E9543">
        <v>34.125</v>
      </c>
      <c r="F9543">
        <v>7.827</v>
      </c>
      <c r="G9543">
        <v>106.389</v>
      </c>
      <c r="H9543" s="2">
        <v>0.35921112109985442</v>
      </c>
      <c r="I9543">
        <v>-1.0425745749856785</v>
      </c>
      <c r="J9543" s="2">
        <v>0.34277376868458764</v>
      </c>
      <c r="K9543">
        <v>-1.0717267933604928</v>
      </c>
    </row>
    <row r="9544" spans="1:11" x14ac:dyDescent="0.25">
      <c r="A9544" s="3" t="s">
        <v>9541</v>
      </c>
      <c r="B9544">
        <v>8.6310000000000002</v>
      </c>
      <c r="C9544">
        <v>46.61</v>
      </c>
      <c r="D9544">
        <v>8.7949999999999999</v>
      </c>
      <c r="E9544">
        <v>45.476999999999997</v>
      </c>
      <c r="F9544">
        <v>7.8250000000000002</v>
      </c>
      <c r="G9544">
        <v>117.639</v>
      </c>
      <c r="H9544" s="2">
        <v>0.35857480435390787</v>
      </c>
      <c r="I9544">
        <v>-1.0430916343332866</v>
      </c>
      <c r="J9544" s="2">
        <v>0.34429948216818657</v>
      </c>
      <c r="K9544">
        <v>-1.0699288213451661</v>
      </c>
    </row>
    <row r="9545" spans="1:11" x14ac:dyDescent="0.25">
      <c r="A9545" s="3" t="s">
        <v>9542</v>
      </c>
      <c r="B9545">
        <v>8.6310000000000002</v>
      </c>
      <c r="C9545">
        <v>57.86</v>
      </c>
      <c r="D9545">
        <v>8.7829999999999995</v>
      </c>
      <c r="E9545">
        <v>56.823999999999998</v>
      </c>
      <c r="F9545">
        <v>7.8230000000000004</v>
      </c>
      <c r="G9545">
        <v>128.86500000000001</v>
      </c>
      <c r="H9545" s="2">
        <v>0.35910348572401168</v>
      </c>
      <c r="I9545">
        <v>-1.043207977991589</v>
      </c>
      <c r="J9545" s="2">
        <v>0.34617387104426162</v>
      </c>
      <c r="K9545">
        <v>-1.0680134744152261</v>
      </c>
    </row>
    <row r="9546" spans="1:11" x14ac:dyDescent="0.25">
      <c r="A9546" s="3" t="s">
        <v>9543</v>
      </c>
      <c r="B9546">
        <v>8.6310000000000002</v>
      </c>
      <c r="C9546">
        <v>69.11</v>
      </c>
      <c r="D9546">
        <v>8.7750000000000004</v>
      </c>
      <c r="E9546">
        <v>68.227000000000004</v>
      </c>
      <c r="F9546">
        <v>7.8230000000000004</v>
      </c>
      <c r="G9546">
        <v>140.09299999999999</v>
      </c>
      <c r="H9546" s="2">
        <v>0.35950402234996731</v>
      </c>
      <c r="I9546">
        <v>-1.0430700152523937</v>
      </c>
      <c r="J9546" s="2">
        <v>0.34911603036781513</v>
      </c>
      <c r="K9546">
        <v>-1.0659793334315681</v>
      </c>
    </row>
    <row r="9547" spans="1:11" x14ac:dyDescent="0.25">
      <c r="A9547" s="3" t="s">
        <v>9544</v>
      </c>
      <c r="B9547">
        <v>8.6310000000000002</v>
      </c>
      <c r="C9547">
        <v>80.36</v>
      </c>
      <c r="D9547">
        <v>8.7739999999999991</v>
      </c>
      <c r="E9547">
        <v>79.646000000000001</v>
      </c>
      <c r="F9547">
        <v>7.819</v>
      </c>
      <c r="G9547">
        <v>151.34299999999999</v>
      </c>
      <c r="H9547" s="2">
        <v>0.35968793539375837</v>
      </c>
      <c r="I9547">
        <v>-1.0436036231384418</v>
      </c>
      <c r="J9547" s="2">
        <v>0.35239876918148327</v>
      </c>
      <c r="K9547">
        <v>-1.0653683181390621</v>
      </c>
    </row>
    <row r="9548" spans="1:11" x14ac:dyDescent="0.25">
      <c r="A9548" s="3" t="s">
        <v>9545</v>
      </c>
      <c r="B9548">
        <v>8.6310000000000002</v>
      </c>
      <c r="C9548">
        <v>91.61</v>
      </c>
      <c r="D9548">
        <v>8.7769999999999992</v>
      </c>
      <c r="E9548">
        <v>91.031000000000006</v>
      </c>
      <c r="F9548">
        <v>7.819</v>
      </c>
      <c r="G9548">
        <v>162.58000000000001</v>
      </c>
      <c r="H9548" s="2">
        <v>0.35992471228432038</v>
      </c>
      <c r="I9548">
        <v>-1.0435219856728253</v>
      </c>
      <c r="J9548" s="2">
        <v>0.35527096230566241</v>
      </c>
      <c r="K9548">
        <v>-1.0648184456617487</v>
      </c>
    </row>
    <row r="9549" spans="1:11" x14ac:dyDescent="0.25">
      <c r="A9549" s="3" t="s">
        <v>9546</v>
      </c>
      <c r="B9549">
        <v>8.6310000000000002</v>
      </c>
      <c r="C9549">
        <v>102.86</v>
      </c>
      <c r="D9549">
        <v>8.7840000000000007</v>
      </c>
      <c r="E9549">
        <v>102.41800000000001</v>
      </c>
      <c r="F9549">
        <v>7.819</v>
      </c>
      <c r="G9549">
        <v>173.83</v>
      </c>
      <c r="H9549" s="2">
        <v>0.3599247122843206</v>
      </c>
      <c r="I9549">
        <v>-1.0435219856728253</v>
      </c>
      <c r="J9549" s="2">
        <v>0.35810140505259302</v>
      </c>
      <c r="K9549">
        <v>-1.0648144680499319</v>
      </c>
    </row>
    <row r="9550" spans="1:11" x14ac:dyDescent="0.25">
      <c r="A9550" s="3" t="s">
        <v>9547</v>
      </c>
      <c r="B9550">
        <v>8.6259999999999994</v>
      </c>
      <c r="C9550">
        <v>114.11</v>
      </c>
      <c r="D9550">
        <v>8.798</v>
      </c>
      <c r="E9550">
        <v>113.801</v>
      </c>
      <c r="F9550">
        <v>7.819</v>
      </c>
      <c r="G9550">
        <v>185.08</v>
      </c>
      <c r="H9550" s="2">
        <v>0.35971620532551773</v>
      </c>
      <c r="I9550">
        <v>-1.0429174659267515</v>
      </c>
      <c r="J9550" s="2">
        <v>0.36114686142101143</v>
      </c>
      <c r="K9550">
        <v>-1.0656761227622316</v>
      </c>
    </row>
    <row r="9551" spans="1:11" x14ac:dyDescent="0.25">
      <c r="A9551" s="3" t="s">
        <v>9548</v>
      </c>
      <c r="B9551">
        <v>8.6259999999999994</v>
      </c>
      <c r="C9551">
        <v>125.297</v>
      </c>
      <c r="D9551">
        <v>8.8070000000000004</v>
      </c>
      <c r="E9551">
        <v>125.218</v>
      </c>
      <c r="F9551">
        <v>7.819</v>
      </c>
      <c r="G9551">
        <v>196.33</v>
      </c>
      <c r="H9551" s="2">
        <v>0.35856924045615585</v>
      </c>
      <c r="I9551">
        <v>-1.0433123640154767</v>
      </c>
      <c r="J9551" s="2">
        <v>0.36462406357919624</v>
      </c>
      <c r="K9551">
        <v>-1.0657080252027482</v>
      </c>
    </row>
    <row r="9552" spans="1:11" x14ac:dyDescent="0.25">
      <c r="A9552" s="3" t="s">
        <v>9549</v>
      </c>
      <c r="B9552">
        <v>8.6259999999999994</v>
      </c>
      <c r="C9552">
        <v>136.547</v>
      </c>
      <c r="D9552">
        <v>8.8179999999999996</v>
      </c>
      <c r="E9552">
        <v>136.54300000000001</v>
      </c>
      <c r="F9552">
        <v>7.819</v>
      </c>
      <c r="G9552">
        <v>207.58</v>
      </c>
      <c r="H9552" s="2">
        <v>0.35856924045615579</v>
      </c>
      <c r="I9552">
        <v>-1.0433123640154767</v>
      </c>
      <c r="J9552" s="2">
        <v>0.36647591913629923</v>
      </c>
      <c r="K9552">
        <v>-1.066560299465253</v>
      </c>
    </row>
    <row r="9553" spans="1:11" x14ac:dyDescent="0.25">
      <c r="A9553" s="3" t="s">
        <v>9550</v>
      </c>
      <c r="B9553">
        <v>8.6259999999999994</v>
      </c>
      <c r="C9553">
        <v>147.797</v>
      </c>
      <c r="D9553">
        <v>8.8309999999999995</v>
      </c>
      <c r="E9553">
        <v>147.85499999999999</v>
      </c>
      <c r="F9553">
        <v>7.819</v>
      </c>
      <c r="G9553">
        <v>218.83</v>
      </c>
      <c r="H9553" s="2">
        <v>0.35856924045615585</v>
      </c>
      <c r="I9553">
        <v>-1.0433123640154767</v>
      </c>
      <c r="J9553" s="2">
        <v>0.36817181458994941</v>
      </c>
      <c r="K9553">
        <v>-1.067734908633263</v>
      </c>
    </row>
    <row r="9554" spans="1:11" x14ac:dyDescent="0.25">
      <c r="A9554" s="3" t="s">
        <v>9551</v>
      </c>
      <c r="B9554">
        <v>8.6159999999999997</v>
      </c>
      <c r="C9554">
        <v>159.047</v>
      </c>
      <c r="D9554">
        <v>8.8379999999999992</v>
      </c>
      <c r="E9554">
        <v>159.15299999999999</v>
      </c>
      <c r="F9554">
        <v>7.8220000000000001</v>
      </c>
      <c r="G9554">
        <v>230.08</v>
      </c>
      <c r="H9554" s="2">
        <v>0.35801619226768866</v>
      </c>
      <c r="I9554">
        <v>-1.0417031852354186</v>
      </c>
      <c r="J9554" s="2">
        <v>0.36921707212055249</v>
      </c>
      <c r="K9554">
        <v>-1.0678624851042173</v>
      </c>
    </row>
    <row r="9555" spans="1:11" x14ac:dyDescent="0.25">
      <c r="A9555" s="3" t="s">
        <v>9552</v>
      </c>
      <c r="B9555">
        <v>8.6159999999999997</v>
      </c>
      <c r="C9555">
        <v>170.27199999999999</v>
      </c>
      <c r="D9555">
        <v>8.8460000000000001</v>
      </c>
      <c r="E9555">
        <v>170.42</v>
      </c>
      <c r="F9555">
        <v>7.8239999999999998</v>
      </c>
      <c r="G9555">
        <v>241.30799999999999</v>
      </c>
      <c r="H9555" s="2">
        <v>0.3578701448368849</v>
      </c>
      <c r="I9555">
        <v>-1.0414556406546747</v>
      </c>
      <c r="J9555" s="2">
        <v>0.37018407202498183</v>
      </c>
      <c r="K9555">
        <v>-1.0683041483116738</v>
      </c>
    </row>
    <row r="9556" spans="1:11" x14ac:dyDescent="0.25">
      <c r="A9556" s="3" t="s">
        <v>9553</v>
      </c>
      <c r="B9556">
        <v>8.6159999999999997</v>
      </c>
      <c r="C9556">
        <v>181.52199999999999</v>
      </c>
      <c r="D9556">
        <v>8.8529999999999998</v>
      </c>
      <c r="E9556">
        <v>181.67699999999999</v>
      </c>
      <c r="F9556">
        <v>7.8250000000000002</v>
      </c>
      <c r="G9556">
        <v>252.53399999999999</v>
      </c>
      <c r="H9556" s="2">
        <v>0.35826056739705409</v>
      </c>
      <c r="I9556">
        <v>-1.0411725707927861</v>
      </c>
      <c r="J9556" s="2">
        <v>0.37100799746529084</v>
      </c>
      <c r="K9556">
        <v>-1.0688123060111023</v>
      </c>
    </row>
    <row r="9557" spans="1:11" x14ac:dyDescent="0.25">
      <c r="A9557" s="3" t="s">
        <v>9554</v>
      </c>
      <c r="B9557">
        <v>8.6159999999999997</v>
      </c>
      <c r="C9557">
        <v>192.77199999999999</v>
      </c>
      <c r="D9557">
        <v>8.8529999999999998</v>
      </c>
      <c r="E9557">
        <v>192.92599999999999</v>
      </c>
      <c r="F9557">
        <v>7.8250000000000002</v>
      </c>
      <c r="G9557">
        <v>263.75700000000001</v>
      </c>
      <c r="H9557" s="2">
        <v>0.35875116861506101</v>
      </c>
      <c r="I9557">
        <v>-1.0410036288794802</v>
      </c>
      <c r="J9557" s="2">
        <v>0.37149297088887573</v>
      </c>
      <c r="K9557">
        <v>-1.0686438378824501</v>
      </c>
    </row>
    <row r="9558" spans="1:11" x14ac:dyDescent="0.25">
      <c r="A9558" s="3" t="s">
        <v>9555</v>
      </c>
      <c r="B9558">
        <v>8.6159999999999997</v>
      </c>
      <c r="C9558">
        <v>204.02199999999999</v>
      </c>
      <c r="D9558">
        <v>8.8529999999999998</v>
      </c>
      <c r="E9558">
        <v>204.17599999999999</v>
      </c>
      <c r="F9558">
        <v>7.8250000000000002</v>
      </c>
      <c r="G9558">
        <v>274.98</v>
      </c>
      <c r="H9558" s="2">
        <v>0.35924169016659685</v>
      </c>
      <c r="I9558">
        <v>-1.0408344557945635</v>
      </c>
      <c r="J9558" s="2">
        <v>0.37199651616680052</v>
      </c>
      <c r="K9558">
        <v>-1.0684686572959163</v>
      </c>
    </row>
    <row r="9559" spans="1:11" x14ac:dyDescent="0.25">
      <c r="A9559" s="3" t="s">
        <v>9556</v>
      </c>
      <c r="B9559">
        <v>8.6159999999999997</v>
      </c>
      <c r="C9559">
        <v>215.27199999999999</v>
      </c>
      <c r="D9559">
        <v>8.86</v>
      </c>
      <c r="E9559">
        <v>215.42599999999999</v>
      </c>
      <c r="F9559">
        <v>7.8239999999999998</v>
      </c>
      <c r="G9559">
        <v>286.202</v>
      </c>
      <c r="H9559" s="2">
        <v>0.35979627527416891</v>
      </c>
      <c r="I9559">
        <v>-1.0407917814413441</v>
      </c>
      <c r="J9559" s="2">
        <v>0.37286082161239259</v>
      </c>
      <c r="K9559">
        <v>-1.0692680718285839</v>
      </c>
    </row>
    <row r="9560" spans="1:11" x14ac:dyDescent="0.25">
      <c r="A9560" s="3" t="s">
        <v>9557</v>
      </c>
      <c r="B9560">
        <v>8.6159999999999997</v>
      </c>
      <c r="C9560">
        <v>226.52199999999999</v>
      </c>
      <c r="D9560">
        <v>8.86</v>
      </c>
      <c r="E9560">
        <v>226.65</v>
      </c>
      <c r="F9560">
        <v>7.8239999999999998</v>
      </c>
      <c r="G9560">
        <v>297.42500000000001</v>
      </c>
      <c r="H9560" s="2">
        <v>0.3602866968789139</v>
      </c>
      <c r="I9560">
        <v>-1.0406221158850573</v>
      </c>
      <c r="J9560" s="2">
        <v>0.37287948380404212</v>
      </c>
      <c r="K9560">
        <v>-1.0692615640167362</v>
      </c>
    </row>
    <row r="9561" spans="1:11" x14ac:dyDescent="0.25">
      <c r="A9561" s="3" t="s">
        <v>9558</v>
      </c>
      <c r="B9561">
        <v>8.6159999999999997</v>
      </c>
      <c r="C9561">
        <v>237.77199999999999</v>
      </c>
      <c r="D9561">
        <v>8.8550000000000004</v>
      </c>
      <c r="E9561">
        <v>237.9</v>
      </c>
      <c r="F9561">
        <v>7.8239999999999998</v>
      </c>
      <c r="G9561">
        <v>308.67500000000001</v>
      </c>
      <c r="H9561" s="2">
        <v>0.36028669687891385</v>
      </c>
      <c r="I9561">
        <v>-1.0406221158850573</v>
      </c>
      <c r="J9561" s="2">
        <v>0.37266905520144394</v>
      </c>
      <c r="K9561">
        <v>-1.0686581432695486</v>
      </c>
    </row>
    <row r="9562" spans="1:11" x14ac:dyDescent="0.25">
      <c r="A9562" s="3" t="s">
        <v>9559</v>
      </c>
      <c r="B9562">
        <v>8.6159999999999997</v>
      </c>
      <c r="C9562">
        <v>249.02199999999999</v>
      </c>
      <c r="D9562">
        <v>8.8550000000000004</v>
      </c>
      <c r="E9562">
        <v>249.18799999999999</v>
      </c>
      <c r="F9562">
        <v>7.8239999999999998</v>
      </c>
      <c r="G9562">
        <v>319.92500000000001</v>
      </c>
      <c r="H9562" s="2">
        <v>0.36028669687891385</v>
      </c>
      <c r="I9562">
        <v>-1.0406221158850575</v>
      </c>
      <c r="J9562" s="2">
        <v>0.37337773410774894</v>
      </c>
      <c r="K9562">
        <v>-1.0684107447763802</v>
      </c>
    </row>
    <row r="9563" spans="1:11" x14ac:dyDescent="0.25">
      <c r="A9563" s="3" t="s">
        <v>9560</v>
      </c>
      <c r="B9563">
        <v>8.6159999999999997</v>
      </c>
      <c r="C9563">
        <v>260.27199999999999</v>
      </c>
      <c r="D9563">
        <v>8.8550000000000004</v>
      </c>
      <c r="E9563">
        <v>260.43799999999999</v>
      </c>
      <c r="F9563">
        <v>7.8239999999999998</v>
      </c>
      <c r="G9563">
        <v>331.17500000000001</v>
      </c>
      <c r="H9563" s="2">
        <v>0.3602866968789129</v>
      </c>
      <c r="I9563">
        <v>-1.0406221158850577</v>
      </c>
      <c r="J9563" s="2">
        <v>0.37337773410774805</v>
      </c>
      <c r="K9563">
        <v>-1.0684107447763804</v>
      </c>
    </row>
    <row r="9564" spans="1:11" x14ac:dyDescent="0.25">
      <c r="A9564" s="3" t="s">
        <v>9561</v>
      </c>
      <c r="B9564">
        <v>8.6159999999999997</v>
      </c>
      <c r="C9564">
        <v>271.52199999999999</v>
      </c>
      <c r="D9564">
        <v>8.8550000000000004</v>
      </c>
      <c r="E9564">
        <v>271.68799999999999</v>
      </c>
      <c r="F9564">
        <v>7.8239999999999998</v>
      </c>
      <c r="G9564">
        <v>342.42500000000001</v>
      </c>
      <c r="H9564" s="2">
        <v>0.36028669687891479</v>
      </c>
      <c r="I9564">
        <v>-1.0406221158850573</v>
      </c>
      <c r="J9564" s="2">
        <v>0.37337773410774994</v>
      </c>
      <c r="K9564">
        <v>-1.0684107447763798</v>
      </c>
    </row>
    <row r="9565" spans="1:11" x14ac:dyDescent="0.25">
      <c r="A9565" s="3" t="s">
        <v>9562</v>
      </c>
      <c r="B9565">
        <v>8.6159999999999997</v>
      </c>
      <c r="C9565">
        <v>282.77199999999999</v>
      </c>
      <c r="D9565">
        <v>8.8550000000000004</v>
      </c>
      <c r="E9565">
        <v>282.93799999999999</v>
      </c>
      <c r="F9565">
        <v>7.8239999999999998</v>
      </c>
      <c r="G9565">
        <v>353.67500000000001</v>
      </c>
      <c r="H9565" s="2">
        <v>0.36028669687891379</v>
      </c>
      <c r="I9565">
        <v>-1.0406221158850573</v>
      </c>
      <c r="J9565" s="2">
        <v>0.37337773410774899</v>
      </c>
      <c r="K9565">
        <v>-1.06841074477638</v>
      </c>
    </row>
    <row r="9566" spans="1:11" x14ac:dyDescent="0.25">
      <c r="A9566" s="3" t="s">
        <v>9563</v>
      </c>
      <c r="B9566">
        <v>8.6159999999999997</v>
      </c>
      <c r="C9566">
        <v>294.02199999999999</v>
      </c>
      <c r="D9566">
        <v>8.8550000000000004</v>
      </c>
      <c r="E9566">
        <v>294.14400000000001</v>
      </c>
      <c r="F9566">
        <v>7.8239999999999998</v>
      </c>
      <c r="G9566">
        <v>4.9249999999999998</v>
      </c>
      <c r="H9566" s="2">
        <v>0.36028669687891401</v>
      </c>
      <c r="I9566">
        <v>-1.0406221158850573</v>
      </c>
      <c r="J9566" s="2">
        <v>0.37255714353919189</v>
      </c>
      <c r="K9566">
        <v>-1.0686971632221047</v>
      </c>
    </row>
    <row r="9567" spans="1:11" x14ac:dyDescent="0.25">
      <c r="A9567" s="3" t="s">
        <v>9564</v>
      </c>
      <c r="B9567">
        <v>8.6159999999999997</v>
      </c>
      <c r="C9567">
        <v>305.27199999999999</v>
      </c>
      <c r="D9567">
        <v>8.8580000000000005</v>
      </c>
      <c r="E9567">
        <v>305.39400000000001</v>
      </c>
      <c r="F9567">
        <v>7.8239999999999998</v>
      </c>
      <c r="G9567">
        <v>16.175000000000001</v>
      </c>
      <c r="H9567" s="2">
        <v>0.36028669687891429</v>
      </c>
      <c r="I9567">
        <v>-1.0406221158850575</v>
      </c>
      <c r="J9567" s="2">
        <v>0.37268336278601527</v>
      </c>
      <c r="K9567">
        <v>-1.0690592288900513</v>
      </c>
    </row>
    <row r="9568" spans="1:11" x14ac:dyDescent="0.25">
      <c r="A9568" s="3" t="s">
        <v>9565</v>
      </c>
      <c r="B9568">
        <v>8.6159999999999997</v>
      </c>
      <c r="C9568">
        <v>316.52199999999999</v>
      </c>
      <c r="D9568">
        <v>8.8620000000000001</v>
      </c>
      <c r="E9568">
        <v>316.68099999999998</v>
      </c>
      <c r="F9568">
        <v>7.8239999999999998</v>
      </c>
      <c r="G9568">
        <v>27.425000000000001</v>
      </c>
      <c r="H9568" s="2">
        <v>0.36028669687891357</v>
      </c>
      <c r="I9568">
        <v>-1.0406221158850575</v>
      </c>
      <c r="J9568" s="2">
        <v>0.37354225740004354</v>
      </c>
      <c r="K9568">
        <v>-1.0693009830267357</v>
      </c>
    </row>
    <row r="9569" spans="1:11" x14ac:dyDescent="0.25">
      <c r="A9569" s="3" t="s">
        <v>9566</v>
      </c>
      <c r="B9569">
        <v>8.6159999999999997</v>
      </c>
      <c r="C9569">
        <v>327.77199999999999</v>
      </c>
      <c r="D9569">
        <v>8.8670000000000009</v>
      </c>
      <c r="E9569">
        <v>327.96199999999999</v>
      </c>
      <c r="F9569">
        <v>7.8239999999999998</v>
      </c>
      <c r="G9569">
        <v>38.674999999999997</v>
      </c>
      <c r="H9569" s="2">
        <v>0.36028669687891396</v>
      </c>
      <c r="I9569">
        <v>-1.0406221158850575</v>
      </c>
      <c r="J9569" s="2">
        <v>0.37433183164859829</v>
      </c>
      <c r="K9569">
        <v>-1.0697019134018246</v>
      </c>
    </row>
    <row r="9570" spans="1:11" x14ac:dyDescent="0.25">
      <c r="A9570" s="3" t="s">
        <v>9567</v>
      </c>
      <c r="B9570">
        <v>8.6159999999999997</v>
      </c>
      <c r="C9570">
        <v>339.02199999999999</v>
      </c>
      <c r="D9570">
        <v>8.8719999999999999</v>
      </c>
      <c r="E9570">
        <v>339.23599999999999</v>
      </c>
      <c r="F9570">
        <v>7.8259999999999996</v>
      </c>
      <c r="G9570">
        <v>49.924999999999997</v>
      </c>
      <c r="H9570" s="2">
        <v>0.36019462258888624</v>
      </c>
      <c r="I9570">
        <v>-1.0403561761672233</v>
      </c>
      <c r="J9570" s="2">
        <v>0.37489537642327841</v>
      </c>
      <c r="K9570">
        <v>-1.0698746386913744</v>
      </c>
    </row>
    <row r="9571" spans="1:11" x14ac:dyDescent="0.25">
      <c r="A9571" s="3" t="s">
        <v>9568</v>
      </c>
      <c r="B9571">
        <v>8.6159999999999997</v>
      </c>
      <c r="C9571">
        <v>350.27199999999999</v>
      </c>
      <c r="D9571">
        <v>8.8849999999999998</v>
      </c>
      <c r="E9571">
        <v>350.50200000000001</v>
      </c>
      <c r="F9571">
        <v>7.8280000000000003</v>
      </c>
      <c r="G9571">
        <v>61.154000000000003</v>
      </c>
      <c r="H9571" s="2">
        <v>0.3604837841834212</v>
      </c>
      <c r="I9571">
        <v>-1.0399583179883254</v>
      </c>
      <c r="J9571" s="2">
        <v>0.37604043326631614</v>
      </c>
      <c r="K9571">
        <v>-1.0709259498052237</v>
      </c>
    </row>
    <row r="9572" spans="1:11" x14ac:dyDescent="0.25">
      <c r="A9572" s="3" t="s">
        <v>9569</v>
      </c>
      <c r="B9572">
        <v>8.6159999999999997</v>
      </c>
      <c r="C9572">
        <v>1.522</v>
      </c>
      <c r="D9572">
        <v>8.8970000000000002</v>
      </c>
      <c r="E9572">
        <v>1.7669999999999999</v>
      </c>
      <c r="F9572">
        <v>7.8289999999999997</v>
      </c>
      <c r="G9572">
        <v>72.38</v>
      </c>
      <c r="H9572" s="2">
        <v>0.36087326895168509</v>
      </c>
      <c r="I9572">
        <v>-1.0396744128427315</v>
      </c>
      <c r="J9572" s="2">
        <v>0.3772299736236403</v>
      </c>
      <c r="K9572">
        <v>-1.0719788343193304</v>
      </c>
    </row>
    <row r="9573" spans="1:11" x14ac:dyDescent="0.25">
      <c r="A9573" s="3" t="s">
        <v>9570</v>
      </c>
      <c r="B9573">
        <v>8.6159999999999997</v>
      </c>
      <c r="C9573">
        <v>12.772</v>
      </c>
      <c r="D9573">
        <v>8.9149999999999991</v>
      </c>
      <c r="E9573">
        <v>13.013999999999999</v>
      </c>
      <c r="F9573">
        <v>7.83</v>
      </c>
      <c r="G9573">
        <v>83.602999999999994</v>
      </c>
      <c r="H9573" s="2">
        <v>0.36131701278282075</v>
      </c>
      <c r="I9573">
        <v>-1.0393714807270322</v>
      </c>
      <c r="J9573" s="2">
        <v>0.37839474018215752</v>
      </c>
      <c r="K9573">
        <v>-1.0738520214410145</v>
      </c>
    </row>
    <row r="9574" spans="1:11" x14ac:dyDescent="0.25">
      <c r="A9574" s="3" t="s">
        <v>9571</v>
      </c>
      <c r="B9574">
        <v>8.6159999999999997</v>
      </c>
      <c r="C9574">
        <v>24.021999999999998</v>
      </c>
      <c r="D9574">
        <v>8.9260000000000002</v>
      </c>
      <c r="E9574">
        <v>24.233000000000001</v>
      </c>
      <c r="F9574">
        <v>7.8289999999999997</v>
      </c>
      <c r="G9574">
        <v>94.825999999999993</v>
      </c>
      <c r="H9574" s="2">
        <v>0.36185297858044824</v>
      </c>
      <c r="I9574">
        <v>-1.0393338360970512</v>
      </c>
      <c r="J9574" s="2">
        <v>0.37883495223554409</v>
      </c>
      <c r="K9574">
        <v>-1.0753408040326582</v>
      </c>
    </row>
    <row r="9575" spans="1:11" x14ac:dyDescent="0.25">
      <c r="A9575" s="3" t="s">
        <v>9572</v>
      </c>
      <c r="B9575">
        <v>8.6159999999999997</v>
      </c>
      <c r="C9575">
        <v>35.271999999999998</v>
      </c>
      <c r="D9575">
        <v>8.94</v>
      </c>
      <c r="E9575">
        <v>35.447000000000003</v>
      </c>
      <c r="F9575">
        <v>7.8280000000000003</v>
      </c>
      <c r="G9575">
        <v>106.048</v>
      </c>
      <c r="H9575" s="2">
        <v>0.36240714002914876</v>
      </c>
      <c r="I9575">
        <v>-1.039289625979303</v>
      </c>
      <c r="J9575" s="2">
        <v>0.37932720302246331</v>
      </c>
      <c r="K9575">
        <v>-1.0772179852679462</v>
      </c>
    </row>
    <row r="9576" spans="1:11" x14ac:dyDescent="0.25">
      <c r="A9576" s="3" t="s">
        <v>9573</v>
      </c>
      <c r="B9576">
        <v>8.6159999999999997</v>
      </c>
      <c r="C9576">
        <v>46.521999999999998</v>
      </c>
      <c r="D9576">
        <v>8.9559999999999995</v>
      </c>
      <c r="E9576">
        <v>46.619</v>
      </c>
      <c r="F9576">
        <v>7.8280000000000003</v>
      </c>
      <c r="G9576">
        <v>117.271</v>
      </c>
      <c r="H9576" s="2">
        <v>0.36289685346994238</v>
      </c>
      <c r="I9576">
        <v>-1.0391187302488205</v>
      </c>
      <c r="J9576" s="2">
        <v>0.379045370887239</v>
      </c>
      <c r="K9576">
        <v>-1.0794837148515009</v>
      </c>
    </row>
    <row r="9577" spans="1:11" x14ac:dyDescent="0.25">
      <c r="A9577" s="3" t="s">
        <v>9574</v>
      </c>
      <c r="B9577">
        <v>8.6159999999999997</v>
      </c>
      <c r="C9577">
        <v>57.771999999999998</v>
      </c>
      <c r="D9577">
        <v>8.9710000000000001</v>
      </c>
      <c r="E9577">
        <v>57.738999999999997</v>
      </c>
      <c r="F9577">
        <v>7.8280000000000003</v>
      </c>
      <c r="G9577">
        <v>128.52099999999999</v>
      </c>
      <c r="H9577" s="2">
        <v>0.36289685346994277</v>
      </c>
      <c r="I9577">
        <v>-1.0391187302488205</v>
      </c>
      <c r="J9577" s="2">
        <v>0.37722586863639157</v>
      </c>
      <c r="K9577">
        <v>-1.0821503764666052</v>
      </c>
    </row>
    <row r="9578" spans="1:11" x14ac:dyDescent="0.25">
      <c r="A9578" s="3" t="s">
        <v>9575</v>
      </c>
      <c r="B9578">
        <v>8.6159999999999997</v>
      </c>
      <c r="C9578">
        <v>69.022000000000006</v>
      </c>
      <c r="D9578">
        <v>8.9779999999999998</v>
      </c>
      <c r="E9578">
        <v>68.8</v>
      </c>
      <c r="F9578">
        <v>7.8280000000000003</v>
      </c>
      <c r="G9578">
        <v>139.77099999999999</v>
      </c>
      <c r="H9578" s="2">
        <v>0.36289685346994299</v>
      </c>
      <c r="I9578">
        <v>-1.0391187302488205</v>
      </c>
      <c r="J9578" s="2">
        <v>0.3739457226870464</v>
      </c>
      <c r="K9578">
        <v>-1.084234190859817</v>
      </c>
    </row>
    <row r="9579" spans="1:11" x14ac:dyDescent="0.25">
      <c r="A9579" s="3" t="s">
        <v>9576</v>
      </c>
      <c r="B9579">
        <v>8.6180000000000003</v>
      </c>
      <c r="C9579">
        <v>80.272000000000006</v>
      </c>
      <c r="D9579">
        <v>8.98</v>
      </c>
      <c r="E9579">
        <v>79.884</v>
      </c>
      <c r="F9579">
        <v>7.8280000000000003</v>
      </c>
      <c r="G9579">
        <v>151.02099999999999</v>
      </c>
      <c r="H9579" s="2">
        <v>0.36298109136536333</v>
      </c>
      <c r="I9579">
        <v>-1.0393599370107165</v>
      </c>
      <c r="J9579" s="2">
        <v>0.37088546640149322</v>
      </c>
      <c r="K9579">
        <v>-1.085554823429653</v>
      </c>
    </row>
    <row r="9580" spans="1:11" x14ac:dyDescent="0.25">
      <c r="A9580" s="3" t="s">
        <v>9577</v>
      </c>
      <c r="B9580">
        <v>8.6180000000000003</v>
      </c>
      <c r="C9580">
        <v>91.453999999999994</v>
      </c>
      <c r="D9580">
        <v>8.9760000000000009</v>
      </c>
      <c r="E9580">
        <v>90.959000000000003</v>
      </c>
      <c r="F9580">
        <v>7.8280000000000003</v>
      </c>
      <c r="G9580">
        <v>162.27099999999999</v>
      </c>
      <c r="H9580" s="2">
        <v>0.36174729881133377</v>
      </c>
      <c r="I9580">
        <v>-1.0397899995452999</v>
      </c>
      <c r="J9580" s="2">
        <v>0.367404375610696</v>
      </c>
      <c r="K9580">
        <v>-1.0861985176601405</v>
      </c>
    </row>
    <row r="9581" spans="1:11" x14ac:dyDescent="0.25">
      <c r="A9581" s="3" t="s">
        <v>9578</v>
      </c>
      <c r="B9581">
        <v>8.6180000000000003</v>
      </c>
      <c r="C9581">
        <v>102.70399999999999</v>
      </c>
      <c r="D9581">
        <v>8.9649999999999999</v>
      </c>
      <c r="E9581">
        <v>101.986</v>
      </c>
      <c r="F9581">
        <v>7.8280000000000003</v>
      </c>
      <c r="G9581">
        <v>173.52099999999999</v>
      </c>
      <c r="H9581" s="2">
        <v>0.36174729881133338</v>
      </c>
      <c r="I9581">
        <v>-1.0397899995453002</v>
      </c>
      <c r="J9581" s="2">
        <v>0.36272896117480147</v>
      </c>
      <c r="K9581">
        <v>-1.0862873878356021</v>
      </c>
    </row>
    <row r="9582" spans="1:11" x14ac:dyDescent="0.25">
      <c r="A9582" s="3" t="s">
        <v>9579</v>
      </c>
      <c r="B9582">
        <v>8.6219999999999999</v>
      </c>
      <c r="C9582">
        <v>113.95399999999999</v>
      </c>
      <c r="D9582">
        <v>8.9480000000000004</v>
      </c>
      <c r="E9582">
        <v>113.018</v>
      </c>
      <c r="F9582">
        <v>7.8280000000000003</v>
      </c>
      <c r="G9582">
        <v>184.77099999999999</v>
      </c>
      <c r="H9582" s="2">
        <v>0.36191520194375904</v>
      </c>
      <c r="I9582">
        <v>-1.0402726126803872</v>
      </c>
      <c r="J9582" s="2">
        <v>0.35791323290299865</v>
      </c>
      <c r="K9582">
        <v>-1.0855971502193775</v>
      </c>
    </row>
    <row r="9583" spans="1:11" x14ac:dyDescent="0.25">
      <c r="A9583" s="3" t="s">
        <v>9580</v>
      </c>
      <c r="B9583">
        <v>8.6219999999999999</v>
      </c>
      <c r="C9583">
        <v>125.267</v>
      </c>
      <c r="D9583">
        <v>8.93</v>
      </c>
      <c r="E9583">
        <v>124.062</v>
      </c>
      <c r="F9583">
        <v>7.8280000000000003</v>
      </c>
      <c r="G9583">
        <v>196.02099999999999</v>
      </c>
      <c r="H9583" s="2">
        <v>0.36305882240995496</v>
      </c>
      <c r="I9583">
        <v>-1.0398740373531632</v>
      </c>
      <c r="J9583" s="2">
        <v>0.35329566547527463</v>
      </c>
      <c r="K9583">
        <v>-1.0846905779088214</v>
      </c>
    </row>
    <row r="9584" spans="1:11" x14ac:dyDescent="0.25">
      <c r="A9584" s="3" t="s">
        <v>9581</v>
      </c>
      <c r="B9584">
        <v>8.6219999999999999</v>
      </c>
      <c r="C9584">
        <v>136.517</v>
      </c>
      <c r="D9584">
        <v>8.9079999999999995</v>
      </c>
      <c r="E9584">
        <v>135.16399999999999</v>
      </c>
      <c r="F9584">
        <v>7.8280000000000003</v>
      </c>
      <c r="G9584">
        <v>207.27099999999999</v>
      </c>
      <c r="H9584" s="2">
        <v>0.36305882240995535</v>
      </c>
      <c r="I9584">
        <v>-1.0398740373531628</v>
      </c>
      <c r="J9584" s="2">
        <v>0.34962916378118397</v>
      </c>
      <c r="K9584">
        <v>-1.0829250623508191</v>
      </c>
    </row>
    <row r="9585" spans="1:11" x14ac:dyDescent="0.25">
      <c r="A9585" s="3" t="s">
        <v>9582</v>
      </c>
      <c r="B9585">
        <v>8.6219999999999999</v>
      </c>
      <c r="C9585">
        <v>147.767</v>
      </c>
      <c r="D9585">
        <v>8.8829999999999991</v>
      </c>
      <c r="E9585">
        <v>146.28800000000001</v>
      </c>
      <c r="F9585">
        <v>7.8280000000000003</v>
      </c>
      <c r="G9585">
        <v>218.52099999999999</v>
      </c>
      <c r="H9585" s="2">
        <v>0.36305882240995463</v>
      </c>
      <c r="I9585">
        <v>-1.0398740373531632</v>
      </c>
      <c r="J9585" s="2">
        <v>0.34627230719057112</v>
      </c>
      <c r="K9585">
        <v>-1.0806499749064338</v>
      </c>
    </row>
    <row r="9586" spans="1:11" x14ac:dyDescent="0.25">
      <c r="A9586" s="3" t="s">
        <v>9583</v>
      </c>
      <c r="B9586">
        <v>8.6219999999999999</v>
      </c>
      <c r="C9586">
        <v>159.017</v>
      </c>
      <c r="D9586">
        <v>8.8620000000000001</v>
      </c>
      <c r="E9586">
        <v>157.43799999999999</v>
      </c>
      <c r="F9586">
        <v>7.8280000000000003</v>
      </c>
      <c r="G9586">
        <v>229.77099999999999</v>
      </c>
      <c r="H9586" s="2">
        <v>0.36305882240995502</v>
      </c>
      <c r="I9586">
        <v>-1.039874037353163</v>
      </c>
      <c r="J9586" s="2">
        <v>0.34357154016390046</v>
      </c>
      <c r="K9586">
        <v>-1.0786965349364914</v>
      </c>
    </row>
    <row r="9587" spans="1:11" x14ac:dyDescent="0.25">
      <c r="A9587" s="3" t="s">
        <v>9584</v>
      </c>
      <c r="B9587">
        <v>8.6219999999999999</v>
      </c>
      <c r="C9587">
        <v>170.267</v>
      </c>
      <c r="D9587">
        <v>8.84</v>
      </c>
      <c r="E9587">
        <v>168.636</v>
      </c>
      <c r="F9587">
        <v>7.8280000000000003</v>
      </c>
      <c r="G9587">
        <v>241.02099999999999</v>
      </c>
      <c r="H9587" s="2">
        <v>0.36305882240995596</v>
      </c>
      <c r="I9587">
        <v>-1.039874037353163</v>
      </c>
      <c r="J9587" s="2">
        <v>0.3417419159492105</v>
      </c>
      <c r="K9587">
        <v>-1.0763292588024931</v>
      </c>
    </row>
    <row r="9588" spans="1:11" x14ac:dyDescent="0.25">
      <c r="A9588" s="3" t="s">
        <v>9585</v>
      </c>
      <c r="B9588">
        <v>8.6219999999999999</v>
      </c>
      <c r="C9588">
        <v>181.517</v>
      </c>
      <c r="D9588">
        <v>8.8170000000000002</v>
      </c>
      <c r="E9588">
        <v>179.86</v>
      </c>
      <c r="F9588">
        <v>7.8280000000000003</v>
      </c>
      <c r="G9588">
        <v>252.27099999999999</v>
      </c>
      <c r="H9588" s="2">
        <v>0.36305882240995452</v>
      </c>
      <c r="I9588">
        <v>-1.0398740373531632</v>
      </c>
      <c r="J9588" s="2">
        <v>0.34036558141128576</v>
      </c>
      <c r="K9588">
        <v>-1.0736834181656898</v>
      </c>
    </row>
    <row r="9589" spans="1:11" x14ac:dyDescent="0.25">
      <c r="A9589" s="3" t="s">
        <v>9586</v>
      </c>
      <c r="B9589">
        <v>8.6219999999999999</v>
      </c>
      <c r="C9589">
        <v>192.767</v>
      </c>
      <c r="D9589">
        <v>8.7949999999999999</v>
      </c>
      <c r="E9589">
        <v>191.10900000000001</v>
      </c>
      <c r="F9589">
        <v>7.8280000000000003</v>
      </c>
      <c r="G9589">
        <v>263.52100000000002</v>
      </c>
      <c r="H9589" s="2">
        <v>0.36305882240995407</v>
      </c>
      <c r="I9589">
        <v>-1.0398740373531632</v>
      </c>
      <c r="J9589" s="2">
        <v>0.33949761549484975</v>
      </c>
      <c r="K9589">
        <v>-1.071010310539523</v>
      </c>
    </row>
    <row r="9590" spans="1:11" x14ac:dyDescent="0.25">
      <c r="A9590" s="3" t="s">
        <v>9587</v>
      </c>
      <c r="B9590">
        <v>8.6219999999999999</v>
      </c>
      <c r="C9590">
        <v>204.017</v>
      </c>
      <c r="D9590">
        <v>8.7750000000000004</v>
      </c>
      <c r="E9590">
        <v>202.38499999999999</v>
      </c>
      <c r="F9590">
        <v>7.8280000000000003</v>
      </c>
      <c r="G9590">
        <v>274.77100000000002</v>
      </c>
      <c r="H9590" s="2">
        <v>0.36305882240995496</v>
      </c>
      <c r="I9590">
        <v>-1.039874037353163</v>
      </c>
      <c r="J9590" s="2">
        <v>0.33921046033123109</v>
      </c>
      <c r="K9590">
        <v>-1.0684209935781237</v>
      </c>
    </row>
    <row r="9591" spans="1:11" x14ac:dyDescent="0.25">
      <c r="A9591" s="3" t="s">
        <v>9588</v>
      </c>
      <c r="B9591">
        <v>8.6219999999999999</v>
      </c>
      <c r="C9591">
        <v>215.267</v>
      </c>
      <c r="D9591">
        <v>8.7560000000000002</v>
      </c>
      <c r="E9591">
        <v>213.68700000000001</v>
      </c>
      <c r="F9591">
        <v>7.8280000000000003</v>
      </c>
      <c r="G9591">
        <v>286.02100000000002</v>
      </c>
      <c r="H9591" s="2">
        <v>0.36305882240995446</v>
      </c>
      <c r="I9591">
        <v>-1.0398740373531632</v>
      </c>
      <c r="J9591" s="2">
        <v>0.33944341657663674</v>
      </c>
      <c r="K9591">
        <v>-1.065799973304193</v>
      </c>
    </row>
    <row r="9592" spans="1:11" x14ac:dyDescent="0.25">
      <c r="A9592" s="3" t="s">
        <v>9589</v>
      </c>
      <c r="B9592">
        <v>8.6219999999999999</v>
      </c>
      <c r="C9592">
        <v>226.517</v>
      </c>
      <c r="D9592">
        <v>8.7390000000000008</v>
      </c>
      <c r="E9592">
        <v>225.01300000000001</v>
      </c>
      <c r="F9592">
        <v>7.827</v>
      </c>
      <c r="G9592">
        <v>297.27100000000002</v>
      </c>
      <c r="H9592" s="2">
        <v>0.36310520784784994</v>
      </c>
      <c r="I9592">
        <v>-1.0400068946468075</v>
      </c>
      <c r="J9592" s="2">
        <v>0.34023853009332006</v>
      </c>
      <c r="K9592">
        <v>-1.0634162266153422</v>
      </c>
    </row>
    <row r="9593" spans="1:11" x14ac:dyDescent="0.25">
      <c r="A9593" s="3" t="s">
        <v>9590</v>
      </c>
      <c r="B9593">
        <v>8.6280000000000001</v>
      </c>
      <c r="C9593">
        <v>237.767</v>
      </c>
      <c r="D9593">
        <v>8.7260000000000009</v>
      </c>
      <c r="E9593">
        <v>236.36</v>
      </c>
      <c r="F9593">
        <v>7.827</v>
      </c>
      <c r="G9593">
        <v>308.49599999999998</v>
      </c>
      <c r="H9593" s="2">
        <v>0.36381196046396075</v>
      </c>
      <c r="I9593">
        <v>-1.040571985583733</v>
      </c>
      <c r="J9593" s="2">
        <v>0.3419925902754391</v>
      </c>
      <c r="K9593">
        <v>-1.0611085058779839</v>
      </c>
    </row>
    <row r="9594" spans="1:11" x14ac:dyDescent="0.25">
      <c r="A9594" s="3" t="s">
        <v>9591</v>
      </c>
      <c r="B9594">
        <v>8.6319999999999997</v>
      </c>
      <c r="C9594">
        <v>248.959</v>
      </c>
      <c r="D9594">
        <v>8.7170000000000005</v>
      </c>
      <c r="E9594">
        <v>247.72399999999999</v>
      </c>
      <c r="F9594">
        <v>7.827</v>
      </c>
      <c r="G9594">
        <v>319.74599999999998</v>
      </c>
      <c r="H9594" s="2">
        <v>0.36292658990728932</v>
      </c>
      <c r="I9594">
        <v>-1.0414223227314723</v>
      </c>
      <c r="J9594" s="2">
        <v>0.34374826522109481</v>
      </c>
      <c r="K9594">
        <v>-1.0593322279752926</v>
      </c>
    </row>
    <row r="9595" spans="1:11" x14ac:dyDescent="0.25">
      <c r="A9595" s="3" t="s">
        <v>9592</v>
      </c>
      <c r="B9595">
        <v>8.6319999999999997</v>
      </c>
      <c r="C9595">
        <v>260.14499999999998</v>
      </c>
      <c r="D9595">
        <v>8.7100000000000009</v>
      </c>
      <c r="E9595">
        <v>259.101</v>
      </c>
      <c r="F9595">
        <v>7.827</v>
      </c>
      <c r="G9595">
        <v>330.99599999999998</v>
      </c>
      <c r="H9595" s="2">
        <v>0.36176308383524769</v>
      </c>
      <c r="I9595">
        <v>-1.0418270658411399</v>
      </c>
      <c r="J9595" s="2">
        <v>0.34581757635451649</v>
      </c>
      <c r="K9595">
        <v>-1.0577176247132447</v>
      </c>
    </row>
    <row r="9596" spans="1:11" x14ac:dyDescent="0.25">
      <c r="A9596" s="3" t="s">
        <v>9593</v>
      </c>
      <c r="B9596">
        <v>8.6319999999999997</v>
      </c>
      <c r="C9596">
        <v>271.39499999999998</v>
      </c>
      <c r="D9596">
        <v>8.7080000000000002</v>
      </c>
      <c r="E9596">
        <v>270.53100000000001</v>
      </c>
      <c r="F9596">
        <v>7.827</v>
      </c>
      <c r="G9596">
        <v>342.24599999999998</v>
      </c>
      <c r="H9596" s="2">
        <v>0.36176308383524769</v>
      </c>
      <c r="I9596">
        <v>-1.0418270658411399</v>
      </c>
      <c r="J9596" s="2">
        <v>0.34905861262796073</v>
      </c>
      <c r="K9596">
        <v>-1.0563833652715713</v>
      </c>
    </row>
    <row r="9597" spans="1:11" x14ac:dyDescent="0.25">
      <c r="A9597" s="3" t="s">
        <v>9594</v>
      </c>
      <c r="B9597">
        <v>8.6319999999999997</v>
      </c>
      <c r="C9597">
        <v>282.64499999999998</v>
      </c>
      <c r="D9597">
        <v>8.7129999999999992</v>
      </c>
      <c r="E9597">
        <v>281.964</v>
      </c>
      <c r="F9597">
        <v>7.827</v>
      </c>
      <c r="G9597">
        <v>353.49599999999998</v>
      </c>
      <c r="H9597" s="2">
        <v>0.36176308383524763</v>
      </c>
      <c r="I9597">
        <v>-1.0418270658411399</v>
      </c>
      <c r="J9597" s="2">
        <v>0.35263322518019452</v>
      </c>
      <c r="K9597">
        <v>-1.0558690181564969</v>
      </c>
    </row>
    <row r="9598" spans="1:11" x14ac:dyDescent="0.25">
      <c r="A9598" s="3" t="s">
        <v>9595</v>
      </c>
      <c r="B9598">
        <v>8.6319999999999997</v>
      </c>
      <c r="C9598">
        <v>293.89499999999998</v>
      </c>
      <c r="D9598">
        <v>8.7219999999999995</v>
      </c>
      <c r="E9598">
        <v>293.43700000000001</v>
      </c>
      <c r="F9598">
        <v>7.827</v>
      </c>
      <c r="G9598">
        <v>4.7460000000000004</v>
      </c>
      <c r="H9598" s="2">
        <v>0.3617630838352478</v>
      </c>
      <c r="I9598">
        <v>-1.0418270658411402</v>
      </c>
      <c r="J9598" s="2">
        <v>0.35710856590278484</v>
      </c>
      <c r="K9598">
        <v>-1.0555777687416517</v>
      </c>
    </row>
    <row r="9599" spans="1:11" x14ac:dyDescent="0.25">
      <c r="A9599" s="3" t="s">
        <v>9596</v>
      </c>
      <c r="B9599">
        <v>8.6259999999999994</v>
      </c>
      <c r="C9599">
        <v>305.14499999999998</v>
      </c>
      <c r="D9599">
        <v>8.7349999999999994</v>
      </c>
      <c r="E9599">
        <v>304.85500000000002</v>
      </c>
      <c r="F9599">
        <v>7.827</v>
      </c>
      <c r="G9599">
        <v>15.996</v>
      </c>
      <c r="H9599" s="2">
        <v>0.36151162664073699</v>
      </c>
      <c r="I9599">
        <v>-1.0411029043032525</v>
      </c>
      <c r="J9599" s="2">
        <v>0.36073901748675541</v>
      </c>
      <c r="K9599">
        <v>-1.0560978897222768</v>
      </c>
    </row>
    <row r="9600" spans="1:11" x14ac:dyDescent="0.25">
      <c r="A9600" s="3" t="s">
        <v>9597</v>
      </c>
      <c r="B9600">
        <v>8.6259999999999994</v>
      </c>
      <c r="C9600">
        <v>316.339</v>
      </c>
      <c r="D9600">
        <v>8.7530000000000001</v>
      </c>
      <c r="E9600">
        <v>316.25400000000002</v>
      </c>
      <c r="F9600">
        <v>7.827</v>
      </c>
      <c r="G9600">
        <v>27.245999999999999</v>
      </c>
      <c r="H9600" s="2">
        <v>0.36049389641250362</v>
      </c>
      <c r="I9600">
        <v>-1.0414557427919968</v>
      </c>
      <c r="J9600" s="2">
        <v>0.36423324301766641</v>
      </c>
      <c r="K9600">
        <v>-1.0573305377077229</v>
      </c>
    </row>
    <row r="9601" spans="1:11" x14ac:dyDescent="0.25">
      <c r="A9601" s="3" t="s">
        <v>9598</v>
      </c>
      <c r="B9601">
        <v>8.6259999999999994</v>
      </c>
      <c r="C9601">
        <v>327.589</v>
      </c>
      <c r="D9601">
        <v>8.7680000000000007</v>
      </c>
      <c r="E9601">
        <v>327.63</v>
      </c>
      <c r="F9601">
        <v>7.827</v>
      </c>
      <c r="G9601">
        <v>38.496000000000002</v>
      </c>
      <c r="H9601" s="2">
        <v>0.3604938964125029</v>
      </c>
      <c r="I9601">
        <v>-1.041455742791997</v>
      </c>
      <c r="J9601" s="2">
        <v>0.36718572070545591</v>
      </c>
      <c r="K9601">
        <v>-1.0583375592977096</v>
      </c>
    </row>
    <row r="9602" spans="1:11" x14ac:dyDescent="0.25">
      <c r="A9602" s="3" t="s">
        <v>9599</v>
      </c>
      <c r="B9602">
        <v>8.6259999999999994</v>
      </c>
      <c r="C9602">
        <v>338.839</v>
      </c>
      <c r="D9602">
        <v>8.7859999999999996</v>
      </c>
      <c r="E9602">
        <v>338.95299999999997</v>
      </c>
      <c r="F9602">
        <v>7.827</v>
      </c>
      <c r="G9602">
        <v>49.746000000000002</v>
      </c>
      <c r="H9602" s="2">
        <v>0.36049389641250401</v>
      </c>
      <c r="I9602">
        <v>-1.0414557427919968</v>
      </c>
      <c r="J9602" s="2">
        <v>0.36929041037196553</v>
      </c>
      <c r="K9602">
        <v>-1.0600405924937051</v>
      </c>
    </row>
    <row r="9603" spans="1:11" x14ac:dyDescent="0.25">
      <c r="A9603" s="3" t="s">
        <v>9600</v>
      </c>
      <c r="B9603">
        <v>8.6259999999999994</v>
      </c>
      <c r="C9603">
        <v>350.089</v>
      </c>
      <c r="D9603">
        <v>8.7989999999999995</v>
      </c>
      <c r="E9603">
        <v>350.25200000000001</v>
      </c>
      <c r="F9603">
        <v>7.827</v>
      </c>
      <c r="G9603">
        <v>60.996000000000002</v>
      </c>
      <c r="H9603" s="2">
        <v>0.36049389641250434</v>
      </c>
      <c r="I9603">
        <v>-1.0414557427919968</v>
      </c>
      <c r="J9603" s="2">
        <v>0.37074458705502911</v>
      </c>
      <c r="K9603">
        <v>-1.061292380008348</v>
      </c>
    </row>
    <row r="9604" spans="1:11" x14ac:dyDescent="0.25">
      <c r="A9604" s="3" t="s">
        <v>9601</v>
      </c>
      <c r="B9604">
        <v>8.6370000000000005</v>
      </c>
      <c r="C9604">
        <v>1.339</v>
      </c>
      <c r="D9604">
        <v>8.8049999999999997</v>
      </c>
      <c r="E9604">
        <v>1.5169999999999999</v>
      </c>
      <c r="F9604">
        <v>7.827</v>
      </c>
      <c r="G9604">
        <v>72.245999999999995</v>
      </c>
      <c r="H9604" s="2">
        <v>0.36095360344479477</v>
      </c>
      <c r="I9604">
        <v>-1.0427838222228698</v>
      </c>
      <c r="J9604" s="2">
        <v>0.37127541862368629</v>
      </c>
      <c r="K9604">
        <v>-1.0619189074020365</v>
      </c>
    </row>
    <row r="9605" spans="1:11" x14ac:dyDescent="0.25">
      <c r="A9605" s="3" t="s">
        <v>9602</v>
      </c>
      <c r="B9605">
        <v>8.6370000000000005</v>
      </c>
      <c r="C9605">
        <v>12.587</v>
      </c>
      <c r="D9605">
        <v>8.8109999999999999</v>
      </c>
      <c r="E9605">
        <v>12.766</v>
      </c>
      <c r="F9605">
        <v>7.827</v>
      </c>
      <c r="G9605">
        <v>83.495999999999995</v>
      </c>
      <c r="H9605" s="2">
        <v>0.36091720320272824</v>
      </c>
      <c r="I9605">
        <v>-1.0427964212452212</v>
      </c>
      <c r="J9605" s="2">
        <v>0.37150987053783335</v>
      </c>
      <c r="K9605">
        <v>-1.0626490161027486</v>
      </c>
    </row>
    <row r="9606" spans="1:11" x14ac:dyDescent="0.25">
      <c r="A9606" s="3" t="s">
        <v>9603</v>
      </c>
      <c r="B9606">
        <v>8.6370000000000005</v>
      </c>
      <c r="C9606">
        <v>23.837</v>
      </c>
      <c r="D9606">
        <v>8.8170000000000002</v>
      </c>
      <c r="E9606">
        <v>24.006</v>
      </c>
      <c r="F9606">
        <v>7.827</v>
      </c>
      <c r="G9606">
        <v>94.745999999999995</v>
      </c>
      <c r="H9606" s="2">
        <v>0.36091720320272802</v>
      </c>
      <c r="I9606">
        <v>-1.0427964212452214</v>
      </c>
      <c r="J9606" s="2">
        <v>0.37157725729021424</v>
      </c>
      <c r="K9606">
        <v>-1.0634375136491165</v>
      </c>
    </row>
    <row r="9607" spans="1:11" x14ac:dyDescent="0.25">
      <c r="A9607" s="3" t="s">
        <v>9604</v>
      </c>
      <c r="B9607">
        <v>8.6370000000000005</v>
      </c>
      <c r="C9607">
        <v>35.087000000000003</v>
      </c>
      <c r="D9607">
        <v>8.8219999999999992</v>
      </c>
      <c r="E9607">
        <v>35.237000000000002</v>
      </c>
      <c r="F9607">
        <v>7.827</v>
      </c>
      <c r="G9607">
        <v>105.996</v>
      </c>
      <c r="H9607" s="2">
        <v>0.36091720320272802</v>
      </c>
      <c r="I9607">
        <v>-1.042796421245221</v>
      </c>
      <c r="J9607" s="2">
        <v>0.3714351040138153</v>
      </c>
      <c r="K9607">
        <v>-1.0641638055592788</v>
      </c>
    </row>
    <row r="9608" spans="1:11" x14ac:dyDescent="0.25">
      <c r="A9608" s="3" t="s">
        <v>9605</v>
      </c>
      <c r="B9608">
        <v>8.6370000000000005</v>
      </c>
      <c r="C9608">
        <v>46.337000000000003</v>
      </c>
      <c r="D9608">
        <v>8.8260000000000005</v>
      </c>
      <c r="E9608">
        <v>46.460999999999999</v>
      </c>
      <c r="F9608">
        <v>7.8250000000000002</v>
      </c>
      <c r="G9608">
        <v>117.246</v>
      </c>
      <c r="H9608" s="2">
        <v>0.36100945041121435</v>
      </c>
      <c r="I9608">
        <v>-1.0430629506819613</v>
      </c>
      <c r="J9608" s="2">
        <v>0.37121521274827024</v>
      </c>
      <c r="K9608">
        <v>-1.0650869859678638</v>
      </c>
    </row>
    <row r="9609" spans="1:11" x14ac:dyDescent="0.25">
      <c r="A9609" s="3" t="s">
        <v>9606</v>
      </c>
      <c r="B9609">
        <v>8.6370000000000005</v>
      </c>
      <c r="C9609">
        <v>57.587000000000003</v>
      </c>
      <c r="D9609">
        <v>8.8260000000000005</v>
      </c>
      <c r="E9609">
        <v>57.679000000000002</v>
      </c>
      <c r="F9609">
        <v>7.8250000000000002</v>
      </c>
      <c r="G9609">
        <v>128.47200000000001</v>
      </c>
      <c r="H9609" s="2">
        <v>0.3614463359142242</v>
      </c>
      <c r="I9609">
        <v>-1.0429116398936913</v>
      </c>
      <c r="J9609" s="2">
        <v>0.37106649493243549</v>
      </c>
      <c r="K9609">
        <v>-1.0651388070070533</v>
      </c>
    </row>
    <row r="9610" spans="1:11" x14ac:dyDescent="0.25">
      <c r="A9610" s="3" t="s">
        <v>9607</v>
      </c>
      <c r="B9610">
        <v>8.64</v>
      </c>
      <c r="C9610">
        <v>68.837000000000003</v>
      </c>
      <c r="D9610">
        <v>8.8260000000000005</v>
      </c>
      <c r="E9610">
        <v>68.929000000000002</v>
      </c>
      <c r="F9610">
        <v>7.8250000000000002</v>
      </c>
      <c r="G9610">
        <v>139.72200000000001</v>
      </c>
      <c r="H9610" s="2">
        <v>0.36157188170648308</v>
      </c>
      <c r="I9610">
        <v>-1.0432738877713899</v>
      </c>
      <c r="J9610" s="2">
        <v>0.37106649493243526</v>
      </c>
      <c r="K9610">
        <v>-1.0651388070070533</v>
      </c>
    </row>
    <row r="9611" spans="1:11" x14ac:dyDescent="0.25">
      <c r="A9611" s="3" t="s">
        <v>9608</v>
      </c>
      <c r="B9611">
        <v>8.64</v>
      </c>
      <c r="C9611">
        <v>80.022999999999996</v>
      </c>
      <c r="D9611">
        <v>8.8260000000000005</v>
      </c>
      <c r="E9611">
        <v>80.179000000000002</v>
      </c>
      <c r="F9611">
        <v>7.8250000000000002</v>
      </c>
      <c r="G9611">
        <v>150.97200000000001</v>
      </c>
      <c r="H9611" s="2">
        <v>0.36040630826201486</v>
      </c>
      <c r="I9611">
        <v>-1.0436771165026775</v>
      </c>
      <c r="J9611" s="2">
        <v>0.37106649493243499</v>
      </c>
      <c r="K9611">
        <v>-1.0651388070070533</v>
      </c>
    </row>
    <row r="9612" spans="1:11" x14ac:dyDescent="0.25">
      <c r="A9612" s="3" t="s">
        <v>9609</v>
      </c>
      <c r="B9612">
        <v>8.64</v>
      </c>
      <c r="C9612">
        <v>91.272999999999996</v>
      </c>
      <c r="D9612">
        <v>8.827</v>
      </c>
      <c r="E9612">
        <v>91.429000000000002</v>
      </c>
      <c r="F9612">
        <v>7.8250000000000002</v>
      </c>
      <c r="G9612">
        <v>162.22200000000001</v>
      </c>
      <c r="H9612" s="2">
        <v>0.36040630826201514</v>
      </c>
      <c r="I9612">
        <v>-1.0436771165026772</v>
      </c>
      <c r="J9612" s="2">
        <v>0.37110853736331351</v>
      </c>
      <c r="K9612">
        <v>-1.0652594889475706</v>
      </c>
    </row>
    <row r="9613" spans="1:11" x14ac:dyDescent="0.25">
      <c r="A9613" s="3" t="s">
        <v>9610</v>
      </c>
      <c r="B9613">
        <v>8.6370000000000005</v>
      </c>
      <c r="C9613">
        <v>102.45399999999999</v>
      </c>
      <c r="D9613">
        <v>8.827</v>
      </c>
      <c r="E9613">
        <v>102.724</v>
      </c>
      <c r="F9613">
        <v>7.8250000000000002</v>
      </c>
      <c r="G9613">
        <v>173.47200000000001</v>
      </c>
      <c r="H9613" s="2">
        <v>0.35902446610829247</v>
      </c>
      <c r="I9613">
        <v>-1.0437478503485511</v>
      </c>
      <c r="J9613" s="2">
        <v>0.37194507566426371</v>
      </c>
      <c r="K9613">
        <v>-1.0649676924610822</v>
      </c>
    </row>
    <row r="9614" spans="1:11" x14ac:dyDescent="0.25">
      <c r="A9614" s="3" t="s">
        <v>9611</v>
      </c>
      <c r="B9614">
        <v>8.6329999999999991</v>
      </c>
      <c r="C9614">
        <v>113.637</v>
      </c>
      <c r="D9614">
        <v>8.827</v>
      </c>
      <c r="E9614">
        <v>113.974</v>
      </c>
      <c r="F9614">
        <v>7.8250000000000002</v>
      </c>
      <c r="G9614">
        <v>184.72200000000001</v>
      </c>
      <c r="H9614" s="2">
        <v>0.35763798547260783</v>
      </c>
      <c r="I9614">
        <v>-1.0436833907399292</v>
      </c>
      <c r="J9614" s="2">
        <v>0.37194507566426416</v>
      </c>
      <c r="K9614">
        <v>-1.0649676924610825</v>
      </c>
    </row>
    <row r="9615" spans="1:11" x14ac:dyDescent="0.25">
      <c r="A9615" s="3" t="s">
        <v>9612</v>
      </c>
      <c r="B9615">
        <v>8.6329999999999991</v>
      </c>
      <c r="C9615">
        <v>124.824</v>
      </c>
      <c r="D9615">
        <v>8.827</v>
      </c>
      <c r="E9615">
        <v>125.224</v>
      </c>
      <c r="F9615">
        <v>7.8289999999999997</v>
      </c>
      <c r="G9615">
        <v>195.97200000000001</v>
      </c>
      <c r="H9615" s="2">
        <v>0.35630804138549238</v>
      </c>
      <c r="I9615">
        <v>-1.0435425629562525</v>
      </c>
      <c r="J9615" s="2">
        <v>0.37175504113844243</v>
      </c>
      <c r="K9615">
        <v>-1.0644235781719211</v>
      </c>
    </row>
    <row r="9616" spans="1:11" x14ac:dyDescent="0.25">
      <c r="A9616" s="3" t="s">
        <v>9613</v>
      </c>
      <c r="B9616">
        <v>8.6329999999999991</v>
      </c>
      <c r="C9616">
        <v>136.07400000000001</v>
      </c>
      <c r="D9616">
        <v>8.8320000000000007</v>
      </c>
      <c r="E9616">
        <v>136.47399999999999</v>
      </c>
      <c r="F9616">
        <v>7.8289999999999997</v>
      </c>
      <c r="G9616">
        <v>207.214</v>
      </c>
      <c r="H9616" s="2">
        <v>0.35645374394068141</v>
      </c>
      <c r="I9616">
        <v>-1.0434928027964259</v>
      </c>
      <c r="J9616" s="2">
        <v>0.37211432162899294</v>
      </c>
      <c r="K9616">
        <v>-1.0649745677984102</v>
      </c>
    </row>
    <row r="9617" spans="1:11" x14ac:dyDescent="0.25">
      <c r="A9617" s="3" t="s">
        <v>9614</v>
      </c>
      <c r="B9617">
        <v>8.6329999999999991</v>
      </c>
      <c r="C9617">
        <v>147.32400000000001</v>
      </c>
      <c r="D9617">
        <v>8.8390000000000004</v>
      </c>
      <c r="E9617">
        <v>147.755</v>
      </c>
      <c r="F9617">
        <v>7.8319999999999999</v>
      </c>
      <c r="G9617">
        <v>218.464</v>
      </c>
      <c r="H9617" s="2">
        <v>0.35631720650045901</v>
      </c>
      <c r="I9617">
        <v>-1.0430930992202785</v>
      </c>
      <c r="J9617" s="2">
        <v>0.37284298806841842</v>
      </c>
      <c r="K9617">
        <v>-1.0652088104173461</v>
      </c>
    </row>
    <row r="9618" spans="1:11" x14ac:dyDescent="0.25">
      <c r="A9618" s="3" t="s">
        <v>9615</v>
      </c>
      <c r="B9618">
        <v>8.6329999999999991</v>
      </c>
      <c r="C9618">
        <v>158.57400000000001</v>
      </c>
      <c r="D9618">
        <v>8.8450000000000006</v>
      </c>
      <c r="E9618">
        <v>159.029</v>
      </c>
      <c r="F9618">
        <v>7.8319999999999999</v>
      </c>
      <c r="G9618">
        <v>229.697</v>
      </c>
      <c r="H9618" s="2">
        <v>0.35662668276459192</v>
      </c>
      <c r="I9618">
        <v>-1.0429873318643803</v>
      </c>
      <c r="J9618" s="2">
        <v>0.37385874682137887</v>
      </c>
      <c r="K9618">
        <v>-1.0656646297754233</v>
      </c>
    </row>
    <row r="9619" spans="1:11" x14ac:dyDescent="0.25">
      <c r="A9619" s="3" t="s">
        <v>9616</v>
      </c>
      <c r="B9619">
        <v>8.6329999999999991</v>
      </c>
      <c r="C9619">
        <v>169.82400000000001</v>
      </c>
      <c r="D9619">
        <v>8.8450000000000006</v>
      </c>
      <c r="E9619">
        <v>170.29499999999999</v>
      </c>
      <c r="F9619">
        <v>7.8319999999999999</v>
      </c>
      <c r="G9619">
        <v>240.947</v>
      </c>
      <c r="H9619" s="2">
        <v>0.35662668276459147</v>
      </c>
      <c r="I9619">
        <v>-1.0429873318643803</v>
      </c>
      <c r="J9619" s="2">
        <v>0.37415632194455939</v>
      </c>
      <c r="K9619">
        <v>-1.0655601871683085</v>
      </c>
    </row>
    <row r="9620" spans="1:11" x14ac:dyDescent="0.25">
      <c r="A9620" s="3" t="s">
        <v>9617</v>
      </c>
      <c r="B9620">
        <v>8.6329999999999991</v>
      </c>
      <c r="C9620">
        <v>181.07400000000001</v>
      </c>
      <c r="D9620">
        <v>8.8529999999999998</v>
      </c>
      <c r="E9620">
        <v>181.54499999999999</v>
      </c>
      <c r="F9620">
        <v>7.8319999999999999</v>
      </c>
      <c r="G9620">
        <v>252.197</v>
      </c>
      <c r="H9620" s="2">
        <v>0.35662668276459197</v>
      </c>
      <c r="I9620">
        <v>-1.0429873318643803</v>
      </c>
      <c r="J9620" s="2">
        <v>0.3744947335415702</v>
      </c>
      <c r="K9620">
        <v>-1.0665239499153232</v>
      </c>
    </row>
    <row r="9621" spans="1:11" x14ac:dyDescent="0.25">
      <c r="A9621" s="3" t="s">
        <v>9618</v>
      </c>
      <c r="B9621">
        <v>8.6329999999999991</v>
      </c>
      <c r="C9621">
        <v>192.32400000000001</v>
      </c>
      <c r="D9621">
        <v>8.8529999999999998</v>
      </c>
      <c r="E9621">
        <v>192.79400000000001</v>
      </c>
      <c r="F9621">
        <v>7.8319999999999999</v>
      </c>
      <c r="G9621">
        <v>263.447</v>
      </c>
      <c r="H9621" s="2">
        <v>0.35662668276459203</v>
      </c>
      <c r="I9621">
        <v>-1.0429873318643801</v>
      </c>
      <c r="J9621" s="2">
        <v>0.3744761191300553</v>
      </c>
      <c r="K9621">
        <v>-1.0665304859190137</v>
      </c>
    </row>
    <row r="9622" spans="1:11" x14ac:dyDescent="0.25">
      <c r="A9622" s="3" t="s">
        <v>9619</v>
      </c>
      <c r="B9622">
        <v>8.6329999999999991</v>
      </c>
      <c r="C9622">
        <v>203.57400000000001</v>
      </c>
      <c r="D9622">
        <v>8.86</v>
      </c>
      <c r="E9622">
        <v>204.04400000000001</v>
      </c>
      <c r="F9622">
        <v>7.8319999999999999</v>
      </c>
      <c r="G9622">
        <v>274.66899999999998</v>
      </c>
      <c r="H9622" s="2">
        <v>0.35713633992343674</v>
      </c>
      <c r="I9622">
        <v>-1.0428129266533608</v>
      </c>
      <c r="J9622" s="2">
        <v>0.37529378701924182</v>
      </c>
      <c r="K9622">
        <v>-1.0671905077882853</v>
      </c>
    </row>
    <row r="9623" spans="1:11" x14ac:dyDescent="0.25">
      <c r="A9623" s="3" t="s">
        <v>9620</v>
      </c>
      <c r="B9623">
        <v>8.6329999999999991</v>
      </c>
      <c r="C9623">
        <v>214.82400000000001</v>
      </c>
      <c r="D9623">
        <v>8.86</v>
      </c>
      <c r="E9623">
        <v>215.27500000000001</v>
      </c>
      <c r="F9623">
        <v>7.8319999999999999</v>
      </c>
      <c r="G9623">
        <v>285.91899999999998</v>
      </c>
      <c r="H9623" s="2">
        <v>0.35713633992343624</v>
      </c>
      <c r="I9623">
        <v>-1.042812926653361</v>
      </c>
      <c r="J9623" s="2">
        <v>0.37493987261675105</v>
      </c>
      <c r="K9623">
        <v>-1.0673149012408649</v>
      </c>
    </row>
    <row r="9624" spans="1:11" x14ac:dyDescent="0.25">
      <c r="A9624" s="3" t="s">
        <v>9621</v>
      </c>
      <c r="B9624">
        <v>8.6329999999999991</v>
      </c>
      <c r="C9624">
        <v>226.07400000000001</v>
      </c>
      <c r="D9624">
        <v>8.8650000000000002</v>
      </c>
      <c r="E9624">
        <v>226.52500000000001</v>
      </c>
      <c r="F9624">
        <v>7.8319999999999999</v>
      </c>
      <c r="G9624">
        <v>297.16899999999998</v>
      </c>
      <c r="H9624" s="2">
        <v>0.3571363399234358</v>
      </c>
      <c r="I9624">
        <v>-1.042812926653361</v>
      </c>
      <c r="J9624" s="2">
        <v>0.3751514639669859</v>
      </c>
      <c r="K9624">
        <v>-1.0679172234198948</v>
      </c>
    </row>
    <row r="9625" spans="1:11" x14ac:dyDescent="0.25">
      <c r="A9625" s="3" t="s">
        <v>9622</v>
      </c>
      <c r="B9625">
        <v>8.6329999999999991</v>
      </c>
      <c r="C9625">
        <v>237.32400000000001</v>
      </c>
      <c r="D9625">
        <v>8.8689999999999998</v>
      </c>
      <c r="E9625">
        <v>237.74299999999999</v>
      </c>
      <c r="F9625">
        <v>7.83</v>
      </c>
      <c r="G9625">
        <v>308.41899999999998</v>
      </c>
      <c r="H9625" s="2">
        <v>0.35722756248791326</v>
      </c>
      <c r="I9625">
        <v>-1.0430792901084442</v>
      </c>
      <c r="J9625" s="2">
        <v>0.37481968686285727</v>
      </c>
      <c r="K9625">
        <v>-1.0688814855350814</v>
      </c>
    </row>
    <row r="9626" spans="1:11" x14ac:dyDescent="0.25">
      <c r="A9626" s="3" t="s">
        <v>9623</v>
      </c>
      <c r="B9626">
        <v>8.6329999999999991</v>
      </c>
      <c r="C9626">
        <v>248.57400000000001</v>
      </c>
      <c r="D9626">
        <v>8.8689999999999998</v>
      </c>
      <c r="E9626">
        <v>248.95500000000001</v>
      </c>
      <c r="F9626">
        <v>7.827</v>
      </c>
      <c r="G9626">
        <v>319.64699999999999</v>
      </c>
      <c r="H9626" s="2">
        <v>0.35776512459993942</v>
      </c>
      <c r="I9626">
        <v>-1.0433417954958986</v>
      </c>
      <c r="J9626" s="2">
        <v>0.37466473393884203</v>
      </c>
      <c r="K9626">
        <v>-1.0693958434673496</v>
      </c>
    </row>
    <row r="9627" spans="1:11" x14ac:dyDescent="0.25">
      <c r="A9627" s="3" t="s">
        <v>9624</v>
      </c>
      <c r="B9627">
        <v>8.6329999999999991</v>
      </c>
      <c r="C9627">
        <v>259.82400000000001</v>
      </c>
      <c r="D9627">
        <v>8.8710000000000004</v>
      </c>
      <c r="E9627">
        <v>260.20499999999998</v>
      </c>
      <c r="F9627">
        <v>7.827</v>
      </c>
      <c r="G9627">
        <v>330.87900000000002</v>
      </c>
      <c r="H9627" s="2">
        <v>0.35809288243153847</v>
      </c>
      <c r="I9627">
        <v>-1.0432293487821787</v>
      </c>
      <c r="J9627" s="2">
        <v>0.37508524042179286</v>
      </c>
      <c r="K9627">
        <v>-1.069519213390431</v>
      </c>
    </row>
    <row r="9628" spans="1:11" x14ac:dyDescent="0.25">
      <c r="A9628" s="3" t="s">
        <v>9625</v>
      </c>
      <c r="B9628">
        <v>8.6329999999999991</v>
      </c>
      <c r="C9628">
        <v>271.07400000000001</v>
      </c>
      <c r="D9628">
        <v>8.8710000000000004</v>
      </c>
      <c r="E9628">
        <v>271.411</v>
      </c>
      <c r="F9628">
        <v>7.827</v>
      </c>
      <c r="G9628">
        <v>342.12900000000002</v>
      </c>
      <c r="H9628" s="2">
        <v>0.35809288243153758</v>
      </c>
      <c r="I9628">
        <v>-1.0432293487821789</v>
      </c>
      <c r="J9628" s="2">
        <v>0.37426379810704075</v>
      </c>
      <c r="K9628">
        <v>-1.0698069427798889</v>
      </c>
    </row>
    <row r="9629" spans="1:11" x14ac:dyDescent="0.25">
      <c r="A9629" s="3" t="s">
        <v>9626</v>
      </c>
      <c r="B9629">
        <v>8.6329999999999991</v>
      </c>
      <c r="C9629">
        <v>282.32400000000001</v>
      </c>
      <c r="D9629">
        <v>8.8699999999999992</v>
      </c>
      <c r="E9629">
        <v>282.61599999999999</v>
      </c>
      <c r="F9629">
        <v>7.827</v>
      </c>
      <c r="G9629">
        <v>353.37900000000002</v>
      </c>
      <c r="H9629" s="2">
        <v>0.35809288243153942</v>
      </c>
      <c r="I9629">
        <v>-1.0432293487821782</v>
      </c>
      <c r="J9629" s="2">
        <v>0.3733813634980564</v>
      </c>
      <c r="K9629">
        <v>-1.0699799298150943</v>
      </c>
    </row>
    <row r="9630" spans="1:11" x14ac:dyDescent="0.25">
      <c r="A9630" s="3" t="s">
        <v>9627</v>
      </c>
      <c r="B9630">
        <v>8.6329999999999991</v>
      </c>
      <c r="C9630">
        <v>293.57400000000001</v>
      </c>
      <c r="D9630">
        <v>8.8650000000000002</v>
      </c>
      <c r="E9630">
        <v>293.822</v>
      </c>
      <c r="F9630">
        <v>7.827</v>
      </c>
      <c r="G9630">
        <v>4.6289999999999996</v>
      </c>
      <c r="H9630" s="2">
        <v>0.35809288243153792</v>
      </c>
      <c r="I9630">
        <v>-1.0432293487821789</v>
      </c>
      <c r="J9630" s="2">
        <v>0.37234955685057236</v>
      </c>
      <c r="K9630">
        <v>-1.0696630437360268</v>
      </c>
    </row>
    <row r="9631" spans="1:11" x14ac:dyDescent="0.25">
      <c r="A9631" s="3" t="s">
        <v>9628</v>
      </c>
      <c r="B9631">
        <v>8.6329999999999991</v>
      </c>
      <c r="C9631">
        <v>304.82400000000001</v>
      </c>
      <c r="D9631">
        <v>8.859</v>
      </c>
      <c r="E9631">
        <v>304.99</v>
      </c>
      <c r="F9631">
        <v>7.827</v>
      </c>
      <c r="G9631">
        <v>15.879</v>
      </c>
      <c r="H9631" s="2">
        <v>0.3580928824315382</v>
      </c>
      <c r="I9631">
        <v>-1.0432293487821787</v>
      </c>
      <c r="J9631" s="2">
        <v>0.37056732954007737</v>
      </c>
      <c r="K9631">
        <v>-1.0694705154459196</v>
      </c>
    </row>
    <row r="9632" spans="1:11" x14ac:dyDescent="0.25">
      <c r="A9632" s="3" t="s">
        <v>9629</v>
      </c>
      <c r="B9632">
        <v>8.6329999999999991</v>
      </c>
      <c r="C9632">
        <v>316.07400000000001</v>
      </c>
      <c r="D9632">
        <v>8.85</v>
      </c>
      <c r="E9632">
        <v>316.166</v>
      </c>
      <c r="F9632">
        <v>7.827</v>
      </c>
      <c r="G9632">
        <v>27.129000000000001</v>
      </c>
      <c r="H9632" s="2">
        <v>0.35809288243153836</v>
      </c>
      <c r="I9632">
        <v>-1.0432293487821787</v>
      </c>
      <c r="J9632" s="2">
        <v>0.36881069128596244</v>
      </c>
      <c r="K9632">
        <v>-1.0688612496671521</v>
      </c>
    </row>
    <row r="9633" spans="1:11" x14ac:dyDescent="0.25">
      <c r="A9633" s="3" t="s">
        <v>9630</v>
      </c>
      <c r="B9633">
        <v>8.6329999999999991</v>
      </c>
      <c r="C9633">
        <v>327.32400000000001</v>
      </c>
      <c r="D9633">
        <v>8.8439999999999994</v>
      </c>
      <c r="E9633">
        <v>327.35399999999998</v>
      </c>
      <c r="F9633">
        <v>7.83</v>
      </c>
      <c r="G9633">
        <v>38.378999999999998</v>
      </c>
      <c r="H9633" s="2">
        <v>0.3579556820934412</v>
      </c>
      <c r="I9633">
        <v>-1.0428296440508449</v>
      </c>
      <c r="J9633" s="2">
        <v>0.36726383150545394</v>
      </c>
      <c r="K9633">
        <v>-1.0681253932276913</v>
      </c>
    </row>
    <row r="9634" spans="1:11" x14ac:dyDescent="0.25">
      <c r="A9634" s="3" t="s">
        <v>9631</v>
      </c>
      <c r="B9634">
        <v>8.6329999999999991</v>
      </c>
      <c r="C9634">
        <v>338.57400000000001</v>
      </c>
      <c r="D9634">
        <v>8.8330000000000002</v>
      </c>
      <c r="E9634">
        <v>338.58</v>
      </c>
      <c r="F9634">
        <v>7.83</v>
      </c>
      <c r="G9634">
        <v>49.612000000000002</v>
      </c>
      <c r="H9634" s="2">
        <v>0.35826508011673225</v>
      </c>
      <c r="I9634">
        <v>-1.0427233905610553</v>
      </c>
      <c r="J9634" s="2">
        <v>0.36667669913199341</v>
      </c>
      <c r="K9634">
        <v>-1.0668416850287052</v>
      </c>
    </row>
    <row r="9635" spans="1:11" x14ac:dyDescent="0.25">
      <c r="A9635" s="3" t="s">
        <v>9632</v>
      </c>
      <c r="B9635">
        <v>8.6229999999999993</v>
      </c>
      <c r="C9635">
        <v>349.82400000000001</v>
      </c>
      <c r="D9635">
        <v>8.8260000000000005</v>
      </c>
      <c r="E9635">
        <v>349.79700000000003</v>
      </c>
      <c r="F9635">
        <v>7.8319999999999999</v>
      </c>
      <c r="G9635">
        <v>60.862000000000002</v>
      </c>
      <c r="H9635" s="2">
        <v>0.35775870370297319</v>
      </c>
      <c r="I9635">
        <v>-1.0412495920795422</v>
      </c>
      <c r="J9635" s="2">
        <v>0.36567867917267716</v>
      </c>
      <c r="K9635">
        <v>-1.0659348084152933</v>
      </c>
    </row>
    <row r="9636" spans="1:11" x14ac:dyDescent="0.25">
      <c r="A9636" s="3" t="s">
        <v>9633</v>
      </c>
      <c r="B9636">
        <v>8.6129999999999995</v>
      </c>
      <c r="C9636">
        <v>1.0620000000000001</v>
      </c>
      <c r="D9636">
        <v>8.8260000000000005</v>
      </c>
      <c r="E9636">
        <v>1.0389999999999999</v>
      </c>
      <c r="F9636">
        <v>7.8319999999999999</v>
      </c>
      <c r="G9636">
        <v>72.087999999999994</v>
      </c>
      <c r="H9636" s="2">
        <v>0.35756163285885245</v>
      </c>
      <c r="I9636">
        <v>-1.039967201445988</v>
      </c>
      <c r="J9636" s="2">
        <v>0.3659763300629158</v>
      </c>
      <c r="K9636">
        <v>-1.0658326501034305</v>
      </c>
    </row>
    <row r="9637" spans="1:11" x14ac:dyDescent="0.25">
      <c r="A9637" s="3" t="s">
        <v>9634</v>
      </c>
      <c r="B9637">
        <v>8.6229999999999993</v>
      </c>
      <c r="C9637">
        <v>12.313000000000001</v>
      </c>
      <c r="D9637">
        <v>8.82</v>
      </c>
      <c r="E9637">
        <v>12.289</v>
      </c>
      <c r="F9637">
        <v>7.8319999999999999</v>
      </c>
      <c r="G9637">
        <v>83.337999999999994</v>
      </c>
      <c r="H9637" s="2">
        <v>0.35799494653049485</v>
      </c>
      <c r="I9637">
        <v>-1.0411683924033006</v>
      </c>
      <c r="J9637" s="2">
        <v>0.36572753582086076</v>
      </c>
      <c r="K9637">
        <v>-1.065108086779091</v>
      </c>
    </row>
    <row r="9638" spans="1:11" x14ac:dyDescent="0.25">
      <c r="A9638" s="3" t="s">
        <v>9635</v>
      </c>
      <c r="B9638">
        <v>8.6229999999999993</v>
      </c>
      <c r="C9638">
        <v>23.548999999999999</v>
      </c>
      <c r="D9638">
        <v>8.8149999999999995</v>
      </c>
      <c r="E9638">
        <v>23.548999999999999</v>
      </c>
      <c r="F9638">
        <v>7.8319999999999999</v>
      </c>
      <c r="G9638">
        <v>94.56</v>
      </c>
      <c r="H9638" s="2">
        <v>0.35824934127212832</v>
      </c>
      <c r="I9638">
        <v>-1.04108088665537</v>
      </c>
      <c r="J9638" s="2">
        <v>0.36622613282080613</v>
      </c>
      <c r="K9638">
        <v>-1.0642616277243517</v>
      </c>
    </row>
    <row r="9639" spans="1:11" x14ac:dyDescent="0.25">
      <c r="A9639" s="3" t="s">
        <v>9636</v>
      </c>
      <c r="B9639">
        <v>8.6229999999999993</v>
      </c>
      <c r="C9639">
        <v>34.798999999999999</v>
      </c>
      <c r="D9639">
        <v>8.8089999999999993</v>
      </c>
      <c r="E9639">
        <v>34.817</v>
      </c>
      <c r="F9639">
        <v>7.8310000000000004</v>
      </c>
      <c r="G9639">
        <v>105.81</v>
      </c>
      <c r="H9639" s="2">
        <v>0.35829508885752864</v>
      </c>
      <c r="I9639">
        <v>-1.0412138301985518</v>
      </c>
      <c r="J9639" s="2">
        <v>0.36635773712877573</v>
      </c>
      <c r="K9639">
        <v>-1.0635579985393144</v>
      </c>
    </row>
    <row r="9640" spans="1:11" x14ac:dyDescent="0.25">
      <c r="A9640" s="3" t="s">
        <v>9637</v>
      </c>
      <c r="B9640">
        <v>8.6300000000000008</v>
      </c>
      <c r="C9640">
        <v>46.048999999999999</v>
      </c>
      <c r="D9640">
        <v>8.8049999999999997</v>
      </c>
      <c r="E9640">
        <v>46.091999999999999</v>
      </c>
      <c r="F9640">
        <v>7.8310000000000004</v>
      </c>
      <c r="G9640">
        <v>117.03400000000001</v>
      </c>
      <c r="H9640" s="2">
        <v>0.35905878098909377</v>
      </c>
      <c r="I9640">
        <v>-1.0418962408781884</v>
      </c>
      <c r="J9640" s="2">
        <v>0.36713749798504486</v>
      </c>
      <c r="K9640">
        <v>-1.0627486823936794</v>
      </c>
    </row>
    <row r="9641" spans="1:11" x14ac:dyDescent="0.25">
      <c r="A9641" s="3" t="s">
        <v>9638</v>
      </c>
      <c r="B9641">
        <v>8.6300000000000008</v>
      </c>
      <c r="C9641">
        <v>57.249000000000002</v>
      </c>
      <c r="D9641">
        <v>8.8019999999999996</v>
      </c>
      <c r="E9641">
        <v>57.375</v>
      </c>
      <c r="F9641">
        <v>7.8289999999999997</v>
      </c>
      <c r="G9641">
        <v>128.28399999999999</v>
      </c>
      <c r="H9641" s="2">
        <v>0.35824091140953662</v>
      </c>
      <c r="I9641">
        <v>-1.0424754252554473</v>
      </c>
      <c r="J9641" s="2">
        <v>0.36771815184770629</v>
      </c>
      <c r="K9641">
        <v>-1.0624463709985792</v>
      </c>
    </row>
    <row r="9642" spans="1:11" x14ac:dyDescent="0.25">
      <c r="A9642" s="3" t="s">
        <v>9639</v>
      </c>
      <c r="B9642">
        <v>8.6300000000000008</v>
      </c>
      <c r="C9642">
        <v>68.498999999999995</v>
      </c>
      <c r="D9642">
        <v>8.8019999999999996</v>
      </c>
      <c r="E9642">
        <v>68.662999999999997</v>
      </c>
      <c r="F9642">
        <v>7.8259999999999996</v>
      </c>
      <c r="G9642">
        <v>139.512</v>
      </c>
      <c r="H9642" s="2">
        <v>0.35877864746053745</v>
      </c>
      <c r="I9642">
        <v>-1.0427373610355894</v>
      </c>
      <c r="J9642" s="2">
        <v>0.36897192787010319</v>
      </c>
      <c r="K9642">
        <v>-1.0624678427671712</v>
      </c>
    </row>
    <row r="9643" spans="1:11" x14ac:dyDescent="0.25">
      <c r="A9643" s="3" t="s">
        <v>9640</v>
      </c>
      <c r="B9643">
        <v>8.6300000000000008</v>
      </c>
      <c r="C9643">
        <v>79.748999999999995</v>
      </c>
      <c r="D9643">
        <v>8.8019999999999996</v>
      </c>
      <c r="E9643">
        <v>79.912999999999997</v>
      </c>
      <c r="F9643">
        <v>7.8259999999999996</v>
      </c>
      <c r="G9643">
        <v>150.744</v>
      </c>
      <c r="H9643" s="2">
        <v>0.35910621535343756</v>
      </c>
      <c r="I9643">
        <v>-1.0426245959441054</v>
      </c>
      <c r="J9643" s="2">
        <v>0.36930569377352923</v>
      </c>
      <c r="K9643">
        <v>-1.062351874388594</v>
      </c>
    </row>
    <row r="9644" spans="1:11" x14ac:dyDescent="0.25">
      <c r="A9644" s="3" t="s">
        <v>9641</v>
      </c>
      <c r="B9644">
        <v>8.6300000000000008</v>
      </c>
      <c r="C9644">
        <v>90.998999999999995</v>
      </c>
      <c r="D9644">
        <v>8.8010000000000002</v>
      </c>
      <c r="E9644">
        <v>91.162999999999997</v>
      </c>
      <c r="F9644">
        <v>7.8259999999999996</v>
      </c>
      <c r="G9644">
        <v>161.994</v>
      </c>
      <c r="H9644" s="2">
        <v>0.35910621535343767</v>
      </c>
      <c r="I9644">
        <v>-1.0426245959441054</v>
      </c>
      <c r="J9644" s="2">
        <v>0.36926373675310553</v>
      </c>
      <c r="K9644">
        <v>-1.0622311800152255</v>
      </c>
    </row>
    <row r="9645" spans="1:11" x14ac:dyDescent="0.25">
      <c r="A9645" s="3" t="s">
        <v>9642</v>
      </c>
      <c r="B9645">
        <v>8.6300000000000008</v>
      </c>
      <c r="C9645">
        <v>102.249</v>
      </c>
      <c r="D9645">
        <v>8.8010000000000002</v>
      </c>
      <c r="E9645">
        <v>102.36799999999999</v>
      </c>
      <c r="F9645">
        <v>7.8220000000000001</v>
      </c>
      <c r="G9645">
        <v>173.244</v>
      </c>
      <c r="H9645" s="2">
        <v>0.35928985443058126</v>
      </c>
      <c r="I9645">
        <v>-1.0431577713958791</v>
      </c>
      <c r="J9645" s="2">
        <v>0.36861775525464707</v>
      </c>
      <c r="K9645">
        <v>-1.0630642213998873</v>
      </c>
    </row>
    <row r="9646" spans="1:11" x14ac:dyDescent="0.25">
      <c r="A9646" s="3" t="s">
        <v>9643</v>
      </c>
      <c r="B9646">
        <v>8.6300000000000008</v>
      </c>
      <c r="C9646">
        <v>113.499</v>
      </c>
      <c r="D9646">
        <v>8.8010000000000002</v>
      </c>
      <c r="E9646">
        <v>113.61799999999999</v>
      </c>
      <c r="F9646">
        <v>7.8220000000000001</v>
      </c>
      <c r="G9646">
        <v>184.49</v>
      </c>
      <c r="H9646" s="2">
        <v>0.35936267970586833</v>
      </c>
      <c r="I9646">
        <v>-1.0431326856900722</v>
      </c>
      <c r="J9646" s="2">
        <v>0.36869197023958133</v>
      </c>
      <c r="K9646">
        <v>-1.0630384844352434</v>
      </c>
    </row>
    <row r="9647" spans="1:11" x14ac:dyDescent="0.25">
      <c r="A9647" s="3" t="s">
        <v>9644</v>
      </c>
      <c r="B9647">
        <v>8.6300000000000008</v>
      </c>
      <c r="C9647">
        <v>124.749</v>
      </c>
      <c r="D9647">
        <v>8.8010000000000002</v>
      </c>
      <c r="E9647">
        <v>124.86799999999999</v>
      </c>
      <c r="F9647">
        <v>7.8220000000000001</v>
      </c>
      <c r="G9647">
        <v>195.74</v>
      </c>
      <c r="H9647" s="2">
        <v>0.35936267970586816</v>
      </c>
      <c r="I9647">
        <v>-1.043132685690072</v>
      </c>
      <c r="J9647" s="2">
        <v>0.36869197023958133</v>
      </c>
      <c r="K9647">
        <v>-1.0630384844352434</v>
      </c>
    </row>
    <row r="9648" spans="1:11" x14ac:dyDescent="0.25">
      <c r="A9648" s="3" t="s">
        <v>9645</v>
      </c>
      <c r="B9648">
        <v>8.6300000000000008</v>
      </c>
      <c r="C9648">
        <v>135.999</v>
      </c>
      <c r="D9648">
        <v>8.8010000000000002</v>
      </c>
      <c r="E9648">
        <v>136.11799999999999</v>
      </c>
      <c r="F9648">
        <v>7.8220000000000001</v>
      </c>
      <c r="G9648">
        <v>206.99</v>
      </c>
      <c r="H9648" s="2">
        <v>0.35936267970586849</v>
      </c>
      <c r="I9648">
        <v>-1.043132685690072</v>
      </c>
      <c r="J9648" s="2">
        <v>0.36869197023958117</v>
      </c>
      <c r="K9648">
        <v>-1.0630384844352434</v>
      </c>
    </row>
    <row r="9649" spans="1:11" x14ac:dyDescent="0.25">
      <c r="A9649" s="3" t="s">
        <v>9646</v>
      </c>
      <c r="B9649">
        <v>8.6300000000000008</v>
      </c>
      <c r="C9649">
        <v>147.249</v>
      </c>
      <c r="D9649">
        <v>8.8010000000000002</v>
      </c>
      <c r="E9649">
        <v>147.36799999999999</v>
      </c>
      <c r="F9649">
        <v>7.8220000000000001</v>
      </c>
      <c r="G9649">
        <v>218.24</v>
      </c>
      <c r="H9649" s="2">
        <v>0.3593626797058686</v>
      </c>
      <c r="I9649">
        <v>-1.0431326856900718</v>
      </c>
      <c r="J9649" s="2">
        <v>0.36869197023958178</v>
      </c>
      <c r="K9649">
        <v>-1.0630384844352432</v>
      </c>
    </row>
    <row r="9650" spans="1:11" x14ac:dyDescent="0.25">
      <c r="A9650" s="3" t="s">
        <v>9647</v>
      </c>
      <c r="B9650">
        <v>8.6300000000000008</v>
      </c>
      <c r="C9650">
        <v>158.499</v>
      </c>
      <c r="D9650">
        <v>8.7940000000000005</v>
      </c>
      <c r="E9650">
        <v>158.61799999999999</v>
      </c>
      <c r="F9650">
        <v>7.8239999999999998</v>
      </c>
      <c r="G9650">
        <v>229.49</v>
      </c>
      <c r="H9650" s="2">
        <v>0.35927081808017647</v>
      </c>
      <c r="I9650">
        <v>-1.0428660362305402</v>
      </c>
      <c r="J9650" s="2">
        <v>0.36830455440576632</v>
      </c>
      <c r="K9650">
        <v>-1.0619214599973168</v>
      </c>
    </row>
    <row r="9651" spans="1:11" x14ac:dyDescent="0.25">
      <c r="A9651" s="3" t="s">
        <v>9648</v>
      </c>
      <c r="B9651">
        <v>8.6300000000000008</v>
      </c>
      <c r="C9651">
        <v>169.749</v>
      </c>
      <c r="D9651">
        <v>8.8019999999999996</v>
      </c>
      <c r="E9651">
        <v>169.851</v>
      </c>
      <c r="F9651">
        <v>7.8259999999999996</v>
      </c>
      <c r="G9651">
        <v>240.71899999999999</v>
      </c>
      <c r="H9651" s="2">
        <v>0.35956111195616358</v>
      </c>
      <c r="I9651">
        <v>-1.0424678070530164</v>
      </c>
      <c r="J9651" s="2">
        <v>0.36861957991021016</v>
      </c>
      <c r="K9651">
        <v>-1.0625901400715738</v>
      </c>
    </row>
    <row r="9652" spans="1:11" x14ac:dyDescent="0.25">
      <c r="A9652" s="3" t="s">
        <v>9649</v>
      </c>
      <c r="B9652">
        <v>8.6300000000000008</v>
      </c>
      <c r="C9652">
        <v>180.999</v>
      </c>
      <c r="D9652">
        <v>8.8089999999999993</v>
      </c>
      <c r="E9652">
        <v>181.10900000000001</v>
      </c>
      <c r="F9652">
        <v>7.827</v>
      </c>
      <c r="G9652">
        <v>251.94499999999999</v>
      </c>
      <c r="H9652" s="2">
        <v>0.35995175394678747</v>
      </c>
      <c r="I9652">
        <v>-1.0421839335688068</v>
      </c>
      <c r="J9652" s="2">
        <v>0.36945940086540663</v>
      </c>
      <c r="K9652">
        <v>-1.0630931433965969</v>
      </c>
    </row>
    <row r="9653" spans="1:11" x14ac:dyDescent="0.25">
      <c r="A9653" s="3" t="s">
        <v>9650</v>
      </c>
      <c r="B9653">
        <v>8.6300000000000008</v>
      </c>
      <c r="C9653">
        <v>192.249</v>
      </c>
      <c r="D9653">
        <v>8.8239999999999998</v>
      </c>
      <c r="E9653">
        <v>192.35900000000001</v>
      </c>
      <c r="F9653">
        <v>7.827</v>
      </c>
      <c r="G9653">
        <v>263.16899999999998</v>
      </c>
      <c r="H9653" s="2">
        <v>0.3604246449370328</v>
      </c>
      <c r="I9653">
        <v>-1.0420204853458177</v>
      </c>
      <c r="J9653" s="2">
        <v>0.37057171749789097</v>
      </c>
      <c r="K9653">
        <v>-1.0647353321213666</v>
      </c>
    </row>
    <row r="9654" spans="1:11" x14ac:dyDescent="0.25">
      <c r="A9654" s="3" t="s">
        <v>9651</v>
      </c>
      <c r="B9654">
        <v>8.6300000000000008</v>
      </c>
      <c r="C9654">
        <v>203.499</v>
      </c>
      <c r="D9654">
        <v>8.83</v>
      </c>
      <c r="E9654">
        <v>203.589</v>
      </c>
      <c r="F9654">
        <v>7.827</v>
      </c>
      <c r="G9654">
        <v>274.41899999999998</v>
      </c>
      <c r="H9654" s="2">
        <v>0.36042464493703269</v>
      </c>
      <c r="I9654">
        <v>-1.0420204853458177</v>
      </c>
      <c r="J9654" s="2">
        <v>0.37045175478144254</v>
      </c>
      <c r="K9654">
        <v>-1.0655886905084304</v>
      </c>
    </row>
    <row r="9655" spans="1:11" x14ac:dyDescent="0.25">
      <c r="A9655" s="3" t="s">
        <v>9652</v>
      </c>
      <c r="B9655">
        <v>8.6300000000000008</v>
      </c>
      <c r="C9655">
        <v>214.749</v>
      </c>
      <c r="D9655">
        <v>8.843</v>
      </c>
      <c r="E9655">
        <v>214.821</v>
      </c>
      <c r="F9655">
        <v>7.8259999999999996</v>
      </c>
      <c r="G9655">
        <v>285.64100000000002</v>
      </c>
      <c r="H9655" s="2">
        <v>0.36097994898709357</v>
      </c>
      <c r="I9655">
        <v>-1.0419773502348093</v>
      </c>
      <c r="J9655" s="2">
        <v>0.37123083172804977</v>
      </c>
      <c r="K9655">
        <v>-1.0672290921621945</v>
      </c>
    </row>
    <row r="9656" spans="1:11" x14ac:dyDescent="0.25">
      <c r="A9656" s="3" t="s">
        <v>9653</v>
      </c>
      <c r="B9656">
        <v>8.6300000000000008</v>
      </c>
      <c r="C9656">
        <v>225.999</v>
      </c>
      <c r="D9656">
        <v>8.8480000000000008</v>
      </c>
      <c r="E9656">
        <v>226.02</v>
      </c>
      <c r="F9656">
        <v>7.8259999999999996</v>
      </c>
      <c r="G9656">
        <v>296.86399999999998</v>
      </c>
      <c r="H9656" s="2">
        <v>0.36147092914652268</v>
      </c>
      <c r="I9656">
        <v>-1.0418071267538096</v>
      </c>
      <c r="J9656" s="2">
        <v>0.3709934074696587</v>
      </c>
      <c r="K9656">
        <v>-1.0679880187870392</v>
      </c>
    </row>
    <row r="9657" spans="1:11" x14ac:dyDescent="0.25">
      <c r="A9657" s="3" t="s">
        <v>9654</v>
      </c>
      <c r="B9657">
        <v>8.6240000000000006</v>
      </c>
      <c r="C9657">
        <v>237.249</v>
      </c>
      <c r="D9657">
        <v>8.8569999999999993</v>
      </c>
      <c r="E9657">
        <v>237.23699999999999</v>
      </c>
      <c r="F9657">
        <v>7.8259999999999996</v>
      </c>
      <c r="G9657">
        <v>308.11399999999998</v>
      </c>
      <c r="H9657" s="2">
        <v>0.36121961679717451</v>
      </c>
      <c r="I9657">
        <v>-1.0410828112543278</v>
      </c>
      <c r="J9657" s="2">
        <v>0.37075496999359214</v>
      </c>
      <c r="K9657">
        <v>-1.0692880706750594</v>
      </c>
    </row>
    <row r="9658" spans="1:11" x14ac:dyDescent="0.25">
      <c r="A9658" s="3" t="s">
        <v>9655</v>
      </c>
      <c r="B9658">
        <v>8.6240000000000006</v>
      </c>
      <c r="C9658">
        <v>248.55699999999999</v>
      </c>
      <c r="D9658">
        <v>8.8659999999999997</v>
      </c>
      <c r="E9658">
        <v>248.41200000000001</v>
      </c>
      <c r="F9658">
        <v>7.8259999999999996</v>
      </c>
      <c r="G9658">
        <v>319.36399999999998</v>
      </c>
      <c r="H9658" s="2">
        <v>0.36227331026522297</v>
      </c>
      <c r="I9658">
        <v>-1.0407166185459851</v>
      </c>
      <c r="J9658" s="2">
        <v>0.36973027629212502</v>
      </c>
      <c r="K9658">
        <v>-1.0708595159585577</v>
      </c>
    </row>
    <row r="9659" spans="1:11" x14ac:dyDescent="0.25">
      <c r="A9659" s="3" t="s">
        <v>9656</v>
      </c>
      <c r="B9659">
        <v>8.6240000000000006</v>
      </c>
      <c r="C9659">
        <v>259.80700000000002</v>
      </c>
      <c r="D9659">
        <v>8.8719999999999999</v>
      </c>
      <c r="E9659">
        <v>259.536</v>
      </c>
      <c r="F9659">
        <v>7.8259999999999996</v>
      </c>
      <c r="G9659">
        <v>330.61399999999998</v>
      </c>
      <c r="H9659" s="2">
        <v>0.3622733102652238</v>
      </c>
      <c r="I9659">
        <v>-1.0407166185459849</v>
      </c>
      <c r="J9659" s="2">
        <v>0.36762305903025461</v>
      </c>
      <c r="K9659">
        <v>-1.0723952500117617</v>
      </c>
    </row>
    <row r="9660" spans="1:11" x14ac:dyDescent="0.25">
      <c r="A9660" s="3" t="s">
        <v>9657</v>
      </c>
      <c r="B9660">
        <v>8.6240000000000006</v>
      </c>
      <c r="C9660">
        <v>271.05700000000002</v>
      </c>
      <c r="D9660">
        <v>8.8719999999999999</v>
      </c>
      <c r="E9660">
        <v>270.654</v>
      </c>
      <c r="F9660">
        <v>7.8259999999999996</v>
      </c>
      <c r="G9660">
        <v>341.86399999999998</v>
      </c>
      <c r="H9660" s="2">
        <v>0.3622733102652238</v>
      </c>
      <c r="I9660">
        <v>-1.0407166185459849</v>
      </c>
      <c r="J9660" s="2">
        <v>0.36515146431283374</v>
      </c>
      <c r="K9660">
        <v>-1.0732393460401757</v>
      </c>
    </row>
    <row r="9661" spans="1:11" x14ac:dyDescent="0.25">
      <c r="A9661" s="3" t="s">
        <v>9658</v>
      </c>
      <c r="B9661">
        <v>8.6240000000000006</v>
      </c>
      <c r="C9661">
        <v>282.30700000000002</v>
      </c>
      <c r="D9661">
        <v>8.8710000000000004</v>
      </c>
      <c r="E9661">
        <v>281.81400000000002</v>
      </c>
      <c r="F9661">
        <v>7.8259999999999996</v>
      </c>
      <c r="G9661">
        <v>353.11399999999998</v>
      </c>
      <c r="H9661" s="2">
        <v>0.36227331026522208</v>
      </c>
      <c r="I9661">
        <v>-1.0407166185459857</v>
      </c>
      <c r="J9661" s="2">
        <v>0.36342420642544554</v>
      </c>
      <c r="K9661">
        <v>-1.0736905665582701</v>
      </c>
    </row>
    <row r="9662" spans="1:11" x14ac:dyDescent="0.25">
      <c r="A9662" s="3" t="s">
        <v>9659</v>
      </c>
      <c r="B9662">
        <v>8.6240000000000006</v>
      </c>
      <c r="C9662">
        <v>293.55700000000002</v>
      </c>
      <c r="D9662">
        <v>8.8659999999999997</v>
      </c>
      <c r="E9662">
        <v>292.976</v>
      </c>
      <c r="F9662">
        <v>7.8259999999999996</v>
      </c>
      <c r="G9662">
        <v>4.3639999999999999</v>
      </c>
      <c r="H9662" s="2">
        <v>0.36227331026522314</v>
      </c>
      <c r="I9662">
        <v>-1.0407166185459853</v>
      </c>
      <c r="J9662" s="2">
        <v>0.36157079945634812</v>
      </c>
      <c r="K9662">
        <v>-1.0736419967133104</v>
      </c>
    </row>
    <row r="9663" spans="1:11" x14ac:dyDescent="0.25">
      <c r="A9663" s="3" t="s">
        <v>9660</v>
      </c>
      <c r="B9663">
        <v>8.6240000000000006</v>
      </c>
      <c r="C9663">
        <v>304.80700000000002</v>
      </c>
      <c r="D9663">
        <v>8.8659999999999997</v>
      </c>
      <c r="E9663">
        <v>304.14299999999997</v>
      </c>
      <c r="F9663">
        <v>7.8259999999999996</v>
      </c>
      <c r="G9663">
        <v>15.614000000000001</v>
      </c>
      <c r="H9663" s="2">
        <v>0.36227331026522236</v>
      </c>
      <c r="I9663">
        <v>-1.0407166185459855</v>
      </c>
      <c r="J9663" s="2">
        <v>0.36001511783060391</v>
      </c>
      <c r="K9663">
        <v>-1.0741646498835566</v>
      </c>
    </row>
    <row r="9664" spans="1:11" x14ac:dyDescent="0.25">
      <c r="A9664" s="3" t="s">
        <v>9661</v>
      </c>
      <c r="B9664">
        <v>8.6240000000000006</v>
      </c>
      <c r="C9664">
        <v>316.05700000000002</v>
      </c>
      <c r="D9664">
        <v>8.8620000000000001</v>
      </c>
      <c r="E9664">
        <v>315.39299999999997</v>
      </c>
      <c r="F9664">
        <v>7.8259999999999996</v>
      </c>
      <c r="G9664">
        <v>26.864000000000001</v>
      </c>
      <c r="H9664" s="2">
        <v>0.36227331026522264</v>
      </c>
      <c r="I9664">
        <v>-1.0407166185459855</v>
      </c>
      <c r="J9664" s="2">
        <v>0.35985269278308307</v>
      </c>
      <c r="K9664">
        <v>-1.0736800278894743</v>
      </c>
    </row>
    <row r="9665" spans="1:11" x14ac:dyDescent="0.25">
      <c r="A9665" s="3" t="s">
        <v>9662</v>
      </c>
      <c r="B9665">
        <v>8.6240000000000006</v>
      </c>
      <c r="C9665">
        <v>327.30700000000002</v>
      </c>
      <c r="D9665">
        <v>8.8569999999999993</v>
      </c>
      <c r="E9665">
        <v>326.61200000000002</v>
      </c>
      <c r="F9665">
        <v>7.8259999999999996</v>
      </c>
      <c r="G9665">
        <v>38.113999999999997</v>
      </c>
      <c r="H9665" s="2">
        <v>0.36227331026522197</v>
      </c>
      <c r="I9665">
        <v>-1.0407166185459855</v>
      </c>
      <c r="J9665" s="2">
        <v>0.35906901981814587</v>
      </c>
      <c r="K9665">
        <v>-1.073268682516068</v>
      </c>
    </row>
    <row r="9666" spans="1:11" x14ac:dyDescent="0.25">
      <c r="A9666" s="3" t="s">
        <v>9663</v>
      </c>
      <c r="B9666">
        <v>8.6240000000000006</v>
      </c>
      <c r="C9666">
        <v>338.55700000000002</v>
      </c>
      <c r="D9666">
        <v>8.8629999999999995</v>
      </c>
      <c r="E9666">
        <v>337.83699999999999</v>
      </c>
      <c r="F9666">
        <v>7.8289999999999997</v>
      </c>
      <c r="G9666">
        <v>49.363999999999997</v>
      </c>
      <c r="H9666" s="2">
        <v>0.3621344905014216</v>
      </c>
      <c r="I9666">
        <v>-1.0403178256151338</v>
      </c>
      <c r="J9666" s="2">
        <v>0.35870610527266955</v>
      </c>
      <c r="K9666">
        <v>-1.073740819310073</v>
      </c>
    </row>
    <row r="9667" spans="1:11" x14ac:dyDescent="0.25">
      <c r="A9667" s="3" t="s">
        <v>9664</v>
      </c>
      <c r="B9667">
        <v>8.6340000000000003</v>
      </c>
      <c r="C9667">
        <v>349.80700000000002</v>
      </c>
      <c r="D9667">
        <v>8.8629999999999995</v>
      </c>
      <c r="E9667">
        <v>349.10399999999998</v>
      </c>
      <c r="F9667">
        <v>7.8289999999999997</v>
      </c>
      <c r="G9667">
        <v>60.593000000000004</v>
      </c>
      <c r="H9667" s="2">
        <v>0.36293611943433329</v>
      </c>
      <c r="I9667">
        <v>-1.0413911779874092</v>
      </c>
      <c r="J9667" s="2">
        <v>0.35941815820805634</v>
      </c>
      <c r="K9667">
        <v>-1.0735026802774563</v>
      </c>
    </row>
    <row r="9668" spans="1:11" x14ac:dyDescent="0.25">
      <c r="A9668" s="3" t="s">
        <v>9665</v>
      </c>
      <c r="B9668">
        <v>8.6340000000000003</v>
      </c>
      <c r="C9668">
        <v>1.069</v>
      </c>
      <c r="D9668">
        <v>8.8689999999999998</v>
      </c>
      <c r="E9668">
        <v>0.35399999999999998</v>
      </c>
      <c r="F9668">
        <v>7.83</v>
      </c>
      <c r="G9668">
        <v>71.843000000000004</v>
      </c>
      <c r="H9668" s="2">
        <v>0.36310784008165436</v>
      </c>
      <c r="I9668">
        <v>-1.0411821515450093</v>
      </c>
      <c r="J9668" s="2">
        <v>0.35961554034542142</v>
      </c>
      <c r="K9668">
        <v>-1.074092217140467</v>
      </c>
    </row>
    <row r="9669" spans="1:11" x14ac:dyDescent="0.25">
      <c r="A9669" s="3" t="s">
        <v>9666</v>
      </c>
      <c r="B9669">
        <v>8.6240000000000006</v>
      </c>
      <c r="C9669">
        <v>12.319000000000001</v>
      </c>
      <c r="D9669">
        <v>8.875</v>
      </c>
      <c r="E9669">
        <v>11.603999999999999</v>
      </c>
      <c r="F9669">
        <v>7.83</v>
      </c>
      <c r="G9669">
        <v>83.066999999999993</v>
      </c>
      <c r="H9669" s="2">
        <v>0.36315917321529873</v>
      </c>
      <c r="I9669">
        <v>-1.0398115528333369</v>
      </c>
      <c r="J9669" s="2">
        <v>0.36034652544197993</v>
      </c>
      <c r="K9669">
        <v>-1.0746554458264139</v>
      </c>
    </row>
    <row r="9670" spans="1:11" x14ac:dyDescent="0.25">
      <c r="A9670" s="3" t="s">
        <v>9667</v>
      </c>
      <c r="B9670">
        <v>8.6240000000000006</v>
      </c>
      <c r="C9670">
        <v>23.584</v>
      </c>
      <c r="D9670">
        <v>8.8870000000000005</v>
      </c>
      <c r="E9670">
        <v>22.844999999999999</v>
      </c>
      <c r="F9670">
        <v>7.8289999999999997</v>
      </c>
      <c r="G9670">
        <v>94.316999999999993</v>
      </c>
      <c r="H9670" s="2">
        <v>0.36347780397035412</v>
      </c>
      <c r="I9670">
        <v>-1.0398492455756327</v>
      </c>
      <c r="J9670" s="2">
        <v>0.36071078315621574</v>
      </c>
      <c r="K9670">
        <v>-1.0763026262629278</v>
      </c>
    </row>
    <row r="9671" spans="1:11" x14ac:dyDescent="0.25">
      <c r="A9671" s="3" t="s">
        <v>9668</v>
      </c>
      <c r="B9671">
        <v>8.6240000000000006</v>
      </c>
      <c r="C9671">
        <v>34.834000000000003</v>
      </c>
      <c r="D9671">
        <v>8.8970000000000002</v>
      </c>
      <c r="E9671">
        <v>34.06</v>
      </c>
      <c r="F9671">
        <v>7.8289999999999997</v>
      </c>
      <c r="G9671">
        <v>105.539</v>
      </c>
      <c r="H9671" s="2">
        <v>0.36398592675290403</v>
      </c>
      <c r="I9671">
        <v>-1.0396714926500361</v>
      </c>
      <c r="J9671" s="2">
        <v>0.36098502320774045</v>
      </c>
      <c r="K9671">
        <v>-1.0775578347580375</v>
      </c>
    </row>
    <row r="9672" spans="1:11" x14ac:dyDescent="0.25">
      <c r="A9672" s="3" t="s">
        <v>9669</v>
      </c>
      <c r="B9672">
        <v>8.6240000000000006</v>
      </c>
      <c r="C9672">
        <v>46.084000000000003</v>
      </c>
      <c r="D9672">
        <v>8.9049999999999994</v>
      </c>
      <c r="E9672">
        <v>45.26</v>
      </c>
      <c r="F9672">
        <v>7.8289999999999997</v>
      </c>
      <c r="G9672">
        <v>116.789</v>
      </c>
      <c r="H9672" s="2">
        <v>0.36398592675290403</v>
      </c>
      <c r="I9672">
        <v>-1.0396714926500359</v>
      </c>
      <c r="J9672" s="2">
        <v>0.36036828393766668</v>
      </c>
      <c r="K9672">
        <v>-1.0788416440779531</v>
      </c>
    </row>
    <row r="9673" spans="1:11" x14ac:dyDescent="0.25">
      <c r="A9673" s="3" t="s">
        <v>9670</v>
      </c>
      <c r="B9673">
        <v>8.6240000000000006</v>
      </c>
      <c r="C9673">
        <v>57.334000000000003</v>
      </c>
      <c r="D9673">
        <v>8.9149999999999991</v>
      </c>
      <c r="E9673">
        <v>56.445999999999998</v>
      </c>
      <c r="F9673">
        <v>7.8289999999999997</v>
      </c>
      <c r="G9673">
        <v>128.03899999999999</v>
      </c>
      <c r="H9673" s="2">
        <v>0.3639859267529042</v>
      </c>
      <c r="I9673">
        <v>-1.0396714926500357</v>
      </c>
      <c r="J9673" s="2">
        <v>0.35956630901083064</v>
      </c>
      <c r="K9673">
        <v>-1.0804554584696886</v>
      </c>
    </row>
    <row r="9674" spans="1:11" x14ac:dyDescent="0.25">
      <c r="A9674" s="3" t="s">
        <v>9671</v>
      </c>
      <c r="B9674">
        <v>8.6240000000000006</v>
      </c>
      <c r="C9674">
        <v>68.584000000000003</v>
      </c>
      <c r="D9674">
        <v>8.9220000000000006</v>
      </c>
      <c r="E9674">
        <v>67.584000000000003</v>
      </c>
      <c r="F9674">
        <v>7.8289999999999997</v>
      </c>
      <c r="G9674">
        <v>139.28899999999999</v>
      </c>
      <c r="H9674" s="2">
        <v>0.36398592675290442</v>
      </c>
      <c r="I9674">
        <v>-1.0396714926500357</v>
      </c>
      <c r="J9674" s="2">
        <v>0.35773425303140105</v>
      </c>
      <c r="K9674">
        <v>-1.0820051795996708</v>
      </c>
    </row>
    <row r="9675" spans="1:11" x14ac:dyDescent="0.25">
      <c r="A9675" s="3" t="s">
        <v>9672</v>
      </c>
      <c r="B9675">
        <v>8.6240000000000006</v>
      </c>
      <c r="C9675">
        <v>79.834000000000003</v>
      </c>
      <c r="D9675">
        <v>8.9239999999999995</v>
      </c>
      <c r="E9675">
        <v>78.709999999999994</v>
      </c>
      <c r="F9675">
        <v>7.8289999999999997</v>
      </c>
      <c r="G9675">
        <v>150.53899999999999</v>
      </c>
      <c r="H9675" s="2">
        <v>0.36398592675290459</v>
      </c>
      <c r="I9675">
        <v>-1.0396714926500357</v>
      </c>
      <c r="J9675" s="2">
        <v>0.35547139890432711</v>
      </c>
      <c r="K9675">
        <v>-1.08301957713775</v>
      </c>
    </row>
    <row r="9676" spans="1:11" x14ac:dyDescent="0.25">
      <c r="A9676" s="3" t="s">
        <v>9673</v>
      </c>
      <c r="B9676">
        <v>8.6240000000000006</v>
      </c>
      <c r="C9676">
        <v>91.084000000000003</v>
      </c>
      <c r="D9676">
        <v>8.923</v>
      </c>
      <c r="E9676">
        <v>89.828999999999994</v>
      </c>
      <c r="F9676">
        <v>7.8289999999999997</v>
      </c>
      <c r="G9676">
        <v>161.78899999999999</v>
      </c>
      <c r="H9676" s="2">
        <v>0.36398592675290442</v>
      </c>
      <c r="I9676">
        <v>-1.0396714926500357</v>
      </c>
      <c r="J9676" s="2">
        <v>0.35295472059984395</v>
      </c>
      <c r="K9676">
        <v>-1.0837080377476278</v>
      </c>
    </row>
    <row r="9677" spans="1:11" x14ac:dyDescent="0.25">
      <c r="A9677" s="3" t="s">
        <v>9674</v>
      </c>
      <c r="B9677">
        <v>8.6240000000000006</v>
      </c>
      <c r="C9677">
        <v>102.334</v>
      </c>
      <c r="D9677">
        <v>8.9190000000000005</v>
      </c>
      <c r="E9677">
        <v>100.99</v>
      </c>
      <c r="F9677">
        <v>7.8289999999999997</v>
      </c>
      <c r="G9677">
        <v>173.03899999999999</v>
      </c>
      <c r="H9677" s="2">
        <v>0.36398592675290503</v>
      </c>
      <c r="I9677">
        <v>-1.0396714926500359</v>
      </c>
      <c r="J9677" s="2">
        <v>0.35111345749326917</v>
      </c>
      <c r="K9677">
        <v>-1.0837689403279158</v>
      </c>
    </row>
    <row r="9678" spans="1:11" x14ac:dyDescent="0.25">
      <c r="A9678" s="3" t="s">
        <v>9675</v>
      </c>
      <c r="B9678">
        <v>8.6240000000000006</v>
      </c>
      <c r="C9678">
        <v>113.584</v>
      </c>
      <c r="D9678">
        <v>8.9130000000000003</v>
      </c>
      <c r="E9678">
        <v>112.152</v>
      </c>
      <c r="F9678">
        <v>7.8289999999999997</v>
      </c>
      <c r="G9678">
        <v>184.28899999999999</v>
      </c>
      <c r="H9678" s="2">
        <v>0.36398592675290409</v>
      </c>
      <c r="I9678">
        <v>-1.0396714926500361</v>
      </c>
      <c r="J9678" s="2">
        <v>0.34921341302356901</v>
      </c>
      <c r="K9678">
        <v>-1.0835774971765162</v>
      </c>
    </row>
    <row r="9679" spans="1:11" x14ac:dyDescent="0.25">
      <c r="A9679" s="3" t="s">
        <v>9676</v>
      </c>
      <c r="B9679">
        <v>8.6240000000000006</v>
      </c>
      <c r="C9679">
        <v>124.834</v>
      </c>
      <c r="D9679">
        <v>8.9039999999999999</v>
      </c>
      <c r="E9679">
        <v>123.32</v>
      </c>
      <c r="F9679">
        <v>7.8289999999999997</v>
      </c>
      <c r="G9679">
        <v>195.53899999999999</v>
      </c>
      <c r="H9679" s="2">
        <v>0.36398592675290448</v>
      </c>
      <c r="I9679">
        <v>-1.0396714926500357</v>
      </c>
      <c r="J9679" s="2">
        <v>0.34731121651128249</v>
      </c>
      <c r="K9679">
        <v>-1.0829815131805485</v>
      </c>
    </row>
    <row r="9680" spans="1:11" x14ac:dyDescent="0.25">
      <c r="A9680" s="3" t="s">
        <v>9677</v>
      </c>
      <c r="B9680">
        <v>8.6159999999999997</v>
      </c>
      <c r="C9680">
        <v>136.084</v>
      </c>
      <c r="D9680">
        <v>8.8940000000000001</v>
      </c>
      <c r="E9680">
        <v>134.495</v>
      </c>
      <c r="F9680">
        <v>7.8330000000000002</v>
      </c>
      <c r="G9680">
        <v>206.78899999999999</v>
      </c>
      <c r="H9680" s="2">
        <v>0.36346257683061589</v>
      </c>
      <c r="I9680">
        <v>-1.0381766216814294</v>
      </c>
      <c r="J9680" s="2">
        <v>0.3453283948057787</v>
      </c>
      <c r="K9680">
        <v>-1.0816657727893308</v>
      </c>
    </row>
    <row r="9681" spans="1:11" x14ac:dyDescent="0.25">
      <c r="A9681" s="3" t="s">
        <v>9678</v>
      </c>
      <c r="B9681">
        <v>8.6080000000000005</v>
      </c>
      <c r="C9681">
        <v>147.286</v>
      </c>
      <c r="D9681">
        <v>8.8810000000000002</v>
      </c>
      <c r="E9681">
        <v>145.68100000000001</v>
      </c>
      <c r="F9681">
        <v>7.8330000000000002</v>
      </c>
      <c r="G9681">
        <v>218.02600000000001</v>
      </c>
      <c r="H9681" s="2">
        <v>0.3624914350957496</v>
      </c>
      <c r="I9681">
        <v>-1.0374342963521199</v>
      </c>
      <c r="J9681" s="2">
        <v>0.34386210299880426</v>
      </c>
      <c r="K9681">
        <v>-1.0803912514684895</v>
      </c>
    </row>
    <row r="9682" spans="1:11" x14ac:dyDescent="0.25">
      <c r="A9682" s="3" t="s">
        <v>9679</v>
      </c>
      <c r="B9682">
        <v>8.6080000000000005</v>
      </c>
      <c r="C9682">
        <v>158.499</v>
      </c>
      <c r="D9682">
        <v>8.8740000000000006</v>
      </c>
      <c r="E9682">
        <v>156.881</v>
      </c>
      <c r="F9682">
        <v>7.8330000000000002</v>
      </c>
      <c r="G9682">
        <v>229.27600000000001</v>
      </c>
      <c r="H9682" s="2">
        <v>0.36182141372195575</v>
      </c>
      <c r="I9682">
        <v>-1.0376681667747352</v>
      </c>
      <c r="J9682" s="2">
        <v>0.34264886424391411</v>
      </c>
      <c r="K9682">
        <v>-1.0798391162722623</v>
      </c>
    </row>
    <row r="9683" spans="1:11" x14ac:dyDescent="0.25">
      <c r="A9683" s="3" t="s">
        <v>9680</v>
      </c>
      <c r="B9683">
        <v>8.6080000000000005</v>
      </c>
      <c r="C9683">
        <v>169.749</v>
      </c>
      <c r="D9683">
        <v>8.86</v>
      </c>
      <c r="E9683">
        <v>168.113</v>
      </c>
      <c r="F9683">
        <v>7.8330000000000002</v>
      </c>
      <c r="G9683">
        <v>240.52600000000001</v>
      </c>
      <c r="H9683" s="2">
        <v>0.36182141372195592</v>
      </c>
      <c r="I9683">
        <v>-1.0376681667747352</v>
      </c>
      <c r="J9683" s="2">
        <v>0.34176956367703554</v>
      </c>
      <c r="K9683">
        <v>-1.0782429394163378</v>
      </c>
    </row>
    <row r="9684" spans="1:11" x14ac:dyDescent="0.25">
      <c r="A9684" s="3" t="s">
        <v>9681</v>
      </c>
      <c r="B9684">
        <v>8.6080000000000005</v>
      </c>
      <c r="C9684">
        <v>180.999</v>
      </c>
      <c r="D9684">
        <v>8.8450000000000006</v>
      </c>
      <c r="E9684">
        <v>179.34399999999999</v>
      </c>
      <c r="F9684">
        <v>7.8330000000000002</v>
      </c>
      <c r="G9684">
        <v>251.77600000000001</v>
      </c>
      <c r="H9684" s="2">
        <v>0.36182141372195531</v>
      </c>
      <c r="I9684">
        <v>-1.0376681667747354</v>
      </c>
      <c r="J9684" s="2">
        <v>0.34083397472979882</v>
      </c>
      <c r="K9684">
        <v>-1.0765305557014073</v>
      </c>
    </row>
    <row r="9685" spans="1:11" x14ac:dyDescent="0.25">
      <c r="A9685" s="3" t="s">
        <v>9682</v>
      </c>
      <c r="B9685">
        <v>8.6080000000000005</v>
      </c>
      <c r="C9685">
        <v>192.249</v>
      </c>
      <c r="D9685">
        <v>8.8309999999999995</v>
      </c>
      <c r="E9685">
        <v>190.59299999999999</v>
      </c>
      <c r="F9685">
        <v>7.8330000000000002</v>
      </c>
      <c r="G9685">
        <v>263.02600000000001</v>
      </c>
      <c r="H9685" s="2">
        <v>0.3618214137219557</v>
      </c>
      <c r="I9685">
        <v>-1.0376681667747349</v>
      </c>
      <c r="J9685" s="2">
        <v>0.34027573823602336</v>
      </c>
      <c r="K9685">
        <v>-1.0748325459243209</v>
      </c>
    </row>
    <row r="9686" spans="1:11" x14ac:dyDescent="0.25">
      <c r="A9686" s="3" t="s">
        <v>9683</v>
      </c>
      <c r="B9686">
        <v>8.6080000000000005</v>
      </c>
      <c r="C9686">
        <v>203.499</v>
      </c>
      <c r="D9686">
        <v>8.8170000000000002</v>
      </c>
      <c r="E9686">
        <v>201.86</v>
      </c>
      <c r="F9686">
        <v>7.8330000000000002</v>
      </c>
      <c r="G9686">
        <v>274.27600000000001</v>
      </c>
      <c r="H9686" s="2">
        <v>0.3618214137219557</v>
      </c>
      <c r="I9686">
        <v>-1.0376681667747354</v>
      </c>
      <c r="J9686" s="2">
        <v>0.34005467949951262</v>
      </c>
      <c r="K9686">
        <v>-1.0730277386148142</v>
      </c>
    </row>
    <row r="9687" spans="1:11" x14ac:dyDescent="0.25">
      <c r="A9687" s="3" t="s">
        <v>9684</v>
      </c>
      <c r="B9687">
        <v>8.6080000000000005</v>
      </c>
      <c r="C9687">
        <v>214.749</v>
      </c>
      <c r="D9687">
        <v>8.8040000000000003</v>
      </c>
      <c r="E9687">
        <v>213.14400000000001</v>
      </c>
      <c r="F9687">
        <v>7.8330000000000002</v>
      </c>
      <c r="G9687">
        <v>285.52600000000001</v>
      </c>
      <c r="H9687" s="2">
        <v>0.36182141372195525</v>
      </c>
      <c r="I9687">
        <v>-1.0376681667747354</v>
      </c>
      <c r="J9687" s="2">
        <v>0.34018904340024592</v>
      </c>
      <c r="K9687">
        <v>-1.0712439567095999</v>
      </c>
    </row>
    <row r="9688" spans="1:11" x14ac:dyDescent="0.25">
      <c r="A9688" s="3" t="s">
        <v>9685</v>
      </c>
      <c r="B9688">
        <v>8.6080000000000005</v>
      </c>
      <c r="C9688">
        <v>225.999</v>
      </c>
      <c r="D9688">
        <v>8.7940000000000005</v>
      </c>
      <c r="E9688">
        <v>224.44300000000001</v>
      </c>
      <c r="F9688">
        <v>7.8310000000000004</v>
      </c>
      <c r="G9688">
        <v>296.77600000000001</v>
      </c>
      <c r="H9688" s="2">
        <v>0.36191382118299986</v>
      </c>
      <c r="I9688">
        <v>-1.0379331822687401</v>
      </c>
      <c r="J9688" s="2">
        <v>0.34080463323375593</v>
      </c>
      <c r="K9688">
        <v>-1.0700093982877026</v>
      </c>
    </row>
    <row r="9689" spans="1:11" x14ac:dyDescent="0.25">
      <c r="A9689" s="3" t="s">
        <v>9686</v>
      </c>
      <c r="B9689">
        <v>8.6129999999999995</v>
      </c>
      <c r="C9689">
        <v>237.249</v>
      </c>
      <c r="D9689">
        <v>8.7810000000000006</v>
      </c>
      <c r="E9689">
        <v>235.756</v>
      </c>
      <c r="F9689">
        <v>7.8310000000000004</v>
      </c>
      <c r="G9689">
        <v>308.00099999999998</v>
      </c>
      <c r="H9689" s="2">
        <v>0.36257715300227666</v>
      </c>
      <c r="I9689">
        <v>-1.0383779656900824</v>
      </c>
      <c r="J9689" s="2">
        <v>0.34194141334543171</v>
      </c>
      <c r="K9689">
        <v>-1.0679036995700961</v>
      </c>
    </row>
    <row r="9690" spans="1:11" x14ac:dyDescent="0.25">
      <c r="A9690" s="3" t="s">
        <v>9687</v>
      </c>
      <c r="B9690">
        <v>8.6129999999999995</v>
      </c>
      <c r="C9690">
        <v>248.441</v>
      </c>
      <c r="D9690">
        <v>8.7710000000000008</v>
      </c>
      <c r="E9690">
        <v>247.119</v>
      </c>
      <c r="F9690">
        <v>7.8310000000000004</v>
      </c>
      <c r="G9690">
        <v>319.25099999999998</v>
      </c>
      <c r="H9690" s="2">
        <v>0.36152582677530493</v>
      </c>
      <c r="I9690">
        <v>-1.0387444671738777</v>
      </c>
      <c r="J9690" s="2">
        <v>0.34365508186602922</v>
      </c>
      <c r="K9690">
        <v>-1.0660118563732666</v>
      </c>
    </row>
    <row r="9691" spans="1:11" x14ac:dyDescent="0.25">
      <c r="A9691" s="3" t="s">
        <v>9688</v>
      </c>
      <c r="B9691">
        <v>8.6129999999999995</v>
      </c>
      <c r="C9691">
        <v>259.69099999999997</v>
      </c>
      <c r="D9691">
        <v>8.7639999999999993</v>
      </c>
      <c r="E9691">
        <v>258.49400000000003</v>
      </c>
      <c r="F9691">
        <v>7.8280000000000003</v>
      </c>
      <c r="G9691">
        <v>330.50099999999998</v>
      </c>
      <c r="H9691" s="2">
        <v>0.3616643778075378</v>
      </c>
      <c r="I9691">
        <v>-1.0391425552425444</v>
      </c>
      <c r="J9691" s="2">
        <v>0.3458363054285557</v>
      </c>
      <c r="K9691">
        <v>-1.0648173375956507</v>
      </c>
    </row>
    <row r="9692" spans="1:11" x14ac:dyDescent="0.25">
      <c r="A9692" s="3" t="s">
        <v>9689</v>
      </c>
      <c r="B9692">
        <v>8.6129999999999995</v>
      </c>
      <c r="C9692">
        <v>270.94099999999997</v>
      </c>
      <c r="D9692">
        <v>8.7629999999999999</v>
      </c>
      <c r="E9692">
        <v>269.92200000000003</v>
      </c>
      <c r="F9692">
        <v>7.8280000000000003</v>
      </c>
      <c r="G9692">
        <v>341.738</v>
      </c>
      <c r="H9692" s="2">
        <v>0.36190014246303709</v>
      </c>
      <c r="I9692">
        <v>-1.0390604694512016</v>
      </c>
      <c r="J9692" s="2">
        <v>0.34934416402037999</v>
      </c>
      <c r="K9692">
        <v>-1.0635371838219174</v>
      </c>
    </row>
    <row r="9693" spans="1:11" x14ac:dyDescent="0.25">
      <c r="A9693" s="3" t="s">
        <v>9690</v>
      </c>
      <c r="B9693">
        <v>8.6129999999999995</v>
      </c>
      <c r="C9693">
        <v>282.19099999999997</v>
      </c>
      <c r="D9693">
        <v>8.7650000000000006</v>
      </c>
      <c r="E9693">
        <v>281.30799999999999</v>
      </c>
      <c r="F9693">
        <v>7.8280000000000003</v>
      </c>
      <c r="G9693">
        <v>352.988</v>
      </c>
      <c r="H9693" s="2">
        <v>0.36190014246303703</v>
      </c>
      <c r="I9693">
        <v>-1.0390604694512013</v>
      </c>
      <c r="J9693" s="2">
        <v>0.35194794776546379</v>
      </c>
      <c r="K9693">
        <v>-1.0629475121512884</v>
      </c>
    </row>
    <row r="9694" spans="1:11" x14ac:dyDescent="0.25">
      <c r="A9694" s="3" t="s">
        <v>9691</v>
      </c>
      <c r="B9694">
        <v>8.61</v>
      </c>
      <c r="C9694">
        <v>293.44099999999997</v>
      </c>
      <c r="D9694">
        <v>8.7739999999999991</v>
      </c>
      <c r="E9694">
        <v>292.64699999999999</v>
      </c>
      <c r="F9694">
        <v>7.8280000000000003</v>
      </c>
      <c r="G9694">
        <v>4.2380000000000004</v>
      </c>
      <c r="H9694" s="2">
        <v>0.36177408877356804</v>
      </c>
      <c r="I9694">
        <v>-1.0386985535788746</v>
      </c>
      <c r="J9694" s="2">
        <v>0.35396172365404333</v>
      </c>
      <c r="K9694">
        <v>-1.063490417818916</v>
      </c>
    </row>
    <row r="9695" spans="1:11" x14ac:dyDescent="0.25">
      <c r="A9695" s="3" t="s">
        <v>9692</v>
      </c>
      <c r="B9695">
        <v>8.61</v>
      </c>
      <c r="C9695">
        <v>304.62700000000001</v>
      </c>
      <c r="D9695">
        <v>8.7810000000000006</v>
      </c>
      <c r="E9695">
        <v>304.06400000000002</v>
      </c>
      <c r="F9695">
        <v>7.8319999999999999</v>
      </c>
      <c r="G9695">
        <v>15.488</v>
      </c>
      <c r="H9695" s="2">
        <v>0.36042945142227101</v>
      </c>
      <c r="I9695">
        <v>-1.0385713154185308</v>
      </c>
      <c r="J9695" s="2">
        <v>0.3571623326958136</v>
      </c>
      <c r="K9695">
        <v>-1.0627587930074311</v>
      </c>
    </row>
    <row r="9696" spans="1:11" x14ac:dyDescent="0.25">
      <c r="A9696" s="3" t="s">
        <v>9693</v>
      </c>
      <c r="B9696">
        <v>8.6020000000000003</v>
      </c>
      <c r="C9696">
        <v>315.87700000000001</v>
      </c>
      <c r="D9696">
        <v>8.7940000000000005</v>
      </c>
      <c r="E9696">
        <v>315.38900000000001</v>
      </c>
      <c r="F9696">
        <v>7.835</v>
      </c>
      <c r="G9696">
        <v>26.73</v>
      </c>
      <c r="H9696" s="2">
        <v>0.36010149659638407</v>
      </c>
      <c r="I9696">
        <v>-1.0371587584909325</v>
      </c>
      <c r="J9696" s="2">
        <v>0.35909499188944838</v>
      </c>
      <c r="K9696">
        <v>-1.063405567393346</v>
      </c>
    </row>
    <row r="9697" spans="1:11" x14ac:dyDescent="0.25">
      <c r="A9697" s="3" t="s">
        <v>9694</v>
      </c>
      <c r="B9697">
        <v>8.6020000000000003</v>
      </c>
      <c r="C9697">
        <v>327.07900000000001</v>
      </c>
      <c r="D9697">
        <v>8.81</v>
      </c>
      <c r="E9697">
        <v>326.73399999999998</v>
      </c>
      <c r="F9697">
        <v>7.835</v>
      </c>
      <c r="G9697">
        <v>37.968000000000004</v>
      </c>
      <c r="H9697" s="2">
        <v>0.35944975949082242</v>
      </c>
      <c r="I9697">
        <v>-1.0373848121923699</v>
      </c>
      <c r="J9697" s="2">
        <v>0.36173723441424815</v>
      </c>
      <c r="K9697">
        <v>-1.0646666630541399</v>
      </c>
    </row>
    <row r="9698" spans="1:11" x14ac:dyDescent="0.25">
      <c r="A9698" s="3" t="s">
        <v>9695</v>
      </c>
      <c r="B9698">
        <v>8.6020000000000003</v>
      </c>
      <c r="C9698">
        <v>338.32900000000001</v>
      </c>
      <c r="D9698">
        <v>8.8219999999999992</v>
      </c>
      <c r="E9698">
        <v>338.05799999999999</v>
      </c>
      <c r="F9698">
        <v>7.835</v>
      </c>
      <c r="G9698">
        <v>49.218000000000004</v>
      </c>
      <c r="H9698" s="2">
        <v>0.35944975949082242</v>
      </c>
      <c r="I9698">
        <v>-1.0373848121923699</v>
      </c>
      <c r="J9698" s="2">
        <v>0.36360658647872368</v>
      </c>
      <c r="K9698">
        <v>-1.0656481084599458</v>
      </c>
    </row>
    <row r="9699" spans="1:11" x14ac:dyDescent="0.25">
      <c r="A9699" s="3" t="s">
        <v>9696</v>
      </c>
      <c r="B9699">
        <v>8.6020000000000003</v>
      </c>
      <c r="C9699">
        <v>349.57900000000001</v>
      </c>
      <c r="D9699">
        <v>8.8350000000000009</v>
      </c>
      <c r="E9699">
        <v>349.34199999999998</v>
      </c>
      <c r="F9699">
        <v>7.835</v>
      </c>
      <c r="G9699">
        <v>60.468000000000004</v>
      </c>
      <c r="H9699" s="2">
        <v>0.35944975949082175</v>
      </c>
      <c r="I9699">
        <v>-1.0373848121923701</v>
      </c>
      <c r="J9699" s="2">
        <v>0.36477562907292738</v>
      </c>
      <c r="K9699">
        <v>-1.0670021611925473</v>
      </c>
    </row>
    <row r="9700" spans="1:11" x14ac:dyDescent="0.25">
      <c r="A9700" s="3" t="s">
        <v>9697</v>
      </c>
      <c r="B9700">
        <v>8.6020000000000003</v>
      </c>
      <c r="C9700">
        <v>0.82899999999999996</v>
      </c>
      <c r="D9700">
        <v>8.8469999999999995</v>
      </c>
      <c r="E9700">
        <v>0.60799999999999998</v>
      </c>
      <c r="F9700">
        <v>7.835</v>
      </c>
      <c r="G9700">
        <v>71.718000000000004</v>
      </c>
      <c r="H9700" s="2">
        <v>0.35944975949082214</v>
      </c>
      <c r="I9700">
        <v>-1.0373848121923699</v>
      </c>
      <c r="J9700" s="2">
        <v>0.36556943351356824</v>
      </c>
      <c r="K9700">
        <v>-1.0683493555343777</v>
      </c>
    </row>
    <row r="9701" spans="1:11" x14ac:dyDescent="0.25">
      <c r="A9701" s="3" t="s">
        <v>9698</v>
      </c>
      <c r="B9701">
        <v>8.6020000000000003</v>
      </c>
      <c r="C9701">
        <v>12.079000000000001</v>
      </c>
      <c r="D9701">
        <v>8.86</v>
      </c>
      <c r="E9701">
        <v>11.856999999999999</v>
      </c>
      <c r="F9701">
        <v>7.835</v>
      </c>
      <c r="G9701">
        <v>82.968000000000004</v>
      </c>
      <c r="H9701" s="2">
        <v>0.35944975949082197</v>
      </c>
      <c r="I9701">
        <v>-1.0373848121923699</v>
      </c>
      <c r="J9701" s="2">
        <v>0.36608793658669553</v>
      </c>
      <c r="K9701">
        <v>-1.0699256040296818</v>
      </c>
    </row>
    <row r="9702" spans="1:11" x14ac:dyDescent="0.25">
      <c r="A9702" s="3" t="s">
        <v>9699</v>
      </c>
      <c r="B9702">
        <v>8.6020000000000003</v>
      </c>
      <c r="C9702">
        <v>23.329000000000001</v>
      </c>
      <c r="D9702">
        <v>8.8659999999999997</v>
      </c>
      <c r="E9702">
        <v>23.088999999999999</v>
      </c>
      <c r="F9702">
        <v>7.835</v>
      </c>
      <c r="G9702">
        <v>94.218000000000004</v>
      </c>
      <c r="H9702" s="2">
        <v>0.3594497594908222</v>
      </c>
      <c r="I9702">
        <v>-1.0373848121923699</v>
      </c>
      <c r="J9702" s="2">
        <v>0.365999478928202</v>
      </c>
      <c r="K9702">
        <v>-1.0707651935804778</v>
      </c>
    </row>
    <row r="9703" spans="1:11" x14ac:dyDescent="0.25">
      <c r="A9703" s="3" t="s">
        <v>9700</v>
      </c>
      <c r="B9703">
        <v>8.6020000000000003</v>
      </c>
      <c r="C9703">
        <v>34.579000000000001</v>
      </c>
      <c r="D9703">
        <v>8.8759999999999994</v>
      </c>
      <c r="E9703">
        <v>34.320999999999998</v>
      </c>
      <c r="F9703">
        <v>7.835</v>
      </c>
      <c r="G9703">
        <v>105.468</v>
      </c>
      <c r="H9703" s="2">
        <v>0.35944975949082197</v>
      </c>
      <c r="I9703">
        <v>-1.0373848121923699</v>
      </c>
      <c r="J9703" s="2">
        <v>0.36607550303451625</v>
      </c>
      <c r="K9703">
        <v>-1.0720879732187472</v>
      </c>
    </row>
    <row r="9704" spans="1:11" x14ac:dyDescent="0.25">
      <c r="A9704" s="3" t="s">
        <v>9701</v>
      </c>
      <c r="B9704">
        <v>8.6020000000000003</v>
      </c>
      <c r="C9704">
        <v>45.829000000000001</v>
      </c>
      <c r="D9704">
        <v>8.8810000000000002</v>
      </c>
      <c r="E9704">
        <v>45.521000000000001</v>
      </c>
      <c r="F9704">
        <v>7.8330000000000002</v>
      </c>
      <c r="G9704">
        <v>116.718</v>
      </c>
      <c r="H9704" s="2">
        <v>0.35954153780296066</v>
      </c>
      <c r="I9704">
        <v>-1.0376496876710353</v>
      </c>
      <c r="J9704" s="2">
        <v>0.36543876356014637</v>
      </c>
      <c r="K9704">
        <v>-1.0732851029507675</v>
      </c>
    </row>
    <row r="9705" spans="1:11" x14ac:dyDescent="0.25">
      <c r="A9705" s="3" t="s">
        <v>9702</v>
      </c>
      <c r="B9705">
        <v>8.6020000000000003</v>
      </c>
      <c r="C9705">
        <v>57.079000000000001</v>
      </c>
      <c r="D9705">
        <v>8.8840000000000003</v>
      </c>
      <c r="E9705">
        <v>56.738999999999997</v>
      </c>
      <c r="F9705">
        <v>7.8330000000000002</v>
      </c>
      <c r="G9705">
        <v>127.943</v>
      </c>
      <c r="H9705" s="2">
        <v>0.359994263651081</v>
      </c>
      <c r="I9705">
        <v>-1.0374927093082777</v>
      </c>
      <c r="J9705" s="2">
        <v>0.36543103516597597</v>
      </c>
      <c r="K9705">
        <v>-1.0736923122772704</v>
      </c>
    </row>
    <row r="9706" spans="1:11" x14ac:dyDescent="0.25">
      <c r="A9706" s="3" t="s">
        <v>9703</v>
      </c>
      <c r="B9706">
        <v>8.6020000000000003</v>
      </c>
      <c r="C9706">
        <v>68.328999999999994</v>
      </c>
      <c r="D9706">
        <v>8.8870000000000005</v>
      </c>
      <c r="E9706">
        <v>67.951999999999998</v>
      </c>
      <c r="F9706">
        <v>7.8330000000000002</v>
      </c>
      <c r="G9706">
        <v>139.19300000000001</v>
      </c>
      <c r="H9706" s="2">
        <v>0.35999426365108111</v>
      </c>
      <c r="I9706">
        <v>-1.037492709308278</v>
      </c>
      <c r="J9706" s="2">
        <v>0.3648607654570824</v>
      </c>
      <c r="K9706">
        <v>-1.0742907236328592</v>
      </c>
    </row>
    <row r="9707" spans="1:11" x14ac:dyDescent="0.25">
      <c r="A9707" s="3" t="s">
        <v>9704</v>
      </c>
      <c r="B9707">
        <v>8.6020000000000003</v>
      </c>
      <c r="C9707">
        <v>79.578999999999994</v>
      </c>
      <c r="D9707">
        <v>8.8879999999999999</v>
      </c>
      <c r="E9707">
        <v>79.16</v>
      </c>
      <c r="F9707">
        <v>7.83</v>
      </c>
      <c r="G9707">
        <v>150.44300000000001</v>
      </c>
      <c r="H9707" s="2">
        <v>0.36013219248772871</v>
      </c>
      <c r="I9707">
        <v>-1.0378902160934536</v>
      </c>
      <c r="J9707" s="2">
        <v>0.36425364553888007</v>
      </c>
      <c r="K9707">
        <v>-1.0750905596750522</v>
      </c>
    </row>
    <row r="9708" spans="1:11" x14ac:dyDescent="0.25">
      <c r="A9708" s="3" t="s">
        <v>9705</v>
      </c>
      <c r="B9708">
        <v>8.6020000000000003</v>
      </c>
      <c r="C9708">
        <v>90.828999999999994</v>
      </c>
      <c r="D9708">
        <v>8.8870000000000005</v>
      </c>
      <c r="E9708">
        <v>90.367000000000004</v>
      </c>
      <c r="F9708">
        <v>7.83</v>
      </c>
      <c r="G9708">
        <v>161.679</v>
      </c>
      <c r="H9708" s="2">
        <v>0.36038578615598721</v>
      </c>
      <c r="I9708">
        <v>-1.0378021882156854</v>
      </c>
      <c r="J9708" s="2">
        <v>0.36366852526870269</v>
      </c>
      <c r="K9708">
        <v>-1.0751538067828488</v>
      </c>
    </row>
    <row r="9709" spans="1:11" x14ac:dyDescent="0.25">
      <c r="A9709" s="3" t="s">
        <v>9706</v>
      </c>
      <c r="B9709">
        <v>8.6020000000000003</v>
      </c>
      <c r="C9709">
        <v>102.07899999999999</v>
      </c>
      <c r="D9709">
        <v>8.8849999999999998</v>
      </c>
      <c r="E9709">
        <v>101.572</v>
      </c>
      <c r="F9709">
        <v>7.83</v>
      </c>
      <c r="G9709">
        <v>172.929</v>
      </c>
      <c r="H9709" s="2">
        <v>0.36038578615598771</v>
      </c>
      <c r="I9709">
        <v>-1.0378021882156852</v>
      </c>
      <c r="J9709" s="2">
        <v>0.36274233661697425</v>
      </c>
      <c r="K9709">
        <v>-1.0751970745130692</v>
      </c>
    </row>
    <row r="9710" spans="1:11" x14ac:dyDescent="0.25">
      <c r="A9710" s="3" t="s">
        <v>9707</v>
      </c>
      <c r="B9710">
        <v>8.6020000000000003</v>
      </c>
      <c r="C9710">
        <v>113.32899999999999</v>
      </c>
      <c r="D9710">
        <v>8.8789999999999996</v>
      </c>
      <c r="E9710">
        <v>112.77800000000001</v>
      </c>
      <c r="F9710">
        <v>7.83</v>
      </c>
      <c r="G9710">
        <v>184.179</v>
      </c>
      <c r="H9710" s="2">
        <v>0.36038578615598771</v>
      </c>
      <c r="I9710">
        <v>-1.0378021882156856</v>
      </c>
      <c r="J9710" s="2">
        <v>0.36167213706969542</v>
      </c>
      <c r="K9710">
        <v>-1.0747490599758409</v>
      </c>
    </row>
    <row r="9711" spans="1:11" x14ac:dyDescent="0.25">
      <c r="A9711" s="3" t="s">
        <v>9708</v>
      </c>
      <c r="B9711">
        <v>8.5960000000000001</v>
      </c>
      <c r="C9711">
        <v>124.57899999999999</v>
      </c>
      <c r="D9711">
        <v>8.8710000000000004</v>
      </c>
      <c r="E9711">
        <v>123.946</v>
      </c>
      <c r="F9711">
        <v>7.83</v>
      </c>
      <c r="G9711">
        <v>195.429</v>
      </c>
      <c r="H9711" s="2">
        <v>0.36013441267110757</v>
      </c>
      <c r="I9711">
        <v>-1.0370783085215103</v>
      </c>
      <c r="J9711" s="2">
        <v>0.35980913735788783</v>
      </c>
      <c r="K9711">
        <v>-1.0742967566060457</v>
      </c>
    </row>
    <row r="9712" spans="1:11" x14ac:dyDescent="0.25">
      <c r="A9712" s="3" t="s">
        <v>9709</v>
      </c>
      <c r="B9712">
        <v>8.5960000000000001</v>
      </c>
      <c r="C9712">
        <v>135.773</v>
      </c>
      <c r="D9712">
        <v>8.8610000000000007</v>
      </c>
      <c r="E9712">
        <v>135.12200000000001</v>
      </c>
      <c r="F9712">
        <v>7.83</v>
      </c>
      <c r="G9712">
        <v>206.679</v>
      </c>
      <c r="H9712" s="2">
        <v>0.35912061667711748</v>
      </c>
      <c r="I9712">
        <v>-1.0374298028653541</v>
      </c>
      <c r="J9712" s="2">
        <v>0.35801729936886045</v>
      </c>
      <c r="K9712">
        <v>-1.0735490258001985</v>
      </c>
    </row>
    <row r="9713" spans="1:11" x14ac:dyDescent="0.25">
      <c r="A9713" s="3" t="s">
        <v>9710</v>
      </c>
      <c r="B9713">
        <v>8.5960000000000001</v>
      </c>
      <c r="C9713">
        <v>147.023</v>
      </c>
      <c r="D9713">
        <v>8.8550000000000004</v>
      </c>
      <c r="E9713">
        <v>146.30799999999999</v>
      </c>
      <c r="F9713">
        <v>7.83</v>
      </c>
      <c r="G9713">
        <v>217.929</v>
      </c>
      <c r="H9713" s="2">
        <v>0.35912061667711798</v>
      </c>
      <c r="I9713">
        <v>-1.0374298028653537</v>
      </c>
      <c r="J9713" s="2">
        <v>0.35657630035380428</v>
      </c>
      <c r="K9713">
        <v>-1.0732210684799073</v>
      </c>
    </row>
    <row r="9714" spans="1:11" x14ac:dyDescent="0.25">
      <c r="A9714" s="3" t="s">
        <v>9711</v>
      </c>
      <c r="B9714">
        <v>8.5960000000000001</v>
      </c>
      <c r="C9714">
        <v>158.273</v>
      </c>
      <c r="D9714">
        <v>8.8480000000000008</v>
      </c>
      <c r="E9714">
        <v>157.53299999999999</v>
      </c>
      <c r="F9714">
        <v>7.83</v>
      </c>
      <c r="G9714">
        <v>229.179</v>
      </c>
      <c r="H9714" s="2">
        <v>0.35912061667711792</v>
      </c>
      <c r="I9714">
        <v>-1.0374298028653537</v>
      </c>
      <c r="J9714" s="2">
        <v>0.35582647710509846</v>
      </c>
      <c r="K9714">
        <v>-1.072528033060296</v>
      </c>
    </row>
    <row r="9715" spans="1:11" x14ac:dyDescent="0.25">
      <c r="A9715" s="3" t="s">
        <v>9712</v>
      </c>
      <c r="B9715">
        <v>8.5960000000000001</v>
      </c>
      <c r="C9715">
        <v>169.523</v>
      </c>
      <c r="D9715">
        <v>8.8480000000000008</v>
      </c>
      <c r="E9715">
        <v>168.76599999999999</v>
      </c>
      <c r="F9715">
        <v>7.8319999999999999</v>
      </c>
      <c r="G9715">
        <v>240.429</v>
      </c>
      <c r="H9715" s="2">
        <v>0.35902891069737358</v>
      </c>
      <c r="I9715">
        <v>-1.0371648820781052</v>
      </c>
      <c r="J9715" s="2">
        <v>0.35541745246106843</v>
      </c>
      <c r="K9715">
        <v>-1.0723596511789428</v>
      </c>
    </row>
    <row r="9716" spans="1:11" x14ac:dyDescent="0.25">
      <c r="A9716" s="3" t="s">
        <v>9713</v>
      </c>
      <c r="B9716">
        <v>8.5960000000000001</v>
      </c>
      <c r="C9716">
        <v>180.773</v>
      </c>
      <c r="D9716">
        <v>8.8480000000000008</v>
      </c>
      <c r="E9716">
        <v>180.01599999999999</v>
      </c>
      <c r="F9716">
        <v>7.8330000000000002</v>
      </c>
      <c r="G9716">
        <v>251.655</v>
      </c>
      <c r="H9716" s="2">
        <v>0.35941743490899697</v>
      </c>
      <c r="I9716">
        <v>-1.0368820109629449</v>
      </c>
      <c r="J9716" s="2">
        <v>0.35582117851421852</v>
      </c>
      <c r="K9716">
        <v>-1.0720737964070191</v>
      </c>
    </row>
    <row r="9717" spans="1:11" x14ac:dyDescent="0.25">
      <c r="A9717" s="3" t="s">
        <v>9714</v>
      </c>
      <c r="B9717">
        <v>8.6069999999999993</v>
      </c>
      <c r="C9717">
        <v>192.023</v>
      </c>
      <c r="D9717">
        <v>8.8409999999999993</v>
      </c>
      <c r="E9717">
        <v>191.26599999999999</v>
      </c>
      <c r="F9717">
        <v>7.8330000000000002</v>
      </c>
      <c r="G9717">
        <v>262.87900000000002</v>
      </c>
      <c r="H9717" s="2">
        <v>0.3603484559791143</v>
      </c>
      <c r="I9717">
        <v>-1.0380454584816821</v>
      </c>
      <c r="J9717" s="2">
        <v>0.35602574456822395</v>
      </c>
      <c r="K9717">
        <v>-1.0710641876829319</v>
      </c>
    </row>
    <row r="9718" spans="1:11" x14ac:dyDescent="0.25">
      <c r="A9718" s="3" t="s">
        <v>9715</v>
      </c>
      <c r="B9718">
        <v>8.6069999999999993</v>
      </c>
      <c r="C9718">
        <v>203.25800000000001</v>
      </c>
      <c r="D9718">
        <v>8.8339999999999996</v>
      </c>
      <c r="E9718">
        <v>202.52500000000001</v>
      </c>
      <c r="F9718">
        <v>7.8330000000000002</v>
      </c>
      <c r="G9718">
        <v>274.101</v>
      </c>
      <c r="H9718" s="2">
        <v>0.36058397174512791</v>
      </c>
      <c r="I9718">
        <v>-1.0379636712917684</v>
      </c>
      <c r="J9718" s="2">
        <v>0.35643489683147972</v>
      </c>
      <c r="K9718">
        <v>-1.0699862033699943</v>
      </c>
    </row>
    <row r="9719" spans="1:11" x14ac:dyDescent="0.25">
      <c r="A9719" s="3" t="s">
        <v>9716</v>
      </c>
      <c r="B9719">
        <v>8.6150000000000002</v>
      </c>
      <c r="C9719">
        <v>214.50800000000001</v>
      </c>
      <c r="D9719">
        <v>8.8219999999999992</v>
      </c>
      <c r="E9719">
        <v>213.792</v>
      </c>
      <c r="F9719">
        <v>7.8319999999999999</v>
      </c>
      <c r="G9719">
        <v>285.32400000000001</v>
      </c>
      <c r="H9719" s="2">
        <v>0.36145481442525151</v>
      </c>
      <c r="I9719">
        <v>-1.0388908691511476</v>
      </c>
      <c r="J9719" s="2">
        <v>0.35681674214290265</v>
      </c>
      <c r="K9719">
        <v>-1.0683954780372971</v>
      </c>
    </row>
    <row r="9720" spans="1:11" x14ac:dyDescent="0.25">
      <c r="A9720" s="3" t="s">
        <v>9717</v>
      </c>
      <c r="B9720">
        <v>8.6229999999999993</v>
      </c>
      <c r="C9720">
        <v>225.71899999999999</v>
      </c>
      <c r="D9720">
        <v>8.8119999999999994</v>
      </c>
      <c r="E9720">
        <v>225.09200000000001</v>
      </c>
      <c r="F9720">
        <v>7.8319999999999999</v>
      </c>
      <c r="G9720">
        <v>296.54700000000003</v>
      </c>
      <c r="H9720" s="2">
        <v>0.3615726712428603</v>
      </c>
      <c r="I9720">
        <v>-1.0399313470087088</v>
      </c>
      <c r="J9720" s="2">
        <v>0.35784615034542216</v>
      </c>
      <c r="K9720">
        <v>-1.0667044726292541</v>
      </c>
    </row>
    <row r="9721" spans="1:11" x14ac:dyDescent="0.25">
      <c r="A9721" s="3" t="s">
        <v>9718</v>
      </c>
      <c r="B9721">
        <v>8.6229999999999993</v>
      </c>
      <c r="C9721">
        <v>236.92</v>
      </c>
      <c r="D9721">
        <v>8.8079999999999998</v>
      </c>
      <c r="E9721">
        <v>236.40600000000001</v>
      </c>
      <c r="F9721">
        <v>7.83</v>
      </c>
      <c r="G9721">
        <v>307.79700000000003</v>
      </c>
      <c r="H9721" s="2">
        <v>0.36077530657829071</v>
      </c>
      <c r="I9721">
        <v>-1.0405058940274579</v>
      </c>
      <c r="J9721" s="2">
        <v>0.35896613711801445</v>
      </c>
      <c r="K9721">
        <v>-1.0660923057296878</v>
      </c>
    </row>
    <row r="9722" spans="1:11" x14ac:dyDescent="0.25">
      <c r="A9722" s="3" t="s">
        <v>9719</v>
      </c>
      <c r="B9722">
        <v>8.6270000000000007</v>
      </c>
      <c r="C9722">
        <v>248.17</v>
      </c>
      <c r="D9722">
        <v>8.8019999999999996</v>
      </c>
      <c r="E9722">
        <v>247.69399999999999</v>
      </c>
      <c r="F9722">
        <v>7.83</v>
      </c>
      <c r="G9722">
        <v>319.02499999999998</v>
      </c>
      <c r="H9722" s="2">
        <v>0.36134234576427171</v>
      </c>
      <c r="I9722">
        <v>-1.0408498906396064</v>
      </c>
      <c r="J9722" s="2">
        <v>0.35983706163677565</v>
      </c>
      <c r="K9722">
        <v>-1.064989848338048</v>
      </c>
    </row>
    <row r="9723" spans="1:11" x14ac:dyDescent="0.25">
      <c r="A9723" s="3" t="s">
        <v>9720</v>
      </c>
      <c r="B9723">
        <v>8.6289999999999996</v>
      </c>
      <c r="C9723">
        <v>259.35599999999999</v>
      </c>
      <c r="D9723">
        <v>8.8000000000000007</v>
      </c>
      <c r="E9723">
        <v>259.02699999999999</v>
      </c>
      <c r="F9723">
        <v>7.83</v>
      </c>
      <c r="G9723">
        <v>330.27499999999998</v>
      </c>
      <c r="H9723" s="2">
        <v>0.36026298061022605</v>
      </c>
      <c r="I9723">
        <v>-1.0414942584532443</v>
      </c>
      <c r="J9723" s="2">
        <v>0.36129733959116822</v>
      </c>
      <c r="K9723">
        <v>-1.064225593277744</v>
      </c>
    </row>
    <row r="9724" spans="1:11" x14ac:dyDescent="0.25">
      <c r="A9724" s="3" t="s">
        <v>9721</v>
      </c>
      <c r="B9724">
        <v>8.6289999999999996</v>
      </c>
      <c r="C9724">
        <v>270.53800000000001</v>
      </c>
      <c r="D9724">
        <v>8.8000000000000007</v>
      </c>
      <c r="E9724">
        <v>270.32100000000003</v>
      </c>
      <c r="F9724">
        <v>7.8259999999999996</v>
      </c>
      <c r="G9724">
        <v>341.52499999999998</v>
      </c>
      <c r="H9724" s="2">
        <v>0.35921016145987988</v>
      </c>
      <c r="I9724">
        <v>-1.0424536369316226</v>
      </c>
      <c r="J9724" s="2">
        <v>0.36229958236173138</v>
      </c>
      <c r="K9724">
        <v>-1.0644916246546356</v>
      </c>
    </row>
    <row r="9725" spans="1:11" x14ac:dyDescent="0.25">
      <c r="A9725" s="3" t="s">
        <v>9722</v>
      </c>
      <c r="B9725">
        <v>8.6289999999999996</v>
      </c>
      <c r="C9725">
        <v>281.72000000000003</v>
      </c>
      <c r="D9725">
        <v>8.8019999999999996</v>
      </c>
      <c r="E9725">
        <v>281.61599999999999</v>
      </c>
      <c r="F9725">
        <v>7.8259999999999996</v>
      </c>
      <c r="G9725">
        <v>352.76600000000002</v>
      </c>
      <c r="H9725" s="2">
        <v>0.35813651055361906</v>
      </c>
      <c r="I9725">
        <v>-1.0428229787727532</v>
      </c>
      <c r="J9725" s="2">
        <v>0.36338524981579245</v>
      </c>
      <c r="K9725">
        <v>-1.0643915448211816</v>
      </c>
    </row>
    <row r="9726" spans="1:11" x14ac:dyDescent="0.25">
      <c r="A9726" s="3" t="s">
        <v>9723</v>
      </c>
      <c r="B9726">
        <v>8.6289999999999996</v>
      </c>
      <c r="C9726">
        <v>292.97000000000003</v>
      </c>
      <c r="D9726">
        <v>8.8070000000000004</v>
      </c>
      <c r="E9726">
        <v>292.95499999999998</v>
      </c>
      <c r="F9726">
        <v>7.8259999999999996</v>
      </c>
      <c r="G9726">
        <v>4.016</v>
      </c>
      <c r="H9726" s="2">
        <v>0.35813651055361911</v>
      </c>
      <c r="I9726">
        <v>-1.042822978772753</v>
      </c>
      <c r="J9726" s="2">
        <v>0.36524553686838956</v>
      </c>
      <c r="K9726">
        <v>-1.0644301081139325</v>
      </c>
    </row>
    <row r="9727" spans="1:11" x14ac:dyDescent="0.25">
      <c r="A9727" s="3" t="s">
        <v>9724</v>
      </c>
      <c r="B9727">
        <v>8.6289999999999996</v>
      </c>
      <c r="C9727">
        <v>304.22000000000003</v>
      </c>
      <c r="D9727">
        <v>8.8140000000000001</v>
      </c>
      <c r="E9727">
        <v>304.28699999999998</v>
      </c>
      <c r="F9727">
        <v>7.8259999999999996</v>
      </c>
      <c r="G9727">
        <v>15.266</v>
      </c>
      <c r="H9727" s="2">
        <v>0.35813651055362022</v>
      </c>
      <c r="I9727">
        <v>-1.0428229787727525</v>
      </c>
      <c r="J9727" s="2">
        <v>0.367060058532231</v>
      </c>
      <c r="K9727">
        <v>-1.0647519061789374</v>
      </c>
    </row>
    <row r="9728" spans="1:11" x14ac:dyDescent="0.25">
      <c r="A9728" s="3" t="s">
        <v>9725</v>
      </c>
      <c r="B9728">
        <v>8.6289999999999996</v>
      </c>
      <c r="C9728">
        <v>315.47000000000003</v>
      </c>
      <c r="D9728">
        <v>8.8239999999999998</v>
      </c>
      <c r="E9728">
        <v>315.61200000000002</v>
      </c>
      <c r="F9728">
        <v>7.8259999999999996</v>
      </c>
      <c r="G9728">
        <v>26.515999999999998</v>
      </c>
      <c r="H9728" s="2">
        <v>0.3581365105536195</v>
      </c>
      <c r="I9728">
        <v>-1.0428229787727528</v>
      </c>
      <c r="J9728" s="2">
        <v>0.36887153275522316</v>
      </c>
      <c r="K9728">
        <v>-1.0654779909356917</v>
      </c>
    </row>
    <row r="9729" spans="1:11" x14ac:dyDescent="0.25">
      <c r="A9729" s="3" t="s">
        <v>9726</v>
      </c>
      <c r="B9729">
        <v>8.6289999999999996</v>
      </c>
      <c r="C9729">
        <v>326.72000000000003</v>
      </c>
      <c r="D9729">
        <v>8.8350000000000009</v>
      </c>
      <c r="E9729">
        <v>326.92500000000001</v>
      </c>
      <c r="F9729">
        <v>7.8259999999999996</v>
      </c>
      <c r="G9729">
        <v>37.765999999999998</v>
      </c>
      <c r="H9729" s="2">
        <v>0.35813651055361995</v>
      </c>
      <c r="I9729">
        <v>-1.042822978772753</v>
      </c>
      <c r="J9729" s="2">
        <v>0.37050415927262137</v>
      </c>
      <c r="K9729">
        <v>-1.0663994701263317</v>
      </c>
    </row>
    <row r="9730" spans="1:11" x14ac:dyDescent="0.25">
      <c r="A9730" s="3" t="s">
        <v>9727</v>
      </c>
      <c r="B9730">
        <v>8.6289999999999996</v>
      </c>
      <c r="C9730">
        <v>337.97</v>
      </c>
      <c r="D9730">
        <v>8.8469999999999995</v>
      </c>
      <c r="E9730">
        <v>338.22399999999999</v>
      </c>
      <c r="F9730">
        <v>7.8259999999999996</v>
      </c>
      <c r="G9730">
        <v>49.015999999999998</v>
      </c>
      <c r="H9730" s="2">
        <v>0.35813651055361923</v>
      </c>
      <c r="I9730">
        <v>-1.042822978772753</v>
      </c>
      <c r="J9730" s="2">
        <v>0.37192049056049115</v>
      </c>
      <c r="K9730">
        <v>-1.0675302102678914</v>
      </c>
    </row>
    <row r="9731" spans="1:11" x14ac:dyDescent="0.25">
      <c r="A9731" s="3" t="s">
        <v>9728</v>
      </c>
      <c r="B9731">
        <v>8.6189999999999998</v>
      </c>
      <c r="C9731">
        <v>349.22</v>
      </c>
      <c r="D9731">
        <v>8.86</v>
      </c>
      <c r="E9731">
        <v>349.50700000000001</v>
      </c>
      <c r="F9731">
        <v>7.8280000000000003</v>
      </c>
      <c r="G9731">
        <v>60.265999999999998</v>
      </c>
      <c r="H9731" s="2">
        <v>0.3576300769297579</v>
      </c>
      <c r="I9731">
        <v>-1.0413483438092042</v>
      </c>
      <c r="J9731" s="2">
        <v>0.3729873745771114</v>
      </c>
      <c r="K9731">
        <v>-1.0686110700532512</v>
      </c>
    </row>
    <row r="9732" spans="1:11" x14ac:dyDescent="0.25">
      <c r="A9732" s="3" t="s">
        <v>9729</v>
      </c>
      <c r="B9732">
        <v>8.6189999999999998</v>
      </c>
      <c r="C9732">
        <v>0.45700000000000002</v>
      </c>
      <c r="D9732">
        <v>8.8729999999999993</v>
      </c>
      <c r="E9732">
        <v>0.77300000000000002</v>
      </c>
      <c r="F9732">
        <v>7.8289999999999997</v>
      </c>
      <c r="G9732">
        <v>71.492000000000004</v>
      </c>
      <c r="H9732" s="2">
        <v>0.35778428915860916</v>
      </c>
      <c r="I9732">
        <v>-1.0411466616774854</v>
      </c>
      <c r="J9732" s="2">
        <v>0.37423387496515592</v>
      </c>
      <c r="K9732">
        <v>-1.0697813115203223</v>
      </c>
    </row>
    <row r="9733" spans="1:11" x14ac:dyDescent="0.25">
      <c r="A9733" s="3" t="s">
        <v>9730</v>
      </c>
      <c r="B9733">
        <v>8.6189999999999998</v>
      </c>
      <c r="C9733">
        <v>11.707000000000001</v>
      </c>
      <c r="D9733">
        <v>8.8859999999999992</v>
      </c>
      <c r="E9733">
        <v>12.022</v>
      </c>
      <c r="F9733">
        <v>7.83</v>
      </c>
      <c r="G9733">
        <v>82.715000000000003</v>
      </c>
      <c r="H9733" s="2">
        <v>0.35822912153068787</v>
      </c>
      <c r="I9733">
        <v>-1.0408449968331412</v>
      </c>
      <c r="J9733" s="2">
        <v>0.37522036910261702</v>
      </c>
      <c r="K9733">
        <v>-1.0710416828783718</v>
      </c>
    </row>
    <row r="9734" spans="1:11" x14ac:dyDescent="0.25">
      <c r="A9734" s="3" t="s">
        <v>9731</v>
      </c>
      <c r="B9734">
        <v>8.6189999999999998</v>
      </c>
      <c r="C9734">
        <v>22.957000000000001</v>
      </c>
      <c r="D9734">
        <v>8.8979999999999997</v>
      </c>
      <c r="E9734">
        <v>23.253</v>
      </c>
      <c r="F9734">
        <v>7.83</v>
      </c>
      <c r="G9734">
        <v>93.938000000000002</v>
      </c>
      <c r="H9734" s="2">
        <v>0.35871956838659985</v>
      </c>
      <c r="I9734">
        <v>-1.0406760697747215</v>
      </c>
      <c r="J9734" s="2">
        <v>0.37587682520195509</v>
      </c>
      <c r="K9734">
        <v>-1.0724355873711282</v>
      </c>
    </row>
    <row r="9735" spans="1:11" x14ac:dyDescent="0.25">
      <c r="A9735" s="3" t="s">
        <v>9732</v>
      </c>
      <c r="B9735">
        <v>8.6189999999999998</v>
      </c>
      <c r="C9735">
        <v>34.207000000000001</v>
      </c>
      <c r="D9735">
        <v>8.9030000000000005</v>
      </c>
      <c r="E9735">
        <v>34.468000000000004</v>
      </c>
      <c r="F9735">
        <v>7.8289999999999997</v>
      </c>
      <c r="G9735">
        <v>105.16</v>
      </c>
      <c r="H9735" s="2">
        <v>0.35927398008848899</v>
      </c>
      <c r="I9735">
        <v>-1.0406335454530953</v>
      </c>
      <c r="J9735" s="2">
        <v>0.37600496133402533</v>
      </c>
      <c r="K9735">
        <v>-1.0732212197995241</v>
      </c>
    </row>
    <row r="9736" spans="1:11" x14ac:dyDescent="0.25">
      <c r="A9736" s="3" t="s">
        <v>9733</v>
      </c>
      <c r="B9736">
        <v>8.6189999999999998</v>
      </c>
      <c r="C9736">
        <v>45.457000000000001</v>
      </c>
      <c r="D9736">
        <v>8.9130000000000003</v>
      </c>
      <c r="E9736">
        <v>45.692999999999998</v>
      </c>
      <c r="F9736">
        <v>7.8289999999999997</v>
      </c>
      <c r="G9736">
        <v>116.383</v>
      </c>
      <c r="H9736" s="2">
        <v>0.35976432718427553</v>
      </c>
      <c r="I9736">
        <v>-1.0404641260401766</v>
      </c>
      <c r="J9736" s="2">
        <v>0.37646480079545042</v>
      </c>
      <c r="K9736">
        <v>-1.0744135395577135</v>
      </c>
    </row>
    <row r="9737" spans="1:11" x14ac:dyDescent="0.25">
      <c r="A9737" s="3" t="s">
        <v>9734</v>
      </c>
      <c r="B9737">
        <v>8.6240000000000006</v>
      </c>
      <c r="C9737">
        <v>56.707000000000001</v>
      </c>
      <c r="D9737">
        <v>8.9160000000000004</v>
      </c>
      <c r="E9737">
        <v>56.878999999999998</v>
      </c>
      <c r="F9737">
        <v>7.8259999999999996</v>
      </c>
      <c r="G9737">
        <v>127.633</v>
      </c>
      <c r="H9737" s="2">
        <v>0.36011102259534072</v>
      </c>
      <c r="I9737">
        <v>-1.041466793927512</v>
      </c>
      <c r="J9737" s="2">
        <v>0.37553464525952845</v>
      </c>
      <c r="K9737">
        <v>-1.0756073220858504</v>
      </c>
    </row>
    <row r="9738" spans="1:11" x14ac:dyDescent="0.25">
      <c r="A9738" s="3" t="s">
        <v>9735</v>
      </c>
      <c r="B9738">
        <v>8.6240000000000006</v>
      </c>
      <c r="C9738">
        <v>67.899000000000001</v>
      </c>
      <c r="D9738">
        <v>8.9179999999999993</v>
      </c>
      <c r="E9738">
        <v>68.091999999999999</v>
      </c>
      <c r="F9738">
        <v>7.8259999999999996</v>
      </c>
      <c r="G9738">
        <v>138.86099999999999</v>
      </c>
      <c r="H9738" s="2">
        <v>0.35945657866958058</v>
      </c>
      <c r="I9738">
        <v>-1.0416928527639384</v>
      </c>
      <c r="J9738" s="2">
        <v>0.37533721425437061</v>
      </c>
      <c r="K9738">
        <v>-1.0759468977661688</v>
      </c>
    </row>
    <row r="9739" spans="1:11" x14ac:dyDescent="0.25">
      <c r="A9739" s="3" t="s">
        <v>9736</v>
      </c>
      <c r="B9739">
        <v>8.6240000000000006</v>
      </c>
      <c r="C9739">
        <v>79.149000000000001</v>
      </c>
      <c r="D9739">
        <v>8.9190000000000005</v>
      </c>
      <c r="E9739">
        <v>79.301000000000002</v>
      </c>
      <c r="F9739">
        <v>7.8259999999999996</v>
      </c>
      <c r="G9739">
        <v>150.11099999999999</v>
      </c>
      <c r="H9739" s="2">
        <v>0.35945657866958075</v>
      </c>
      <c r="I9739">
        <v>-1.0416928527639382</v>
      </c>
      <c r="J9739" s="2">
        <v>0.37460918802289872</v>
      </c>
      <c r="K9739">
        <v>-1.0763358869327266</v>
      </c>
    </row>
    <row r="9740" spans="1:11" x14ac:dyDescent="0.25">
      <c r="A9740" s="3" t="s">
        <v>9737</v>
      </c>
      <c r="B9740">
        <v>8.6240000000000006</v>
      </c>
      <c r="C9740">
        <v>90.399000000000001</v>
      </c>
      <c r="D9740">
        <v>8.9190000000000005</v>
      </c>
      <c r="E9740">
        <v>90.507000000000005</v>
      </c>
      <c r="F9740">
        <v>7.8259999999999996</v>
      </c>
      <c r="G9740">
        <v>161.36099999999999</v>
      </c>
      <c r="H9740" s="2">
        <v>0.35945657866958092</v>
      </c>
      <c r="I9740">
        <v>-1.041692852763938</v>
      </c>
      <c r="J9740" s="2">
        <v>0.37378251101955118</v>
      </c>
      <c r="K9740">
        <v>-1.0766232487301919</v>
      </c>
    </row>
    <row r="9741" spans="1:11" x14ac:dyDescent="0.25">
      <c r="A9741" s="3" t="s">
        <v>9738</v>
      </c>
      <c r="B9741">
        <v>8.6240000000000006</v>
      </c>
      <c r="C9741">
        <v>101.649</v>
      </c>
      <c r="D9741">
        <v>8.9190000000000005</v>
      </c>
      <c r="E9741">
        <v>101.71299999999999</v>
      </c>
      <c r="F9741">
        <v>7.8259999999999996</v>
      </c>
      <c r="G9741">
        <v>172.61099999999999</v>
      </c>
      <c r="H9741" s="2">
        <v>0.35945657866958075</v>
      </c>
      <c r="I9741">
        <v>-1.041692852763938</v>
      </c>
      <c r="J9741" s="2">
        <v>0.37295561358196866</v>
      </c>
      <c r="K9741">
        <v>-1.0769099756006215</v>
      </c>
    </row>
    <row r="9742" spans="1:11" x14ac:dyDescent="0.25">
      <c r="A9742" s="3" t="s">
        <v>9739</v>
      </c>
      <c r="B9742">
        <v>8.6240000000000006</v>
      </c>
      <c r="C9742">
        <v>112.899</v>
      </c>
      <c r="D9742">
        <v>8.9220000000000006</v>
      </c>
      <c r="E9742">
        <v>112.96299999999999</v>
      </c>
      <c r="F9742">
        <v>7.8259999999999996</v>
      </c>
      <c r="G9742">
        <v>183.86099999999999</v>
      </c>
      <c r="H9742" s="2">
        <v>0.35945657866958075</v>
      </c>
      <c r="I9742">
        <v>-1.0416928527639382</v>
      </c>
      <c r="J9742" s="2">
        <v>0.37308106114792278</v>
      </c>
      <c r="K9742">
        <v>-1.0772722056630504</v>
      </c>
    </row>
    <row r="9743" spans="1:11" x14ac:dyDescent="0.25">
      <c r="A9743" s="3" t="s">
        <v>9740</v>
      </c>
      <c r="B9743">
        <v>8.6240000000000006</v>
      </c>
      <c r="C9743">
        <v>124.149</v>
      </c>
      <c r="D9743">
        <v>8.9220000000000006</v>
      </c>
      <c r="E9743">
        <v>124.254</v>
      </c>
      <c r="F9743">
        <v>7.8259999999999996</v>
      </c>
      <c r="G9743">
        <v>195.11099999999999</v>
      </c>
      <c r="H9743" s="2">
        <v>0.35945657866958025</v>
      </c>
      <c r="I9743">
        <v>-1.0416928527639384</v>
      </c>
      <c r="J9743" s="2">
        <v>0.37385184538593219</v>
      </c>
      <c r="K9743">
        <v>-1.0770049586621813</v>
      </c>
    </row>
    <row r="9744" spans="1:11" x14ac:dyDescent="0.25">
      <c r="A9744" s="3" t="s">
        <v>9741</v>
      </c>
      <c r="B9744">
        <v>8.6240000000000006</v>
      </c>
      <c r="C9744">
        <v>135.399</v>
      </c>
      <c r="D9744">
        <v>8.9220000000000006</v>
      </c>
      <c r="E9744">
        <v>135.50399999999999</v>
      </c>
      <c r="F9744">
        <v>7.8259999999999996</v>
      </c>
      <c r="G9744">
        <v>206.36099999999999</v>
      </c>
      <c r="H9744" s="2">
        <v>0.35945657866958081</v>
      </c>
      <c r="I9744">
        <v>-1.0416928527639382</v>
      </c>
      <c r="J9744" s="2">
        <v>0.37385184538593219</v>
      </c>
      <c r="K9744">
        <v>-1.0770049586621813</v>
      </c>
    </row>
    <row r="9745" spans="1:11" x14ac:dyDescent="0.25">
      <c r="A9745" s="3" t="s">
        <v>9742</v>
      </c>
      <c r="B9745">
        <v>8.6240000000000006</v>
      </c>
      <c r="C9745">
        <v>146.649</v>
      </c>
      <c r="D9745">
        <v>8.9160000000000004</v>
      </c>
      <c r="E9745">
        <v>146.75399999999999</v>
      </c>
      <c r="F9745">
        <v>7.8289999999999997</v>
      </c>
      <c r="G9745">
        <v>217.61099999999999</v>
      </c>
      <c r="H9745" s="2">
        <v>0.35931883825113553</v>
      </c>
      <c r="I9745">
        <v>-1.0412936857492119</v>
      </c>
      <c r="J9745" s="2">
        <v>0.37345727169402615</v>
      </c>
      <c r="K9745">
        <v>-1.0758682575117517</v>
      </c>
    </row>
    <row r="9746" spans="1:11" x14ac:dyDescent="0.25">
      <c r="A9746" s="3" t="s">
        <v>9743</v>
      </c>
      <c r="B9746">
        <v>8.6240000000000006</v>
      </c>
      <c r="C9746">
        <v>157.899</v>
      </c>
      <c r="D9746">
        <v>8.9090000000000007</v>
      </c>
      <c r="E9746">
        <v>157.97900000000001</v>
      </c>
      <c r="F9746">
        <v>7.8289999999999997</v>
      </c>
      <c r="G9746">
        <v>228.84399999999999</v>
      </c>
      <c r="H9746" s="2">
        <v>0.35962778048642818</v>
      </c>
      <c r="I9746">
        <v>-1.0411870278704636</v>
      </c>
      <c r="J9746" s="2">
        <v>0.37301396311659463</v>
      </c>
      <c r="K9746">
        <v>-1.0750756805563955</v>
      </c>
    </row>
    <row r="9747" spans="1:11" x14ac:dyDescent="0.25">
      <c r="A9747" s="3" t="s">
        <v>9744</v>
      </c>
      <c r="B9747">
        <v>8.6240000000000006</v>
      </c>
      <c r="C9747">
        <v>169.149</v>
      </c>
      <c r="D9747">
        <v>8.8949999999999996</v>
      </c>
      <c r="E9747">
        <v>169.21299999999999</v>
      </c>
      <c r="F9747">
        <v>7.8289999999999997</v>
      </c>
      <c r="G9747">
        <v>240.09399999999999</v>
      </c>
      <c r="H9747" s="2">
        <v>0.35962778048642863</v>
      </c>
      <c r="I9747">
        <v>-1.0411870278704631</v>
      </c>
      <c r="J9747" s="2">
        <v>0.37212803182887688</v>
      </c>
      <c r="K9747">
        <v>-1.0734902182819701</v>
      </c>
    </row>
    <row r="9748" spans="1:11" x14ac:dyDescent="0.25">
      <c r="A9748" s="3" t="s">
        <v>9745</v>
      </c>
      <c r="B9748">
        <v>8.6240000000000006</v>
      </c>
      <c r="C9748">
        <v>180.399</v>
      </c>
      <c r="D9748">
        <v>8.8810000000000002</v>
      </c>
      <c r="E9748">
        <v>180.446</v>
      </c>
      <c r="F9748">
        <v>7.8289999999999997</v>
      </c>
      <c r="G9748">
        <v>251.34399999999999</v>
      </c>
      <c r="H9748" s="2">
        <v>0.35962778048642724</v>
      </c>
      <c r="I9748">
        <v>-1.0411870278704638</v>
      </c>
      <c r="J9748" s="2">
        <v>0.3712243068477642</v>
      </c>
      <c r="K9748">
        <v>-1.0719108244282303</v>
      </c>
    </row>
    <row r="9749" spans="1:11" x14ac:dyDescent="0.25">
      <c r="A9749" s="3" t="s">
        <v>9746</v>
      </c>
      <c r="B9749">
        <v>8.6240000000000006</v>
      </c>
      <c r="C9749">
        <v>191.649</v>
      </c>
      <c r="D9749">
        <v>8.8810000000000002</v>
      </c>
      <c r="E9749">
        <v>191.697</v>
      </c>
      <c r="F9749">
        <v>7.8289999999999997</v>
      </c>
      <c r="G9749">
        <v>262.59399999999999</v>
      </c>
      <c r="H9749" s="2">
        <v>0.35962778048642829</v>
      </c>
      <c r="I9749">
        <v>-1.0411870278704638</v>
      </c>
      <c r="J9749" s="2">
        <v>0.37124301516439745</v>
      </c>
      <c r="K9749">
        <v>-1.0719043451785513</v>
      </c>
    </row>
    <row r="9750" spans="1:11" x14ac:dyDescent="0.25">
      <c r="A9750" s="3" t="s">
        <v>9747</v>
      </c>
      <c r="B9750">
        <v>8.6340000000000003</v>
      </c>
      <c r="C9750">
        <v>202.899</v>
      </c>
      <c r="D9750">
        <v>8.8810000000000002</v>
      </c>
      <c r="E9750">
        <v>202.947</v>
      </c>
      <c r="F9750">
        <v>7.8289999999999997</v>
      </c>
      <c r="G9750">
        <v>273.84399999999999</v>
      </c>
      <c r="H9750" s="2">
        <v>0.36004478858068384</v>
      </c>
      <c r="I9750">
        <v>-1.0423943412144694</v>
      </c>
      <c r="J9750" s="2">
        <v>0.37124301516439689</v>
      </c>
      <c r="K9750">
        <v>-1.071904345178551</v>
      </c>
    </row>
    <row r="9751" spans="1:11" x14ac:dyDescent="0.25">
      <c r="A9751" s="3" t="s">
        <v>9748</v>
      </c>
      <c r="B9751">
        <v>8.6340000000000003</v>
      </c>
      <c r="C9751">
        <v>214.12200000000001</v>
      </c>
      <c r="D9751">
        <v>8.8930000000000007</v>
      </c>
      <c r="E9751">
        <v>214.197</v>
      </c>
      <c r="F9751">
        <v>7.8289999999999997</v>
      </c>
      <c r="G9751">
        <v>285.09399999999999</v>
      </c>
      <c r="H9751" s="2">
        <v>0.35955353186132027</v>
      </c>
      <c r="I9751">
        <v>-1.0425638925773841</v>
      </c>
      <c r="J9751" s="2">
        <v>0.37174463842551403</v>
      </c>
      <c r="K9751">
        <v>-1.0733527014607422</v>
      </c>
    </row>
    <row r="9752" spans="1:11" x14ac:dyDescent="0.25">
      <c r="A9752" s="3" t="s">
        <v>9749</v>
      </c>
      <c r="B9752">
        <v>8.6270000000000007</v>
      </c>
      <c r="C9752">
        <v>225.37200000000001</v>
      </c>
      <c r="D9752">
        <v>8.9030000000000005</v>
      </c>
      <c r="E9752">
        <v>225.39699999999999</v>
      </c>
      <c r="F9752">
        <v>7.8289999999999997</v>
      </c>
      <c r="G9752">
        <v>296.34399999999999</v>
      </c>
      <c r="H9752" s="2">
        <v>0.35926202448084393</v>
      </c>
      <c r="I9752">
        <v>-1.0417186357731174</v>
      </c>
      <c r="J9752" s="2">
        <v>0.37122478601157649</v>
      </c>
      <c r="K9752">
        <v>-1.0748840290126369</v>
      </c>
    </row>
    <row r="9753" spans="1:11" x14ac:dyDescent="0.25">
      <c r="A9753" s="3" t="s">
        <v>9750</v>
      </c>
      <c r="B9753">
        <v>8.6270000000000007</v>
      </c>
      <c r="C9753">
        <v>236.67099999999999</v>
      </c>
      <c r="D9753">
        <v>8.9120000000000008</v>
      </c>
      <c r="E9753">
        <v>236.583</v>
      </c>
      <c r="F9753">
        <v>7.8289999999999997</v>
      </c>
      <c r="G9753">
        <v>307.59399999999999</v>
      </c>
      <c r="H9753" s="2">
        <v>0.36015278257617794</v>
      </c>
      <c r="I9753">
        <v>-1.0414110099061347</v>
      </c>
      <c r="J9753" s="2">
        <v>0.37039795306924245</v>
      </c>
      <c r="K9753">
        <v>-1.0763850340306591</v>
      </c>
    </row>
    <row r="9754" spans="1:11" x14ac:dyDescent="0.25">
      <c r="A9754" s="3" t="s">
        <v>9751</v>
      </c>
      <c r="B9754">
        <v>8.6270000000000007</v>
      </c>
      <c r="C9754">
        <v>247.92099999999999</v>
      </c>
      <c r="D9754">
        <v>8.92</v>
      </c>
      <c r="E9754">
        <v>247.75899999999999</v>
      </c>
      <c r="F9754">
        <v>7.8259999999999996</v>
      </c>
      <c r="G9754">
        <v>318.84399999999999</v>
      </c>
      <c r="H9754" s="2">
        <v>0.36029084267683326</v>
      </c>
      <c r="I9754">
        <v>-1.0418102218956209</v>
      </c>
      <c r="J9754" s="2">
        <v>0.36948027314468751</v>
      </c>
      <c r="K9754">
        <v>-1.0782423566601191</v>
      </c>
    </row>
    <row r="9755" spans="1:11" x14ac:dyDescent="0.25">
      <c r="A9755" s="3" t="s">
        <v>9752</v>
      </c>
      <c r="B9755">
        <v>8.625</v>
      </c>
      <c r="C9755">
        <v>259.17099999999999</v>
      </c>
      <c r="D9755">
        <v>8.9250000000000007</v>
      </c>
      <c r="E9755">
        <v>258.88600000000002</v>
      </c>
      <c r="F9755">
        <v>7.8259999999999996</v>
      </c>
      <c r="G9755">
        <v>330.07600000000002</v>
      </c>
      <c r="H9755" s="2">
        <v>0.36053451701891787</v>
      </c>
      <c r="I9755">
        <v>-1.0414554848557338</v>
      </c>
      <c r="J9755" s="2">
        <v>0.36770967131206123</v>
      </c>
      <c r="K9755">
        <v>-1.0795224281279887</v>
      </c>
    </row>
    <row r="9756" spans="1:11" x14ac:dyDescent="0.25">
      <c r="A9756" s="3" t="s">
        <v>9753</v>
      </c>
      <c r="B9756">
        <v>8.625</v>
      </c>
      <c r="C9756">
        <v>270.48899999999998</v>
      </c>
      <c r="D9756">
        <v>8.9260000000000002</v>
      </c>
      <c r="E9756">
        <v>270.005</v>
      </c>
      <c r="F9756">
        <v>7.8259999999999996</v>
      </c>
      <c r="G9756">
        <v>341.32600000000002</v>
      </c>
      <c r="H9756" s="2">
        <v>0.36177028706437286</v>
      </c>
      <c r="I9756">
        <v>-1.0410268605062587</v>
      </c>
      <c r="J9756" s="2">
        <v>0.36528143574689192</v>
      </c>
      <c r="K9756">
        <v>-1.0804813790738592</v>
      </c>
    </row>
    <row r="9757" spans="1:11" x14ac:dyDescent="0.25">
      <c r="A9757" s="3" t="s">
        <v>9754</v>
      </c>
      <c r="B9757">
        <v>8.6229999999999993</v>
      </c>
      <c r="C9757">
        <v>281.73899999999998</v>
      </c>
      <c r="D9757">
        <v>8.923</v>
      </c>
      <c r="E9757">
        <v>281.077</v>
      </c>
      <c r="F9757">
        <v>7.8259999999999996</v>
      </c>
      <c r="G9757">
        <v>352.57600000000002</v>
      </c>
      <c r="H9757" s="2">
        <v>0.36168639830215499</v>
      </c>
      <c r="I9757">
        <v>-1.0407854629733879</v>
      </c>
      <c r="J9757" s="2">
        <v>0.36180132079572158</v>
      </c>
      <c r="K9757">
        <v>-1.0812474518839854</v>
      </c>
    </row>
    <row r="9758" spans="1:11" x14ac:dyDescent="0.25">
      <c r="A9758" s="3" t="s">
        <v>9755</v>
      </c>
      <c r="B9758">
        <v>8.6229999999999993</v>
      </c>
      <c r="C9758">
        <v>292.92200000000003</v>
      </c>
      <c r="D9758">
        <v>8.91</v>
      </c>
      <c r="E9758">
        <v>292.197</v>
      </c>
      <c r="F9758">
        <v>7.8259999999999996</v>
      </c>
      <c r="G9758">
        <v>3.8260000000000001</v>
      </c>
      <c r="H9758" s="2">
        <v>0.36046908736947952</v>
      </c>
      <c r="I9758">
        <v>-1.0412076967178685</v>
      </c>
      <c r="J9758" s="2">
        <v>0.35882358287813615</v>
      </c>
      <c r="K9758">
        <v>-1.0804890980017208</v>
      </c>
    </row>
    <row r="9759" spans="1:11" x14ac:dyDescent="0.25">
      <c r="A9759" s="3" t="s">
        <v>9756</v>
      </c>
      <c r="B9759">
        <v>8.6229999999999993</v>
      </c>
      <c r="C9759">
        <v>304.17200000000003</v>
      </c>
      <c r="D9759">
        <v>8.8930000000000007</v>
      </c>
      <c r="E9759">
        <v>303.19900000000001</v>
      </c>
      <c r="F9759">
        <v>7.8259999999999996</v>
      </c>
      <c r="G9759">
        <v>15.076000000000001</v>
      </c>
      <c r="H9759" s="2">
        <v>0.36046908736947986</v>
      </c>
      <c r="I9759">
        <v>-1.0412076967178683</v>
      </c>
      <c r="J9759" s="2">
        <v>0.35346773475047255</v>
      </c>
      <c r="K9759">
        <v>-1.0799676262547915</v>
      </c>
    </row>
    <row r="9760" spans="1:11" x14ac:dyDescent="0.25">
      <c r="A9760" s="3" t="s">
        <v>9757</v>
      </c>
      <c r="B9760">
        <v>8.6229999999999993</v>
      </c>
      <c r="C9760">
        <v>315.42200000000003</v>
      </c>
      <c r="D9760">
        <v>8.8699999999999992</v>
      </c>
      <c r="E9760">
        <v>314.26299999999998</v>
      </c>
      <c r="F9760">
        <v>7.8259999999999996</v>
      </c>
      <c r="G9760">
        <v>26.326000000000001</v>
      </c>
      <c r="H9760" s="2">
        <v>0.36046908736948002</v>
      </c>
      <c r="I9760">
        <v>-1.0412076967178685</v>
      </c>
      <c r="J9760" s="2">
        <v>0.34905486328397306</v>
      </c>
      <c r="K9760">
        <v>-1.0783133229069692</v>
      </c>
    </row>
    <row r="9761" spans="1:11" x14ac:dyDescent="0.25">
      <c r="A9761" s="3" t="s">
        <v>9758</v>
      </c>
      <c r="B9761">
        <v>8.6229999999999993</v>
      </c>
      <c r="C9761">
        <v>326.67200000000003</v>
      </c>
      <c r="D9761">
        <v>8.843</v>
      </c>
      <c r="E9761">
        <v>325.35300000000001</v>
      </c>
      <c r="F9761">
        <v>7.8289999999999997</v>
      </c>
      <c r="G9761">
        <v>37.576000000000001</v>
      </c>
      <c r="H9761" s="2">
        <v>0.36033095896711514</v>
      </c>
      <c r="I9761">
        <v>-1.040808715610428</v>
      </c>
      <c r="J9761" s="2">
        <v>0.34485674898614616</v>
      </c>
      <c r="K9761">
        <v>-1.0755862436014991</v>
      </c>
    </row>
    <row r="9762" spans="1:11" x14ac:dyDescent="0.25">
      <c r="A9762" s="3" t="s">
        <v>9759</v>
      </c>
      <c r="B9762">
        <v>8.6229999999999993</v>
      </c>
      <c r="C9762">
        <v>337.92200000000003</v>
      </c>
      <c r="D9762">
        <v>8.8130000000000006</v>
      </c>
      <c r="E9762">
        <v>336.47500000000002</v>
      </c>
      <c r="F9762">
        <v>7.8289999999999997</v>
      </c>
      <c r="G9762">
        <v>48.808999999999997</v>
      </c>
      <c r="H9762" s="2">
        <v>0.36063975726432385</v>
      </c>
      <c r="I9762">
        <v>-1.0407017574507686</v>
      </c>
      <c r="J9762" s="2">
        <v>0.34160949330760382</v>
      </c>
      <c r="K9762">
        <v>-1.0726011201501717</v>
      </c>
    </row>
    <row r="9763" spans="1:11" x14ac:dyDescent="0.25">
      <c r="A9763" s="3" t="s">
        <v>9760</v>
      </c>
      <c r="B9763">
        <v>8.6229999999999993</v>
      </c>
      <c r="C9763">
        <v>349.17200000000003</v>
      </c>
      <c r="D9763">
        <v>8.7880000000000003</v>
      </c>
      <c r="E9763">
        <v>347.63499999999999</v>
      </c>
      <c r="F9763">
        <v>7.8289999999999997</v>
      </c>
      <c r="G9763">
        <v>60.058999999999997</v>
      </c>
      <c r="H9763" s="2">
        <v>0.36063975726432224</v>
      </c>
      <c r="I9763">
        <v>-1.0407017574507691</v>
      </c>
      <c r="J9763" s="2">
        <v>0.33895996529745193</v>
      </c>
      <c r="K9763">
        <v>-1.0700922097491616</v>
      </c>
    </row>
    <row r="9764" spans="1:11" x14ac:dyDescent="0.25">
      <c r="A9764" s="3" t="s">
        <v>9761</v>
      </c>
      <c r="B9764">
        <v>8.6329999999999991</v>
      </c>
      <c r="C9764">
        <v>0.42199999999999999</v>
      </c>
      <c r="D9764">
        <v>8.7609999999999992</v>
      </c>
      <c r="E9764">
        <v>358.84699999999998</v>
      </c>
      <c r="F9764">
        <v>7.8289999999999997</v>
      </c>
      <c r="G9764">
        <v>71.308999999999997</v>
      </c>
      <c r="H9764" s="2">
        <v>0.36105798729710087</v>
      </c>
      <c r="I9764">
        <v>-1.0419086480427333</v>
      </c>
      <c r="J9764" s="2">
        <v>0.33721094859048989</v>
      </c>
      <c r="K9764">
        <v>-1.0670283704614969</v>
      </c>
    </row>
    <row r="9765" spans="1:11" x14ac:dyDescent="0.25">
      <c r="A9765" s="3" t="s">
        <v>9762</v>
      </c>
      <c r="B9765">
        <v>8.6430000000000007</v>
      </c>
      <c r="C9765">
        <v>11.670999999999999</v>
      </c>
      <c r="D9765">
        <v>8.7349999999999994</v>
      </c>
      <c r="E9765">
        <v>10.093</v>
      </c>
      <c r="F9765">
        <v>7.8289999999999997</v>
      </c>
      <c r="G9765">
        <v>82.558999999999997</v>
      </c>
      <c r="H9765" s="2">
        <v>0.36145801147419576</v>
      </c>
      <c r="I9765">
        <v>-1.043121847425982</v>
      </c>
      <c r="J9765" s="2">
        <v>0.33613593603586112</v>
      </c>
      <c r="K9765">
        <v>-1.0638852220736768</v>
      </c>
    </row>
    <row r="9766" spans="1:11" x14ac:dyDescent="0.25">
      <c r="A9766" s="3" t="s">
        <v>9763</v>
      </c>
      <c r="B9766">
        <v>8.6430000000000007</v>
      </c>
      <c r="C9766">
        <v>22.907</v>
      </c>
      <c r="D9766">
        <v>8.7170000000000005</v>
      </c>
      <c r="E9766">
        <v>21.375</v>
      </c>
      <c r="F9766">
        <v>7.8289999999999997</v>
      </c>
      <c r="G9766">
        <v>93.808999999999997</v>
      </c>
      <c r="H9766" s="2">
        <v>0.36120311793598497</v>
      </c>
      <c r="I9766">
        <v>-1.0432101371390119</v>
      </c>
      <c r="J9766" s="2">
        <v>0.33603617779477268</v>
      </c>
      <c r="K9766">
        <v>-1.0615053874815605</v>
      </c>
    </row>
    <row r="9767" spans="1:11" x14ac:dyDescent="0.25">
      <c r="A9767" s="3" t="s">
        <v>9764</v>
      </c>
      <c r="B9767">
        <v>8.6430000000000007</v>
      </c>
      <c r="C9767">
        <v>34.156999999999996</v>
      </c>
      <c r="D9767">
        <v>8.7059999999999995</v>
      </c>
      <c r="E9767">
        <v>32.674999999999997</v>
      </c>
      <c r="F9767">
        <v>7.8289999999999997</v>
      </c>
      <c r="G9767">
        <v>105.059</v>
      </c>
      <c r="H9767" s="2">
        <v>0.36120311793598503</v>
      </c>
      <c r="I9767">
        <v>-1.0432101371390119</v>
      </c>
      <c r="J9767" s="2">
        <v>0.33653717440454406</v>
      </c>
      <c r="K9767">
        <v>-1.0598725911970763</v>
      </c>
    </row>
    <row r="9768" spans="1:11" x14ac:dyDescent="0.25">
      <c r="A9768" s="3" t="s">
        <v>9765</v>
      </c>
      <c r="B9768">
        <v>8.6430000000000007</v>
      </c>
      <c r="C9768">
        <v>45.406999999999996</v>
      </c>
      <c r="D9768">
        <v>8.6920000000000002</v>
      </c>
      <c r="E9768">
        <v>43.973999999999997</v>
      </c>
      <c r="F9768">
        <v>7.8289999999999997</v>
      </c>
      <c r="G9768">
        <v>116.309</v>
      </c>
      <c r="H9768" s="2">
        <v>0.36120311793598486</v>
      </c>
      <c r="I9768">
        <v>-1.0432101371390119</v>
      </c>
      <c r="J9768" s="2">
        <v>0.33690082803553628</v>
      </c>
      <c r="K9768">
        <v>-1.0578804900100116</v>
      </c>
    </row>
    <row r="9769" spans="1:11" x14ac:dyDescent="0.25">
      <c r="A9769" s="3" t="s">
        <v>9766</v>
      </c>
      <c r="B9769">
        <v>8.6430000000000007</v>
      </c>
      <c r="C9769">
        <v>56.656999999999996</v>
      </c>
      <c r="D9769">
        <v>8.6820000000000004</v>
      </c>
      <c r="E9769">
        <v>55.319000000000003</v>
      </c>
      <c r="F9769">
        <v>7.8289999999999997</v>
      </c>
      <c r="G9769">
        <v>127.559</v>
      </c>
      <c r="H9769" s="2">
        <v>0.36120311793598525</v>
      </c>
      <c r="I9769">
        <v>-1.0432101371390119</v>
      </c>
      <c r="J9769" s="2">
        <v>0.33826478021419587</v>
      </c>
      <c r="K9769">
        <v>-1.0561040039930394</v>
      </c>
    </row>
    <row r="9770" spans="1:11" x14ac:dyDescent="0.25">
      <c r="A9770" s="3" t="s">
        <v>9767</v>
      </c>
      <c r="B9770">
        <v>8.6430000000000007</v>
      </c>
      <c r="C9770">
        <v>67.906999999999996</v>
      </c>
      <c r="D9770">
        <v>8.6750000000000007</v>
      </c>
      <c r="E9770">
        <v>66.682000000000002</v>
      </c>
      <c r="F9770">
        <v>7.827</v>
      </c>
      <c r="G9770">
        <v>138.809</v>
      </c>
      <c r="H9770" s="2">
        <v>0.36129541463150949</v>
      </c>
      <c r="I9770">
        <v>-1.0434767041856809</v>
      </c>
      <c r="J9770" s="2">
        <v>0.34015947975218858</v>
      </c>
      <c r="K9770">
        <v>-1.054853329511646</v>
      </c>
    </row>
    <row r="9771" spans="1:11" x14ac:dyDescent="0.25">
      <c r="A9771" s="3" t="s">
        <v>9768</v>
      </c>
      <c r="B9771">
        <v>8.6449999999999996</v>
      </c>
      <c r="C9771">
        <v>79.156999999999996</v>
      </c>
      <c r="D9771">
        <v>8.6720000000000006</v>
      </c>
      <c r="E9771">
        <v>78.058000000000007</v>
      </c>
      <c r="F9771">
        <v>7.827</v>
      </c>
      <c r="G9771">
        <v>150.041</v>
      </c>
      <c r="H9771" s="2">
        <v>0.36170689469361644</v>
      </c>
      <c r="I9771">
        <v>-1.0436045838075703</v>
      </c>
      <c r="J9771" s="2">
        <v>0.34269098737264586</v>
      </c>
      <c r="K9771">
        <v>-1.0536305909026056</v>
      </c>
    </row>
    <row r="9772" spans="1:11" x14ac:dyDescent="0.25">
      <c r="A9772" s="3" t="s">
        <v>9769</v>
      </c>
      <c r="B9772">
        <v>8.6449999999999996</v>
      </c>
      <c r="C9772">
        <v>90.34</v>
      </c>
      <c r="D9772">
        <v>8.673</v>
      </c>
      <c r="E9772">
        <v>89.442999999999998</v>
      </c>
      <c r="F9772">
        <v>7.827</v>
      </c>
      <c r="G9772">
        <v>161.291</v>
      </c>
      <c r="H9772" s="2">
        <v>0.36048628715066039</v>
      </c>
      <c r="I9772">
        <v>-1.0440268395924512</v>
      </c>
      <c r="J9772" s="2">
        <v>0.34521239553097888</v>
      </c>
      <c r="K9772">
        <v>-1.0529416248850472</v>
      </c>
    </row>
    <row r="9773" spans="1:11" x14ac:dyDescent="0.25">
      <c r="A9773" s="3" t="s">
        <v>9770</v>
      </c>
      <c r="B9773">
        <v>8.6419999999999995</v>
      </c>
      <c r="C9773">
        <v>101.59</v>
      </c>
      <c r="D9773">
        <v>8.6769999999999996</v>
      </c>
      <c r="E9773">
        <v>100.83</v>
      </c>
      <c r="F9773">
        <v>7.827</v>
      </c>
      <c r="G9773">
        <v>172.541</v>
      </c>
      <c r="H9773" s="2">
        <v>0.36036119069473799</v>
      </c>
      <c r="I9773">
        <v>-1.0436645399373006</v>
      </c>
      <c r="J9773" s="2">
        <v>0.34788946928754833</v>
      </c>
      <c r="K9773">
        <v>-1.0525984140193301</v>
      </c>
    </row>
    <row r="9774" spans="1:11" x14ac:dyDescent="0.25">
      <c r="A9774" s="3" t="s">
        <v>9771</v>
      </c>
      <c r="B9774">
        <v>8.6379999999999999</v>
      </c>
      <c r="C9774">
        <v>112.77200000000001</v>
      </c>
      <c r="D9774">
        <v>8.6829999999999998</v>
      </c>
      <c r="E9774">
        <v>112.17</v>
      </c>
      <c r="F9774">
        <v>7.827</v>
      </c>
      <c r="G9774">
        <v>183.791</v>
      </c>
      <c r="H9774" s="2">
        <v>0.35895606933873025</v>
      </c>
      <c r="I9774">
        <v>-1.043608226257053</v>
      </c>
      <c r="J9774" s="2">
        <v>0.34978415988641803</v>
      </c>
      <c r="K9774">
        <v>-1.0527781275372763</v>
      </c>
    </row>
    <row r="9775" spans="1:11" x14ac:dyDescent="0.25">
      <c r="A9775" s="3" t="s">
        <v>9772</v>
      </c>
      <c r="B9775">
        <v>8.6379999999999999</v>
      </c>
      <c r="C9775">
        <v>123.959</v>
      </c>
      <c r="D9775">
        <v>8.6999999999999993</v>
      </c>
      <c r="E9775">
        <v>123.505</v>
      </c>
      <c r="F9775">
        <v>7.827</v>
      </c>
      <c r="G9775">
        <v>195.041</v>
      </c>
      <c r="H9775" s="2">
        <v>0.35780834539838047</v>
      </c>
      <c r="I9775">
        <v>-1.0440022881152018</v>
      </c>
      <c r="J9775" s="2">
        <v>0.3520334837129328</v>
      </c>
      <c r="K9775">
        <v>-1.0543182160028017</v>
      </c>
    </row>
    <row r="9776" spans="1:11" x14ac:dyDescent="0.25">
      <c r="A9776" s="3" t="s">
        <v>9773</v>
      </c>
      <c r="B9776">
        <v>8.6379999999999999</v>
      </c>
      <c r="C9776">
        <v>135.209</v>
      </c>
      <c r="D9776">
        <v>8.7210000000000001</v>
      </c>
      <c r="E9776">
        <v>134.90700000000001</v>
      </c>
      <c r="F9776">
        <v>7.827</v>
      </c>
      <c r="G9776">
        <v>206.291</v>
      </c>
      <c r="H9776" s="2">
        <v>0.35780834539837997</v>
      </c>
      <c r="I9776">
        <v>-1.044002288115202</v>
      </c>
      <c r="J9776" s="2">
        <v>0.35568572731087977</v>
      </c>
      <c r="K9776">
        <v>-1.0559232400463794</v>
      </c>
    </row>
    <row r="9777" spans="1:11" x14ac:dyDescent="0.25">
      <c r="A9777" s="3" t="s">
        <v>9774</v>
      </c>
      <c r="B9777">
        <v>8.6379999999999999</v>
      </c>
      <c r="C9777">
        <v>146.459</v>
      </c>
      <c r="D9777">
        <v>8.7530000000000001</v>
      </c>
      <c r="E9777">
        <v>146.286</v>
      </c>
      <c r="F9777">
        <v>7.827</v>
      </c>
      <c r="G9777">
        <v>217.541</v>
      </c>
      <c r="H9777" s="2">
        <v>0.35780834539838052</v>
      </c>
      <c r="I9777">
        <v>-1.0440022881152016</v>
      </c>
      <c r="J9777" s="2">
        <v>0.3593760473753207</v>
      </c>
      <c r="K9777">
        <v>-1.0589913020706829</v>
      </c>
    </row>
    <row r="9778" spans="1:11" x14ac:dyDescent="0.25">
      <c r="A9778" s="3" t="s">
        <v>9775</v>
      </c>
      <c r="B9778">
        <v>8.6379999999999999</v>
      </c>
      <c r="C9778">
        <v>157.709</v>
      </c>
      <c r="D9778">
        <v>8.7870000000000008</v>
      </c>
      <c r="E9778">
        <v>157.66200000000001</v>
      </c>
      <c r="F9778">
        <v>7.8289999999999997</v>
      </c>
      <c r="G9778">
        <v>228.791</v>
      </c>
      <c r="H9778" s="2">
        <v>0.35771693951119238</v>
      </c>
      <c r="I9778">
        <v>-1.0437355868026168</v>
      </c>
      <c r="J9778" s="2">
        <v>0.3630162567800031</v>
      </c>
      <c r="K9778">
        <v>-1.0620375023543458</v>
      </c>
    </row>
    <row r="9779" spans="1:11" x14ac:dyDescent="0.25">
      <c r="A9779" s="3" t="s">
        <v>9776</v>
      </c>
      <c r="B9779">
        <v>8.6379999999999999</v>
      </c>
      <c r="C9779">
        <v>168.959</v>
      </c>
      <c r="D9779">
        <v>8.8230000000000004</v>
      </c>
      <c r="E9779">
        <v>168.99799999999999</v>
      </c>
      <c r="F9779">
        <v>7.8289999999999997</v>
      </c>
      <c r="G9779">
        <v>240.02</v>
      </c>
      <c r="H9779" s="2">
        <v>0.35809946454815372</v>
      </c>
      <c r="I9779">
        <v>-1.0436044065936967</v>
      </c>
      <c r="J9779" s="2">
        <v>0.36649436682376113</v>
      </c>
      <c r="K9779">
        <v>-1.0657060587123173</v>
      </c>
    </row>
    <row r="9780" spans="1:11" x14ac:dyDescent="0.25">
      <c r="A9780" s="3" t="s">
        <v>9777</v>
      </c>
      <c r="B9780">
        <v>8.6379999999999999</v>
      </c>
      <c r="C9780">
        <v>180.209</v>
      </c>
      <c r="D9780">
        <v>8.8529999999999998</v>
      </c>
      <c r="E9780">
        <v>180.291</v>
      </c>
      <c r="F9780">
        <v>7.8289999999999997</v>
      </c>
      <c r="G9780">
        <v>251.27</v>
      </c>
      <c r="H9780" s="2">
        <v>0.35809946454815417</v>
      </c>
      <c r="I9780">
        <v>-1.0436044065936965</v>
      </c>
      <c r="J9780" s="2">
        <v>0.3685429417191956</v>
      </c>
      <c r="K9780">
        <v>-1.0690533894464844</v>
      </c>
    </row>
    <row r="9781" spans="1:11" x14ac:dyDescent="0.25">
      <c r="A9781" s="3" t="s">
        <v>9778</v>
      </c>
      <c r="B9781">
        <v>8.6379999999999999</v>
      </c>
      <c r="C9781">
        <v>191.459</v>
      </c>
      <c r="D9781">
        <v>8.8740000000000006</v>
      </c>
      <c r="E9781">
        <v>191.541</v>
      </c>
      <c r="F9781">
        <v>7.83</v>
      </c>
      <c r="G9781">
        <v>262.52</v>
      </c>
      <c r="H9781" s="2">
        <v>0.35805373026149367</v>
      </c>
      <c r="I9781">
        <v>-1.0434711237831484</v>
      </c>
      <c r="J9781" s="2">
        <v>0.36936997433813706</v>
      </c>
      <c r="K9781">
        <v>-1.0714524098166416</v>
      </c>
    </row>
    <row r="9782" spans="1:11" x14ac:dyDescent="0.25">
      <c r="A9782" s="3" t="s">
        <v>9779</v>
      </c>
      <c r="B9782">
        <v>8.6379999999999999</v>
      </c>
      <c r="C9782">
        <v>202.709</v>
      </c>
      <c r="D9782">
        <v>8.9009999999999998</v>
      </c>
      <c r="E9782">
        <v>202.76400000000001</v>
      </c>
      <c r="F9782">
        <v>7.83</v>
      </c>
      <c r="G9782">
        <v>273.74200000000002</v>
      </c>
      <c r="H9782" s="2">
        <v>0.35856362367525718</v>
      </c>
      <c r="I9782">
        <v>-1.0432960211274196</v>
      </c>
      <c r="J9782" s="2">
        <v>0.3705125752870288</v>
      </c>
      <c r="K9782">
        <v>-1.0747059405060819</v>
      </c>
    </row>
    <row r="9783" spans="1:11" x14ac:dyDescent="0.25">
      <c r="A9783" s="3" t="s">
        <v>9780</v>
      </c>
      <c r="B9783">
        <v>8.6379999999999999</v>
      </c>
      <c r="C9783">
        <v>213.959</v>
      </c>
      <c r="D9783">
        <v>8.92</v>
      </c>
      <c r="E9783">
        <v>213.94399999999999</v>
      </c>
      <c r="F9783">
        <v>7.83</v>
      </c>
      <c r="G9783">
        <v>284.99200000000002</v>
      </c>
      <c r="H9783" s="2">
        <v>0.35856362367525763</v>
      </c>
      <c r="I9783">
        <v>-1.0432960211274196</v>
      </c>
      <c r="J9783" s="2">
        <v>0.36998738782221202</v>
      </c>
      <c r="K9783">
        <v>-1.0774528276712283</v>
      </c>
    </row>
    <row r="9784" spans="1:11" x14ac:dyDescent="0.25">
      <c r="A9784" s="3" t="s">
        <v>9781</v>
      </c>
      <c r="B9784">
        <v>8.6460000000000008</v>
      </c>
      <c r="C9784">
        <v>225.209</v>
      </c>
      <c r="D9784">
        <v>8.9420000000000002</v>
      </c>
      <c r="E9784">
        <v>225.12</v>
      </c>
      <c r="F9784">
        <v>7.8280000000000003</v>
      </c>
      <c r="G9784">
        <v>296.24200000000002</v>
      </c>
      <c r="H9784" s="2">
        <v>0.35898739927750617</v>
      </c>
      <c r="I9784">
        <v>-1.0445290614318028</v>
      </c>
      <c r="J9784" s="2">
        <v>0.36959900019081898</v>
      </c>
      <c r="K9784">
        <v>-1.0808644378430783</v>
      </c>
    </row>
    <row r="9785" spans="1:11" x14ac:dyDescent="0.25">
      <c r="A9785" s="3" t="s">
        <v>9782</v>
      </c>
      <c r="B9785">
        <v>8.6460000000000008</v>
      </c>
      <c r="C9785">
        <v>236.41</v>
      </c>
      <c r="D9785">
        <v>8.9550000000000001</v>
      </c>
      <c r="E9785">
        <v>236.24299999999999</v>
      </c>
      <c r="F9785">
        <v>7.8280000000000003</v>
      </c>
      <c r="G9785">
        <v>307.46699999999998</v>
      </c>
      <c r="H9785" s="2">
        <v>0.35854983648628991</v>
      </c>
      <c r="I9785">
        <v>-1.0446793420812366</v>
      </c>
      <c r="J9785" s="2">
        <v>0.36820875166062517</v>
      </c>
      <c r="K9785">
        <v>-1.0830930274753665</v>
      </c>
    </row>
    <row r="9786" spans="1:11" x14ac:dyDescent="0.25">
      <c r="A9786" s="3" t="s">
        <v>9783</v>
      </c>
      <c r="B9786">
        <v>8.6460000000000008</v>
      </c>
      <c r="C9786">
        <v>247.66</v>
      </c>
      <c r="D9786">
        <v>8.9640000000000004</v>
      </c>
      <c r="E9786">
        <v>247.38200000000001</v>
      </c>
      <c r="F9786">
        <v>7.8280000000000003</v>
      </c>
      <c r="G9786">
        <v>318.71699999999998</v>
      </c>
      <c r="H9786" s="2">
        <v>0.35854983648628896</v>
      </c>
      <c r="I9786">
        <v>-1.0446793420812368</v>
      </c>
      <c r="J9786" s="2">
        <v>0.36647771863389544</v>
      </c>
      <c r="K9786">
        <v>-1.0848935815967706</v>
      </c>
    </row>
    <row r="9787" spans="1:11" x14ac:dyDescent="0.25">
      <c r="A9787" s="3" t="s">
        <v>9784</v>
      </c>
      <c r="B9787">
        <v>8.6470000000000002</v>
      </c>
      <c r="C9787">
        <v>258.91000000000003</v>
      </c>
      <c r="D9787">
        <v>8.9700000000000006</v>
      </c>
      <c r="E9787">
        <v>258.50900000000001</v>
      </c>
      <c r="F9787">
        <v>7.8280000000000003</v>
      </c>
      <c r="G9787">
        <v>329.96699999999998</v>
      </c>
      <c r="H9787" s="2">
        <v>0.35859130651132876</v>
      </c>
      <c r="I9787">
        <v>-1.0448001701337561</v>
      </c>
      <c r="J9787" s="2">
        <v>0.36439161546839449</v>
      </c>
      <c r="K9787">
        <v>-1.086404510944603</v>
      </c>
    </row>
    <row r="9788" spans="1:11" x14ac:dyDescent="0.25">
      <c r="A9788" s="3" t="s">
        <v>9785</v>
      </c>
      <c r="B9788">
        <v>8.6470000000000002</v>
      </c>
      <c r="C9788">
        <v>270.09300000000002</v>
      </c>
      <c r="D9788">
        <v>8.9710000000000001</v>
      </c>
      <c r="E9788">
        <v>269.62900000000002</v>
      </c>
      <c r="F9788">
        <v>7.8280000000000003</v>
      </c>
      <c r="G9788">
        <v>341.21699999999998</v>
      </c>
      <c r="H9788" s="2">
        <v>0.35736930301536257</v>
      </c>
      <c r="I9788">
        <v>-1.0452187818248109</v>
      </c>
      <c r="J9788" s="2">
        <v>0.3619660544514931</v>
      </c>
      <c r="K9788">
        <v>-1.0873496993516458</v>
      </c>
    </row>
    <row r="9789" spans="1:11" x14ac:dyDescent="0.25">
      <c r="A9789" s="3" t="s">
        <v>9786</v>
      </c>
      <c r="B9789">
        <v>8.6470000000000002</v>
      </c>
      <c r="C9789">
        <v>281.34300000000002</v>
      </c>
      <c r="D9789">
        <v>8.968</v>
      </c>
      <c r="E9789">
        <v>280.79000000000002</v>
      </c>
      <c r="F9789">
        <v>7.8280000000000003</v>
      </c>
      <c r="G9789">
        <v>352.46699999999998</v>
      </c>
      <c r="H9789" s="2">
        <v>0.3573693030153634</v>
      </c>
      <c r="I9789">
        <v>-1.0452187818248102</v>
      </c>
      <c r="J9789" s="2">
        <v>0.3601561109483824</v>
      </c>
      <c r="K9789">
        <v>-1.087546835600369</v>
      </c>
    </row>
    <row r="9790" spans="1:11" x14ac:dyDescent="0.25">
      <c r="A9790" s="3" t="s">
        <v>9787</v>
      </c>
      <c r="B9790">
        <v>8.6470000000000002</v>
      </c>
      <c r="C9790">
        <v>292.59300000000002</v>
      </c>
      <c r="D9790">
        <v>8.9670000000000005</v>
      </c>
      <c r="E9790">
        <v>291.90899999999999</v>
      </c>
      <c r="F9790">
        <v>7.8280000000000003</v>
      </c>
      <c r="G9790">
        <v>3.7170000000000001</v>
      </c>
      <c r="H9790" s="2">
        <v>0.35736930301536246</v>
      </c>
      <c r="I9790">
        <v>-1.0452187818248104</v>
      </c>
      <c r="J9790" s="2">
        <v>0.3576287422166769</v>
      </c>
      <c r="K9790">
        <v>-1.0882460852686753</v>
      </c>
    </row>
    <row r="9791" spans="1:11" x14ac:dyDescent="0.25">
      <c r="A9791" s="3" t="s">
        <v>9788</v>
      </c>
      <c r="B9791">
        <v>8.6470000000000002</v>
      </c>
      <c r="C9791">
        <v>303.84300000000002</v>
      </c>
      <c r="D9791">
        <v>8.9629999999999992</v>
      </c>
      <c r="E9791">
        <v>303.11799999999999</v>
      </c>
      <c r="F9791">
        <v>7.8280000000000003</v>
      </c>
      <c r="G9791">
        <v>14.967000000000001</v>
      </c>
      <c r="H9791" s="2">
        <v>0.35736930301536268</v>
      </c>
      <c r="I9791">
        <v>-1.0452187818248106</v>
      </c>
      <c r="J9791" s="2">
        <v>0.35669073451450423</v>
      </c>
      <c r="K9791">
        <v>-1.088016161458168</v>
      </c>
    </row>
    <row r="9792" spans="1:11" x14ac:dyDescent="0.25">
      <c r="A9792" s="3" t="s">
        <v>9789</v>
      </c>
      <c r="B9792">
        <v>8.6470000000000002</v>
      </c>
      <c r="C9792">
        <v>315.09300000000002</v>
      </c>
      <c r="D9792">
        <v>8.9550000000000001</v>
      </c>
      <c r="E9792">
        <v>314.33100000000002</v>
      </c>
      <c r="F9792">
        <v>7.8280000000000003</v>
      </c>
      <c r="G9792">
        <v>26.216999999999999</v>
      </c>
      <c r="H9792" s="2">
        <v>0.35736930301536218</v>
      </c>
      <c r="I9792">
        <v>-1.0452187818248106</v>
      </c>
      <c r="J9792" s="2">
        <v>0.35567030992220383</v>
      </c>
      <c r="K9792">
        <v>-1.0872749521648488</v>
      </c>
    </row>
    <row r="9793" spans="1:11" x14ac:dyDescent="0.25">
      <c r="A9793" s="3" t="s">
        <v>9790</v>
      </c>
      <c r="B9793">
        <v>8.6470000000000002</v>
      </c>
      <c r="C9793">
        <v>326.34300000000002</v>
      </c>
      <c r="D9793">
        <v>8.9450000000000003</v>
      </c>
      <c r="E9793">
        <v>325.517</v>
      </c>
      <c r="F9793">
        <v>7.8280000000000003</v>
      </c>
      <c r="G9793">
        <v>37.466999999999999</v>
      </c>
      <c r="H9793" s="2">
        <v>0.35736930301536235</v>
      </c>
      <c r="I9793">
        <v>-1.0452187818248106</v>
      </c>
      <c r="J9793" s="2">
        <v>0.35405977187081344</v>
      </c>
      <c r="K9793">
        <v>-1.0864569643864661</v>
      </c>
    </row>
    <row r="9794" spans="1:11" x14ac:dyDescent="0.25">
      <c r="A9794" s="3" t="s">
        <v>9791</v>
      </c>
      <c r="B9794">
        <v>8.6470000000000002</v>
      </c>
      <c r="C9794">
        <v>337.59300000000002</v>
      </c>
      <c r="D9794">
        <v>8.9390000000000001</v>
      </c>
      <c r="E9794">
        <v>336.71600000000001</v>
      </c>
      <c r="F9794">
        <v>7.83</v>
      </c>
      <c r="G9794">
        <v>48.716999999999999</v>
      </c>
      <c r="H9794" s="2">
        <v>0.35727802094562705</v>
      </c>
      <c r="I9794">
        <v>-1.0449518038473329</v>
      </c>
      <c r="J9794" s="2">
        <v>0.35276558534250607</v>
      </c>
      <c r="K9794">
        <v>-1.0857653140674699</v>
      </c>
    </row>
    <row r="9795" spans="1:11" x14ac:dyDescent="0.25">
      <c r="A9795" s="3" t="s">
        <v>9792</v>
      </c>
      <c r="B9795">
        <v>8.6579999999999995</v>
      </c>
      <c r="C9795">
        <v>348.84300000000002</v>
      </c>
      <c r="D9795">
        <v>8.9269999999999996</v>
      </c>
      <c r="E9795">
        <v>347.94900000000001</v>
      </c>
      <c r="F9795">
        <v>7.83</v>
      </c>
      <c r="G9795">
        <v>59.945999999999998</v>
      </c>
      <c r="H9795" s="2">
        <v>0.35811597858466798</v>
      </c>
      <c r="I9795">
        <v>-1.0461499192302917</v>
      </c>
      <c r="J9795" s="2">
        <v>0.35236771962100216</v>
      </c>
      <c r="K9795">
        <v>-1.0842831506574315</v>
      </c>
    </row>
    <row r="9796" spans="1:11" x14ac:dyDescent="0.25">
      <c r="A9796" s="3" t="s">
        <v>9793</v>
      </c>
      <c r="B9796">
        <v>8.6470000000000002</v>
      </c>
      <c r="C9796">
        <v>0.106</v>
      </c>
      <c r="D9796">
        <v>8.9149999999999991</v>
      </c>
      <c r="E9796">
        <v>359.18</v>
      </c>
      <c r="F9796">
        <v>7.83</v>
      </c>
      <c r="G9796">
        <v>71.195999999999998</v>
      </c>
      <c r="H9796" s="2">
        <v>0.35789804488675975</v>
      </c>
      <c r="I9796">
        <v>-1.0447396068307422</v>
      </c>
      <c r="J9796" s="2">
        <v>0.35153495612614116</v>
      </c>
      <c r="K9796">
        <v>-1.0829422505248691</v>
      </c>
    </row>
    <row r="9797" spans="1:11" x14ac:dyDescent="0.25">
      <c r="A9797" s="3" t="s">
        <v>9794</v>
      </c>
      <c r="B9797">
        <v>8.6370000000000005</v>
      </c>
      <c r="C9797">
        <v>11.356</v>
      </c>
      <c r="D9797">
        <v>8.9030000000000005</v>
      </c>
      <c r="E9797">
        <v>10.429</v>
      </c>
      <c r="F9797">
        <v>7.8310000000000004</v>
      </c>
      <c r="G9797">
        <v>82.445999999999998</v>
      </c>
      <c r="H9797" s="2">
        <v>0.35743849650111603</v>
      </c>
      <c r="I9797">
        <v>-1.0433981398778029</v>
      </c>
      <c r="J9797" s="2">
        <v>0.35099807104842545</v>
      </c>
      <c r="K9797">
        <v>-1.0813525836921152</v>
      </c>
    </row>
    <row r="9798" spans="1:11" x14ac:dyDescent="0.25">
      <c r="A9798" s="3" t="s">
        <v>9795</v>
      </c>
      <c r="B9798">
        <v>8.6370000000000005</v>
      </c>
      <c r="C9798">
        <v>22.62</v>
      </c>
      <c r="D9798">
        <v>8.891</v>
      </c>
      <c r="E9798">
        <v>21.695</v>
      </c>
      <c r="F9798">
        <v>7.8310000000000004</v>
      </c>
      <c r="G9798">
        <v>93.668999999999997</v>
      </c>
      <c r="H9798" s="2">
        <v>0.35818504497303649</v>
      </c>
      <c r="I9798">
        <v>-1.0431420951333052</v>
      </c>
      <c r="J9798" s="2">
        <v>0.35133532805914924</v>
      </c>
      <c r="K9798">
        <v>-1.0796317013691668</v>
      </c>
    </row>
    <row r="9799" spans="1:11" x14ac:dyDescent="0.25">
      <c r="A9799" s="3" t="s">
        <v>9796</v>
      </c>
      <c r="B9799">
        <v>8.6370000000000005</v>
      </c>
      <c r="C9799">
        <v>33.869999999999997</v>
      </c>
      <c r="D9799">
        <v>8.8759999999999994</v>
      </c>
      <c r="E9799">
        <v>32.978000000000002</v>
      </c>
      <c r="F9799">
        <v>7.8310000000000004</v>
      </c>
      <c r="G9799">
        <v>104.919</v>
      </c>
      <c r="H9799" s="2">
        <v>0.35818504497303638</v>
      </c>
      <c r="I9799">
        <v>-1.0431420951333052</v>
      </c>
      <c r="J9799" s="2">
        <v>0.35136330640137214</v>
      </c>
      <c r="K9799">
        <v>-1.0776080634775511</v>
      </c>
    </row>
    <row r="9800" spans="1:11" x14ac:dyDescent="0.25">
      <c r="A9800" s="3" t="s">
        <v>9797</v>
      </c>
      <c r="B9800">
        <v>8.6370000000000005</v>
      </c>
      <c r="C9800">
        <v>45.12</v>
      </c>
      <c r="D9800">
        <v>8.8670000000000009</v>
      </c>
      <c r="E9800">
        <v>44.302</v>
      </c>
      <c r="F9800">
        <v>7.8289999999999997</v>
      </c>
      <c r="G9800">
        <v>116.169</v>
      </c>
      <c r="H9800" s="2">
        <v>0.35827654709207374</v>
      </c>
      <c r="I9800">
        <v>-1.0434085767005896</v>
      </c>
      <c r="J9800" s="2">
        <v>0.35248713147441291</v>
      </c>
      <c r="K9800">
        <v>-1.0763360534015394</v>
      </c>
    </row>
    <row r="9801" spans="1:11" x14ac:dyDescent="0.25">
      <c r="A9801" s="3" t="s">
        <v>9798</v>
      </c>
      <c r="B9801">
        <v>8.6370000000000005</v>
      </c>
      <c r="C9801">
        <v>56.37</v>
      </c>
      <c r="D9801">
        <v>8.8610000000000007</v>
      </c>
      <c r="E9801">
        <v>55.613999999999997</v>
      </c>
      <c r="F9801">
        <v>7.8289999999999997</v>
      </c>
      <c r="G9801">
        <v>127.39400000000001</v>
      </c>
      <c r="H9801" s="2">
        <v>0.35873178584990334</v>
      </c>
      <c r="I9801">
        <v>-1.0432521497459317</v>
      </c>
      <c r="J9801" s="2">
        <v>0.35388145059319337</v>
      </c>
      <c r="K9801">
        <v>-1.0750716261586994</v>
      </c>
    </row>
    <row r="9802" spans="1:11" x14ac:dyDescent="0.25">
      <c r="A9802" s="3" t="s">
        <v>9799</v>
      </c>
      <c r="B9802">
        <v>8.641</v>
      </c>
      <c r="C9802">
        <v>67.62</v>
      </c>
      <c r="D9802">
        <v>8.8569999999999993</v>
      </c>
      <c r="E9802">
        <v>66.938999999999993</v>
      </c>
      <c r="F9802">
        <v>7.8289999999999997</v>
      </c>
      <c r="G9802">
        <v>138.64400000000001</v>
      </c>
      <c r="H9802" s="2">
        <v>0.35889792306692342</v>
      </c>
      <c r="I9802">
        <v>-1.0437353046144022</v>
      </c>
      <c r="J9802" s="2">
        <v>0.35512802948880473</v>
      </c>
      <c r="K9802">
        <v>-1.0741223801517918</v>
      </c>
    </row>
    <row r="9803" spans="1:11" x14ac:dyDescent="0.25">
      <c r="A9803" s="3" t="s">
        <v>9800</v>
      </c>
      <c r="B9803">
        <v>8.641</v>
      </c>
      <c r="C9803">
        <v>78.805999999999997</v>
      </c>
      <c r="D9803">
        <v>8.8550000000000004</v>
      </c>
      <c r="E9803">
        <v>78.272000000000006</v>
      </c>
      <c r="F9803">
        <v>7.8289999999999997</v>
      </c>
      <c r="G9803">
        <v>149.89400000000001</v>
      </c>
      <c r="H9803" s="2">
        <v>0.35773183588316776</v>
      </c>
      <c r="I9803">
        <v>-1.0441355462179847</v>
      </c>
      <c r="J9803" s="2">
        <v>0.35660311223988883</v>
      </c>
      <c r="K9803">
        <v>-1.0733643753197595</v>
      </c>
    </row>
    <row r="9804" spans="1:11" x14ac:dyDescent="0.25">
      <c r="A9804" s="3" t="s">
        <v>9801</v>
      </c>
      <c r="B9804">
        <v>8.641</v>
      </c>
      <c r="C9804">
        <v>90.055999999999997</v>
      </c>
      <c r="D9804">
        <v>8.8569999999999993</v>
      </c>
      <c r="E9804">
        <v>89.61</v>
      </c>
      <c r="F9804">
        <v>7.8259999999999996</v>
      </c>
      <c r="G9804">
        <v>161.14400000000001</v>
      </c>
      <c r="H9804" s="2">
        <v>0.35786896794394607</v>
      </c>
      <c r="I9804">
        <v>-1.0445358026246614</v>
      </c>
      <c r="J9804" s="2">
        <v>0.35846953753483696</v>
      </c>
      <c r="K9804">
        <v>-1.0734690570866499</v>
      </c>
    </row>
    <row r="9805" spans="1:11" x14ac:dyDescent="0.25">
      <c r="A9805" s="3" t="s">
        <v>9802</v>
      </c>
      <c r="B9805">
        <v>8.6430000000000007</v>
      </c>
      <c r="C9805">
        <v>101.306</v>
      </c>
      <c r="D9805">
        <v>8.8580000000000005</v>
      </c>
      <c r="E9805">
        <v>100.95</v>
      </c>
      <c r="F9805">
        <v>7.8259999999999996</v>
      </c>
      <c r="G9805">
        <v>172.38499999999999</v>
      </c>
      <c r="H9805" s="2">
        <v>0.3581159072554318</v>
      </c>
      <c r="I9805">
        <v>-1.0447213255117136</v>
      </c>
      <c r="J9805" s="2">
        <v>0.36036450525179059</v>
      </c>
      <c r="K9805">
        <v>-1.0729691940094492</v>
      </c>
    </row>
    <row r="9806" spans="1:11" x14ac:dyDescent="0.25">
      <c r="A9806" s="3" t="s">
        <v>9803</v>
      </c>
      <c r="B9806">
        <v>8.6430000000000007</v>
      </c>
      <c r="C9806">
        <v>112.624</v>
      </c>
      <c r="D9806">
        <v>8.8620000000000001</v>
      </c>
      <c r="E9806">
        <v>112.245</v>
      </c>
      <c r="F9806">
        <v>7.8259999999999996</v>
      </c>
      <c r="G9806">
        <v>183.63499999999999</v>
      </c>
      <c r="H9806" s="2">
        <v>0.35935555498105914</v>
      </c>
      <c r="I9806">
        <v>-1.0442955693253646</v>
      </c>
      <c r="J9806" s="2">
        <v>0.36137021205722836</v>
      </c>
      <c r="K9806">
        <v>-1.0731702253741908</v>
      </c>
    </row>
    <row r="9807" spans="1:11" x14ac:dyDescent="0.25">
      <c r="A9807" s="3" t="s">
        <v>9804</v>
      </c>
      <c r="B9807">
        <v>8.6430000000000007</v>
      </c>
      <c r="C9807">
        <v>123.874</v>
      </c>
      <c r="D9807">
        <v>8.8620000000000001</v>
      </c>
      <c r="E9807">
        <v>123.536</v>
      </c>
      <c r="F9807">
        <v>7.8259999999999996</v>
      </c>
      <c r="G9807">
        <v>194.88499999999999</v>
      </c>
      <c r="H9807" s="2">
        <v>0.35935555498105964</v>
      </c>
      <c r="I9807">
        <v>-1.0442955693253646</v>
      </c>
      <c r="J9807" s="2">
        <v>0.36213806397829063</v>
      </c>
      <c r="K9807">
        <v>-1.0729113595307085</v>
      </c>
    </row>
    <row r="9808" spans="1:11" x14ac:dyDescent="0.25">
      <c r="A9808" s="3" t="s">
        <v>9805</v>
      </c>
      <c r="B9808">
        <v>8.6430000000000007</v>
      </c>
      <c r="C9808">
        <v>135.124</v>
      </c>
      <c r="D9808">
        <v>8.8620000000000001</v>
      </c>
      <c r="E9808">
        <v>134.786</v>
      </c>
      <c r="F9808">
        <v>7.8259999999999996</v>
      </c>
      <c r="G9808">
        <v>206.13499999999999</v>
      </c>
      <c r="H9808" s="2">
        <v>0.35935555498106003</v>
      </c>
      <c r="I9808">
        <v>-1.0442955693253642</v>
      </c>
      <c r="J9808" s="2">
        <v>0.36213806397829101</v>
      </c>
      <c r="K9808">
        <v>-1.0729113595307083</v>
      </c>
    </row>
    <row r="9809" spans="1:11" x14ac:dyDescent="0.25">
      <c r="A9809" s="3" t="s">
        <v>9806</v>
      </c>
      <c r="B9809">
        <v>8.6430000000000007</v>
      </c>
      <c r="C9809">
        <v>146.374</v>
      </c>
      <c r="D9809">
        <v>8.8620000000000001</v>
      </c>
      <c r="E9809">
        <v>146.036</v>
      </c>
      <c r="F9809">
        <v>7.8259999999999996</v>
      </c>
      <c r="G9809">
        <v>217.38499999999999</v>
      </c>
      <c r="H9809" s="2">
        <v>0.35935555498105909</v>
      </c>
      <c r="I9809">
        <v>-1.0442955693253646</v>
      </c>
      <c r="J9809" s="2">
        <v>0.36213806397829013</v>
      </c>
      <c r="K9809">
        <v>-1.0729113595307087</v>
      </c>
    </row>
    <row r="9810" spans="1:11" x14ac:dyDescent="0.25">
      <c r="A9810" s="3" t="s">
        <v>9807</v>
      </c>
      <c r="B9810">
        <v>8.6430000000000007</v>
      </c>
      <c r="C9810">
        <v>157.624</v>
      </c>
      <c r="D9810">
        <v>8.8550000000000004</v>
      </c>
      <c r="E9810">
        <v>157.286</v>
      </c>
      <c r="F9810">
        <v>7.8259999999999996</v>
      </c>
      <c r="G9810">
        <v>228.63499999999999</v>
      </c>
      <c r="H9810" s="2">
        <v>0.35935555498105975</v>
      </c>
      <c r="I9810">
        <v>-1.0442955693253644</v>
      </c>
      <c r="J9810" s="2">
        <v>0.36185201495461106</v>
      </c>
      <c r="K9810">
        <v>-1.0720638782040648</v>
      </c>
    </row>
    <row r="9811" spans="1:11" x14ac:dyDescent="0.25">
      <c r="A9811" s="3" t="s">
        <v>9808</v>
      </c>
      <c r="B9811">
        <v>8.6430000000000007</v>
      </c>
      <c r="C9811">
        <v>168.874</v>
      </c>
      <c r="D9811">
        <v>8.8469999999999995</v>
      </c>
      <c r="E9811">
        <v>168.51900000000001</v>
      </c>
      <c r="F9811">
        <v>7.827</v>
      </c>
      <c r="G9811">
        <v>239.88499999999999</v>
      </c>
      <c r="H9811" s="2">
        <v>0.35930964268324728</v>
      </c>
      <c r="I9811">
        <v>-1.0441621471240965</v>
      </c>
      <c r="J9811" s="2">
        <v>0.36116113661447297</v>
      </c>
      <c r="K9811">
        <v>-1.0710656877111981</v>
      </c>
    </row>
    <row r="9812" spans="1:11" x14ac:dyDescent="0.25">
      <c r="A9812" s="3" t="s">
        <v>9809</v>
      </c>
      <c r="B9812">
        <v>8.6430000000000007</v>
      </c>
      <c r="C9812">
        <v>180.124</v>
      </c>
      <c r="D9812">
        <v>8.8469999999999995</v>
      </c>
      <c r="E9812">
        <v>179.76</v>
      </c>
      <c r="F9812">
        <v>7.8289999999999997</v>
      </c>
      <c r="G9812">
        <v>251.11099999999999</v>
      </c>
      <c r="H9812" s="2">
        <v>0.35965508763176701</v>
      </c>
      <c r="I9812">
        <v>-1.0437448445749848</v>
      </c>
      <c r="J9812" s="2">
        <v>0.36134919455394615</v>
      </c>
      <c r="K9812">
        <v>-1.0706975084652899</v>
      </c>
    </row>
    <row r="9813" spans="1:11" x14ac:dyDescent="0.25">
      <c r="A9813" s="3" t="s">
        <v>9810</v>
      </c>
      <c r="B9813">
        <v>8.6329999999999991</v>
      </c>
      <c r="C9813">
        <v>191.374</v>
      </c>
      <c r="D9813">
        <v>8.8469999999999995</v>
      </c>
      <c r="E9813">
        <v>191.01</v>
      </c>
      <c r="F9813">
        <v>7.8289999999999997</v>
      </c>
      <c r="G9813">
        <v>262.33499999999998</v>
      </c>
      <c r="H9813" s="2">
        <v>0.35971201603896646</v>
      </c>
      <c r="I9813">
        <v>-1.0423741010666239</v>
      </c>
      <c r="J9813" s="2">
        <v>0.36183502444971688</v>
      </c>
      <c r="K9813">
        <v>-1.0705334231681132</v>
      </c>
    </row>
    <row r="9814" spans="1:11" x14ac:dyDescent="0.25">
      <c r="A9814" s="3" t="s">
        <v>9811</v>
      </c>
      <c r="B9814">
        <v>8.6329999999999991</v>
      </c>
      <c r="C9814">
        <v>202.637</v>
      </c>
      <c r="D9814">
        <v>8.84</v>
      </c>
      <c r="E9814">
        <v>202.26</v>
      </c>
      <c r="F9814">
        <v>7.8289999999999997</v>
      </c>
      <c r="G9814">
        <v>273.58499999999998</v>
      </c>
      <c r="H9814" s="2">
        <v>0.35994851395920141</v>
      </c>
      <c r="I9814">
        <v>-1.0422924581689308</v>
      </c>
      <c r="J9814" s="2">
        <v>0.36154873020634021</v>
      </c>
      <c r="K9814">
        <v>-1.0696863864367718</v>
      </c>
    </row>
    <row r="9815" spans="1:11" x14ac:dyDescent="0.25">
      <c r="A9815" s="3" t="s">
        <v>9812</v>
      </c>
      <c r="B9815">
        <v>8.6329999999999991</v>
      </c>
      <c r="C9815">
        <v>213.887</v>
      </c>
      <c r="D9815">
        <v>8.8339999999999996</v>
      </c>
      <c r="E9815">
        <v>213.52699999999999</v>
      </c>
      <c r="F9815">
        <v>7.8280000000000003</v>
      </c>
      <c r="G9815">
        <v>284.80700000000002</v>
      </c>
      <c r="H9815" s="2">
        <v>0.36050387838670317</v>
      </c>
      <c r="I9815">
        <v>-1.0422495564674574</v>
      </c>
      <c r="J9815" s="2">
        <v>0.36218904561022963</v>
      </c>
      <c r="K9815">
        <v>-1.06881277801783</v>
      </c>
    </row>
    <row r="9816" spans="1:11" x14ac:dyDescent="0.25">
      <c r="A9816" s="3" t="s">
        <v>9813</v>
      </c>
      <c r="B9816">
        <v>8.6329999999999991</v>
      </c>
      <c r="C9816">
        <v>225.137</v>
      </c>
      <c r="D9816">
        <v>8.8230000000000004</v>
      </c>
      <c r="E9816">
        <v>224.80199999999999</v>
      </c>
      <c r="F9816">
        <v>7.8280000000000003</v>
      </c>
      <c r="G9816">
        <v>296.02999999999997</v>
      </c>
      <c r="H9816" s="2">
        <v>0.36099498687315312</v>
      </c>
      <c r="I9816">
        <v>-1.0420795572992108</v>
      </c>
      <c r="J9816" s="2">
        <v>0.36270671851162561</v>
      </c>
      <c r="K9816">
        <v>-1.0671531614270164</v>
      </c>
    </row>
    <row r="9817" spans="1:11" x14ac:dyDescent="0.25">
      <c r="A9817" s="3" t="s">
        <v>9814</v>
      </c>
      <c r="B9817">
        <v>8.6329999999999991</v>
      </c>
      <c r="C9817">
        <v>236.387</v>
      </c>
      <c r="D9817">
        <v>8.8179999999999996</v>
      </c>
      <c r="E9817">
        <v>236.11600000000001</v>
      </c>
      <c r="F9817">
        <v>7.8250000000000002</v>
      </c>
      <c r="G9817">
        <v>307.27999999999997</v>
      </c>
      <c r="H9817" s="2">
        <v>0.361133387507098</v>
      </c>
      <c r="I9817">
        <v>-1.0424790766183027</v>
      </c>
      <c r="J9817" s="2">
        <v>0.36383172672296937</v>
      </c>
      <c r="K9817">
        <v>-1.0665515668838492</v>
      </c>
    </row>
    <row r="9818" spans="1:11" x14ac:dyDescent="0.25">
      <c r="A9818" s="3" t="s">
        <v>9815</v>
      </c>
      <c r="B9818">
        <v>8.6329999999999991</v>
      </c>
      <c r="C9818">
        <v>247.637</v>
      </c>
      <c r="D9818">
        <v>8.8149999999999995</v>
      </c>
      <c r="E9818">
        <v>247.40299999999999</v>
      </c>
      <c r="F9818">
        <v>7.8250000000000002</v>
      </c>
      <c r="G9818">
        <v>318.50799999999998</v>
      </c>
      <c r="H9818" s="2">
        <v>0.36153364410538508</v>
      </c>
      <c r="I9818">
        <v>-1.0423403345065285</v>
      </c>
      <c r="J9818" s="2">
        <v>0.36480565504456824</v>
      </c>
      <c r="K9818">
        <v>-1.0658136205796696</v>
      </c>
    </row>
    <row r="9819" spans="1:11" x14ac:dyDescent="0.25">
      <c r="A9819" s="3" t="s">
        <v>9816</v>
      </c>
      <c r="B9819">
        <v>8.6329999999999991</v>
      </c>
      <c r="C9819">
        <v>258.887</v>
      </c>
      <c r="D9819">
        <v>8.8109999999999999</v>
      </c>
      <c r="E9819">
        <v>258.69499999999999</v>
      </c>
      <c r="F9819">
        <v>7.8250000000000002</v>
      </c>
      <c r="G9819">
        <v>329.75799999999998</v>
      </c>
      <c r="H9819" s="2">
        <v>0.36153364410538585</v>
      </c>
      <c r="I9819">
        <v>-1.0423403345065283</v>
      </c>
      <c r="J9819" s="2">
        <v>0.36542094608707454</v>
      </c>
      <c r="K9819">
        <v>-1.0650624028562903</v>
      </c>
    </row>
    <row r="9820" spans="1:11" x14ac:dyDescent="0.25">
      <c r="A9820" s="3" t="s">
        <v>9817</v>
      </c>
      <c r="B9820">
        <v>8.6329999999999991</v>
      </c>
      <c r="C9820">
        <v>270.137</v>
      </c>
      <c r="D9820">
        <v>8.81</v>
      </c>
      <c r="E9820">
        <v>270.03399999999999</v>
      </c>
      <c r="F9820">
        <v>7.8250000000000002</v>
      </c>
      <c r="G9820">
        <v>341.00799999999998</v>
      </c>
      <c r="H9820" s="2">
        <v>0.36153364410538491</v>
      </c>
      <c r="I9820">
        <v>-1.0423403345065285</v>
      </c>
      <c r="J9820" s="2">
        <v>0.36703325084700422</v>
      </c>
      <c r="K9820">
        <v>-1.0643726799205424</v>
      </c>
    </row>
    <row r="9821" spans="1:11" x14ac:dyDescent="0.25">
      <c r="A9821" s="3" t="s">
        <v>9818</v>
      </c>
      <c r="B9821">
        <v>8.6329999999999991</v>
      </c>
      <c r="C9821">
        <v>281.387</v>
      </c>
      <c r="D9821">
        <v>8.8109999999999999</v>
      </c>
      <c r="E9821">
        <v>281.375</v>
      </c>
      <c r="F9821">
        <v>7.8250000000000002</v>
      </c>
      <c r="G9821">
        <v>352.25799999999998</v>
      </c>
      <c r="H9821" s="2">
        <v>0.36153364410538585</v>
      </c>
      <c r="I9821">
        <v>-1.0423403345065281</v>
      </c>
      <c r="J9821" s="2">
        <v>0.36876512952496365</v>
      </c>
      <c r="K9821">
        <v>-1.063909145117018</v>
      </c>
    </row>
    <row r="9822" spans="1:11" x14ac:dyDescent="0.25">
      <c r="A9822" s="3" t="s">
        <v>9819</v>
      </c>
      <c r="B9822">
        <v>8.6329999999999991</v>
      </c>
      <c r="C9822">
        <v>292.637</v>
      </c>
      <c r="D9822">
        <v>8.8130000000000006</v>
      </c>
      <c r="E9822">
        <v>292.66899999999998</v>
      </c>
      <c r="F9822">
        <v>7.8250000000000002</v>
      </c>
      <c r="G9822">
        <v>3.508</v>
      </c>
      <c r="H9822" s="2">
        <v>0.36153364410538502</v>
      </c>
      <c r="I9822">
        <v>-1.0423403345065285</v>
      </c>
      <c r="J9822" s="2">
        <v>0.36966593533342068</v>
      </c>
      <c r="K9822">
        <v>-1.0638670714514544</v>
      </c>
    </row>
    <row r="9823" spans="1:11" x14ac:dyDescent="0.25">
      <c r="A9823" s="3" t="s">
        <v>9820</v>
      </c>
      <c r="B9823">
        <v>8.6280000000000001</v>
      </c>
      <c r="C9823">
        <v>303.887</v>
      </c>
      <c r="D9823">
        <v>8.8160000000000007</v>
      </c>
      <c r="E9823">
        <v>303.96100000000001</v>
      </c>
      <c r="F9823">
        <v>7.8250000000000002</v>
      </c>
      <c r="G9823">
        <v>14.757999999999999</v>
      </c>
      <c r="H9823" s="2">
        <v>0.36132425360144277</v>
      </c>
      <c r="I9823">
        <v>-1.041736639189428</v>
      </c>
      <c r="J9823" s="2">
        <v>0.37057179325566619</v>
      </c>
      <c r="K9823">
        <v>-1.0639578609862881</v>
      </c>
    </row>
    <row r="9824" spans="1:11" x14ac:dyDescent="0.25">
      <c r="A9824" s="3" t="s">
        <v>9821</v>
      </c>
      <c r="B9824">
        <v>8.6280000000000001</v>
      </c>
      <c r="C9824">
        <v>315.08</v>
      </c>
      <c r="D9824">
        <v>8.8239999999999998</v>
      </c>
      <c r="E9824">
        <v>315.24799999999999</v>
      </c>
      <c r="F9824">
        <v>7.8250000000000002</v>
      </c>
      <c r="G9824">
        <v>26.007999999999999</v>
      </c>
      <c r="H9824" s="2">
        <v>0.36028771611606464</v>
      </c>
      <c r="I9824">
        <v>-1.0420955826056431</v>
      </c>
      <c r="J9824" s="2">
        <v>0.37159568540116944</v>
      </c>
      <c r="K9824">
        <v>-1.0646835959802405</v>
      </c>
    </row>
    <row r="9825" spans="1:11" x14ac:dyDescent="0.25">
      <c r="A9825" s="3" t="s">
        <v>9822</v>
      </c>
      <c r="B9825">
        <v>8.6280000000000001</v>
      </c>
      <c r="C9825">
        <v>326.33</v>
      </c>
      <c r="D9825">
        <v>8.84</v>
      </c>
      <c r="E9825">
        <v>326.56200000000001</v>
      </c>
      <c r="F9825">
        <v>7.8250000000000002</v>
      </c>
      <c r="G9825">
        <v>37.258000000000003</v>
      </c>
      <c r="H9825" s="2">
        <v>0.36028771611606403</v>
      </c>
      <c r="I9825">
        <v>-1.0420955826056433</v>
      </c>
      <c r="J9825" s="2">
        <v>0.3734606632247493</v>
      </c>
      <c r="K9825">
        <v>-1.0661976249492184</v>
      </c>
    </row>
    <row r="9826" spans="1:11" x14ac:dyDescent="0.25">
      <c r="A9826" s="3" t="s">
        <v>9823</v>
      </c>
      <c r="B9826">
        <v>8.6280000000000001</v>
      </c>
      <c r="C9826">
        <v>337.58</v>
      </c>
      <c r="D9826">
        <v>8.8510000000000009</v>
      </c>
      <c r="E9826">
        <v>337.887</v>
      </c>
      <c r="F9826">
        <v>7.8250000000000002</v>
      </c>
      <c r="G9826">
        <v>48.508000000000003</v>
      </c>
      <c r="H9826" s="2">
        <v>0.36028771611606519</v>
      </c>
      <c r="I9826">
        <v>-1.0420955826056426</v>
      </c>
      <c r="J9826" s="2">
        <v>0.37532244206044146</v>
      </c>
      <c r="K9826">
        <v>-1.0670339598301644</v>
      </c>
    </row>
    <row r="9827" spans="1:11" x14ac:dyDescent="0.25">
      <c r="A9827" s="3" t="s">
        <v>9824</v>
      </c>
      <c r="B9827">
        <v>8.6180000000000003</v>
      </c>
      <c r="C9827">
        <v>348.83</v>
      </c>
      <c r="D9827">
        <v>8.8640000000000008</v>
      </c>
      <c r="E9827">
        <v>349.17099999999999</v>
      </c>
      <c r="F9827">
        <v>7.827</v>
      </c>
      <c r="G9827">
        <v>59.758000000000003</v>
      </c>
      <c r="H9827" s="2">
        <v>0.35977818038846182</v>
      </c>
      <c r="I9827">
        <v>-1.0406218023262672</v>
      </c>
      <c r="J9827" s="2">
        <v>0.37641154793512888</v>
      </c>
      <c r="K9827">
        <v>-1.0681049431137184</v>
      </c>
    </row>
    <row r="9828" spans="1:11" x14ac:dyDescent="0.25">
      <c r="A9828" s="3" t="s">
        <v>9825</v>
      </c>
      <c r="B9828">
        <v>8.6180000000000003</v>
      </c>
      <c r="C9828">
        <v>6.7000000000000004E-2</v>
      </c>
      <c r="D9828">
        <v>8.8759999999999994</v>
      </c>
      <c r="E9828">
        <v>0.438</v>
      </c>
      <c r="F9828">
        <v>7.8280000000000003</v>
      </c>
      <c r="G9828">
        <v>70.983999999999995</v>
      </c>
      <c r="H9828" s="2">
        <v>0.35993197285804562</v>
      </c>
      <c r="I9828">
        <v>-1.0404197836768712</v>
      </c>
      <c r="J9828" s="2">
        <v>0.37763814025106252</v>
      </c>
      <c r="K9828">
        <v>-1.0691443436884736</v>
      </c>
    </row>
    <row r="9829" spans="1:11" x14ac:dyDescent="0.25">
      <c r="A9829" s="3" t="s">
        <v>9826</v>
      </c>
      <c r="B9829">
        <v>8.6280000000000001</v>
      </c>
      <c r="C9829">
        <v>11.317</v>
      </c>
      <c r="D9829">
        <v>8.8949999999999996</v>
      </c>
      <c r="E9829">
        <v>11.686999999999999</v>
      </c>
      <c r="F9829">
        <v>7.8280000000000003</v>
      </c>
      <c r="G9829">
        <v>82.207999999999998</v>
      </c>
      <c r="H9829" s="2">
        <v>0.36082226249610916</v>
      </c>
      <c r="I9829">
        <v>-1.0414634185787202</v>
      </c>
      <c r="J9829" s="2">
        <v>0.37891397869827437</v>
      </c>
      <c r="K9829">
        <v>-1.0712677277837901</v>
      </c>
    </row>
    <row r="9830" spans="1:11" x14ac:dyDescent="0.25">
      <c r="A9830" s="3" t="s">
        <v>9827</v>
      </c>
      <c r="B9830">
        <v>8.6280000000000001</v>
      </c>
      <c r="C9830">
        <v>22.553000000000001</v>
      </c>
      <c r="D9830">
        <v>8.9060000000000006</v>
      </c>
      <c r="E9830">
        <v>22.91</v>
      </c>
      <c r="F9830">
        <v>7.8280000000000003</v>
      </c>
      <c r="G9830">
        <v>93.457999999999998</v>
      </c>
      <c r="H9830" s="2">
        <v>0.36056777420748665</v>
      </c>
      <c r="I9830">
        <v>-1.0415515529984798</v>
      </c>
      <c r="J9830" s="2">
        <v>0.37887707317735181</v>
      </c>
      <c r="K9830">
        <v>-1.0727711715294936</v>
      </c>
    </row>
    <row r="9831" spans="1:11" x14ac:dyDescent="0.25">
      <c r="A9831" s="3" t="s">
        <v>9828</v>
      </c>
      <c r="B9831">
        <v>8.6359999999999992</v>
      </c>
      <c r="C9831">
        <v>33.802999999999997</v>
      </c>
      <c r="D9831">
        <v>8.9209999999999994</v>
      </c>
      <c r="E9831">
        <v>34.125</v>
      </c>
      <c r="F9831">
        <v>7.827</v>
      </c>
      <c r="G9831">
        <v>104.68</v>
      </c>
      <c r="H9831" s="2">
        <v>0.36145769951454565</v>
      </c>
      <c r="I9831">
        <v>-1.0424739718289815</v>
      </c>
      <c r="J9831" s="2">
        <v>0.37943238372221472</v>
      </c>
      <c r="K9831">
        <v>-1.0747616503493302</v>
      </c>
    </row>
    <row r="9832" spans="1:11" x14ac:dyDescent="0.25">
      <c r="A9832" s="3" t="s">
        <v>9829</v>
      </c>
      <c r="B9832">
        <v>8.6359999999999992</v>
      </c>
      <c r="C9832">
        <v>45.015000000000001</v>
      </c>
      <c r="D9832">
        <v>8.9339999999999993</v>
      </c>
      <c r="E9832">
        <v>45.3</v>
      </c>
      <c r="F9832">
        <v>7.827</v>
      </c>
      <c r="G9832">
        <v>115.90300000000001</v>
      </c>
      <c r="H9832" s="2">
        <v>0.3612575522194213</v>
      </c>
      <c r="I9832">
        <v>-1.0425433475130288</v>
      </c>
      <c r="J9832" s="2">
        <v>0.37908347061696174</v>
      </c>
      <c r="K9832">
        <v>-1.0766457894380834</v>
      </c>
    </row>
    <row r="9833" spans="1:11" x14ac:dyDescent="0.25">
      <c r="A9833" s="3" t="s">
        <v>9830</v>
      </c>
      <c r="B9833">
        <v>8.6359999999999992</v>
      </c>
      <c r="C9833">
        <v>56.265000000000001</v>
      </c>
      <c r="D9833">
        <v>8.9440000000000008</v>
      </c>
      <c r="E9833">
        <v>56.454999999999998</v>
      </c>
      <c r="F9833">
        <v>7.8250000000000002</v>
      </c>
      <c r="G9833">
        <v>127.15300000000001</v>
      </c>
      <c r="H9833" s="2">
        <v>0.36134988641807131</v>
      </c>
      <c r="I9833">
        <v>-1.0428098122663867</v>
      </c>
      <c r="J9833" s="2">
        <v>0.37781666268715802</v>
      </c>
      <c r="K9833">
        <v>-1.0787543153658865</v>
      </c>
    </row>
    <row r="9834" spans="1:11" x14ac:dyDescent="0.25">
      <c r="A9834" s="3" t="s">
        <v>9831</v>
      </c>
      <c r="B9834">
        <v>8.6359999999999992</v>
      </c>
      <c r="C9834">
        <v>67.515000000000001</v>
      </c>
      <c r="D9834">
        <v>8.9499999999999993</v>
      </c>
      <c r="E9834">
        <v>67.593000000000004</v>
      </c>
      <c r="F9834">
        <v>7.8250000000000002</v>
      </c>
      <c r="G9834">
        <v>138.381</v>
      </c>
      <c r="H9834" s="2">
        <v>0.36175026999376825</v>
      </c>
      <c r="I9834">
        <v>-1.0426709870006194</v>
      </c>
      <c r="J9834" s="2">
        <v>0.37637401172860063</v>
      </c>
      <c r="K9834">
        <v>-1.0800705269152449</v>
      </c>
    </row>
    <row r="9835" spans="1:11" x14ac:dyDescent="0.25">
      <c r="A9835" s="3" t="s">
        <v>9832</v>
      </c>
      <c r="B9835">
        <v>8.6359999999999992</v>
      </c>
      <c r="C9835">
        <v>78.765000000000001</v>
      </c>
      <c r="D9835">
        <v>8.9529999999999994</v>
      </c>
      <c r="E9835">
        <v>78.72</v>
      </c>
      <c r="F9835">
        <v>7.8250000000000002</v>
      </c>
      <c r="G9835">
        <v>149.631</v>
      </c>
      <c r="H9835" s="2">
        <v>0.36175026999376803</v>
      </c>
      <c r="I9835">
        <v>-1.0426709870006194</v>
      </c>
      <c r="J9835" s="2">
        <v>0.37417988085344689</v>
      </c>
      <c r="K9835">
        <v>-1.0812383251076079</v>
      </c>
    </row>
    <row r="9836" spans="1:11" x14ac:dyDescent="0.25">
      <c r="A9836" s="3" t="s">
        <v>9833</v>
      </c>
      <c r="B9836">
        <v>8.6359999999999992</v>
      </c>
      <c r="C9836">
        <v>90.015000000000001</v>
      </c>
      <c r="D9836">
        <v>8.9510000000000005</v>
      </c>
      <c r="E9836">
        <v>89.838999999999999</v>
      </c>
      <c r="F9836">
        <v>7.8250000000000002</v>
      </c>
      <c r="G9836">
        <v>160.881</v>
      </c>
      <c r="H9836" s="2">
        <v>0.36175026999376825</v>
      </c>
      <c r="I9836">
        <v>-1.0426709870006194</v>
      </c>
      <c r="J9836" s="2">
        <v>0.37162374674353776</v>
      </c>
      <c r="K9836">
        <v>-1.0818492891228768</v>
      </c>
    </row>
    <row r="9837" spans="1:11" x14ac:dyDescent="0.25">
      <c r="A9837" s="3" t="s">
        <v>9834</v>
      </c>
      <c r="B9837">
        <v>8.6340000000000003</v>
      </c>
      <c r="C9837">
        <v>101.196</v>
      </c>
      <c r="D9837">
        <v>8.9450000000000003</v>
      </c>
      <c r="E9837">
        <v>100.955</v>
      </c>
      <c r="F9837">
        <v>7.8250000000000002</v>
      </c>
      <c r="G9837">
        <v>172.131</v>
      </c>
      <c r="H9837" s="2">
        <v>0.36041085668142275</v>
      </c>
      <c r="I9837">
        <v>-1.042864306874792</v>
      </c>
      <c r="J9837" s="2">
        <v>0.36884515849679184</v>
      </c>
      <c r="K9837">
        <v>-1.081989699720576</v>
      </c>
    </row>
    <row r="9838" spans="1:11" x14ac:dyDescent="0.25">
      <c r="A9838" s="3" t="s">
        <v>9835</v>
      </c>
      <c r="B9838">
        <v>8.6340000000000003</v>
      </c>
      <c r="C9838">
        <v>112.379</v>
      </c>
      <c r="D9838">
        <v>8.9359999999999999</v>
      </c>
      <c r="E9838">
        <v>112.074</v>
      </c>
      <c r="F9838">
        <v>7.8250000000000002</v>
      </c>
      <c r="G9838">
        <v>183.381</v>
      </c>
      <c r="H9838" s="2">
        <v>0.35919111568246842</v>
      </c>
      <c r="I9838">
        <v>-1.0432850476174098</v>
      </c>
      <c r="J9838" s="2">
        <v>0.36600173248627377</v>
      </c>
      <c r="K9838">
        <v>-1.0817407034206048</v>
      </c>
    </row>
    <row r="9839" spans="1:11" x14ac:dyDescent="0.25">
      <c r="A9839" s="3" t="s">
        <v>9836</v>
      </c>
      <c r="B9839">
        <v>8.6340000000000003</v>
      </c>
      <c r="C9839">
        <v>123.629</v>
      </c>
      <c r="D9839">
        <v>8.9239999999999995</v>
      </c>
      <c r="E9839">
        <v>123.20099999999999</v>
      </c>
      <c r="F9839">
        <v>7.8250000000000002</v>
      </c>
      <c r="G9839">
        <v>194.631</v>
      </c>
      <c r="H9839" s="2">
        <v>0.35919111568246825</v>
      </c>
      <c r="I9839">
        <v>-1.0432850476174098</v>
      </c>
      <c r="J9839" s="2">
        <v>0.36319028087137023</v>
      </c>
      <c r="K9839">
        <v>-1.0810702235519067</v>
      </c>
    </row>
    <row r="9840" spans="1:11" x14ac:dyDescent="0.25">
      <c r="A9840" s="3" t="s">
        <v>9837</v>
      </c>
      <c r="B9840">
        <v>8.6340000000000003</v>
      </c>
      <c r="C9840">
        <v>134.87899999999999</v>
      </c>
      <c r="D9840">
        <v>8.9030000000000005</v>
      </c>
      <c r="E9840">
        <v>134.339</v>
      </c>
      <c r="F9840">
        <v>7.8280000000000003</v>
      </c>
      <c r="G9840">
        <v>205.881</v>
      </c>
      <c r="H9840" s="2">
        <v>0.35905345940410188</v>
      </c>
      <c r="I9840">
        <v>-1.0428852194182721</v>
      </c>
      <c r="J9840" s="2">
        <v>0.36008860627248718</v>
      </c>
      <c r="K9840">
        <v>-1.0788188605044726</v>
      </c>
    </row>
    <row r="9841" spans="1:11" x14ac:dyDescent="0.25">
      <c r="A9841" s="3" t="s">
        <v>9838</v>
      </c>
      <c r="B9841">
        <v>8.6340000000000003</v>
      </c>
      <c r="C9841">
        <v>146.12899999999999</v>
      </c>
      <c r="D9841">
        <v>8.8780000000000001</v>
      </c>
      <c r="E9841">
        <v>145.46100000000001</v>
      </c>
      <c r="F9841">
        <v>7.8280000000000003</v>
      </c>
      <c r="G9841">
        <v>217.119</v>
      </c>
      <c r="H9841" s="2">
        <v>0.35927187289717288</v>
      </c>
      <c r="I9841">
        <v>-1.0428099965651021</v>
      </c>
      <c r="J9841" s="2">
        <v>0.35689870386196754</v>
      </c>
      <c r="K9841">
        <v>-1.076514268034982</v>
      </c>
    </row>
    <row r="9842" spans="1:11" x14ac:dyDescent="0.25">
      <c r="A9842" s="3" t="s">
        <v>9839</v>
      </c>
      <c r="B9842">
        <v>8.6340000000000003</v>
      </c>
      <c r="C9842">
        <v>157.37899999999999</v>
      </c>
      <c r="D9842">
        <v>8.8510000000000009</v>
      </c>
      <c r="E9842">
        <v>156.60900000000001</v>
      </c>
      <c r="F9842">
        <v>7.8280000000000003</v>
      </c>
      <c r="G9842">
        <v>228.369</v>
      </c>
      <c r="H9842" s="2">
        <v>0.35927187289717316</v>
      </c>
      <c r="I9842">
        <v>-1.0428099965651019</v>
      </c>
      <c r="J9842" s="2">
        <v>0.35390211067836186</v>
      </c>
      <c r="K9842">
        <v>-1.0738720759565563</v>
      </c>
    </row>
    <row r="9843" spans="1:11" x14ac:dyDescent="0.25">
      <c r="A9843" s="3" t="s">
        <v>9840</v>
      </c>
      <c r="B9843">
        <v>8.6340000000000003</v>
      </c>
      <c r="C9843">
        <v>168.62899999999999</v>
      </c>
      <c r="D9843">
        <v>8.8290000000000006</v>
      </c>
      <c r="E9843">
        <v>167.78800000000001</v>
      </c>
      <c r="F9843">
        <v>7.8280000000000003</v>
      </c>
      <c r="G9843">
        <v>239.619</v>
      </c>
      <c r="H9843" s="2">
        <v>0.35927187289717305</v>
      </c>
      <c r="I9843">
        <v>-1.0428099965651021</v>
      </c>
      <c r="J9843" s="2">
        <v>0.35169476550503731</v>
      </c>
      <c r="K9843">
        <v>-1.0716395021826601</v>
      </c>
    </row>
    <row r="9844" spans="1:11" x14ac:dyDescent="0.25">
      <c r="A9844" s="3" t="s">
        <v>9841</v>
      </c>
      <c r="B9844">
        <v>8.6340000000000003</v>
      </c>
      <c r="C9844">
        <v>179.87899999999999</v>
      </c>
      <c r="D9844">
        <v>8.8070000000000004</v>
      </c>
      <c r="E9844">
        <v>179.00899999999999</v>
      </c>
      <c r="F9844">
        <v>7.8280000000000003</v>
      </c>
      <c r="G9844">
        <v>250.869</v>
      </c>
      <c r="H9844" s="2">
        <v>0.35927187289717183</v>
      </c>
      <c r="I9844">
        <v>-1.0428099965651025</v>
      </c>
      <c r="J9844" s="2">
        <v>0.35027731771180293</v>
      </c>
      <c r="K9844">
        <v>-1.0691466314992153</v>
      </c>
    </row>
    <row r="9845" spans="1:11" x14ac:dyDescent="0.25">
      <c r="A9845" s="3" t="s">
        <v>9842</v>
      </c>
      <c r="B9845">
        <v>8.6440000000000001</v>
      </c>
      <c r="C9845">
        <v>191.12899999999999</v>
      </c>
      <c r="D9845">
        <v>8.7850000000000001</v>
      </c>
      <c r="E9845">
        <v>190.25700000000001</v>
      </c>
      <c r="F9845">
        <v>7.8280000000000003</v>
      </c>
      <c r="G9845">
        <v>262.11900000000003</v>
      </c>
      <c r="H9845" s="2">
        <v>0.35968798579142419</v>
      </c>
      <c r="I9845">
        <v>-1.0440177913260069</v>
      </c>
      <c r="J9845" s="2">
        <v>0.34936509319389625</v>
      </c>
      <c r="K9845">
        <v>-1.0664880851665048</v>
      </c>
    </row>
    <row r="9846" spans="1:11" x14ac:dyDescent="0.25">
      <c r="A9846" s="3" t="s">
        <v>9843</v>
      </c>
      <c r="B9846">
        <v>8.6440000000000001</v>
      </c>
      <c r="C9846">
        <v>202.36600000000001</v>
      </c>
      <c r="D9846">
        <v>8.7720000000000002</v>
      </c>
      <c r="E9846">
        <v>201.53100000000001</v>
      </c>
      <c r="F9846">
        <v>7.8280000000000003</v>
      </c>
      <c r="G9846">
        <v>273.36900000000003</v>
      </c>
      <c r="H9846" s="2">
        <v>0.359451096412222</v>
      </c>
      <c r="I9846">
        <v>-1.0440993750673242</v>
      </c>
      <c r="J9846" s="2">
        <v>0.34929414223796618</v>
      </c>
      <c r="K9846">
        <v>-1.0647636827458624</v>
      </c>
    </row>
    <row r="9847" spans="1:11" x14ac:dyDescent="0.25">
      <c r="A9847" s="3" t="s">
        <v>9844</v>
      </c>
      <c r="B9847">
        <v>8.6440000000000001</v>
      </c>
      <c r="C9847">
        <v>213.61600000000001</v>
      </c>
      <c r="D9847">
        <v>8.7590000000000003</v>
      </c>
      <c r="E9847">
        <v>212.81399999999999</v>
      </c>
      <c r="F9847">
        <v>7.8280000000000003</v>
      </c>
      <c r="G9847">
        <v>284.61900000000003</v>
      </c>
      <c r="H9847" s="2">
        <v>0.35945109641222239</v>
      </c>
      <c r="I9847">
        <v>-1.044099375067324</v>
      </c>
      <c r="J9847" s="2">
        <v>0.34938878558979408</v>
      </c>
      <c r="K9847">
        <v>-1.0629846584195983</v>
      </c>
    </row>
    <row r="9848" spans="1:11" x14ac:dyDescent="0.25">
      <c r="A9848" s="3" t="s">
        <v>9845</v>
      </c>
      <c r="B9848">
        <v>8.6440000000000001</v>
      </c>
      <c r="C9848">
        <v>224.86600000000001</v>
      </c>
      <c r="D9848">
        <v>8.7590000000000003</v>
      </c>
      <c r="E9848">
        <v>224.114</v>
      </c>
      <c r="F9848">
        <v>7.8280000000000003</v>
      </c>
      <c r="G9848">
        <v>295.86900000000003</v>
      </c>
      <c r="H9848" s="2">
        <v>0.35945109641222206</v>
      </c>
      <c r="I9848">
        <v>-1.044099375067324</v>
      </c>
      <c r="J9848" s="2">
        <v>0.35031628154405625</v>
      </c>
      <c r="K9848">
        <v>-1.0626793544698641</v>
      </c>
    </row>
    <row r="9849" spans="1:11" x14ac:dyDescent="0.25">
      <c r="A9849" s="3" t="s">
        <v>9846</v>
      </c>
      <c r="B9849">
        <v>8.6440000000000001</v>
      </c>
      <c r="C9849">
        <v>236.11600000000001</v>
      </c>
      <c r="D9849">
        <v>8.75</v>
      </c>
      <c r="E9849">
        <v>235.364</v>
      </c>
      <c r="F9849">
        <v>7.8280000000000003</v>
      </c>
      <c r="G9849">
        <v>307.11900000000003</v>
      </c>
      <c r="H9849" s="2">
        <v>0.35945109641222117</v>
      </c>
      <c r="I9849">
        <v>-1.0440993750673246</v>
      </c>
      <c r="J9849" s="2">
        <v>0.3499563264654062</v>
      </c>
      <c r="K9849">
        <v>-1.0615874359643007</v>
      </c>
    </row>
    <row r="9850" spans="1:11" x14ac:dyDescent="0.25">
      <c r="A9850" s="3" t="s">
        <v>9847</v>
      </c>
      <c r="B9850">
        <v>8.6440000000000001</v>
      </c>
      <c r="C9850">
        <v>247.36600000000001</v>
      </c>
      <c r="D9850">
        <v>8.7439999999999998</v>
      </c>
      <c r="E9850">
        <v>246.68799999999999</v>
      </c>
      <c r="F9850">
        <v>7.8280000000000003</v>
      </c>
      <c r="G9850">
        <v>318.36900000000003</v>
      </c>
      <c r="H9850" s="2">
        <v>0.35945109641222289</v>
      </c>
      <c r="I9850">
        <v>-1.0440993750673238</v>
      </c>
      <c r="J9850" s="2">
        <v>0.35108621068828394</v>
      </c>
      <c r="K9850">
        <v>-1.060406931679529</v>
      </c>
    </row>
    <row r="9851" spans="1:11" x14ac:dyDescent="0.25">
      <c r="A9851" s="3" t="s">
        <v>9848</v>
      </c>
      <c r="B9851">
        <v>8.6440000000000001</v>
      </c>
      <c r="C9851">
        <v>258.61599999999999</v>
      </c>
      <c r="D9851">
        <v>8.7420000000000009</v>
      </c>
      <c r="E9851">
        <v>258.02199999999999</v>
      </c>
      <c r="F9851">
        <v>7.8250000000000002</v>
      </c>
      <c r="G9851">
        <v>329.61900000000003</v>
      </c>
      <c r="H9851" s="2">
        <v>0.3595889051392801</v>
      </c>
      <c r="I9851">
        <v>-1.0444996687574462</v>
      </c>
      <c r="J9851" s="2">
        <v>0.35269497843741066</v>
      </c>
      <c r="K9851">
        <v>-1.060054901006543</v>
      </c>
    </row>
    <row r="9852" spans="1:11" x14ac:dyDescent="0.25">
      <c r="A9852" s="3" t="s">
        <v>9849</v>
      </c>
      <c r="B9852">
        <v>8.6440000000000001</v>
      </c>
      <c r="C9852">
        <v>269.86599999999999</v>
      </c>
      <c r="D9852">
        <v>8.7420000000000009</v>
      </c>
      <c r="E9852">
        <v>269.31599999999997</v>
      </c>
      <c r="F9852">
        <v>7.8250000000000002</v>
      </c>
      <c r="G9852">
        <v>340.85500000000002</v>
      </c>
      <c r="H9852" s="2">
        <v>0.35984411381769305</v>
      </c>
      <c r="I9852">
        <v>-1.0444117734325098</v>
      </c>
      <c r="J9852" s="2">
        <v>0.35376788154498323</v>
      </c>
      <c r="K9852">
        <v>-1.0596973279904656</v>
      </c>
    </row>
    <row r="9853" spans="1:11" x14ac:dyDescent="0.25">
      <c r="A9853" s="3" t="s">
        <v>9850</v>
      </c>
      <c r="B9853">
        <v>8.6440000000000001</v>
      </c>
      <c r="C9853">
        <v>281.11599999999999</v>
      </c>
      <c r="D9853">
        <v>8.7420000000000009</v>
      </c>
      <c r="E9853">
        <v>280.61200000000002</v>
      </c>
      <c r="F9853">
        <v>7.8250000000000002</v>
      </c>
      <c r="G9853">
        <v>352.10500000000002</v>
      </c>
      <c r="H9853" s="2">
        <v>0.35984411381769216</v>
      </c>
      <c r="I9853">
        <v>-1.0444117734325102</v>
      </c>
      <c r="J9853" s="2">
        <v>0.35461854698203743</v>
      </c>
      <c r="K9853">
        <v>-1.0594129634374436</v>
      </c>
    </row>
    <row r="9854" spans="1:11" x14ac:dyDescent="0.25">
      <c r="A9854" s="3" t="s">
        <v>9851</v>
      </c>
      <c r="B9854">
        <v>8.6440000000000001</v>
      </c>
      <c r="C9854">
        <v>292.36599999999999</v>
      </c>
      <c r="D9854">
        <v>8.7439999999999998</v>
      </c>
      <c r="E9854">
        <v>291.90600000000001</v>
      </c>
      <c r="F9854">
        <v>7.8250000000000002</v>
      </c>
      <c r="G9854">
        <v>3.355</v>
      </c>
      <c r="H9854" s="2">
        <v>0.35984411381769227</v>
      </c>
      <c r="I9854">
        <v>-1.0444117734325102</v>
      </c>
      <c r="J9854" s="2">
        <v>0.35551332903624022</v>
      </c>
      <c r="K9854">
        <v>-1.0593826343392936</v>
      </c>
    </row>
    <row r="9855" spans="1:11" x14ac:dyDescent="0.25">
      <c r="A9855" s="3" t="s">
        <v>9852</v>
      </c>
      <c r="B9855">
        <v>8.6489999999999991</v>
      </c>
      <c r="C9855">
        <v>303.61599999999999</v>
      </c>
      <c r="D9855">
        <v>8.7439999999999998</v>
      </c>
      <c r="E9855">
        <v>303.19799999999998</v>
      </c>
      <c r="F9855">
        <v>7.8250000000000002</v>
      </c>
      <c r="G9855">
        <v>14.605</v>
      </c>
      <c r="H9855" s="2">
        <v>0.36005226057487427</v>
      </c>
      <c r="I9855">
        <v>-1.0450158987063602</v>
      </c>
      <c r="J9855" s="2">
        <v>0.35628980148034012</v>
      </c>
      <c r="K9855">
        <v>-1.0591217448542873</v>
      </c>
    </row>
    <row r="9856" spans="1:11" x14ac:dyDescent="0.25">
      <c r="A9856" s="3" t="s">
        <v>9853</v>
      </c>
      <c r="B9856">
        <v>8.6489999999999991</v>
      </c>
      <c r="C9856">
        <v>314.923</v>
      </c>
      <c r="D9856">
        <v>8.7439999999999998</v>
      </c>
      <c r="E9856">
        <v>314.44799999999998</v>
      </c>
      <c r="F9856">
        <v>7.8280000000000003</v>
      </c>
      <c r="G9856">
        <v>25.855</v>
      </c>
      <c r="H9856" s="2">
        <v>0.36095331875781728</v>
      </c>
      <c r="I9856">
        <v>-1.044256834027254</v>
      </c>
      <c r="J9856" s="2">
        <v>0.35615325710062223</v>
      </c>
      <c r="K9856">
        <v>-1.0587158474048028</v>
      </c>
    </row>
    <row r="9857" spans="1:11" x14ac:dyDescent="0.25">
      <c r="A9857" s="3" t="s">
        <v>9854</v>
      </c>
      <c r="B9857">
        <v>8.6489999999999991</v>
      </c>
      <c r="C9857">
        <v>326.173</v>
      </c>
      <c r="D9857">
        <v>8.7390000000000008</v>
      </c>
      <c r="E9857">
        <v>325.69799999999998</v>
      </c>
      <c r="F9857">
        <v>7.8280000000000003</v>
      </c>
      <c r="G9857">
        <v>37.091999999999999</v>
      </c>
      <c r="H9857" s="2">
        <v>0.36119024382465714</v>
      </c>
      <c r="I9857">
        <v>-1.044174909438448</v>
      </c>
      <c r="J9857" s="2">
        <v>0.35618966978579003</v>
      </c>
      <c r="K9857">
        <v>-1.0580296621542191</v>
      </c>
    </row>
    <row r="9858" spans="1:11" x14ac:dyDescent="0.25">
      <c r="A9858" s="3" t="s">
        <v>9855</v>
      </c>
      <c r="B9858">
        <v>8.6489999999999991</v>
      </c>
      <c r="C9858">
        <v>337.423</v>
      </c>
      <c r="D9858">
        <v>8.7330000000000005</v>
      </c>
      <c r="E9858">
        <v>336.923</v>
      </c>
      <c r="F9858">
        <v>7.8280000000000003</v>
      </c>
      <c r="G9858">
        <v>48.341999999999999</v>
      </c>
      <c r="H9858" s="2">
        <v>0.36119024382465631</v>
      </c>
      <c r="I9858">
        <v>-1.0441749094384483</v>
      </c>
      <c r="J9858" s="2">
        <v>0.35548374856593401</v>
      </c>
      <c r="K9858">
        <v>-1.0574584525912827</v>
      </c>
    </row>
    <row r="9859" spans="1:11" x14ac:dyDescent="0.25">
      <c r="A9859" s="3" t="s">
        <v>9856</v>
      </c>
      <c r="B9859">
        <v>8.6590000000000007</v>
      </c>
      <c r="C9859">
        <v>348.673</v>
      </c>
      <c r="D9859">
        <v>8.7330000000000005</v>
      </c>
      <c r="E9859">
        <v>348.15499999999997</v>
      </c>
      <c r="F9859">
        <v>7.8280000000000003</v>
      </c>
      <c r="G9859">
        <v>59.591999999999999</v>
      </c>
      <c r="H9859" s="2">
        <v>0.36160785307870313</v>
      </c>
      <c r="I9859">
        <v>-1.0453821876318103</v>
      </c>
      <c r="J9859" s="2">
        <v>0.35515152065836603</v>
      </c>
      <c r="K9859">
        <v>-1.0575700789192595</v>
      </c>
    </row>
    <row r="9860" spans="1:11" x14ac:dyDescent="0.25">
      <c r="A9860" s="3" t="s">
        <v>9857</v>
      </c>
      <c r="B9860">
        <v>8.6690000000000005</v>
      </c>
      <c r="C9860">
        <v>359.93599999999998</v>
      </c>
      <c r="D9860">
        <v>8.7330000000000005</v>
      </c>
      <c r="E9860">
        <v>359.40499999999997</v>
      </c>
      <c r="F9860">
        <v>7.8280000000000003</v>
      </c>
      <c r="G9860">
        <v>70.841999999999999</v>
      </c>
      <c r="H9860" s="2">
        <v>0.36226291662935334</v>
      </c>
      <c r="I9860">
        <v>-1.046507297914665</v>
      </c>
      <c r="J9860" s="2">
        <v>0.35515152065836547</v>
      </c>
      <c r="K9860">
        <v>-1.0575700789192597</v>
      </c>
    </row>
    <row r="9861" spans="1:11" x14ac:dyDescent="0.25">
      <c r="A9861" s="3" t="s">
        <v>9858</v>
      </c>
      <c r="B9861">
        <v>8.6690000000000005</v>
      </c>
      <c r="C9861">
        <v>11.186</v>
      </c>
      <c r="D9861">
        <v>8.7330000000000005</v>
      </c>
      <c r="E9861">
        <v>10.654999999999999</v>
      </c>
      <c r="F9861">
        <v>7.8289999999999997</v>
      </c>
      <c r="G9861">
        <v>82.091999999999999</v>
      </c>
      <c r="H9861" s="2">
        <v>0.36221664470233528</v>
      </c>
      <c r="I9861">
        <v>-1.046373627292885</v>
      </c>
      <c r="J9861" s="2">
        <v>0.35510615707161713</v>
      </c>
      <c r="K9861">
        <v>-1.0574349952458757</v>
      </c>
    </row>
    <row r="9862" spans="1:11" x14ac:dyDescent="0.25">
      <c r="A9862" s="3" t="s">
        <v>9859</v>
      </c>
      <c r="B9862">
        <v>8.6690000000000005</v>
      </c>
      <c r="C9862">
        <v>22.436</v>
      </c>
      <c r="D9862">
        <v>8.7330000000000005</v>
      </c>
      <c r="E9862">
        <v>21.905000000000001</v>
      </c>
      <c r="F9862">
        <v>7.8289999999999997</v>
      </c>
      <c r="G9862">
        <v>93.314999999999998</v>
      </c>
      <c r="H9862" s="2">
        <v>0.36270969642112977</v>
      </c>
      <c r="I9862">
        <v>-1.0462028205446492</v>
      </c>
      <c r="J9862" s="2">
        <v>0.35560442212656268</v>
      </c>
      <c r="K9862">
        <v>-1.0572675380076941</v>
      </c>
    </row>
    <row r="9863" spans="1:11" x14ac:dyDescent="0.25">
      <c r="A9863" s="3" t="s">
        <v>9860</v>
      </c>
      <c r="B9863">
        <v>8.6609999999999996</v>
      </c>
      <c r="C9863">
        <v>33.686</v>
      </c>
      <c r="D9863">
        <v>8.7330000000000005</v>
      </c>
      <c r="E9863">
        <v>33.155000000000001</v>
      </c>
      <c r="F9863">
        <v>7.8289999999999997</v>
      </c>
      <c r="G9863">
        <v>104.565</v>
      </c>
      <c r="H9863" s="2">
        <v>0.3623749775871965</v>
      </c>
      <c r="I9863">
        <v>-1.0452373547972322</v>
      </c>
      <c r="J9863" s="2">
        <v>0.35560442212656312</v>
      </c>
      <c r="K9863">
        <v>-1.0572675380076939</v>
      </c>
    </row>
    <row r="9864" spans="1:11" x14ac:dyDescent="0.25">
      <c r="A9864" s="3" t="s">
        <v>9861</v>
      </c>
      <c r="B9864">
        <v>8.6609999999999996</v>
      </c>
      <c r="C9864">
        <v>44.973999999999997</v>
      </c>
      <c r="D9864">
        <v>8.7330000000000005</v>
      </c>
      <c r="E9864">
        <v>44.405000000000001</v>
      </c>
      <c r="F9864">
        <v>7.8289999999999997</v>
      </c>
      <c r="G9864">
        <v>115.815</v>
      </c>
      <c r="H9864" s="2">
        <v>0.36306812550350998</v>
      </c>
      <c r="I9864">
        <v>-1.0449967887454026</v>
      </c>
      <c r="J9864" s="2">
        <v>0.35560442212656279</v>
      </c>
      <c r="K9864">
        <v>-1.0572675380076941</v>
      </c>
    </row>
    <row r="9865" spans="1:11" x14ac:dyDescent="0.25">
      <c r="A9865" s="3" t="s">
        <v>9862</v>
      </c>
      <c r="B9865">
        <v>8.6609999999999996</v>
      </c>
      <c r="C9865">
        <v>56.223999999999997</v>
      </c>
      <c r="D9865">
        <v>8.7370000000000001</v>
      </c>
      <c r="E9865">
        <v>55.655000000000001</v>
      </c>
      <c r="F9865">
        <v>7.8289999999999997</v>
      </c>
      <c r="G9865">
        <v>127.065</v>
      </c>
      <c r="H9865" s="2">
        <v>0.36306812550350981</v>
      </c>
      <c r="I9865">
        <v>-1.0449967887454026</v>
      </c>
      <c r="J9865" s="2">
        <v>0.35576730059770728</v>
      </c>
      <c r="K9865">
        <v>-1.0577518011649174</v>
      </c>
    </row>
    <row r="9866" spans="1:11" x14ac:dyDescent="0.25">
      <c r="A9866" s="3" t="s">
        <v>9863</v>
      </c>
      <c r="B9866">
        <v>8.6609999999999996</v>
      </c>
      <c r="C9866">
        <v>67.474000000000004</v>
      </c>
      <c r="D9866">
        <v>8.7390000000000008</v>
      </c>
      <c r="E9866">
        <v>66.867000000000004</v>
      </c>
      <c r="F9866">
        <v>7.8289999999999997</v>
      </c>
      <c r="G9866">
        <v>138.315</v>
      </c>
      <c r="H9866" s="2">
        <v>0.36306812550351003</v>
      </c>
      <c r="I9866">
        <v>-1.0449967887454021</v>
      </c>
      <c r="J9866" s="2">
        <v>0.35514697347305207</v>
      </c>
      <c r="K9866">
        <v>-1.0582297078593019</v>
      </c>
    </row>
    <row r="9867" spans="1:11" x14ac:dyDescent="0.25">
      <c r="A9867" s="3" t="s">
        <v>9864</v>
      </c>
      <c r="B9867">
        <v>8.6609999999999996</v>
      </c>
      <c r="C9867">
        <v>78.724000000000004</v>
      </c>
      <c r="D9867">
        <v>8.7390000000000008</v>
      </c>
      <c r="E9867">
        <v>78.075999999999993</v>
      </c>
      <c r="F9867">
        <v>7.8289999999999997</v>
      </c>
      <c r="G9867">
        <v>149.565</v>
      </c>
      <c r="H9867" s="2">
        <v>0.36306812550350998</v>
      </c>
      <c r="I9867">
        <v>-1.0449967887454026</v>
      </c>
      <c r="J9867" s="2">
        <v>0.354389629310641</v>
      </c>
      <c r="K9867">
        <v>-1.0584835747427161</v>
      </c>
    </row>
    <row r="9868" spans="1:11" x14ac:dyDescent="0.25">
      <c r="A9868" s="3" t="s">
        <v>9865</v>
      </c>
      <c r="B9868">
        <v>8.6609999999999996</v>
      </c>
      <c r="C9868">
        <v>89.974000000000004</v>
      </c>
      <c r="D9868">
        <v>8.7390000000000008</v>
      </c>
      <c r="E9868">
        <v>89.325999999999993</v>
      </c>
      <c r="F9868">
        <v>7.8289999999999997</v>
      </c>
      <c r="G9868">
        <v>160.815</v>
      </c>
      <c r="H9868" s="2">
        <v>0.36306812550351003</v>
      </c>
      <c r="I9868">
        <v>-1.0449967887454024</v>
      </c>
      <c r="J9868" s="2">
        <v>0.35438962931064139</v>
      </c>
      <c r="K9868">
        <v>-1.0584835747427155</v>
      </c>
    </row>
    <row r="9869" spans="1:11" x14ac:dyDescent="0.25">
      <c r="A9869" s="3" t="s">
        <v>9866</v>
      </c>
      <c r="B9869">
        <v>8.6609999999999996</v>
      </c>
      <c r="C9869">
        <v>101.224</v>
      </c>
      <c r="D9869">
        <v>8.7390000000000008</v>
      </c>
      <c r="E9869">
        <v>100.57599999999999</v>
      </c>
      <c r="F9869">
        <v>7.8289999999999997</v>
      </c>
      <c r="G9869">
        <v>172.065</v>
      </c>
      <c r="H9869" s="2">
        <v>0.36306812550351031</v>
      </c>
      <c r="I9869">
        <v>-1.0449967887454024</v>
      </c>
      <c r="J9869" s="2">
        <v>0.3543896293106415</v>
      </c>
      <c r="K9869">
        <v>-1.0584835747427157</v>
      </c>
    </row>
    <row r="9870" spans="1:11" x14ac:dyDescent="0.25">
      <c r="A9870" s="3" t="s">
        <v>9867</v>
      </c>
      <c r="B9870">
        <v>8.6609999999999996</v>
      </c>
      <c r="C9870">
        <v>112.474</v>
      </c>
      <c r="D9870">
        <v>8.7420000000000009</v>
      </c>
      <c r="E9870">
        <v>111.82599999999999</v>
      </c>
      <c r="F9870">
        <v>7.8289999999999997</v>
      </c>
      <c r="G9870">
        <v>183.315</v>
      </c>
      <c r="H9870" s="2">
        <v>0.36306812550351036</v>
      </c>
      <c r="I9870">
        <v>-1.0449967887454024</v>
      </c>
      <c r="J9870" s="2">
        <v>0.35451128726783693</v>
      </c>
      <c r="K9870">
        <v>-1.0588469401992013</v>
      </c>
    </row>
    <row r="9871" spans="1:11" x14ac:dyDescent="0.25">
      <c r="A9871" s="3" t="s">
        <v>9868</v>
      </c>
      <c r="B9871">
        <v>8.6609999999999996</v>
      </c>
      <c r="C9871">
        <v>123.724</v>
      </c>
      <c r="D9871">
        <v>8.7460000000000004</v>
      </c>
      <c r="E9871">
        <v>123.11799999999999</v>
      </c>
      <c r="F9871">
        <v>7.8289999999999997</v>
      </c>
      <c r="G9871">
        <v>194.565</v>
      </c>
      <c r="H9871" s="2">
        <v>0.36306812550350986</v>
      </c>
      <c r="I9871">
        <v>-1.0449967887454024</v>
      </c>
      <c r="J9871" s="2">
        <v>0.35544993301058275</v>
      </c>
      <c r="K9871">
        <v>-1.0590711536316053</v>
      </c>
    </row>
    <row r="9872" spans="1:11" x14ac:dyDescent="0.25">
      <c r="A9872" s="3" t="s">
        <v>9869</v>
      </c>
      <c r="B9872">
        <v>8.6609999999999996</v>
      </c>
      <c r="C9872">
        <v>134.97399999999999</v>
      </c>
      <c r="D9872">
        <v>8.7509999999999994</v>
      </c>
      <c r="E9872">
        <v>134.40600000000001</v>
      </c>
      <c r="F9872">
        <v>7.8289999999999997</v>
      </c>
      <c r="G9872">
        <v>205.815</v>
      </c>
      <c r="H9872" s="2">
        <v>0.36306812550350986</v>
      </c>
      <c r="I9872">
        <v>-1.0449967887454026</v>
      </c>
      <c r="J9872" s="2">
        <v>0.35635586602599184</v>
      </c>
      <c r="K9872">
        <v>-1.05944050279339</v>
      </c>
    </row>
    <row r="9873" spans="1:11" x14ac:dyDescent="0.25">
      <c r="A9873" s="3" t="s">
        <v>9870</v>
      </c>
      <c r="B9873">
        <v>8.6609999999999996</v>
      </c>
      <c r="C9873">
        <v>146.22399999999999</v>
      </c>
      <c r="D9873">
        <v>8.7579999999999991</v>
      </c>
      <c r="E9873">
        <v>145.68799999999999</v>
      </c>
      <c r="F9873">
        <v>7.8319999999999999</v>
      </c>
      <c r="G9873">
        <v>217.065</v>
      </c>
      <c r="H9873" s="2">
        <v>0.36292905446463009</v>
      </c>
      <c r="I9873">
        <v>-1.0445965090765776</v>
      </c>
      <c r="J9873" s="2">
        <v>0.35709620305155426</v>
      </c>
      <c r="K9873">
        <v>-1.0596825466243078</v>
      </c>
    </row>
    <row r="9874" spans="1:11" x14ac:dyDescent="0.25">
      <c r="A9874" s="3" t="s">
        <v>9871</v>
      </c>
      <c r="B9874">
        <v>8.6609999999999996</v>
      </c>
      <c r="C9874">
        <v>157.47399999999999</v>
      </c>
      <c r="D9874">
        <v>8.7710000000000008</v>
      </c>
      <c r="E9874">
        <v>156.964</v>
      </c>
      <c r="F9874">
        <v>7.835</v>
      </c>
      <c r="G9874">
        <v>228.298</v>
      </c>
      <c r="H9874" s="2">
        <v>0.36309989330106274</v>
      </c>
      <c r="I9874">
        <v>-1.0440888479921124</v>
      </c>
      <c r="J9874" s="2">
        <v>0.35828538483961908</v>
      </c>
      <c r="K9874">
        <v>-1.0605805507230552</v>
      </c>
    </row>
    <row r="9875" spans="1:11" x14ac:dyDescent="0.25">
      <c r="A9875" s="3" t="s">
        <v>9872</v>
      </c>
      <c r="B9875">
        <v>8.6609999999999996</v>
      </c>
      <c r="C9875">
        <v>168.72399999999999</v>
      </c>
      <c r="D9875">
        <v>8.7859999999999996</v>
      </c>
      <c r="E9875">
        <v>168.249</v>
      </c>
      <c r="F9875">
        <v>7.835</v>
      </c>
      <c r="G9875">
        <v>239.52699999999999</v>
      </c>
      <c r="H9875" s="2">
        <v>0.3634825474534476</v>
      </c>
      <c r="I9875">
        <v>-1.0439556948038995</v>
      </c>
      <c r="J9875" s="2">
        <v>0.35993631383826713</v>
      </c>
      <c r="K9875">
        <v>-1.0620430469249922</v>
      </c>
    </row>
    <row r="9876" spans="1:11" x14ac:dyDescent="0.25">
      <c r="A9876" s="3" t="s">
        <v>9873</v>
      </c>
      <c r="B9876">
        <v>8.6609999999999996</v>
      </c>
      <c r="C9876">
        <v>179.97399999999999</v>
      </c>
      <c r="D9876">
        <v>8.7929999999999993</v>
      </c>
      <c r="E9876">
        <v>179.518</v>
      </c>
      <c r="F9876">
        <v>7.835</v>
      </c>
      <c r="G9876">
        <v>250.77699999999999</v>
      </c>
      <c r="H9876" s="2">
        <v>0.36348254745344821</v>
      </c>
      <c r="I9876">
        <v>-1.0439556948038995</v>
      </c>
      <c r="J9876" s="2">
        <v>0.3605755306325174</v>
      </c>
      <c r="K9876">
        <v>-1.0627696871097381</v>
      </c>
    </row>
    <row r="9877" spans="1:11" x14ac:dyDescent="0.25">
      <c r="A9877" s="3" t="s">
        <v>9874</v>
      </c>
      <c r="B9877">
        <v>8.6609999999999996</v>
      </c>
      <c r="C9877">
        <v>191.22399999999999</v>
      </c>
      <c r="D9877">
        <v>8.8070000000000004</v>
      </c>
      <c r="E9877">
        <v>190.768</v>
      </c>
      <c r="F9877">
        <v>7.835</v>
      </c>
      <c r="G9877">
        <v>262.02699999999999</v>
      </c>
      <c r="H9877" s="2">
        <v>0.36348254745344799</v>
      </c>
      <c r="I9877">
        <v>-1.043955694803899</v>
      </c>
      <c r="J9877" s="2">
        <v>0.36114963019226376</v>
      </c>
      <c r="K9877">
        <v>-1.0644618030678339</v>
      </c>
    </row>
    <row r="9878" spans="1:11" x14ac:dyDescent="0.25">
      <c r="A9878" s="3" t="s">
        <v>9875</v>
      </c>
      <c r="B9878">
        <v>8.6609999999999996</v>
      </c>
      <c r="C9878">
        <v>202.47399999999999</v>
      </c>
      <c r="D9878">
        <v>8.8209999999999997</v>
      </c>
      <c r="E9878">
        <v>202.001</v>
      </c>
      <c r="F9878">
        <v>7.835</v>
      </c>
      <c r="G9878">
        <v>273.25</v>
      </c>
      <c r="H9878" s="2">
        <v>0.36397445960788521</v>
      </c>
      <c r="I9878">
        <v>-1.0437842917815385</v>
      </c>
      <c r="J9878" s="2">
        <v>0.36190980320389909</v>
      </c>
      <c r="K9878">
        <v>-1.0660907700871296</v>
      </c>
    </row>
    <row r="9879" spans="1:11" x14ac:dyDescent="0.25">
      <c r="A9879" s="3" t="s">
        <v>9876</v>
      </c>
      <c r="B9879">
        <v>8.6609999999999996</v>
      </c>
      <c r="C9879">
        <v>213.72399999999999</v>
      </c>
      <c r="D9879">
        <v>8.8330000000000002</v>
      </c>
      <c r="E9879">
        <v>213.21799999999999</v>
      </c>
      <c r="F9879">
        <v>7.835</v>
      </c>
      <c r="G9879">
        <v>284.5</v>
      </c>
      <c r="H9879" s="2">
        <v>0.36397445960788483</v>
      </c>
      <c r="I9879">
        <v>-1.0437842917815385</v>
      </c>
      <c r="J9879" s="2">
        <v>0.36178722208128594</v>
      </c>
      <c r="K9879">
        <v>-1.0677496208579407</v>
      </c>
    </row>
    <row r="9880" spans="1:11" x14ac:dyDescent="0.25">
      <c r="A9880" s="3" t="s">
        <v>9877</v>
      </c>
      <c r="B9880">
        <v>8.6609999999999996</v>
      </c>
      <c r="C9880">
        <v>224.97399999999999</v>
      </c>
      <c r="D9880">
        <v>8.8330000000000002</v>
      </c>
      <c r="E9880">
        <v>224.41800000000001</v>
      </c>
      <c r="F9880">
        <v>7.8330000000000002</v>
      </c>
      <c r="G9880">
        <v>295.75</v>
      </c>
      <c r="H9880" s="2">
        <v>0.36406739321176834</v>
      </c>
      <c r="I9880">
        <v>-1.044050801239417</v>
      </c>
      <c r="J9880" s="2">
        <v>0.36094743430573512</v>
      </c>
      <c r="K9880">
        <v>-1.0683376421942063</v>
      </c>
    </row>
    <row r="9881" spans="1:11" x14ac:dyDescent="0.25">
      <c r="A9881" s="3" t="s">
        <v>9878</v>
      </c>
      <c r="B9881">
        <v>8.6609999999999996</v>
      </c>
      <c r="C9881">
        <v>236.22399999999999</v>
      </c>
      <c r="D9881">
        <v>8.8469999999999995</v>
      </c>
      <c r="E9881">
        <v>235.66800000000001</v>
      </c>
      <c r="F9881">
        <v>7.8330000000000002</v>
      </c>
      <c r="G9881">
        <v>306.97500000000002</v>
      </c>
      <c r="H9881" s="2">
        <v>0.36452291164165956</v>
      </c>
      <c r="I9881">
        <v>-1.0438918474904224</v>
      </c>
      <c r="J9881" s="2">
        <v>0.36198637816332224</v>
      </c>
      <c r="K9881">
        <v>-1.0698730759635275</v>
      </c>
    </row>
    <row r="9882" spans="1:11" x14ac:dyDescent="0.25">
      <c r="A9882" s="3" t="s">
        <v>9879</v>
      </c>
      <c r="B9882">
        <v>8.6609999999999996</v>
      </c>
      <c r="C9882">
        <v>247.47399999999999</v>
      </c>
      <c r="D9882">
        <v>8.8529999999999998</v>
      </c>
      <c r="E9882">
        <v>246.80699999999999</v>
      </c>
      <c r="F9882">
        <v>7.8310000000000004</v>
      </c>
      <c r="G9882">
        <v>318.22500000000002</v>
      </c>
      <c r="H9882" s="2">
        <v>0.36461600905237024</v>
      </c>
      <c r="I9882">
        <v>-1.0441584524827585</v>
      </c>
      <c r="J9882" s="2">
        <v>0.36024909247216375</v>
      </c>
      <c r="K9882">
        <v>-1.0715720119972403</v>
      </c>
    </row>
    <row r="9883" spans="1:11" x14ac:dyDescent="0.25">
      <c r="A9883" s="3" t="s">
        <v>9880</v>
      </c>
      <c r="B9883">
        <v>8.6609999999999996</v>
      </c>
      <c r="C9883">
        <v>258.72399999999999</v>
      </c>
      <c r="D9883">
        <v>8.859</v>
      </c>
      <c r="E9883">
        <v>257.97399999999999</v>
      </c>
      <c r="F9883">
        <v>7.8310000000000004</v>
      </c>
      <c r="G9883">
        <v>329.45600000000002</v>
      </c>
      <c r="H9883" s="2">
        <v>0.36496224505344038</v>
      </c>
      <c r="I9883">
        <v>-1.0440374838261413</v>
      </c>
      <c r="J9883" s="2">
        <v>0.35929525308645616</v>
      </c>
      <c r="K9883">
        <v>-1.0727002610900016</v>
      </c>
    </row>
    <row r="9884" spans="1:11" x14ac:dyDescent="0.25">
      <c r="A9884" s="3" t="s">
        <v>9881</v>
      </c>
      <c r="B9884">
        <v>8.6609999999999996</v>
      </c>
      <c r="C9884">
        <v>269.97399999999999</v>
      </c>
      <c r="D9884">
        <v>8.86</v>
      </c>
      <c r="E9884">
        <v>269.09300000000002</v>
      </c>
      <c r="F9884">
        <v>7.8310000000000004</v>
      </c>
      <c r="G9884">
        <v>340.70600000000002</v>
      </c>
      <c r="H9884" s="2">
        <v>0.36496224505344033</v>
      </c>
      <c r="I9884">
        <v>-1.0440374838261413</v>
      </c>
      <c r="J9884" s="2">
        <v>0.35688199440441093</v>
      </c>
      <c r="K9884">
        <v>-1.0736401208822597</v>
      </c>
    </row>
    <row r="9885" spans="1:11" x14ac:dyDescent="0.25">
      <c r="A9885" s="3" t="s">
        <v>9882</v>
      </c>
      <c r="B9885">
        <v>8.6609999999999996</v>
      </c>
      <c r="C9885">
        <v>281.22399999999999</v>
      </c>
      <c r="D9885">
        <v>8.859</v>
      </c>
      <c r="E9885">
        <v>280.20800000000003</v>
      </c>
      <c r="F9885">
        <v>7.8310000000000004</v>
      </c>
      <c r="G9885">
        <v>351.95600000000002</v>
      </c>
      <c r="H9885" s="2">
        <v>0.36496224505343938</v>
      </c>
      <c r="I9885">
        <v>-1.0440374838261417</v>
      </c>
      <c r="J9885" s="2">
        <v>0.35431130666234745</v>
      </c>
      <c r="K9885">
        <v>-1.0743567503414488</v>
      </c>
    </row>
    <row r="9886" spans="1:11" x14ac:dyDescent="0.25">
      <c r="A9886" s="3" t="s">
        <v>9883</v>
      </c>
      <c r="B9886">
        <v>8.657</v>
      </c>
      <c r="C9886">
        <v>292.47399999999999</v>
      </c>
      <c r="D9886">
        <v>8.8569999999999993</v>
      </c>
      <c r="E9886">
        <v>291.41399999999999</v>
      </c>
      <c r="F9886">
        <v>7.8310000000000004</v>
      </c>
      <c r="G9886">
        <v>3.206</v>
      </c>
      <c r="H9886" s="2">
        <v>0.36479369073174278</v>
      </c>
      <c r="I9886">
        <v>-1.0435553051013635</v>
      </c>
      <c r="J9886" s="2">
        <v>0.35340635279023208</v>
      </c>
      <c r="K9886">
        <v>-1.0743859178853539</v>
      </c>
    </row>
    <row r="9887" spans="1:11" x14ac:dyDescent="0.25">
      <c r="A9887" s="3" t="s">
        <v>9884</v>
      </c>
      <c r="B9887">
        <v>8.6519999999999992</v>
      </c>
      <c r="C9887">
        <v>303.661</v>
      </c>
      <c r="D9887">
        <v>8.8569999999999993</v>
      </c>
      <c r="E9887">
        <v>302.62200000000001</v>
      </c>
      <c r="F9887">
        <v>7.8310000000000004</v>
      </c>
      <c r="G9887">
        <v>14.456</v>
      </c>
      <c r="H9887" s="2">
        <v>0.36343599140642419</v>
      </c>
      <c r="I9887">
        <v>-1.0433528310796611</v>
      </c>
      <c r="J9887" s="2">
        <v>0.3526186918986039</v>
      </c>
      <c r="K9887">
        <v>-1.0746446895911996</v>
      </c>
    </row>
    <row r="9888" spans="1:11" x14ac:dyDescent="0.25">
      <c r="A9888" s="3" t="s">
        <v>9885</v>
      </c>
      <c r="B9888">
        <v>8.6519999999999992</v>
      </c>
      <c r="C9888">
        <v>314.85399999999998</v>
      </c>
      <c r="D9888">
        <v>8.8529999999999998</v>
      </c>
      <c r="E9888">
        <v>313.87200000000001</v>
      </c>
      <c r="F9888">
        <v>7.8310000000000004</v>
      </c>
      <c r="G9888">
        <v>25.706</v>
      </c>
      <c r="H9888" s="2">
        <v>0.36239784502773359</v>
      </c>
      <c r="I9888">
        <v>-1.0437138745320813</v>
      </c>
      <c r="J9888" s="2">
        <v>0.35245944217888031</v>
      </c>
      <c r="K9888">
        <v>-1.0741593583550737</v>
      </c>
    </row>
    <row r="9889" spans="1:11" x14ac:dyDescent="0.25">
      <c r="A9889" s="3" t="s">
        <v>9886</v>
      </c>
      <c r="B9889">
        <v>8.6519999999999992</v>
      </c>
      <c r="C9889">
        <v>326.10399999999998</v>
      </c>
      <c r="D9889">
        <v>8.8529999999999998</v>
      </c>
      <c r="E9889">
        <v>325.08999999999997</v>
      </c>
      <c r="F9889">
        <v>7.8339999999999996</v>
      </c>
      <c r="G9889">
        <v>36.956000000000003</v>
      </c>
      <c r="H9889" s="2">
        <v>0.36225906617464781</v>
      </c>
      <c r="I9889">
        <v>-1.0433141883406594</v>
      </c>
      <c r="J9889" s="2">
        <v>0.35172472025858936</v>
      </c>
      <c r="K9889">
        <v>-1.0739446208117216</v>
      </c>
    </row>
    <row r="9890" spans="1:11" x14ac:dyDescent="0.25">
      <c r="A9890" s="3" t="s">
        <v>9887</v>
      </c>
      <c r="B9890">
        <v>8.6519999999999992</v>
      </c>
      <c r="C9890">
        <v>337.35399999999998</v>
      </c>
      <c r="D9890">
        <v>8.859</v>
      </c>
      <c r="E9890">
        <v>336.34</v>
      </c>
      <c r="F9890">
        <v>7.8360000000000003</v>
      </c>
      <c r="G9890">
        <v>48.19</v>
      </c>
      <c r="H9890" s="2">
        <v>0.36245786577098416</v>
      </c>
      <c r="I9890">
        <v>-1.0429467242374248</v>
      </c>
      <c r="J9890" s="2">
        <v>0.35217327940126791</v>
      </c>
      <c r="K9890">
        <v>-1.0742998776023147</v>
      </c>
    </row>
    <row r="9891" spans="1:11" x14ac:dyDescent="0.25">
      <c r="A9891" s="3" t="s">
        <v>9888</v>
      </c>
      <c r="B9891">
        <v>8.6419999999999995</v>
      </c>
      <c r="C9891">
        <v>348.60399999999998</v>
      </c>
      <c r="D9891">
        <v>8.859</v>
      </c>
      <c r="E9891">
        <v>347.608</v>
      </c>
      <c r="F9891">
        <v>7.8360000000000003</v>
      </c>
      <c r="G9891">
        <v>59.418999999999997</v>
      </c>
      <c r="H9891" s="2">
        <v>0.36242072999549074</v>
      </c>
      <c r="I9891">
        <v>-1.0416085200260894</v>
      </c>
      <c r="J9891" s="2">
        <v>0.35290445049049646</v>
      </c>
      <c r="K9891">
        <v>-1.0740599119996017</v>
      </c>
    </row>
    <row r="9892" spans="1:11" x14ac:dyDescent="0.25">
      <c r="A9892" s="3" t="s">
        <v>9889</v>
      </c>
      <c r="B9892">
        <v>8.6419999999999995</v>
      </c>
      <c r="C9892">
        <v>359.84</v>
      </c>
      <c r="D9892">
        <v>8.859</v>
      </c>
      <c r="E9892">
        <v>358.858</v>
      </c>
      <c r="F9892">
        <v>7.8369999999999997</v>
      </c>
      <c r="G9892">
        <v>70.668999999999997</v>
      </c>
      <c r="H9892" s="2">
        <v>0.36211999385172161</v>
      </c>
      <c r="I9892">
        <v>-1.0415641246373648</v>
      </c>
      <c r="J9892" s="2">
        <v>0.35285941993664982</v>
      </c>
      <c r="K9892">
        <v>-1.0739228621192909</v>
      </c>
    </row>
    <row r="9893" spans="1:11" x14ac:dyDescent="0.25">
      <c r="A9893" s="3" t="s">
        <v>9890</v>
      </c>
      <c r="B9893">
        <v>8.6419999999999995</v>
      </c>
      <c r="C9893">
        <v>11.09</v>
      </c>
      <c r="D9893">
        <v>8.8529999999999998</v>
      </c>
      <c r="E9893">
        <v>10.108000000000001</v>
      </c>
      <c r="F9893">
        <v>7.8369999999999997</v>
      </c>
      <c r="G9893">
        <v>81.893000000000001</v>
      </c>
      <c r="H9893" s="2">
        <v>0.36259260335836224</v>
      </c>
      <c r="I9893">
        <v>-1.0413996925621676</v>
      </c>
      <c r="J9893" s="2">
        <v>0.35310740060097517</v>
      </c>
      <c r="K9893">
        <v>-1.0730353939247865</v>
      </c>
    </row>
    <row r="9894" spans="1:11" x14ac:dyDescent="0.25">
      <c r="A9894" s="3" t="s">
        <v>9891</v>
      </c>
      <c r="B9894">
        <v>8.6419999999999995</v>
      </c>
      <c r="C9894">
        <v>22.34</v>
      </c>
      <c r="D9894">
        <v>8.8529999999999998</v>
      </c>
      <c r="E9894">
        <v>21.364999999999998</v>
      </c>
      <c r="F9894">
        <v>7.8369999999999997</v>
      </c>
      <c r="G9894">
        <v>93.143000000000001</v>
      </c>
      <c r="H9894" s="2">
        <v>0.3625926033583623</v>
      </c>
      <c r="I9894">
        <v>-1.0413996925621671</v>
      </c>
      <c r="J9894" s="2">
        <v>0.35323849396966467</v>
      </c>
      <c r="K9894">
        <v>-1.0729922457094192</v>
      </c>
    </row>
    <row r="9895" spans="1:11" x14ac:dyDescent="0.25">
      <c r="A9895" s="3" t="s">
        <v>9892</v>
      </c>
      <c r="B9895">
        <v>8.65</v>
      </c>
      <c r="C9895">
        <v>33.590000000000003</v>
      </c>
      <c r="D9895">
        <v>8.8529999999999998</v>
      </c>
      <c r="E9895">
        <v>32.615000000000002</v>
      </c>
      <c r="F9895">
        <v>7.8360000000000003</v>
      </c>
      <c r="G9895">
        <v>104.36499999999999</v>
      </c>
      <c r="H9895" s="2">
        <v>0.36348399171008555</v>
      </c>
      <c r="I9895">
        <v>-1.0423192434883952</v>
      </c>
      <c r="J9895" s="2">
        <v>0.35380796054117336</v>
      </c>
      <c r="K9895">
        <v>-1.0729564017694251</v>
      </c>
    </row>
    <row r="9896" spans="1:11" x14ac:dyDescent="0.25">
      <c r="A9896" s="3" t="s">
        <v>9893</v>
      </c>
      <c r="B9896">
        <v>8.6579999999999995</v>
      </c>
      <c r="C9896">
        <v>44.802</v>
      </c>
      <c r="D9896">
        <v>8.8529999999999998</v>
      </c>
      <c r="E9896">
        <v>43.865000000000002</v>
      </c>
      <c r="F9896">
        <v>7.835</v>
      </c>
      <c r="G9896">
        <v>115.58799999999999</v>
      </c>
      <c r="H9896" s="2">
        <v>0.36366626885127318</v>
      </c>
      <c r="I9896">
        <v>-1.0434862330692782</v>
      </c>
      <c r="J9896" s="2">
        <v>0.35435876192456639</v>
      </c>
      <c r="K9896">
        <v>-1.0729264772940694</v>
      </c>
    </row>
    <row r="9897" spans="1:11" x14ac:dyDescent="0.25">
      <c r="A9897" s="3" t="s">
        <v>9894</v>
      </c>
      <c r="B9897">
        <v>8.6579999999999995</v>
      </c>
      <c r="C9897">
        <v>56.003999999999998</v>
      </c>
      <c r="D9897">
        <v>8.8529999999999998</v>
      </c>
      <c r="E9897">
        <v>55.115000000000002</v>
      </c>
      <c r="F9897">
        <v>7.835</v>
      </c>
      <c r="G9897">
        <v>126.813</v>
      </c>
      <c r="H9897" s="2">
        <v>0.36324735734073171</v>
      </c>
      <c r="I9897">
        <v>-1.0436321339870163</v>
      </c>
      <c r="J9897" s="2">
        <v>0.35482688066877294</v>
      </c>
      <c r="K9897">
        <v>-1.0727717569857258</v>
      </c>
    </row>
    <row r="9898" spans="1:11" x14ac:dyDescent="0.25">
      <c r="A9898" s="3" t="s">
        <v>9895</v>
      </c>
      <c r="B9898">
        <v>8.6579999999999995</v>
      </c>
      <c r="C9898">
        <v>67.254000000000005</v>
      </c>
      <c r="D9898">
        <v>8.8529999999999998</v>
      </c>
      <c r="E9898">
        <v>66.364999999999995</v>
      </c>
      <c r="F9898">
        <v>7.8319999999999999</v>
      </c>
      <c r="G9898">
        <v>138.06299999999999</v>
      </c>
      <c r="H9898" s="2">
        <v>0.36338649703327836</v>
      </c>
      <c r="I9898">
        <v>-1.0440318909331296</v>
      </c>
      <c r="J9898" s="2">
        <v>0.35496279494890681</v>
      </c>
      <c r="K9898">
        <v>-1.0731826756873291</v>
      </c>
    </row>
    <row r="9899" spans="1:11" x14ac:dyDescent="0.25">
      <c r="A9899" s="3" t="s">
        <v>9896</v>
      </c>
      <c r="B9899">
        <v>8.6579999999999995</v>
      </c>
      <c r="C9899">
        <v>78.504000000000005</v>
      </c>
      <c r="D9899">
        <v>8.8539999999999992</v>
      </c>
      <c r="E9899">
        <v>77.614999999999995</v>
      </c>
      <c r="F9899">
        <v>7.8280000000000003</v>
      </c>
      <c r="G9899">
        <v>149.29400000000001</v>
      </c>
      <c r="H9899" s="2">
        <v>0.3639185535194352</v>
      </c>
      <c r="I9899">
        <v>-1.0444447542922666</v>
      </c>
      <c r="J9899" s="2">
        <v>0.35554037511274539</v>
      </c>
      <c r="K9899">
        <v>-1.0737344990446884</v>
      </c>
    </row>
    <row r="9900" spans="1:11" x14ac:dyDescent="0.25">
      <c r="A9900" s="3" t="s">
        <v>9897</v>
      </c>
      <c r="B9900">
        <v>8.6579999999999995</v>
      </c>
      <c r="C9900">
        <v>89.754000000000005</v>
      </c>
      <c r="D9900">
        <v>8.8529999999999998</v>
      </c>
      <c r="E9900">
        <v>88.822000000000003</v>
      </c>
      <c r="F9900">
        <v>7.8280000000000003</v>
      </c>
      <c r="G9900">
        <v>160.53</v>
      </c>
      <c r="H9900" s="2">
        <v>0.36417374865046054</v>
      </c>
      <c r="I9900">
        <v>-1.0443558010363052</v>
      </c>
      <c r="J9900" s="2">
        <v>0.35495676920933639</v>
      </c>
      <c r="K9900">
        <v>-1.0737930252260417</v>
      </c>
    </row>
    <row r="9901" spans="1:11" x14ac:dyDescent="0.25">
      <c r="A9901" s="3" t="s">
        <v>9898</v>
      </c>
      <c r="B9901">
        <v>8.6579999999999995</v>
      </c>
      <c r="C9901">
        <v>101.004</v>
      </c>
      <c r="D9901">
        <v>8.8529999999999998</v>
      </c>
      <c r="E9901">
        <v>100.027</v>
      </c>
      <c r="F9901">
        <v>7.8280000000000003</v>
      </c>
      <c r="G9901">
        <v>171.78</v>
      </c>
      <c r="H9901" s="2">
        <v>0.36417374865046098</v>
      </c>
      <c r="I9901">
        <v>-1.044355801036305</v>
      </c>
      <c r="J9901" s="2">
        <v>0.3541133047485745</v>
      </c>
      <c r="K9901">
        <v>-1.0740714764072585</v>
      </c>
    </row>
    <row r="9902" spans="1:11" x14ac:dyDescent="0.25">
      <c r="A9902" s="3" t="s">
        <v>9899</v>
      </c>
      <c r="B9902">
        <v>8.6579999999999995</v>
      </c>
      <c r="C9902">
        <v>112.254</v>
      </c>
      <c r="D9902">
        <v>8.85</v>
      </c>
      <c r="E9902">
        <v>111.277</v>
      </c>
      <c r="F9902">
        <v>7.8280000000000003</v>
      </c>
      <c r="G9902">
        <v>183.03</v>
      </c>
      <c r="H9902" s="2">
        <v>0.36417374865046126</v>
      </c>
      <c r="I9902">
        <v>-1.0443558010363048</v>
      </c>
      <c r="J9902" s="2">
        <v>0.35399330701738263</v>
      </c>
      <c r="K9902">
        <v>-1.0737075077605598</v>
      </c>
    </row>
    <row r="9903" spans="1:11" x14ac:dyDescent="0.25">
      <c r="A9903" s="3" t="s">
        <v>9900</v>
      </c>
      <c r="B9903">
        <v>8.6579999999999995</v>
      </c>
      <c r="C9903">
        <v>123.504</v>
      </c>
      <c r="D9903">
        <v>8.8420000000000005</v>
      </c>
      <c r="E9903">
        <v>122.485</v>
      </c>
      <c r="F9903">
        <v>7.8280000000000003</v>
      </c>
      <c r="G9903">
        <v>194.28</v>
      </c>
      <c r="H9903" s="2">
        <v>0.36417374865046132</v>
      </c>
      <c r="I9903">
        <v>-1.044355801036305</v>
      </c>
      <c r="J9903" s="2">
        <v>0.35288686087921006</v>
      </c>
      <c r="K9903">
        <v>-1.0729958925436693</v>
      </c>
    </row>
    <row r="9904" spans="1:11" x14ac:dyDescent="0.25">
      <c r="A9904" s="3" t="s">
        <v>9901</v>
      </c>
      <c r="B9904">
        <v>8.6579999999999995</v>
      </c>
      <c r="C9904">
        <v>134.75399999999999</v>
      </c>
      <c r="D9904">
        <v>8.8369999999999997</v>
      </c>
      <c r="E9904">
        <v>133.65899999999999</v>
      </c>
      <c r="F9904">
        <v>7.8280000000000003</v>
      </c>
      <c r="G9904">
        <v>205.53</v>
      </c>
      <c r="H9904" s="2">
        <v>0.36417374865046032</v>
      </c>
      <c r="I9904">
        <v>-1.0443558010363052</v>
      </c>
      <c r="J9904" s="2">
        <v>0.35126452871960107</v>
      </c>
      <c r="K9904">
        <v>-1.0728560102983837</v>
      </c>
    </row>
    <row r="9905" spans="1:11" x14ac:dyDescent="0.25">
      <c r="A9905" s="3" t="s">
        <v>9902</v>
      </c>
      <c r="B9905">
        <v>8.6579999999999995</v>
      </c>
      <c r="C9905">
        <v>146.00399999999999</v>
      </c>
      <c r="D9905">
        <v>8.8249999999999993</v>
      </c>
      <c r="E9905">
        <v>144.876</v>
      </c>
      <c r="F9905">
        <v>7.8280000000000003</v>
      </c>
      <c r="G9905">
        <v>216.78</v>
      </c>
      <c r="H9905" s="2">
        <v>0.36417374865046093</v>
      </c>
      <c r="I9905">
        <v>-1.044355801036305</v>
      </c>
      <c r="J9905" s="2">
        <v>0.3501703974070946</v>
      </c>
      <c r="K9905">
        <v>-1.0716010116635699</v>
      </c>
    </row>
    <row r="9906" spans="1:11" x14ac:dyDescent="0.25">
      <c r="A9906" s="3" t="s">
        <v>9903</v>
      </c>
      <c r="B9906">
        <v>8.6579999999999995</v>
      </c>
      <c r="C9906">
        <v>157.25399999999999</v>
      </c>
      <c r="D9906">
        <v>8.8109999999999999</v>
      </c>
      <c r="E9906">
        <v>156.07400000000001</v>
      </c>
      <c r="F9906">
        <v>7.8280000000000003</v>
      </c>
      <c r="G9906">
        <v>228.03</v>
      </c>
      <c r="H9906" s="2">
        <v>0.36417374865046076</v>
      </c>
      <c r="I9906">
        <v>-1.0443558010363052</v>
      </c>
      <c r="J9906" s="2">
        <v>0.34864373107634239</v>
      </c>
      <c r="K9906">
        <v>-1.070217881121351</v>
      </c>
    </row>
    <row r="9907" spans="1:11" x14ac:dyDescent="0.25">
      <c r="A9907" s="3" t="s">
        <v>9904</v>
      </c>
      <c r="B9907">
        <v>8.6579999999999995</v>
      </c>
      <c r="C9907">
        <v>168.50399999999999</v>
      </c>
      <c r="D9907">
        <v>8.7970000000000006</v>
      </c>
      <c r="E9907">
        <v>167.28800000000001</v>
      </c>
      <c r="F9907">
        <v>7.83</v>
      </c>
      <c r="G9907">
        <v>239.28</v>
      </c>
      <c r="H9907" s="2">
        <v>0.36408072853586204</v>
      </c>
      <c r="I9907">
        <v>-1.044089043488148</v>
      </c>
      <c r="J9907" s="2">
        <v>0.34732958480130716</v>
      </c>
      <c r="K9907">
        <v>-1.0684629027983419</v>
      </c>
    </row>
    <row r="9908" spans="1:11" x14ac:dyDescent="0.25">
      <c r="A9908" s="3" t="s">
        <v>9905</v>
      </c>
      <c r="B9908">
        <v>8.6579999999999995</v>
      </c>
      <c r="C9908">
        <v>179.75399999999999</v>
      </c>
      <c r="D9908">
        <v>8.7899999999999991</v>
      </c>
      <c r="E9908">
        <v>178.518</v>
      </c>
      <c r="F9908">
        <v>7.8319999999999999</v>
      </c>
      <c r="G9908">
        <v>250.506</v>
      </c>
      <c r="H9908" s="2">
        <v>0.36442495929737617</v>
      </c>
      <c r="I9908">
        <v>-1.0436698637752404</v>
      </c>
      <c r="J9908" s="2">
        <v>0.34703909481834705</v>
      </c>
      <c r="K9908">
        <v>-1.0673158456146028</v>
      </c>
    </row>
    <row r="9909" spans="1:11" x14ac:dyDescent="0.25">
      <c r="A9909" s="3" t="s">
        <v>9906</v>
      </c>
      <c r="B9909">
        <v>8.6579999999999995</v>
      </c>
      <c r="C9909">
        <v>191.00399999999999</v>
      </c>
      <c r="D9909">
        <v>8.782</v>
      </c>
      <c r="E9909">
        <v>189.767</v>
      </c>
      <c r="F9909">
        <v>7.8319999999999999</v>
      </c>
      <c r="G9909">
        <v>261.73</v>
      </c>
      <c r="H9909" s="2">
        <v>0.36489852412077167</v>
      </c>
      <c r="I9909">
        <v>-1.0435043855231305</v>
      </c>
      <c r="J9909" s="2">
        <v>0.34718849333479451</v>
      </c>
      <c r="K9909">
        <v>-1.0661930665693522</v>
      </c>
    </row>
    <row r="9910" spans="1:11" x14ac:dyDescent="0.25">
      <c r="A9910" s="3" t="s">
        <v>9907</v>
      </c>
      <c r="B9910">
        <v>8.6579999999999995</v>
      </c>
      <c r="C9910">
        <v>202.25399999999999</v>
      </c>
      <c r="D9910">
        <v>8.7750000000000004</v>
      </c>
      <c r="E9910">
        <v>201.024</v>
      </c>
      <c r="F9910">
        <v>7.8319999999999999</v>
      </c>
      <c r="G9910">
        <v>272.98</v>
      </c>
      <c r="H9910" s="2">
        <v>0.36489852412077212</v>
      </c>
      <c r="I9910">
        <v>-1.0435043855231301</v>
      </c>
      <c r="J9910" s="2">
        <v>0.34704190825178144</v>
      </c>
      <c r="K9910">
        <v>-1.0653008289089374</v>
      </c>
    </row>
    <row r="9911" spans="1:11" x14ac:dyDescent="0.25">
      <c r="A9911" s="3" t="s">
        <v>9908</v>
      </c>
      <c r="B9911">
        <v>8.6579999999999995</v>
      </c>
      <c r="C9911">
        <v>213.50399999999999</v>
      </c>
      <c r="D9911">
        <v>8.7690000000000001</v>
      </c>
      <c r="E9911">
        <v>212.291</v>
      </c>
      <c r="F9911">
        <v>7.8310000000000004</v>
      </c>
      <c r="G9911">
        <v>284.202</v>
      </c>
      <c r="H9911" s="2">
        <v>0.36545509475626631</v>
      </c>
      <c r="I9911">
        <v>-1.0434591680971179</v>
      </c>
      <c r="J9911" s="2">
        <v>0.34768501368918558</v>
      </c>
      <c r="K9911">
        <v>-1.0644356185969674</v>
      </c>
    </row>
    <row r="9912" spans="1:11" x14ac:dyDescent="0.25">
      <c r="A9912" s="3" t="s">
        <v>9909</v>
      </c>
      <c r="B9912">
        <v>8.6579999999999995</v>
      </c>
      <c r="C9912">
        <v>224.75399999999999</v>
      </c>
      <c r="D9912">
        <v>8.7690000000000001</v>
      </c>
      <c r="E9912">
        <v>223.565</v>
      </c>
      <c r="F9912">
        <v>7.8310000000000004</v>
      </c>
      <c r="G9912">
        <v>295.42599999999999</v>
      </c>
      <c r="H9912" s="2">
        <v>0.36592856386293665</v>
      </c>
      <c r="I9912">
        <v>-1.043293222406074</v>
      </c>
      <c r="J9912" s="2">
        <v>0.34861377649365621</v>
      </c>
      <c r="K9912">
        <v>-1.0641318009160281</v>
      </c>
    </row>
    <row r="9913" spans="1:11" x14ac:dyDescent="0.25">
      <c r="A9913" s="3" t="s">
        <v>9910</v>
      </c>
      <c r="B9913">
        <v>8.6579999999999995</v>
      </c>
      <c r="C9913">
        <v>236.00399999999999</v>
      </c>
      <c r="D9913">
        <v>8.7650000000000006</v>
      </c>
      <c r="E9913">
        <v>234.815</v>
      </c>
      <c r="F9913">
        <v>7.8310000000000004</v>
      </c>
      <c r="G9913">
        <v>306.67599999999999</v>
      </c>
      <c r="H9913" s="2">
        <v>0.3659285638629371</v>
      </c>
      <c r="I9913">
        <v>-1.0432932224060736</v>
      </c>
      <c r="J9913" s="2">
        <v>0.34845475549856414</v>
      </c>
      <c r="K9913">
        <v>-1.0636463946891301</v>
      </c>
    </row>
    <row r="9914" spans="1:11" x14ac:dyDescent="0.25">
      <c r="A9914" s="3" t="s">
        <v>9911</v>
      </c>
      <c r="B9914">
        <v>8.6579999999999995</v>
      </c>
      <c r="C9914">
        <v>247.25399999999999</v>
      </c>
      <c r="D9914">
        <v>8.7650000000000006</v>
      </c>
      <c r="E9914">
        <v>246.102</v>
      </c>
      <c r="F9914">
        <v>7.8310000000000004</v>
      </c>
      <c r="G9914">
        <v>317.92599999999999</v>
      </c>
      <c r="H9914" s="2">
        <v>0.36592856386293704</v>
      </c>
      <c r="I9914">
        <v>-1.0432932224060738</v>
      </c>
      <c r="J9914" s="2">
        <v>0.34914155566588573</v>
      </c>
      <c r="K9914">
        <v>-1.0634211506604305</v>
      </c>
    </row>
    <row r="9915" spans="1:11" x14ac:dyDescent="0.25">
      <c r="A9915" s="3" t="s">
        <v>9912</v>
      </c>
      <c r="B9915">
        <v>8.6579999999999995</v>
      </c>
      <c r="C9915">
        <v>258.50400000000002</v>
      </c>
      <c r="D9915">
        <v>8.7629999999999999</v>
      </c>
      <c r="E9915">
        <v>257.35199999999998</v>
      </c>
      <c r="F9915">
        <v>7.8310000000000004</v>
      </c>
      <c r="G9915">
        <v>329.17599999999999</v>
      </c>
      <c r="H9915" s="2">
        <v>0.36592856386293715</v>
      </c>
      <c r="I9915">
        <v>-1.0432932224060738</v>
      </c>
      <c r="J9915" s="2">
        <v>0.3490618884540958</v>
      </c>
      <c r="K9915">
        <v>-1.0631784989432238</v>
      </c>
    </row>
    <row r="9916" spans="1:11" x14ac:dyDescent="0.25">
      <c r="A9916" s="3" t="s">
        <v>9913</v>
      </c>
      <c r="B9916">
        <v>8.6579999999999995</v>
      </c>
      <c r="C9916">
        <v>269.75400000000002</v>
      </c>
      <c r="D9916">
        <v>8.7620000000000005</v>
      </c>
      <c r="E9916">
        <v>268.64600000000002</v>
      </c>
      <c r="F9916">
        <v>7.8310000000000004</v>
      </c>
      <c r="G9916">
        <v>340.42599999999999</v>
      </c>
      <c r="H9916" s="2">
        <v>0.36592856386293798</v>
      </c>
      <c r="I9916">
        <v>-1.0432932224060736</v>
      </c>
      <c r="J9916" s="2">
        <v>0.34983832115547231</v>
      </c>
      <c r="K9916">
        <v>-1.0627888299508257</v>
      </c>
    </row>
    <row r="9917" spans="1:11" x14ac:dyDescent="0.25">
      <c r="A9917" s="3" t="s">
        <v>9914</v>
      </c>
      <c r="B9917">
        <v>8.6579999999999995</v>
      </c>
      <c r="C9917">
        <v>281.00400000000002</v>
      </c>
      <c r="D9917">
        <v>8.7620000000000005</v>
      </c>
      <c r="E9917">
        <v>279.94200000000001</v>
      </c>
      <c r="F9917">
        <v>7.8310000000000004</v>
      </c>
      <c r="G9917">
        <v>351.67599999999999</v>
      </c>
      <c r="H9917" s="2">
        <v>0.36592856386293704</v>
      </c>
      <c r="I9917">
        <v>-1.043293222406074</v>
      </c>
      <c r="J9917" s="2">
        <v>0.35069146987554711</v>
      </c>
      <c r="K9917">
        <v>-1.0625076192544001</v>
      </c>
    </row>
    <row r="9918" spans="1:11" x14ac:dyDescent="0.25">
      <c r="A9918" s="3" t="s">
        <v>9915</v>
      </c>
      <c r="B9918">
        <v>8.6579999999999995</v>
      </c>
      <c r="C9918">
        <v>292.25400000000002</v>
      </c>
      <c r="D9918">
        <v>8.7620000000000005</v>
      </c>
      <c r="E9918">
        <v>291.19200000000001</v>
      </c>
      <c r="F9918">
        <v>7.8310000000000004</v>
      </c>
      <c r="G9918">
        <v>2.9260000000000002</v>
      </c>
      <c r="H9918" s="2">
        <v>0.36592856386293743</v>
      </c>
      <c r="I9918">
        <v>-1.0432932224060738</v>
      </c>
      <c r="J9918" s="2">
        <v>0.35069146987554745</v>
      </c>
      <c r="K9918">
        <v>-1.0625076192543998</v>
      </c>
    </row>
    <row r="9919" spans="1:11" x14ac:dyDescent="0.25">
      <c r="A9919" s="3" t="s">
        <v>9916</v>
      </c>
      <c r="B9919">
        <v>8.6579999999999995</v>
      </c>
      <c r="C9919">
        <v>303.50400000000002</v>
      </c>
      <c r="D9919">
        <v>8.7620000000000005</v>
      </c>
      <c r="E9919">
        <v>302.44200000000001</v>
      </c>
      <c r="F9919">
        <v>7.8339999999999996</v>
      </c>
      <c r="G9919">
        <v>14.176</v>
      </c>
      <c r="H9919" s="2">
        <v>0.36578843293472885</v>
      </c>
      <c r="I9919">
        <v>-1.0428936973017569</v>
      </c>
      <c r="J9919" s="2">
        <v>0.35055717393354696</v>
      </c>
      <c r="K9919">
        <v>-1.062100736071127</v>
      </c>
    </row>
    <row r="9920" spans="1:11" x14ac:dyDescent="0.25">
      <c r="A9920" s="3" t="s">
        <v>9917</v>
      </c>
      <c r="B9920">
        <v>8.6579999999999995</v>
      </c>
      <c r="C9920">
        <v>314.75400000000002</v>
      </c>
      <c r="D9920">
        <v>8.766</v>
      </c>
      <c r="E9920">
        <v>313.69200000000001</v>
      </c>
      <c r="F9920">
        <v>7.8339999999999996</v>
      </c>
      <c r="G9920">
        <v>25.419</v>
      </c>
      <c r="H9920" s="2">
        <v>0.36591584370584918</v>
      </c>
      <c r="I9920">
        <v>-1.0428490000309774</v>
      </c>
      <c r="J9920" s="2">
        <v>0.3508470258684539</v>
      </c>
      <c r="K9920">
        <v>-1.0625427467555906</v>
      </c>
    </row>
    <row r="9921" spans="1:11" x14ac:dyDescent="0.25">
      <c r="A9921" s="3" t="s">
        <v>9918</v>
      </c>
      <c r="B9921">
        <v>8.6489999999999991</v>
      </c>
      <c r="C9921">
        <v>326.00400000000002</v>
      </c>
      <c r="D9921">
        <v>8.7720000000000002</v>
      </c>
      <c r="E9921">
        <v>324.97399999999999</v>
      </c>
      <c r="F9921">
        <v>7.8339999999999996</v>
      </c>
      <c r="G9921">
        <v>36.668999999999997</v>
      </c>
      <c r="H9921" s="2">
        <v>0.36553547380594725</v>
      </c>
      <c r="I9921">
        <v>-1.0417649574114023</v>
      </c>
      <c r="J9921" s="2">
        <v>0.35168095478671779</v>
      </c>
      <c r="K9921">
        <v>-1.0630737677425701</v>
      </c>
    </row>
    <row r="9922" spans="1:11" x14ac:dyDescent="0.25">
      <c r="A9922" s="3" t="s">
        <v>9919</v>
      </c>
      <c r="B9922">
        <v>8.64</v>
      </c>
      <c r="C9922">
        <v>337.21600000000001</v>
      </c>
      <c r="D9922">
        <v>8.7720000000000002</v>
      </c>
      <c r="E9922">
        <v>336.25</v>
      </c>
      <c r="F9922">
        <v>7.8339999999999996</v>
      </c>
      <c r="G9922">
        <v>47.918999999999997</v>
      </c>
      <c r="H9922" s="2">
        <v>0.36446481792652663</v>
      </c>
      <c r="I9922">
        <v>-1.0409228659292551</v>
      </c>
      <c r="J9922" s="2">
        <v>0.35216332613425422</v>
      </c>
      <c r="K9922">
        <v>-1.0629140705382256</v>
      </c>
    </row>
    <row r="9923" spans="1:11" x14ac:dyDescent="0.25">
      <c r="A9923" s="3" t="s">
        <v>9920</v>
      </c>
      <c r="B9923">
        <v>8.64</v>
      </c>
      <c r="C9923">
        <v>348.43900000000002</v>
      </c>
      <c r="D9923">
        <v>8.7780000000000005</v>
      </c>
      <c r="E9923">
        <v>347.5</v>
      </c>
      <c r="F9923">
        <v>7.8360000000000003</v>
      </c>
      <c r="G9923">
        <v>59.168999999999997</v>
      </c>
      <c r="H9923" s="2">
        <v>0.36388135616080131</v>
      </c>
      <c r="I9923">
        <v>-1.0408287794416229</v>
      </c>
      <c r="J9923" s="2">
        <v>0.3523142590004299</v>
      </c>
      <c r="K9923">
        <v>-1.063369622423552</v>
      </c>
    </row>
    <row r="9924" spans="1:11" x14ac:dyDescent="0.25">
      <c r="A9924" s="3" t="s">
        <v>9921</v>
      </c>
      <c r="B9924">
        <v>8.64</v>
      </c>
      <c r="C9924">
        <v>359.68900000000002</v>
      </c>
      <c r="D9924">
        <v>8.7910000000000004</v>
      </c>
      <c r="E9924">
        <v>358.76</v>
      </c>
      <c r="F9924">
        <v>7.8360000000000003</v>
      </c>
      <c r="G9924">
        <v>70.394999999999996</v>
      </c>
      <c r="H9924" s="2">
        <v>0.36431730556442454</v>
      </c>
      <c r="I9924">
        <v>-1.0406762658683253</v>
      </c>
      <c r="J9924" s="2">
        <v>0.35346791626381491</v>
      </c>
      <c r="K9924">
        <v>-1.0647348818208202</v>
      </c>
    </row>
    <row r="9925" spans="1:11" x14ac:dyDescent="0.25">
      <c r="A9925" s="3" t="s">
        <v>9922</v>
      </c>
      <c r="B9925">
        <v>8.64</v>
      </c>
      <c r="C9925">
        <v>10.939</v>
      </c>
      <c r="D9925">
        <v>8.8040000000000003</v>
      </c>
      <c r="E9925">
        <v>10.012</v>
      </c>
      <c r="F9925">
        <v>7.8360000000000003</v>
      </c>
      <c r="G9925">
        <v>81.644999999999996</v>
      </c>
      <c r="H9925" s="2">
        <v>0.36431730556442493</v>
      </c>
      <c r="I9925">
        <v>-1.0406762658683246</v>
      </c>
      <c r="J9925" s="2">
        <v>0.35402784036312585</v>
      </c>
      <c r="K9925">
        <v>-1.066297038668734</v>
      </c>
    </row>
    <row r="9926" spans="1:11" x14ac:dyDescent="0.25">
      <c r="A9926" s="3" t="s">
        <v>9923</v>
      </c>
      <c r="B9926">
        <v>8.6489999999999991</v>
      </c>
      <c r="C9926">
        <v>22.189</v>
      </c>
      <c r="D9926">
        <v>8.8149999999999995</v>
      </c>
      <c r="E9926">
        <v>21.245999999999999</v>
      </c>
      <c r="F9926">
        <v>7.8360000000000003</v>
      </c>
      <c r="G9926">
        <v>92.894999999999996</v>
      </c>
      <c r="H9926" s="2">
        <v>0.36469680275772143</v>
      </c>
      <c r="I9926">
        <v>-1.0417603036452709</v>
      </c>
      <c r="J9926" s="2">
        <v>0.35417202194066855</v>
      </c>
      <c r="K9926">
        <v>-1.0677282495087006</v>
      </c>
    </row>
    <row r="9927" spans="1:11" x14ac:dyDescent="0.25">
      <c r="A9927" s="3" t="s">
        <v>9924</v>
      </c>
      <c r="B9927">
        <v>8.6489999999999991</v>
      </c>
      <c r="C9927">
        <v>33.412999999999997</v>
      </c>
      <c r="D9927">
        <v>8.8260000000000005</v>
      </c>
      <c r="E9927">
        <v>32.463999999999999</v>
      </c>
      <c r="F9927">
        <v>7.8360000000000003</v>
      </c>
      <c r="G9927">
        <v>104.145</v>
      </c>
      <c r="H9927" s="2">
        <v>0.36422402939431769</v>
      </c>
      <c r="I9927">
        <v>-1.0419256905387058</v>
      </c>
      <c r="J9927" s="2">
        <v>0.3540168522507372</v>
      </c>
      <c r="K9927">
        <v>-1.0692585257680611</v>
      </c>
    </row>
    <row r="9928" spans="1:11" x14ac:dyDescent="0.25">
      <c r="A9928" s="3" t="s">
        <v>9925</v>
      </c>
      <c r="B9928">
        <v>8.6489999999999991</v>
      </c>
      <c r="C9928">
        <v>44.662999999999997</v>
      </c>
      <c r="D9928">
        <v>8.8309999999999995</v>
      </c>
      <c r="E9928">
        <v>43.664999999999999</v>
      </c>
      <c r="F9928">
        <v>7.8360000000000003</v>
      </c>
      <c r="G9928">
        <v>115.395</v>
      </c>
      <c r="H9928" s="2">
        <v>0.36422402939431781</v>
      </c>
      <c r="I9928">
        <v>-1.0419256905387055</v>
      </c>
      <c r="J9928" s="2">
        <v>0.35330231617362523</v>
      </c>
      <c r="K9928">
        <v>-1.0701668087852858</v>
      </c>
    </row>
    <row r="9929" spans="1:11" x14ac:dyDescent="0.25">
      <c r="A9929" s="3" t="s">
        <v>9926</v>
      </c>
      <c r="B9929">
        <v>8.6489999999999991</v>
      </c>
      <c r="C9929">
        <v>55.912999999999997</v>
      </c>
      <c r="D9929">
        <v>8.8339999999999996</v>
      </c>
      <c r="E9929">
        <v>54.884</v>
      </c>
      <c r="F9929">
        <v>7.8339999999999996</v>
      </c>
      <c r="G9929">
        <v>126.645</v>
      </c>
      <c r="H9929" s="2">
        <v>0.36431701484986917</v>
      </c>
      <c r="I9929">
        <v>-1.0421916914808904</v>
      </c>
      <c r="J9929" s="2">
        <v>0.35293315290421351</v>
      </c>
      <c r="K9929">
        <v>-1.0709947732985283</v>
      </c>
    </row>
    <row r="9930" spans="1:11" x14ac:dyDescent="0.25">
      <c r="A9930" s="3" t="s">
        <v>9927</v>
      </c>
      <c r="B9930">
        <v>8.6489999999999991</v>
      </c>
      <c r="C9930">
        <v>67.162999999999997</v>
      </c>
      <c r="D9930">
        <v>8.8369999999999997</v>
      </c>
      <c r="E9930">
        <v>66.097999999999999</v>
      </c>
      <c r="F9930">
        <v>7.8339999999999996</v>
      </c>
      <c r="G9930">
        <v>137.87299999999999</v>
      </c>
      <c r="H9930" s="2">
        <v>0.36471716086549927</v>
      </c>
      <c r="I9930">
        <v>-1.0420517269651874</v>
      </c>
      <c r="J9930" s="2">
        <v>0.35279121515008943</v>
      </c>
      <c r="K9930">
        <v>-1.0714447150632462</v>
      </c>
    </row>
    <row r="9931" spans="1:11" x14ac:dyDescent="0.25">
      <c r="A9931" s="3" t="s">
        <v>9928</v>
      </c>
      <c r="B9931">
        <v>8.6509999999999998</v>
      </c>
      <c r="C9931">
        <v>78.412999999999997</v>
      </c>
      <c r="D9931">
        <v>8.8379999999999992</v>
      </c>
      <c r="E9931">
        <v>77.307000000000002</v>
      </c>
      <c r="F9931">
        <v>7.8339999999999996</v>
      </c>
      <c r="G9931">
        <v>149.12299999999999</v>
      </c>
      <c r="H9931" s="2">
        <v>0.36480149828274178</v>
      </c>
      <c r="I9931">
        <v>-1.0422926916378583</v>
      </c>
      <c r="J9931" s="2">
        <v>0.35206425041597122</v>
      </c>
      <c r="K9931">
        <v>-1.0718181666545115</v>
      </c>
    </row>
    <row r="9932" spans="1:11" x14ac:dyDescent="0.25">
      <c r="A9932" s="3" t="s">
        <v>9929</v>
      </c>
      <c r="B9932">
        <v>8.6509999999999998</v>
      </c>
      <c r="C9932">
        <v>89.596000000000004</v>
      </c>
      <c r="D9932">
        <v>8.8379999999999992</v>
      </c>
      <c r="E9932">
        <v>88.513000000000005</v>
      </c>
      <c r="F9932">
        <v>7.8339999999999996</v>
      </c>
      <c r="G9932">
        <v>160.37299999999999</v>
      </c>
      <c r="H9932" s="2">
        <v>0.36358242271174496</v>
      </c>
      <c r="I9932">
        <v>-1.0427185670573256</v>
      </c>
      <c r="J9932" s="2">
        <v>0.35124104942021556</v>
      </c>
      <c r="K9932">
        <v>-1.0720882165166183</v>
      </c>
    </row>
    <row r="9933" spans="1:11" x14ac:dyDescent="0.25">
      <c r="A9933" s="3" t="s">
        <v>9930</v>
      </c>
      <c r="B9933">
        <v>8.6509999999999998</v>
      </c>
      <c r="C9933">
        <v>100.846</v>
      </c>
      <c r="D9933">
        <v>8.8379999999999992</v>
      </c>
      <c r="E9933">
        <v>99.763000000000005</v>
      </c>
      <c r="F9933">
        <v>7.8339999999999996</v>
      </c>
      <c r="G9933">
        <v>171.62299999999999</v>
      </c>
      <c r="H9933" s="2">
        <v>0.36358242271174535</v>
      </c>
      <c r="I9933">
        <v>-1.0427185670573256</v>
      </c>
      <c r="J9933" s="2">
        <v>0.351241049420216</v>
      </c>
      <c r="K9933">
        <v>-1.0720882165166179</v>
      </c>
    </row>
    <row r="9934" spans="1:11" x14ac:dyDescent="0.25">
      <c r="A9934" s="3" t="s">
        <v>9931</v>
      </c>
      <c r="B9934">
        <v>8.6509999999999998</v>
      </c>
      <c r="C9934">
        <v>112.096</v>
      </c>
      <c r="D9934">
        <v>8.8379999999999992</v>
      </c>
      <c r="E9934">
        <v>111.01300000000001</v>
      </c>
      <c r="F9934">
        <v>7.8339999999999996</v>
      </c>
      <c r="G9934">
        <v>182.87299999999999</v>
      </c>
      <c r="H9934" s="2">
        <v>0.36358242271174518</v>
      </c>
      <c r="I9934">
        <v>-1.0427185670573256</v>
      </c>
      <c r="J9934" s="2">
        <v>0.35124104942021561</v>
      </c>
      <c r="K9934">
        <v>-1.0720882165166183</v>
      </c>
    </row>
    <row r="9935" spans="1:11" x14ac:dyDescent="0.25">
      <c r="A9935" s="3" t="s">
        <v>9932</v>
      </c>
      <c r="B9935">
        <v>8.6449999999999996</v>
      </c>
      <c r="C9935">
        <v>123.346</v>
      </c>
      <c r="D9935">
        <v>8.8420000000000005</v>
      </c>
      <c r="E9935">
        <v>122.26300000000001</v>
      </c>
      <c r="F9935">
        <v>7.8380000000000001</v>
      </c>
      <c r="G9935">
        <v>194.12299999999999</v>
      </c>
      <c r="H9935" s="2">
        <v>0.36314483608326015</v>
      </c>
      <c r="I9935">
        <v>-1.0414636117192366</v>
      </c>
      <c r="J9935" s="2">
        <v>0.35122068651621563</v>
      </c>
      <c r="K9935">
        <v>-1.0720260631052527</v>
      </c>
    </row>
    <row r="9936" spans="1:11" x14ac:dyDescent="0.25">
      <c r="A9936" s="3" t="s">
        <v>9933</v>
      </c>
      <c r="B9936">
        <v>8.6379999999999999</v>
      </c>
      <c r="C9936">
        <v>134.53800000000001</v>
      </c>
      <c r="D9936">
        <v>8.8520000000000003</v>
      </c>
      <c r="E9936">
        <v>133.55099999999999</v>
      </c>
      <c r="F9936">
        <v>7.8380000000000001</v>
      </c>
      <c r="G9936">
        <v>205.36600000000001</v>
      </c>
      <c r="H9936" s="2">
        <v>0.36192437326435745</v>
      </c>
      <c r="I9936">
        <v>-1.0409428890472803</v>
      </c>
      <c r="J9936" s="2">
        <v>0.35246071611954544</v>
      </c>
      <c r="K9936">
        <v>-1.0729619969251785</v>
      </c>
    </row>
    <row r="9937" spans="1:11" x14ac:dyDescent="0.25">
      <c r="A9937" s="3" t="s">
        <v>9934</v>
      </c>
      <c r="B9937">
        <v>8.6379999999999999</v>
      </c>
      <c r="C9937">
        <v>145.739</v>
      </c>
      <c r="D9937">
        <v>8.8699999999999992</v>
      </c>
      <c r="E9937">
        <v>144.86600000000001</v>
      </c>
      <c r="F9937">
        <v>7.8380000000000001</v>
      </c>
      <c r="G9937">
        <v>216.61600000000001</v>
      </c>
      <c r="H9937" s="2">
        <v>0.36103401486337938</v>
      </c>
      <c r="I9937">
        <v>-1.0412520301697019</v>
      </c>
      <c r="J9937" s="2">
        <v>0.35439690782225786</v>
      </c>
      <c r="K9937">
        <v>-1.0747424405984496</v>
      </c>
    </row>
    <row r="9938" spans="1:11" x14ac:dyDescent="0.25">
      <c r="A9938" s="3" t="s">
        <v>9935</v>
      </c>
      <c r="B9938">
        <v>8.6289999999999996</v>
      </c>
      <c r="C9938">
        <v>156.989</v>
      </c>
      <c r="D9938">
        <v>8.891</v>
      </c>
      <c r="E9938">
        <v>156.19300000000001</v>
      </c>
      <c r="F9938">
        <v>7.8380000000000001</v>
      </c>
      <c r="G9938">
        <v>227.86600000000001</v>
      </c>
      <c r="H9938" s="2">
        <v>0.36065785068952355</v>
      </c>
      <c r="I9938">
        <v>-1.04016714150664</v>
      </c>
      <c r="J9938" s="2">
        <v>0.35668340195871384</v>
      </c>
      <c r="K9938">
        <v>-1.0768085511099108</v>
      </c>
    </row>
    <row r="9939" spans="1:11" x14ac:dyDescent="0.25">
      <c r="A9939" s="3" t="s">
        <v>9936</v>
      </c>
      <c r="B9939">
        <v>8.6289999999999996</v>
      </c>
      <c r="C9939">
        <v>168.21299999999999</v>
      </c>
      <c r="D9939">
        <v>8.9120000000000008</v>
      </c>
      <c r="E9939">
        <v>167.49700000000001</v>
      </c>
      <c r="F9939">
        <v>7.8380000000000001</v>
      </c>
      <c r="G9939">
        <v>239.11600000000001</v>
      </c>
      <c r="H9939" s="2">
        <v>0.36018580069599299</v>
      </c>
      <c r="I9939">
        <v>-1.0403306957458609</v>
      </c>
      <c r="J9939" s="2">
        <v>0.35854297267794638</v>
      </c>
      <c r="K9939">
        <v>-1.079014467749192</v>
      </c>
    </row>
    <row r="9940" spans="1:11" x14ac:dyDescent="0.25">
      <c r="A9940" s="3" t="s">
        <v>9937</v>
      </c>
      <c r="B9940">
        <v>8.6289999999999996</v>
      </c>
      <c r="C9940">
        <v>179.46299999999999</v>
      </c>
      <c r="D9940">
        <v>8.9339999999999993</v>
      </c>
      <c r="E9940">
        <v>178.77600000000001</v>
      </c>
      <c r="F9940">
        <v>7.8380000000000001</v>
      </c>
      <c r="G9940">
        <v>250.36600000000001</v>
      </c>
      <c r="H9940" s="2">
        <v>0.36018580069599365</v>
      </c>
      <c r="I9940">
        <v>-1.0403306957458607</v>
      </c>
      <c r="J9940" s="2">
        <v>0.35997550571745318</v>
      </c>
      <c r="K9940">
        <v>-1.0814960416670698</v>
      </c>
    </row>
    <row r="9941" spans="1:11" x14ac:dyDescent="0.25">
      <c r="A9941" s="3" t="s">
        <v>9938</v>
      </c>
      <c r="B9941">
        <v>8.6289999999999996</v>
      </c>
      <c r="C9941">
        <v>190.71299999999999</v>
      </c>
      <c r="D9941">
        <v>8.9559999999999995</v>
      </c>
      <c r="E9941">
        <v>190.029</v>
      </c>
      <c r="F9941">
        <v>7.8380000000000001</v>
      </c>
      <c r="G9941">
        <v>261.61599999999999</v>
      </c>
      <c r="H9941" s="2">
        <v>0.36018580069599365</v>
      </c>
      <c r="I9941">
        <v>-1.0403306957458607</v>
      </c>
      <c r="J9941" s="2">
        <v>0.36091871235738315</v>
      </c>
      <c r="K9941">
        <v>-1.0841403325225609</v>
      </c>
    </row>
    <row r="9942" spans="1:11" x14ac:dyDescent="0.25">
      <c r="A9942" s="3" t="s">
        <v>9939</v>
      </c>
      <c r="B9942">
        <v>8.6289999999999996</v>
      </c>
      <c r="C9942">
        <v>201.96299999999999</v>
      </c>
      <c r="D9942">
        <v>8.9760000000000009</v>
      </c>
      <c r="E9942">
        <v>201.256</v>
      </c>
      <c r="F9942">
        <v>7.8380000000000001</v>
      </c>
      <c r="G9942">
        <v>272.83800000000002</v>
      </c>
      <c r="H9942" s="2">
        <v>0.36069415915256997</v>
      </c>
      <c r="I9942">
        <v>-1.0401545515390016</v>
      </c>
      <c r="J9942" s="2">
        <v>0.36181951328618844</v>
      </c>
      <c r="K9942">
        <v>-1.0865297988702103</v>
      </c>
    </row>
    <row r="9943" spans="1:11" x14ac:dyDescent="0.25">
      <c r="A9943" s="3" t="s">
        <v>9940</v>
      </c>
      <c r="B9943">
        <v>8.6289999999999996</v>
      </c>
      <c r="C9943">
        <v>213.21299999999999</v>
      </c>
      <c r="D9943">
        <v>8.9949999999999992</v>
      </c>
      <c r="E9943">
        <v>212.458</v>
      </c>
      <c r="F9943">
        <v>7.8380000000000001</v>
      </c>
      <c r="G9943">
        <v>284.08800000000002</v>
      </c>
      <c r="H9943" s="2">
        <v>0.36069415915257041</v>
      </c>
      <c r="I9943">
        <v>-1.0401545515390012</v>
      </c>
      <c r="J9943" s="2">
        <v>0.36167309385479829</v>
      </c>
      <c r="K9943">
        <v>-1.0891330938213788</v>
      </c>
    </row>
    <row r="9944" spans="1:11" x14ac:dyDescent="0.25">
      <c r="A9944" s="3" t="s">
        <v>9941</v>
      </c>
      <c r="B9944">
        <v>8.6289999999999996</v>
      </c>
      <c r="C9944">
        <v>224.46299999999999</v>
      </c>
      <c r="D9944">
        <v>9.0109999999999992</v>
      </c>
      <c r="E9944">
        <v>223.637</v>
      </c>
      <c r="F9944">
        <v>7.8380000000000001</v>
      </c>
      <c r="G9944">
        <v>295.33800000000002</v>
      </c>
      <c r="H9944" s="2">
        <v>0.36069415915257091</v>
      </c>
      <c r="I9944">
        <v>-1.0401545515390012</v>
      </c>
      <c r="J9944" s="2">
        <v>0.36096411107545984</v>
      </c>
      <c r="K9944">
        <v>-1.0915185455256475</v>
      </c>
    </row>
    <row r="9945" spans="1:11" x14ac:dyDescent="0.25">
      <c r="A9945" s="3" t="s">
        <v>9942</v>
      </c>
      <c r="B9945">
        <v>8.6349999999999998</v>
      </c>
      <c r="C9945">
        <v>235.71299999999999</v>
      </c>
      <c r="D9945">
        <v>9.02</v>
      </c>
      <c r="E9945">
        <v>234.79499999999999</v>
      </c>
      <c r="F9945">
        <v>7.8360000000000003</v>
      </c>
      <c r="G9945">
        <v>306.58800000000002</v>
      </c>
      <c r="H9945" s="2">
        <v>0.36103708531332518</v>
      </c>
      <c r="I9945">
        <v>-1.041143467488705</v>
      </c>
      <c r="J9945" s="2">
        <v>0.35966153828460001</v>
      </c>
      <c r="K9945">
        <v>-1.0934665195821187</v>
      </c>
    </row>
    <row r="9946" spans="1:11" x14ac:dyDescent="0.25">
      <c r="A9946" s="3" t="s">
        <v>9943</v>
      </c>
      <c r="B9946">
        <v>8.6389999999999993</v>
      </c>
      <c r="C9946">
        <v>246.90600000000001</v>
      </c>
      <c r="D9946">
        <v>9.0299999999999994</v>
      </c>
      <c r="E9946">
        <v>245.97300000000001</v>
      </c>
      <c r="F9946">
        <v>7.8360000000000003</v>
      </c>
      <c r="G9946">
        <v>317.81599999999997</v>
      </c>
      <c r="H9946" s="2">
        <v>0.36056796857685369</v>
      </c>
      <c r="I9946">
        <v>-1.0418462102663393</v>
      </c>
      <c r="J9946" s="2">
        <v>0.35910485169688094</v>
      </c>
      <c r="K9946">
        <v>-1.0949925834544023</v>
      </c>
    </row>
    <row r="9947" spans="1:11" x14ac:dyDescent="0.25">
      <c r="A9947" s="3" t="s">
        <v>9944</v>
      </c>
      <c r="B9947">
        <v>8.641</v>
      </c>
      <c r="C9947">
        <v>258.09199999999998</v>
      </c>
      <c r="D9947">
        <v>9.0359999999999996</v>
      </c>
      <c r="E9947">
        <v>257.10199999999998</v>
      </c>
      <c r="F9947">
        <v>7.8360000000000003</v>
      </c>
      <c r="G9947">
        <v>329.06599999999997</v>
      </c>
      <c r="H9947" s="2">
        <v>0.35948719548780861</v>
      </c>
      <c r="I9947">
        <v>-1.0424896076186165</v>
      </c>
      <c r="J9947" s="2">
        <v>0.35702866512651599</v>
      </c>
      <c r="K9947">
        <v>-1.096476588219284</v>
      </c>
    </row>
    <row r="9948" spans="1:11" x14ac:dyDescent="0.25">
      <c r="A9948" s="3" t="s">
        <v>9945</v>
      </c>
      <c r="B9948">
        <v>8.641</v>
      </c>
      <c r="C9948">
        <v>269.27499999999998</v>
      </c>
      <c r="D9948">
        <v>9.0370000000000008</v>
      </c>
      <c r="E9948">
        <v>268.22399999999999</v>
      </c>
      <c r="F9948">
        <v>7.8360000000000003</v>
      </c>
      <c r="G9948">
        <v>340.31599999999997</v>
      </c>
      <c r="H9948" s="2">
        <v>0.35826789328256692</v>
      </c>
      <c r="I9948">
        <v>-1.0429092685154246</v>
      </c>
      <c r="J9948" s="2">
        <v>0.35461746463450178</v>
      </c>
      <c r="K9948">
        <v>-1.0973928943923406</v>
      </c>
    </row>
    <row r="9949" spans="1:11" x14ac:dyDescent="0.25">
      <c r="A9949" s="3" t="s">
        <v>9946</v>
      </c>
      <c r="B9949">
        <v>8.6389999999999993</v>
      </c>
      <c r="C9949">
        <v>280.45699999999999</v>
      </c>
      <c r="D9949">
        <v>9.0359999999999996</v>
      </c>
      <c r="E9949">
        <v>279.38600000000002</v>
      </c>
      <c r="F9949">
        <v>7.8360000000000003</v>
      </c>
      <c r="G9949">
        <v>351.56599999999997</v>
      </c>
      <c r="H9949" s="2">
        <v>0.35694725537362398</v>
      </c>
      <c r="I9949">
        <v>-1.0430922503265034</v>
      </c>
      <c r="J9949" s="2">
        <v>0.35289251848076852</v>
      </c>
      <c r="K9949">
        <v>-1.0978147597091794</v>
      </c>
    </row>
    <row r="9950" spans="1:11" x14ac:dyDescent="0.25">
      <c r="A9950" s="3" t="s">
        <v>9947</v>
      </c>
      <c r="B9950">
        <v>8.6389999999999993</v>
      </c>
      <c r="C9950">
        <v>291.63900000000001</v>
      </c>
      <c r="D9950">
        <v>9.0310000000000006</v>
      </c>
      <c r="E9950">
        <v>290.54899999999998</v>
      </c>
      <c r="F9950">
        <v>7.8360000000000003</v>
      </c>
      <c r="G9950">
        <v>2.8159999999999998</v>
      </c>
      <c r="H9950" s="2">
        <v>0.35570903747150201</v>
      </c>
      <c r="I9950">
        <v>-1.0435151491334804</v>
      </c>
      <c r="J9950" s="2">
        <v>0.35103080265982178</v>
      </c>
      <c r="K9950">
        <v>-1.0977415757533473</v>
      </c>
    </row>
    <row r="9951" spans="1:11" x14ac:dyDescent="0.25">
      <c r="A9951" s="3" t="s">
        <v>9948</v>
      </c>
      <c r="B9951">
        <v>8.6389999999999993</v>
      </c>
      <c r="C9951">
        <v>302.88900000000001</v>
      </c>
      <c r="D9951">
        <v>9.0220000000000002</v>
      </c>
      <c r="E9951">
        <v>301.67500000000001</v>
      </c>
      <c r="F9951">
        <v>7.8360000000000003</v>
      </c>
      <c r="G9951">
        <v>14.066000000000001</v>
      </c>
      <c r="H9951" s="2">
        <v>0.35570903747150229</v>
      </c>
      <c r="I9951">
        <v>-1.0435151491334802</v>
      </c>
      <c r="J9951" s="2">
        <v>0.34830678359367706</v>
      </c>
      <c r="K9951">
        <v>-1.0974039801502897</v>
      </c>
    </row>
    <row r="9952" spans="1:11" x14ac:dyDescent="0.25">
      <c r="A9952" s="3" t="s">
        <v>9949</v>
      </c>
      <c r="B9952">
        <v>8.6319999999999997</v>
      </c>
      <c r="C9952">
        <v>314.13900000000001</v>
      </c>
      <c r="D9952">
        <v>9.0090000000000003</v>
      </c>
      <c r="E9952">
        <v>312.81200000000001</v>
      </c>
      <c r="F9952">
        <v>7.8360000000000003</v>
      </c>
      <c r="G9952">
        <v>25.315999999999999</v>
      </c>
      <c r="H9952" s="2">
        <v>0.35542081391989927</v>
      </c>
      <c r="I9952">
        <v>-1.0426696107558977</v>
      </c>
      <c r="J9952" s="2">
        <v>0.34564301989043172</v>
      </c>
      <c r="K9952">
        <v>-1.0965065232666542</v>
      </c>
    </row>
    <row r="9953" spans="1:11" x14ac:dyDescent="0.25">
      <c r="A9953" s="3" t="s">
        <v>9950</v>
      </c>
      <c r="B9953">
        <v>8.6319999999999997</v>
      </c>
      <c r="C9953">
        <v>325.33999999999997</v>
      </c>
      <c r="D9953">
        <v>8.9890000000000008</v>
      </c>
      <c r="E9953">
        <v>323.96499999999997</v>
      </c>
      <c r="F9953">
        <v>7.8360000000000003</v>
      </c>
      <c r="G9953">
        <v>36.566000000000003</v>
      </c>
      <c r="H9953" s="2">
        <v>0.3545289811854328</v>
      </c>
      <c r="I9953">
        <v>-1.0429731893298879</v>
      </c>
      <c r="J9953" s="2">
        <v>0.34302296741465627</v>
      </c>
      <c r="K9953">
        <v>-1.0946545721710634</v>
      </c>
    </row>
    <row r="9954" spans="1:11" x14ac:dyDescent="0.25">
      <c r="A9954" s="3" t="s">
        <v>9951</v>
      </c>
      <c r="B9954">
        <v>8.6319999999999997</v>
      </c>
      <c r="C9954">
        <v>336.59</v>
      </c>
      <c r="D9954">
        <v>8.9719999999999995</v>
      </c>
      <c r="E9954">
        <v>335.11099999999999</v>
      </c>
      <c r="F9954">
        <v>7.8360000000000003</v>
      </c>
      <c r="G9954">
        <v>47.816000000000003</v>
      </c>
      <c r="H9954" s="2">
        <v>0.35452898118543202</v>
      </c>
      <c r="I9954">
        <v>-1.0429731893298879</v>
      </c>
      <c r="J9954" s="2">
        <v>0.34039048310489922</v>
      </c>
      <c r="K9954">
        <v>-1.0932040188332706</v>
      </c>
    </row>
    <row r="9955" spans="1:11" x14ac:dyDescent="0.25">
      <c r="A9955" s="3" t="s">
        <v>9952</v>
      </c>
      <c r="B9955">
        <v>8.6319999999999997</v>
      </c>
      <c r="C9955">
        <v>347.84</v>
      </c>
      <c r="D9955">
        <v>8.9540000000000006</v>
      </c>
      <c r="E9955">
        <v>346.30500000000001</v>
      </c>
      <c r="F9955">
        <v>7.8360000000000003</v>
      </c>
      <c r="G9955">
        <v>59.066000000000003</v>
      </c>
      <c r="H9955" s="2">
        <v>0.3545289811854333</v>
      </c>
      <c r="I9955">
        <v>-1.0429731893298875</v>
      </c>
      <c r="J9955" s="2">
        <v>0.33864107855218845</v>
      </c>
      <c r="K9955">
        <v>-1.09134229112605</v>
      </c>
    </row>
    <row r="9956" spans="1:11" x14ac:dyDescent="0.25">
      <c r="A9956" s="3" t="s">
        <v>9953</v>
      </c>
      <c r="B9956">
        <v>8.6219999999999999</v>
      </c>
      <c r="C9956">
        <v>359.09</v>
      </c>
      <c r="D9956">
        <v>8.9290000000000003</v>
      </c>
      <c r="E9956">
        <v>357.52300000000002</v>
      </c>
      <c r="F9956">
        <v>7.8360000000000003</v>
      </c>
      <c r="G9956">
        <v>70.316000000000003</v>
      </c>
      <c r="H9956" s="2">
        <v>0.35411826642502425</v>
      </c>
      <c r="I9956">
        <v>-1.0417649256721837</v>
      </c>
      <c r="J9956" s="2">
        <v>0.33708770497661467</v>
      </c>
      <c r="K9956">
        <v>-1.0884836458405134</v>
      </c>
    </row>
    <row r="9957" spans="1:11" x14ac:dyDescent="0.25">
      <c r="A9957" s="3" t="s">
        <v>9954</v>
      </c>
      <c r="B9957">
        <v>8.6219999999999999</v>
      </c>
      <c r="C9957">
        <v>10.339</v>
      </c>
      <c r="D9957">
        <v>8.9039999999999999</v>
      </c>
      <c r="E9957">
        <v>8.7650000000000006</v>
      </c>
      <c r="F9957">
        <v>7.8360000000000003</v>
      </c>
      <c r="G9957">
        <v>81.566000000000003</v>
      </c>
      <c r="H9957" s="2">
        <v>0.35410008414310523</v>
      </c>
      <c r="I9957">
        <v>-1.0417711060432042</v>
      </c>
      <c r="J9957" s="2">
        <v>0.33599234596748379</v>
      </c>
      <c r="K9957">
        <v>-1.0854829618798016</v>
      </c>
    </row>
    <row r="9958" spans="1:11" x14ac:dyDescent="0.25">
      <c r="A9958" s="3" t="s">
        <v>9955</v>
      </c>
      <c r="B9958">
        <v>8.6219999999999999</v>
      </c>
      <c r="C9958">
        <v>21.588999999999999</v>
      </c>
      <c r="D9958">
        <v>8.8859999999999992</v>
      </c>
      <c r="E9958">
        <v>20.042999999999999</v>
      </c>
      <c r="F9958">
        <v>7.8360000000000003</v>
      </c>
      <c r="G9958">
        <v>92.789000000000001</v>
      </c>
      <c r="H9958" s="2">
        <v>0.35459096787614436</v>
      </c>
      <c r="I9958">
        <v>-1.0416041246449124</v>
      </c>
      <c r="J9958" s="2">
        <v>0.33635284390258929</v>
      </c>
      <c r="K9958">
        <v>-1.0829662127724924</v>
      </c>
    </row>
    <row r="9959" spans="1:11" x14ac:dyDescent="0.25">
      <c r="A9959" s="3" t="s">
        <v>9956</v>
      </c>
      <c r="B9959">
        <v>8.6219999999999999</v>
      </c>
      <c r="C9959">
        <v>32.838999999999999</v>
      </c>
      <c r="D9959">
        <v>8.8659999999999997</v>
      </c>
      <c r="E9959">
        <v>31.338999999999999</v>
      </c>
      <c r="F9959">
        <v>7.8360000000000003</v>
      </c>
      <c r="G9959">
        <v>104.039</v>
      </c>
      <c r="H9959" s="2">
        <v>0.35459096787614419</v>
      </c>
      <c r="I9959">
        <v>-1.0416041246449124</v>
      </c>
      <c r="J9959" s="2">
        <v>0.33646319979245137</v>
      </c>
      <c r="K9959">
        <v>-1.0802589648279481</v>
      </c>
    </row>
    <row r="9960" spans="1:11" x14ac:dyDescent="0.25">
      <c r="A9960" s="3" t="s">
        <v>9957</v>
      </c>
      <c r="B9960">
        <v>8.6219999999999999</v>
      </c>
      <c r="C9960">
        <v>44.088999999999999</v>
      </c>
      <c r="D9960">
        <v>8.8520000000000003</v>
      </c>
      <c r="E9960">
        <v>42.683</v>
      </c>
      <c r="F9960">
        <v>7.835</v>
      </c>
      <c r="G9960">
        <v>115.289</v>
      </c>
      <c r="H9960" s="2">
        <v>0.35463622517900034</v>
      </c>
      <c r="I9960">
        <v>-1.0417370670986004</v>
      </c>
      <c r="J9960" s="2">
        <v>0.33774403542217635</v>
      </c>
      <c r="K9960">
        <v>-1.0781381680058801</v>
      </c>
    </row>
    <row r="9961" spans="1:11" x14ac:dyDescent="0.25">
      <c r="A9961" s="3" t="s">
        <v>9958</v>
      </c>
      <c r="B9961">
        <v>8.6219999999999999</v>
      </c>
      <c r="C9961">
        <v>55.338999999999999</v>
      </c>
      <c r="D9961">
        <v>8.8420000000000005</v>
      </c>
      <c r="E9961">
        <v>54.024000000000001</v>
      </c>
      <c r="F9961">
        <v>7.835</v>
      </c>
      <c r="G9961">
        <v>126.51300000000001</v>
      </c>
      <c r="H9961" s="2">
        <v>0.35510891393497152</v>
      </c>
      <c r="I9961">
        <v>-1.0415760310319786</v>
      </c>
      <c r="J9961" s="2">
        <v>0.3395608940544812</v>
      </c>
      <c r="K9961">
        <v>-1.076229057095472</v>
      </c>
    </row>
    <row r="9962" spans="1:11" x14ac:dyDescent="0.25">
      <c r="A9962" s="3" t="s">
        <v>9959</v>
      </c>
      <c r="B9962">
        <v>8.6219999999999999</v>
      </c>
      <c r="C9962">
        <v>66.588999999999999</v>
      </c>
      <c r="D9962">
        <v>8.8350000000000009</v>
      </c>
      <c r="E9962">
        <v>65.384</v>
      </c>
      <c r="F9962">
        <v>7.835</v>
      </c>
      <c r="G9962">
        <v>137.76300000000001</v>
      </c>
      <c r="H9962" s="2">
        <v>0.35510891393497129</v>
      </c>
      <c r="I9962">
        <v>-1.0415760310319788</v>
      </c>
      <c r="J9962" s="2">
        <v>0.34135602094212358</v>
      </c>
      <c r="K9962">
        <v>-1.074723656816801</v>
      </c>
    </row>
    <row r="9963" spans="1:11" x14ac:dyDescent="0.25">
      <c r="A9963" s="3" t="s">
        <v>9960</v>
      </c>
      <c r="B9963">
        <v>8.6219999999999999</v>
      </c>
      <c r="C9963">
        <v>77.838999999999999</v>
      </c>
      <c r="D9963">
        <v>8.8320000000000007</v>
      </c>
      <c r="E9963">
        <v>76.757000000000005</v>
      </c>
      <c r="F9963">
        <v>7.835</v>
      </c>
      <c r="G9963">
        <v>149.01300000000001</v>
      </c>
      <c r="H9963" s="2">
        <v>0.35510891393497124</v>
      </c>
      <c r="I9963">
        <v>-1.0415760310319788</v>
      </c>
      <c r="J9963" s="2">
        <v>0.34354570743856594</v>
      </c>
      <c r="K9963">
        <v>-1.0736236912198034</v>
      </c>
    </row>
    <row r="9964" spans="1:11" x14ac:dyDescent="0.25">
      <c r="A9964" s="3" t="s">
        <v>9961</v>
      </c>
      <c r="B9964">
        <v>8.6219999999999999</v>
      </c>
      <c r="C9964">
        <v>89.088999999999999</v>
      </c>
      <c r="D9964">
        <v>8.8330000000000002</v>
      </c>
      <c r="E9964">
        <v>88.138999999999996</v>
      </c>
      <c r="F9964">
        <v>7.835</v>
      </c>
      <c r="G9964">
        <v>160.26300000000001</v>
      </c>
      <c r="H9964" s="2">
        <v>0.35510891393497124</v>
      </c>
      <c r="I9964">
        <v>-1.0415760310319786</v>
      </c>
      <c r="J9964" s="2">
        <v>0.346057422751263</v>
      </c>
      <c r="K9964">
        <v>-1.0729508409346271</v>
      </c>
    </row>
    <row r="9965" spans="1:11" x14ac:dyDescent="0.25">
      <c r="A9965" s="3" t="s">
        <v>9962</v>
      </c>
      <c r="B9965">
        <v>8.6219999999999999</v>
      </c>
      <c r="C9965">
        <v>100.339</v>
      </c>
      <c r="D9965">
        <v>8.8390000000000004</v>
      </c>
      <c r="E9965">
        <v>99.478999999999999</v>
      </c>
      <c r="F9965">
        <v>7.835</v>
      </c>
      <c r="G9965">
        <v>171.51300000000001</v>
      </c>
      <c r="H9965" s="2">
        <v>0.35510891393497152</v>
      </c>
      <c r="I9965">
        <v>-1.0415760310319788</v>
      </c>
      <c r="J9965" s="2">
        <v>0.34797859365336364</v>
      </c>
      <c r="K9965">
        <v>-1.0731343858893245</v>
      </c>
    </row>
    <row r="9966" spans="1:11" x14ac:dyDescent="0.25">
      <c r="A9966" s="3" t="s">
        <v>9963</v>
      </c>
      <c r="B9966">
        <v>8.6219999999999999</v>
      </c>
      <c r="C9966">
        <v>111.589</v>
      </c>
      <c r="D9966">
        <v>8.8450000000000006</v>
      </c>
      <c r="E9966">
        <v>110.863</v>
      </c>
      <c r="F9966">
        <v>7.835</v>
      </c>
      <c r="G9966">
        <v>182.76300000000001</v>
      </c>
      <c r="H9966" s="2">
        <v>0.35510891393497168</v>
      </c>
      <c r="I9966">
        <v>-1.0415760310319784</v>
      </c>
      <c r="J9966" s="2">
        <v>0.35072533759844621</v>
      </c>
      <c r="K9966">
        <v>-1.0730455196231967</v>
      </c>
    </row>
    <row r="9967" spans="1:11" x14ac:dyDescent="0.25">
      <c r="A9967" s="3" t="s">
        <v>9964</v>
      </c>
      <c r="B9967">
        <v>8.6219999999999999</v>
      </c>
      <c r="C9967">
        <v>122.839</v>
      </c>
      <c r="D9967">
        <v>8.8569999999999993</v>
      </c>
      <c r="E9967">
        <v>122.197</v>
      </c>
      <c r="F9967">
        <v>7.835</v>
      </c>
      <c r="G9967">
        <v>194.01300000000001</v>
      </c>
      <c r="H9967" s="2">
        <v>0.35510891393497124</v>
      </c>
      <c r="I9967">
        <v>-1.0415760310319786</v>
      </c>
      <c r="J9967" s="2">
        <v>0.3527760894213825</v>
      </c>
      <c r="K9967">
        <v>-1.0739852767113622</v>
      </c>
    </row>
    <row r="9968" spans="1:11" x14ac:dyDescent="0.25">
      <c r="A9968" s="3" t="s">
        <v>9965</v>
      </c>
      <c r="B9968">
        <v>8.6289999999999996</v>
      </c>
      <c r="C9968">
        <v>134.089</v>
      </c>
      <c r="D9968">
        <v>8.8680000000000003</v>
      </c>
      <c r="E9968">
        <v>133.56200000000001</v>
      </c>
      <c r="F9968">
        <v>7.835</v>
      </c>
      <c r="G9968">
        <v>205.26300000000001</v>
      </c>
      <c r="H9968" s="2">
        <v>0.35539721855078482</v>
      </c>
      <c r="I9968">
        <v>-1.0424216622332343</v>
      </c>
      <c r="J9968" s="2">
        <v>0.35537181250910616</v>
      </c>
      <c r="K9968">
        <v>-1.0746080067490742</v>
      </c>
    </row>
    <row r="9969" spans="1:11" x14ac:dyDescent="0.25">
      <c r="A9969" s="3" t="s">
        <v>9966</v>
      </c>
      <c r="B9969">
        <v>8.6289999999999996</v>
      </c>
      <c r="C9969">
        <v>145.38800000000001</v>
      </c>
      <c r="D9969">
        <v>8.8810000000000002</v>
      </c>
      <c r="E9969">
        <v>144.87700000000001</v>
      </c>
      <c r="F9969">
        <v>7.835</v>
      </c>
      <c r="G9969">
        <v>216.51300000000001</v>
      </c>
      <c r="H9969" s="2">
        <v>0.35628857929557622</v>
      </c>
      <c r="I9969">
        <v>-1.0421173413345894</v>
      </c>
      <c r="J9969" s="2">
        <v>0.35711343000212825</v>
      </c>
      <c r="K9969">
        <v>-1.0757788829720043</v>
      </c>
    </row>
    <row r="9970" spans="1:11" x14ac:dyDescent="0.25">
      <c r="A9970" s="3" t="s">
        <v>9967</v>
      </c>
      <c r="B9970">
        <v>8.6389999999999993</v>
      </c>
      <c r="C9970">
        <v>156.63800000000001</v>
      </c>
      <c r="D9970">
        <v>8.8870000000000005</v>
      </c>
      <c r="E9970">
        <v>156.179</v>
      </c>
      <c r="F9970">
        <v>7.8369999999999997</v>
      </c>
      <c r="G9970">
        <v>227.76300000000001</v>
      </c>
      <c r="H9970" s="2">
        <v>0.35661044590767854</v>
      </c>
      <c r="I9970">
        <v>-1.0430587770065709</v>
      </c>
      <c r="J9970" s="2">
        <v>0.3582401078423425</v>
      </c>
      <c r="K9970">
        <v>-1.0759062695700001</v>
      </c>
    </row>
    <row r="9971" spans="1:11" x14ac:dyDescent="0.25">
      <c r="A9971" s="3" t="s">
        <v>9968</v>
      </c>
      <c r="B9971">
        <v>8.6389999999999993</v>
      </c>
      <c r="C9971">
        <v>167.91499999999999</v>
      </c>
      <c r="D9971">
        <v>8.8949999999999996</v>
      </c>
      <c r="E9971">
        <v>167.447</v>
      </c>
      <c r="F9971">
        <v>7.8369999999999997</v>
      </c>
      <c r="G9971">
        <v>238.99299999999999</v>
      </c>
      <c r="H9971" s="2">
        <v>0.35746595189784069</v>
      </c>
      <c r="I9971">
        <v>-1.0427658968602143</v>
      </c>
      <c r="J9971" s="2">
        <v>0.3592767239629342</v>
      </c>
      <c r="K9971">
        <v>-1.0766367464828284</v>
      </c>
    </row>
    <row r="9972" spans="1:11" x14ac:dyDescent="0.25">
      <c r="A9972" s="3" t="s">
        <v>9969</v>
      </c>
      <c r="B9972">
        <v>8.6389999999999993</v>
      </c>
      <c r="C9972">
        <v>179.16499999999999</v>
      </c>
      <c r="D9972">
        <v>8.9019999999999992</v>
      </c>
      <c r="E9972">
        <v>178.70699999999999</v>
      </c>
      <c r="F9972">
        <v>7.8390000000000004</v>
      </c>
      <c r="G9972">
        <v>250.24299999999999</v>
      </c>
      <c r="H9972" s="2">
        <v>0.35737474997109042</v>
      </c>
      <c r="I9972">
        <v>-1.0424998512174384</v>
      </c>
      <c r="J9972" s="2">
        <v>0.35965572693036424</v>
      </c>
      <c r="K9972">
        <v>-1.0771463566279023</v>
      </c>
    </row>
    <row r="9973" spans="1:11" x14ac:dyDescent="0.25">
      <c r="A9973" s="3" t="s">
        <v>9970</v>
      </c>
      <c r="B9973">
        <v>8.6389999999999993</v>
      </c>
      <c r="C9973">
        <v>190.41499999999999</v>
      </c>
      <c r="D9973">
        <v>8.9019999999999992</v>
      </c>
      <c r="E9973">
        <v>189.958</v>
      </c>
      <c r="F9973">
        <v>7.8390000000000004</v>
      </c>
      <c r="G9973">
        <v>261.46699999999998</v>
      </c>
      <c r="H9973" s="2">
        <v>0.35784778458554328</v>
      </c>
      <c r="I9973">
        <v>-1.042337572369191</v>
      </c>
      <c r="J9973" s="2">
        <v>0.36016328024003158</v>
      </c>
      <c r="K9973">
        <v>-1.0769767532668999</v>
      </c>
    </row>
    <row r="9974" spans="1:11" x14ac:dyDescent="0.25">
      <c r="A9974" s="3" t="s">
        <v>9971</v>
      </c>
      <c r="B9974">
        <v>8.6389999999999993</v>
      </c>
      <c r="C9974">
        <v>201.66499999999999</v>
      </c>
      <c r="D9974">
        <v>8.9019999999999992</v>
      </c>
      <c r="E9974">
        <v>201.208</v>
      </c>
      <c r="F9974">
        <v>7.8390000000000004</v>
      </c>
      <c r="G9974">
        <v>272.71699999999998</v>
      </c>
      <c r="H9974" s="2">
        <v>0.35784778458554289</v>
      </c>
      <c r="I9974">
        <v>-1.0423375723691914</v>
      </c>
      <c r="J9974" s="2">
        <v>0.36016328024003108</v>
      </c>
      <c r="K9974">
        <v>-1.0769767532669003</v>
      </c>
    </row>
    <row r="9975" spans="1:11" x14ac:dyDescent="0.25">
      <c r="A9975" s="3" t="s">
        <v>9972</v>
      </c>
      <c r="B9975">
        <v>8.6389999999999993</v>
      </c>
      <c r="C9975">
        <v>212.91499999999999</v>
      </c>
      <c r="D9975">
        <v>8.9019999999999992</v>
      </c>
      <c r="E9975">
        <v>212.458</v>
      </c>
      <c r="F9975">
        <v>7.8380000000000001</v>
      </c>
      <c r="G9975">
        <v>283.93900000000002</v>
      </c>
      <c r="H9975" s="2">
        <v>0.35840284454642996</v>
      </c>
      <c r="I9975">
        <v>-1.0422955333112436</v>
      </c>
      <c r="J9975" s="2">
        <v>0.36073556539982382</v>
      </c>
      <c r="K9975">
        <v>-1.076937997753457</v>
      </c>
    </row>
    <row r="9976" spans="1:11" x14ac:dyDescent="0.25">
      <c r="A9976" s="3" t="s">
        <v>9973</v>
      </c>
      <c r="B9976">
        <v>8.6389999999999993</v>
      </c>
      <c r="C9976">
        <v>224.16499999999999</v>
      </c>
      <c r="D9976">
        <v>8.9019999999999992</v>
      </c>
      <c r="E9976">
        <v>223.708</v>
      </c>
      <c r="F9976">
        <v>7.8360000000000003</v>
      </c>
      <c r="G9976">
        <v>295.16199999999998</v>
      </c>
      <c r="H9976" s="2">
        <v>0.35898557625304911</v>
      </c>
      <c r="I9976">
        <v>-1.0423925085361263</v>
      </c>
      <c r="J9976" s="2">
        <v>0.36133522127578671</v>
      </c>
      <c r="K9976">
        <v>-1.0770427114561056</v>
      </c>
    </row>
    <row r="9977" spans="1:11" x14ac:dyDescent="0.25">
      <c r="A9977" s="3" t="s">
        <v>9974</v>
      </c>
      <c r="B9977">
        <v>8.6389999999999993</v>
      </c>
      <c r="C9977">
        <v>235.41499999999999</v>
      </c>
      <c r="D9977">
        <v>8.907</v>
      </c>
      <c r="E9977">
        <v>234.958</v>
      </c>
      <c r="F9977">
        <v>7.8360000000000003</v>
      </c>
      <c r="G9977">
        <v>306.387</v>
      </c>
      <c r="H9977" s="2">
        <v>0.35944037160002484</v>
      </c>
      <c r="I9977">
        <v>-1.0422357723058673</v>
      </c>
      <c r="J9977" s="2">
        <v>0.36200835104738566</v>
      </c>
      <c r="K9977">
        <v>-1.0774898023218562</v>
      </c>
    </row>
    <row r="9978" spans="1:11" x14ac:dyDescent="0.25">
      <c r="A9978" s="3" t="s">
        <v>9975</v>
      </c>
      <c r="B9978">
        <v>8.6389999999999993</v>
      </c>
      <c r="C9978">
        <v>246.66499999999999</v>
      </c>
      <c r="D9978">
        <v>8.907</v>
      </c>
      <c r="E9978">
        <v>246.17099999999999</v>
      </c>
      <c r="F9978">
        <v>7.8360000000000003</v>
      </c>
      <c r="G9978">
        <v>317.637</v>
      </c>
      <c r="H9978" s="2">
        <v>0.3594403716000249</v>
      </c>
      <c r="I9978">
        <v>-1.0422357723058675</v>
      </c>
      <c r="J9978" s="2">
        <v>0.36131246305899739</v>
      </c>
      <c r="K9978">
        <v>-1.0777233524304284</v>
      </c>
    </row>
    <row r="9979" spans="1:11" x14ac:dyDescent="0.25">
      <c r="A9979" s="3" t="s">
        <v>9976</v>
      </c>
      <c r="B9979">
        <v>8.6389999999999993</v>
      </c>
      <c r="C9979">
        <v>257.91500000000002</v>
      </c>
      <c r="D9979">
        <v>8.907</v>
      </c>
      <c r="E9979">
        <v>257.42099999999999</v>
      </c>
      <c r="F9979">
        <v>7.8360000000000003</v>
      </c>
      <c r="G9979">
        <v>328.887</v>
      </c>
      <c r="H9979" s="2">
        <v>0.35944037160002573</v>
      </c>
      <c r="I9979">
        <v>-1.0422357723058673</v>
      </c>
      <c r="J9979" s="2">
        <v>0.36131246305899617</v>
      </c>
      <c r="K9979">
        <v>-1.0777233524304286</v>
      </c>
    </row>
    <row r="9980" spans="1:11" x14ac:dyDescent="0.25">
      <c r="A9980" s="3" t="s">
        <v>9977</v>
      </c>
      <c r="B9980">
        <v>8.6389999999999993</v>
      </c>
      <c r="C9980">
        <v>269.16500000000002</v>
      </c>
      <c r="D9980">
        <v>8.9079999999999995</v>
      </c>
      <c r="E9980">
        <v>268.67099999999999</v>
      </c>
      <c r="F9980">
        <v>7.8360000000000003</v>
      </c>
      <c r="G9980">
        <v>340.137</v>
      </c>
      <c r="H9980" s="2">
        <v>0.35944037160002573</v>
      </c>
      <c r="I9980">
        <v>-1.0422357723058671</v>
      </c>
      <c r="J9980" s="2">
        <v>0.36135302805990188</v>
      </c>
      <c r="K9980">
        <v>-1.0778443497754859</v>
      </c>
    </row>
    <row r="9981" spans="1:11" x14ac:dyDescent="0.25">
      <c r="A9981" s="3" t="s">
        <v>9978</v>
      </c>
      <c r="B9981">
        <v>8.6389999999999993</v>
      </c>
      <c r="C9981">
        <v>280.41500000000002</v>
      </c>
      <c r="D9981">
        <v>8.907</v>
      </c>
      <c r="E9981">
        <v>279.87599999999998</v>
      </c>
      <c r="F9981">
        <v>7.8360000000000003</v>
      </c>
      <c r="G9981">
        <v>351.387</v>
      </c>
      <c r="H9981" s="2">
        <v>0.35944037160002573</v>
      </c>
      <c r="I9981">
        <v>-1.0422357723058673</v>
      </c>
      <c r="J9981" s="2">
        <v>0.3604659097665282</v>
      </c>
      <c r="K9981">
        <v>-1.0780067941491971</v>
      </c>
    </row>
    <row r="9982" spans="1:11" x14ac:dyDescent="0.25">
      <c r="A9982" s="3" t="s">
        <v>9979</v>
      </c>
      <c r="B9982">
        <v>8.6389999999999993</v>
      </c>
      <c r="C9982">
        <v>291.66500000000002</v>
      </c>
      <c r="D9982">
        <v>8.907</v>
      </c>
      <c r="E9982">
        <v>291.08199999999999</v>
      </c>
      <c r="F9982">
        <v>7.8360000000000003</v>
      </c>
      <c r="G9982">
        <v>2.637</v>
      </c>
      <c r="H9982" s="2">
        <v>0.35944037160002512</v>
      </c>
      <c r="I9982">
        <v>-1.0422357723058673</v>
      </c>
      <c r="J9982" s="2">
        <v>0.35963795376910329</v>
      </c>
      <c r="K9982">
        <v>-1.0782832941970364</v>
      </c>
    </row>
    <row r="9983" spans="1:11" x14ac:dyDescent="0.25">
      <c r="A9983" s="3" t="s">
        <v>9980</v>
      </c>
      <c r="B9983">
        <v>8.6389999999999993</v>
      </c>
      <c r="C9983">
        <v>302.91500000000002</v>
      </c>
      <c r="D9983">
        <v>8.9039999999999999</v>
      </c>
      <c r="E9983">
        <v>302.33199999999999</v>
      </c>
      <c r="F9983">
        <v>7.8360000000000003</v>
      </c>
      <c r="G9983">
        <v>13.887</v>
      </c>
      <c r="H9983" s="2">
        <v>0.3594403716000254</v>
      </c>
      <c r="I9983">
        <v>-1.0422357723058673</v>
      </c>
      <c r="J9983" s="2">
        <v>0.35951682276412916</v>
      </c>
      <c r="K9983">
        <v>-1.077920113565781</v>
      </c>
    </row>
    <row r="9984" spans="1:11" x14ac:dyDescent="0.25">
      <c r="A9984" s="3" t="s">
        <v>9981</v>
      </c>
      <c r="B9984">
        <v>8.6389999999999993</v>
      </c>
      <c r="C9984">
        <v>314.16500000000002</v>
      </c>
      <c r="D9984">
        <v>8.9</v>
      </c>
      <c r="E9984">
        <v>313.54399999999998</v>
      </c>
      <c r="F9984">
        <v>7.8360000000000003</v>
      </c>
      <c r="G9984">
        <v>25.137</v>
      </c>
      <c r="H9984" s="2">
        <v>0.35944037160002557</v>
      </c>
      <c r="I9984">
        <v>-1.0422357723058675</v>
      </c>
      <c r="J9984" s="2">
        <v>0.35864065324410521</v>
      </c>
      <c r="K9984">
        <v>-1.0776739692123307</v>
      </c>
    </row>
    <row r="9985" spans="1:11" x14ac:dyDescent="0.25">
      <c r="A9985" s="3" t="s">
        <v>9982</v>
      </c>
      <c r="B9985">
        <v>8.6389999999999993</v>
      </c>
      <c r="C9985">
        <v>325.41500000000002</v>
      </c>
      <c r="D9985">
        <v>8.9</v>
      </c>
      <c r="E9985">
        <v>324.762</v>
      </c>
      <c r="F9985">
        <v>7.8390000000000004</v>
      </c>
      <c r="G9985">
        <v>36.387</v>
      </c>
      <c r="H9985" s="2">
        <v>0.35930281309577683</v>
      </c>
      <c r="I9985">
        <v>-1.0418369067213646</v>
      </c>
      <c r="J9985" s="2">
        <v>0.35790168856552507</v>
      </c>
      <c r="K9985">
        <v>-1.0774615994100147</v>
      </c>
    </row>
    <row r="9986" spans="1:11" x14ac:dyDescent="0.25">
      <c r="A9986" s="3" t="s">
        <v>9983</v>
      </c>
      <c r="B9986">
        <v>8.6389999999999993</v>
      </c>
      <c r="C9986">
        <v>336.66500000000002</v>
      </c>
      <c r="D9986">
        <v>8.9</v>
      </c>
      <c r="E9986">
        <v>336.012</v>
      </c>
      <c r="F9986">
        <v>7.8419999999999996</v>
      </c>
      <c r="G9986">
        <v>47.62</v>
      </c>
      <c r="H9986" s="2">
        <v>0.35947434500274728</v>
      </c>
      <c r="I9986">
        <v>-1.0413317339661294</v>
      </c>
      <c r="J9986" s="2">
        <v>0.35808432255731093</v>
      </c>
      <c r="K9986">
        <v>-1.0769432122291791</v>
      </c>
    </row>
    <row r="9987" spans="1:11" x14ac:dyDescent="0.25">
      <c r="A9987" s="3" t="s">
        <v>9984</v>
      </c>
      <c r="B9987">
        <v>8.6389999999999993</v>
      </c>
      <c r="C9987">
        <v>347.91500000000002</v>
      </c>
      <c r="D9987">
        <v>8.9</v>
      </c>
      <c r="E9987">
        <v>347.262</v>
      </c>
      <c r="F9987">
        <v>7.8419999999999996</v>
      </c>
      <c r="G9987">
        <v>58.85</v>
      </c>
      <c r="H9987" s="2">
        <v>0.35983781644220075</v>
      </c>
      <c r="I9987">
        <v>-1.041206190309186</v>
      </c>
      <c r="J9987" s="2">
        <v>0.35846022483214174</v>
      </c>
      <c r="K9987">
        <v>-1.0768181516120177</v>
      </c>
    </row>
    <row r="9988" spans="1:11" x14ac:dyDescent="0.25">
      <c r="A9988" s="3" t="s">
        <v>9985</v>
      </c>
      <c r="B9988">
        <v>8.6389999999999993</v>
      </c>
      <c r="C9988">
        <v>359.16500000000002</v>
      </c>
      <c r="D9988">
        <v>8.9</v>
      </c>
      <c r="E9988">
        <v>358.512</v>
      </c>
      <c r="F9988">
        <v>7.843</v>
      </c>
      <c r="G9988">
        <v>70.099999999999994</v>
      </c>
      <c r="H9988" s="2">
        <v>0.35979193631770251</v>
      </c>
      <c r="I9988">
        <v>-1.0410734341966894</v>
      </c>
      <c r="J9988" s="2">
        <v>0.35841452035364563</v>
      </c>
      <c r="K9988">
        <v>-1.0766808548949947</v>
      </c>
    </row>
    <row r="9989" spans="1:11" x14ac:dyDescent="0.25">
      <c r="A9989" s="3" t="s">
        <v>9986</v>
      </c>
      <c r="B9989">
        <v>8.6389999999999993</v>
      </c>
      <c r="C9989">
        <v>10.414999999999999</v>
      </c>
      <c r="D9989">
        <v>8.9060000000000006</v>
      </c>
      <c r="E9989">
        <v>9.7620000000000005</v>
      </c>
      <c r="F9989">
        <v>7.843</v>
      </c>
      <c r="G9989">
        <v>81.323999999999998</v>
      </c>
      <c r="H9989" s="2">
        <v>0.36026432339579006</v>
      </c>
      <c r="I9989">
        <v>-1.0409100586109754</v>
      </c>
      <c r="J9989" s="2">
        <v>0.35914502283091126</v>
      </c>
      <c r="K9989">
        <v>-1.0772438432344256</v>
      </c>
    </row>
    <row r="9990" spans="1:11" x14ac:dyDescent="0.25">
      <c r="A9990" s="3" t="s">
        <v>9987</v>
      </c>
      <c r="B9990">
        <v>8.6389999999999993</v>
      </c>
      <c r="C9990">
        <v>21.664999999999999</v>
      </c>
      <c r="D9990">
        <v>8.9060000000000006</v>
      </c>
      <c r="E9990">
        <v>21.004000000000001</v>
      </c>
      <c r="F9990">
        <v>7.843</v>
      </c>
      <c r="G9990">
        <v>92.573999999999998</v>
      </c>
      <c r="H9990" s="2">
        <v>0.36026432339578995</v>
      </c>
      <c r="I9990">
        <v>-1.0409100586109756</v>
      </c>
      <c r="J9990" s="2">
        <v>0.35899460771525116</v>
      </c>
      <c r="K9990">
        <v>-1.0772939788386753</v>
      </c>
    </row>
    <row r="9991" spans="1:11" x14ac:dyDescent="0.25">
      <c r="A9991" s="3" t="s">
        <v>9988</v>
      </c>
      <c r="B9991">
        <v>8.6389999999999993</v>
      </c>
      <c r="C9991">
        <v>32.914999999999999</v>
      </c>
      <c r="D9991">
        <v>8.9109999999999996</v>
      </c>
      <c r="E9991">
        <v>32.253999999999998</v>
      </c>
      <c r="F9991">
        <v>7.8419999999999996</v>
      </c>
      <c r="G9991">
        <v>103.79600000000001</v>
      </c>
      <c r="H9991" s="2">
        <v>0.36081897019687847</v>
      </c>
      <c r="I9991">
        <v>-1.0408665887740485</v>
      </c>
      <c r="J9991" s="2">
        <v>0.35976874333210707</v>
      </c>
      <c r="K9991">
        <v>-1.0778605570012596</v>
      </c>
    </row>
    <row r="9992" spans="1:11" x14ac:dyDescent="0.25">
      <c r="A9992" s="3" t="s">
        <v>9989</v>
      </c>
      <c r="B9992">
        <v>8.6389999999999993</v>
      </c>
      <c r="C9992">
        <v>44.164999999999999</v>
      </c>
      <c r="D9992">
        <v>8.9160000000000004</v>
      </c>
      <c r="E9992">
        <v>43.48</v>
      </c>
      <c r="F9992">
        <v>7.8419999999999996</v>
      </c>
      <c r="G9992">
        <v>115.01900000000001</v>
      </c>
      <c r="H9992" s="2">
        <v>0.36130942694019391</v>
      </c>
      <c r="I9992">
        <v>-1.0406964412758453</v>
      </c>
      <c r="J9992" s="2">
        <v>0.36002707892431685</v>
      </c>
      <c r="K9992">
        <v>-1.0784464996486665</v>
      </c>
    </row>
    <row r="9993" spans="1:11" x14ac:dyDescent="0.25">
      <c r="A9993" s="3" t="s">
        <v>9990</v>
      </c>
      <c r="B9993">
        <v>8.6389999999999993</v>
      </c>
      <c r="C9993">
        <v>55.414999999999999</v>
      </c>
      <c r="D9993">
        <v>8.9160000000000004</v>
      </c>
      <c r="E9993">
        <v>54.698999999999998</v>
      </c>
      <c r="F9993">
        <v>7.8419999999999996</v>
      </c>
      <c r="G9993">
        <v>126.26900000000001</v>
      </c>
      <c r="H9993" s="2">
        <v>0.36130942694019419</v>
      </c>
      <c r="I9993">
        <v>-1.040696441275845</v>
      </c>
      <c r="J9993" s="2">
        <v>0.35944353054711226</v>
      </c>
      <c r="K9993">
        <v>-1.0786411351840171</v>
      </c>
    </row>
    <row r="9994" spans="1:11" x14ac:dyDescent="0.25">
      <c r="A9994" s="3" t="s">
        <v>9991</v>
      </c>
      <c r="B9994">
        <v>8.6389999999999993</v>
      </c>
      <c r="C9994">
        <v>66.665000000000006</v>
      </c>
      <c r="D9994">
        <v>8.92</v>
      </c>
      <c r="E9994">
        <v>65.948999999999998</v>
      </c>
      <c r="F9994">
        <v>7.8419999999999996</v>
      </c>
      <c r="G9994">
        <v>137.51900000000001</v>
      </c>
      <c r="H9994" s="2">
        <v>0.36130942694019391</v>
      </c>
      <c r="I9994">
        <v>-1.040696441275845</v>
      </c>
      <c r="J9994" s="2">
        <v>0.3596047882997126</v>
      </c>
      <c r="K9994">
        <v>-1.0791250477614884</v>
      </c>
    </row>
    <row r="9995" spans="1:11" x14ac:dyDescent="0.25">
      <c r="A9995" s="3" t="s">
        <v>9992</v>
      </c>
      <c r="B9995">
        <v>8.6389999999999993</v>
      </c>
      <c r="C9995">
        <v>77.915000000000006</v>
      </c>
      <c r="D9995">
        <v>8.9220000000000006</v>
      </c>
      <c r="E9995">
        <v>77.117000000000004</v>
      </c>
      <c r="F9995">
        <v>7.8419999999999996</v>
      </c>
      <c r="G9995">
        <v>148.76900000000001</v>
      </c>
      <c r="H9995" s="2">
        <v>0.36130942694019413</v>
      </c>
      <c r="I9995">
        <v>-1.040696441275845</v>
      </c>
      <c r="J9995" s="2">
        <v>0.35814029168027234</v>
      </c>
      <c r="K9995">
        <v>-1.0798806694429757</v>
      </c>
    </row>
    <row r="9996" spans="1:11" x14ac:dyDescent="0.25">
      <c r="A9996" s="3" t="s">
        <v>9993</v>
      </c>
      <c r="B9996">
        <v>8.6389999999999993</v>
      </c>
      <c r="C9996">
        <v>89.165000000000006</v>
      </c>
      <c r="D9996">
        <v>8.9209999999999994</v>
      </c>
      <c r="E9996">
        <v>88.28</v>
      </c>
      <c r="F9996">
        <v>7.8419999999999996</v>
      </c>
      <c r="G9996">
        <v>160.01900000000001</v>
      </c>
      <c r="H9996" s="2">
        <v>0.36130942694019391</v>
      </c>
      <c r="I9996">
        <v>-1.0406964412758453</v>
      </c>
      <c r="J9996" s="2">
        <v>0.35646019184282107</v>
      </c>
      <c r="K9996">
        <v>-1.0803021410643836</v>
      </c>
    </row>
    <row r="9997" spans="1:11" x14ac:dyDescent="0.25">
      <c r="A9997" s="3" t="s">
        <v>9994</v>
      </c>
      <c r="B9997">
        <v>8.6370000000000005</v>
      </c>
      <c r="C9997">
        <v>100.346</v>
      </c>
      <c r="D9997">
        <v>8.9149999999999991</v>
      </c>
      <c r="E9997">
        <v>99.441000000000003</v>
      </c>
      <c r="F9997">
        <v>7.8419999999999996</v>
      </c>
      <c r="G9997">
        <v>171.26900000000001</v>
      </c>
      <c r="H9997" s="2">
        <v>0.35997252234724431</v>
      </c>
      <c r="I9997">
        <v>-1.0408897728197075</v>
      </c>
      <c r="J9997" s="2">
        <v>0.35454306702832589</v>
      </c>
      <c r="K9997">
        <v>-1.0801275917744357</v>
      </c>
    </row>
    <row r="9998" spans="1:11" x14ac:dyDescent="0.25">
      <c r="A9998" s="3" t="s">
        <v>9995</v>
      </c>
      <c r="B9998">
        <v>8.6329999999999991</v>
      </c>
      <c r="C9998">
        <v>111.529</v>
      </c>
      <c r="D9998">
        <v>8.9120000000000008</v>
      </c>
      <c r="E9998">
        <v>110.55800000000001</v>
      </c>
      <c r="F9998">
        <v>7.8419999999999996</v>
      </c>
      <c r="G9998">
        <v>182.51900000000001</v>
      </c>
      <c r="H9998" s="2">
        <v>0.35858894259952151</v>
      </c>
      <c r="I9998">
        <v>-1.0408277469233338</v>
      </c>
      <c r="J9998" s="2">
        <v>0.35191636319291558</v>
      </c>
      <c r="K9998">
        <v>-1.0805839261807118</v>
      </c>
    </row>
    <row r="9999" spans="1:11" x14ac:dyDescent="0.25">
      <c r="A9999" s="3" t="s">
        <v>9996</v>
      </c>
      <c r="B9999">
        <v>8.6329999999999991</v>
      </c>
      <c r="C9999">
        <v>122.715</v>
      </c>
      <c r="D9999">
        <v>8.9039999999999999</v>
      </c>
      <c r="E9999">
        <v>121.76600000000001</v>
      </c>
      <c r="F9999">
        <v>7.8419999999999996</v>
      </c>
      <c r="G9999">
        <v>193.76900000000001</v>
      </c>
      <c r="H9999" s="2">
        <v>0.3574261033809642</v>
      </c>
      <c r="I9999">
        <v>-1.0412276452063909</v>
      </c>
      <c r="J9999" s="2">
        <v>0.35080896708107701</v>
      </c>
      <c r="K9999">
        <v>-1.0798713691689645</v>
      </c>
    </row>
    <row r="10000" spans="1:11" x14ac:dyDescent="0.25">
      <c r="A10000" s="3" t="s">
        <v>9997</v>
      </c>
      <c r="B10000">
        <v>8.625</v>
      </c>
      <c r="C10000">
        <v>133.965</v>
      </c>
      <c r="D10000">
        <v>8.8879999999999999</v>
      </c>
      <c r="E10000">
        <v>132.94</v>
      </c>
      <c r="F10000">
        <v>7.8419999999999996</v>
      </c>
      <c r="G10000">
        <v>205.01900000000001</v>
      </c>
      <c r="H10000" s="2">
        <v>0.35709488493696467</v>
      </c>
      <c r="I10000">
        <v>-1.0402627638022846</v>
      </c>
      <c r="J10000" s="2">
        <v>0.3487484532576956</v>
      </c>
      <c r="K10000">
        <v>-1.078394445535118</v>
      </c>
    </row>
    <row r="10001" spans="1:11" x14ac:dyDescent="0.25">
      <c r="A10001" s="3" t="s">
        <v>9998</v>
      </c>
      <c r="B10001">
        <v>8.6170000000000009</v>
      </c>
      <c r="C10001">
        <v>145.16499999999999</v>
      </c>
      <c r="D10001">
        <v>8.8689999999999998</v>
      </c>
      <c r="E10001">
        <v>144.09100000000001</v>
      </c>
      <c r="F10001">
        <v>7.8449999999999998</v>
      </c>
      <c r="G10001">
        <v>216.26900000000001</v>
      </c>
      <c r="H10001" s="2">
        <v>0.35572048944548984</v>
      </c>
      <c r="I10001">
        <v>-1.0392112657002341</v>
      </c>
      <c r="J10001" s="2">
        <v>0.34601069346995272</v>
      </c>
      <c r="K10001">
        <v>-1.0762771104155102</v>
      </c>
    </row>
    <row r="10002" spans="1:11" x14ac:dyDescent="0.25">
      <c r="A10002" s="3" t="s">
        <v>9999</v>
      </c>
      <c r="B10002">
        <v>8.6069999999999993</v>
      </c>
      <c r="C10002">
        <v>156.376</v>
      </c>
      <c r="D10002">
        <v>8.8559999999999999</v>
      </c>
      <c r="E10002">
        <v>155.262</v>
      </c>
      <c r="F10002">
        <v>7.8449999999999998</v>
      </c>
      <c r="G10002">
        <v>227.50299999999999</v>
      </c>
      <c r="H10002" s="2">
        <v>0.35489096635867895</v>
      </c>
      <c r="I10002">
        <v>-1.038147810469108</v>
      </c>
      <c r="J10002" s="2">
        <v>0.34432161555565416</v>
      </c>
      <c r="K10002">
        <v>-1.0750787765081165</v>
      </c>
    </row>
    <row r="10003" spans="1:11" x14ac:dyDescent="0.25">
      <c r="A10003" s="3" t="s">
        <v>10000</v>
      </c>
      <c r="B10003">
        <v>8.6069999999999993</v>
      </c>
      <c r="C10003">
        <v>167.59800000000001</v>
      </c>
      <c r="D10003">
        <v>8.8339999999999996</v>
      </c>
      <c r="E10003">
        <v>166.47399999999999</v>
      </c>
      <c r="F10003">
        <v>7.8470000000000004</v>
      </c>
      <c r="G10003">
        <v>238.75299999999999</v>
      </c>
      <c r="H10003" s="2">
        <v>0.35429326594268762</v>
      </c>
      <c r="I10003">
        <v>-1.0380564773913397</v>
      </c>
      <c r="J10003" s="2">
        <v>0.34266757178181451</v>
      </c>
      <c r="K10003">
        <v>-1.0723622470680709</v>
      </c>
    </row>
    <row r="10004" spans="1:11" x14ac:dyDescent="0.25">
      <c r="A10004" s="3" t="s">
        <v>10001</v>
      </c>
      <c r="B10004">
        <v>8.6069999999999993</v>
      </c>
      <c r="C10004">
        <v>178.84800000000001</v>
      </c>
      <c r="D10004">
        <v>8.8109999999999999</v>
      </c>
      <c r="E10004">
        <v>177.69200000000001</v>
      </c>
      <c r="F10004">
        <v>7.8470000000000004</v>
      </c>
      <c r="G10004">
        <v>249.97900000000001</v>
      </c>
      <c r="H10004" s="2">
        <v>0.35472805492833881</v>
      </c>
      <c r="I10004">
        <v>-1.0379079803109765</v>
      </c>
      <c r="J10004" s="2">
        <v>0.34162606682964031</v>
      </c>
      <c r="K10004">
        <v>-1.0696179797146455</v>
      </c>
    </row>
    <row r="10005" spans="1:11" x14ac:dyDescent="0.25">
      <c r="A10005" s="3" t="s">
        <v>10002</v>
      </c>
      <c r="B10005">
        <v>8.6069999999999993</v>
      </c>
      <c r="C10005">
        <v>190.09800000000001</v>
      </c>
      <c r="D10005">
        <v>8.7970000000000006</v>
      </c>
      <c r="E10005">
        <v>188.93700000000001</v>
      </c>
      <c r="F10005">
        <v>7.8470000000000004</v>
      </c>
      <c r="G10005">
        <v>261.22899999999998</v>
      </c>
      <c r="H10005" s="2">
        <v>0.35472805492834025</v>
      </c>
      <c r="I10005">
        <v>-1.0379079803109759</v>
      </c>
      <c r="J10005" s="2">
        <v>0.34099005457293546</v>
      </c>
      <c r="K10005">
        <v>-1.0679482002348468</v>
      </c>
    </row>
    <row r="10006" spans="1:11" x14ac:dyDescent="0.25">
      <c r="A10006" s="3" t="s">
        <v>10003</v>
      </c>
      <c r="B10006">
        <v>8.6069999999999993</v>
      </c>
      <c r="C10006">
        <v>201.34800000000001</v>
      </c>
      <c r="D10006">
        <v>8.7759999999999998</v>
      </c>
      <c r="E10006">
        <v>200.20099999999999</v>
      </c>
      <c r="F10006">
        <v>7.8470000000000004</v>
      </c>
      <c r="G10006">
        <v>272.47899999999998</v>
      </c>
      <c r="H10006" s="2">
        <v>0.3547280549283397</v>
      </c>
      <c r="I10006">
        <v>-1.0379079803109761</v>
      </c>
      <c r="J10006" s="2">
        <v>0.34043636668854271</v>
      </c>
      <c r="K10006">
        <v>-1.0653156658831147</v>
      </c>
    </row>
    <row r="10007" spans="1:11" x14ac:dyDescent="0.25">
      <c r="A10007" s="3" t="s">
        <v>10004</v>
      </c>
      <c r="B10007">
        <v>8.6069999999999993</v>
      </c>
      <c r="C10007">
        <v>212.59800000000001</v>
      </c>
      <c r="D10007">
        <v>8.7629999999999999</v>
      </c>
      <c r="E10007">
        <v>211.49799999999999</v>
      </c>
      <c r="F10007">
        <v>7.8470000000000004</v>
      </c>
      <c r="G10007">
        <v>283.72899999999998</v>
      </c>
      <c r="H10007" s="2">
        <v>0.35472805492834014</v>
      </c>
      <c r="I10007">
        <v>-1.0379079803109761</v>
      </c>
      <c r="J10007" s="2">
        <v>0.3408045485215529</v>
      </c>
      <c r="K10007">
        <v>-1.0634583945311165</v>
      </c>
    </row>
    <row r="10008" spans="1:11" x14ac:dyDescent="0.25">
      <c r="A10008" s="3" t="s">
        <v>10005</v>
      </c>
      <c r="B10008">
        <v>8.6069999999999993</v>
      </c>
      <c r="C10008">
        <v>223.84800000000001</v>
      </c>
      <c r="D10008">
        <v>8.7509999999999994</v>
      </c>
      <c r="E10008">
        <v>222.79599999999999</v>
      </c>
      <c r="F10008">
        <v>7.8470000000000004</v>
      </c>
      <c r="G10008">
        <v>294.97899999999998</v>
      </c>
      <c r="H10008" s="2">
        <v>0.35472805492833975</v>
      </c>
      <c r="I10008">
        <v>-1.0379079803109759</v>
      </c>
      <c r="J10008" s="2">
        <v>0.34122743406733619</v>
      </c>
      <c r="K10008">
        <v>-1.0617166075240683</v>
      </c>
    </row>
    <row r="10009" spans="1:11" x14ac:dyDescent="0.25">
      <c r="A10009" s="3" t="s">
        <v>10006</v>
      </c>
      <c r="B10009">
        <v>8.6069999999999993</v>
      </c>
      <c r="C10009">
        <v>235.09800000000001</v>
      </c>
      <c r="D10009">
        <v>8.7370000000000001</v>
      </c>
      <c r="E10009">
        <v>234.108</v>
      </c>
      <c r="F10009">
        <v>7.8470000000000004</v>
      </c>
      <c r="G10009">
        <v>306.22899999999998</v>
      </c>
      <c r="H10009" s="2">
        <v>0.35472805492834075</v>
      </c>
      <c r="I10009">
        <v>-1.0379079803109759</v>
      </c>
      <c r="J10009" s="2">
        <v>0.34182838279920419</v>
      </c>
      <c r="K10009">
        <v>-1.0596487816350595</v>
      </c>
    </row>
    <row r="10010" spans="1:11" x14ac:dyDescent="0.25">
      <c r="A10010" s="3" t="s">
        <v>10007</v>
      </c>
      <c r="B10010">
        <v>8.6069999999999993</v>
      </c>
      <c r="C10010">
        <v>246.34800000000001</v>
      </c>
      <c r="D10010">
        <v>8.7240000000000002</v>
      </c>
      <c r="E10010">
        <v>245.46899999999999</v>
      </c>
      <c r="F10010">
        <v>7.8440000000000003</v>
      </c>
      <c r="G10010">
        <v>317.47899999999998</v>
      </c>
      <c r="H10010" s="2">
        <v>0.35486372348580847</v>
      </c>
      <c r="I10010">
        <v>-1.0383049364482702</v>
      </c>
      <c r="J10010" s="2">
        <v>0.34350026966065628</v>
      </c>
      <c r="K10010">
        <v>-1.0578132889929608</v>
      </c>
    </row>
    <row r="10011" spans="1:11" x14ac:dyDescent="0.25">
      <c r="A10011" s="3" t="s">
        <v>10008</v>
      </c>
      <c r="B10011">
        <v>8.6069999999999993</v>
      </c>
      <c r="C10011">
        <v>257.59800000000001</v>
      </c>
      <c r="D10011">
        <v>8.7159999999999993</v>
      </c>
      <c r="E10011">
        <v>256.88499999999999</v>
      </c>
      <c r="F10011">
        <v>7.8410000000000002</v>
      </c>
      <c r="G10011">
        <v>328.71</v>
      </c>
      <c r="H10011" s="2">
        <v>0.35534392302480755</v>
      </c>
      <c r="I10011">
        <v>-1.0385844169396488</v>
      </c>
      <c r="J10011" s="2">
        <v>0.34672848848290133</v>
      </c>
      <c r="K10011">
        <v>-1.0561335856623444</v>
      </c>
    </row>
    <row r="10012" spans="1:11" x14ac:dyDescent="0.25">
      <c r="A10012" s="3" t="s">
        <v>10009</v>
      </c>
      <c r="B10012">
        <v>8.6069999999999993</v>
      </c>
      <c r="C10012">
        <v>268.84800000000001</v>
      </c>
      <c r="D10012">
        <v>8.7140000000000004</v>
      </c>
      <c r="E10012">
        <v>268.31299999999999</v>
      </c>
      <c r="F10012">
        <v>7.8410000000000002</v>
      </c>
      <c r="G10012">
        <v>339.94600000000003</v>
      </c>
      <c r="H10012" s="2">
        <v>0.3555976864612721</v>
      </c>
      <c r="I10012">
        <v>-1.0384975590360919</v>
      </c>
      <c r="J10012" s="2">
        <v>0.35018529966469747</v>
      </c>
      <c r="K10012">
        <v>-1.0547236839757983</v>
      </c>
    </row>
    <row r="10013" spans="1:11" x14ac:dyDescent="0.25">
      <c r="A10013" s="3" t="s">
        <v>10010</v>
      </c>
      <c r="B10013">
        <v>8.6069999999999993</v>
      </c>
      <c r="C10013">
        <v>280.09800000000001</v>
      </c>
      <c r="D10013">
        <v>8.7170000000000005</v>
      </c>
      <c r="E10013">
        <v>279.7</v>
      </c>
      <c r="F10013">
        <v>7.8410000000000002</v>
      </c>
      <c r="G10013">
        <v>351.19600000000003</v>
      </c>
      <c r="H10013" s="2">
        <v>0.35559768646127221</v>
      </c>
      <c r="I10013">
        <v>-1.0384975590360921</v>
      </c>
      <c r="J10013" s="2">
        <v>0.3528276745717307</v>
      </c>
      <c r="K10013">
        <v>-1.0542461654024338</v>
      </c>
    </row>
    <row r="10014" spans="1:11" x14ac:dyDescent="0.25">
      <c r="A10014" s="3" t="s">
        <v>10011</v>
      </c>
      <c r="B10014">
        <v>8.6069999999999993</v>
      </c>
      <c r="C10014">
        <v>291.34800000000001</v>
      </c>
      <c r="D10014">
        <v>8.7240000000000002</v>
      </c>
      <c r="E10014">
        <v>291.13</v>
      </c>
      <c r="F10014">
        <v>7.8410000000000002</v>
      </c>
      <c r="G10014">
        <v>2.4460000000000002</v>
      </c>
      <c r="H10014" s="2">
        <v>0.35559768646127299</v>
      </c>
      <c r="I10014">
        <v>-1.0384975590360916</v>
      </c>
      <c r="J10014" s="2">
        <v>0.35642392893749725</v>
      </c>
      <c r="K10014">
        <v>-1.0539782194026002</v>
      </c>
    </row>
    <row r="10015" spans="1:11" x14ac:dyDescent="0.25">
      <c r="A10015" s="3" t="s">
        <v>10012</v>
      </c>
      <c r="B10015">
        <v>8.6069999999999993</v>
      </c>
      <c r="C10015">
        <v>302.59800000000001</v>
      </c>
      <c r="D10015">
        <v>8.7370000000000001</v>
      </c>
      <c r="E10015">
        <v>302.55099999999999</v>
      </c>
      <c r="F10015">
        <v>7.8410000000000002</v>
      </c>
      <c r="G10015">
        <v>13.696</v>
      </c>
      <c r="H10015" s="2">
        <v>0.35559768646127321</v>
      </c>
      <c r="I10015">
        <v>-1.0384975590360919</v>
      </c>
      <c r="J10015" s="2">
        <v>0.36010375594896776</v>
      </c>
      <c r="K10015">
        <v>-1.0544787602907384</v>
      </c>
    </row>
    <row r="10016" spans="1:11" x14ac:dyDescent="0.25">
      <c r="A10016" s="3" t="s">
        <v>10013</v>
      </c>
      <c r="B10016">
        <v>8.6069999999999993</v>
      </c>
      <c r="C10016">
        <v>313.84800000000001</v>
      </c>
      <c r="D10016">
        <v>8.7530000000000001</v>
      </c>
      <c r="E10016">
        <v>313.95400000000001</v>
      </c>
      <c r="F10016">
        <v>7.8410000000000002</v>
      </c>
      <c r="G10016">
        <v>24.946000000000002</v>
      </c>
      <c r="H10016" s="2">
        <v>0.35559768646127249</v>
      </c>
      <c r="I10016">
        <v>-1.0384975590360921</v>
      </c>
      <c r="J10016" s="2">
        <v>0.36358290946298605</v>
      </c>
      <c r="K10016">
        <v>-1.0554426882589401</v>
      </c>
    </row>
    <row r="10017" spans="1:11" x14ac:dyDescent="0.25">
      <c r="A10017" s="3" t="s">
        <v>10014</v>
      </c>
      <c r="B10017">
        <v>8.6069999999999993</v>
      </c>
      <c r="C10017">
        <v>325.09800000000001</v>
      </c>
      <c r="D10017">
        <v>8.7789999999999999</v>
      </c>
      <c r="E10017">
        <v>325.33499999999998</v>
      </c>
      <c r="F10017">
        <v>7.8410000000000002</v>
      </c>
      <c r="G10017">
        <v>36.195999999999998</v>
      </c>
      <c r="H10017" s="2">
        <v>0.35559768646127282</v>
      </c>
      <c r="I10017">
        <v>-1.0384975590360916</v>
      </c>
      <c r="J10017" s="2">
        <v>0.36708225704830627</v>
      </c>
      <c r="K10017">
        <v>-1.0577412613344155</v>
      </c>
    </row>
    <row r="10018" spans="1:11" x14ac:dyDescent="0.25">
      <c r="A10018" s="3" t="s">
        <v>10015</v>
      </c>
      <c r="B10018">
        <v>8.6069999999999993</v>
      </c>
      <c r="C10018">
        <v>336.34800000000001</v>
      </c>
      <c r="D10018">
        <v>8.8019999999999996</v>
      </c>
      <c r="E10018">
        <v>336.714</v>
      </c>
      <c r="F10018">
        <v>7.8410000000000002</v>
      </c>
      <c r="G10018">
        <v>47.445999999999998</v>
      </c>
      <c r="H10018" s="2">
        <v>0.35559768646127293</v>
      </c>
      <c r="I10018">
        <v>-1.0384975590360916</v>
      </c>
      <c r="J10018" s="2">
        <v>0.37043075366649525</v>
      </c>
      <c r="K10018">
        <v>-1.0596810964190537</v>
      </c>
    </row>
    <row r="10019" spans="1:11" x14ac:dyDescent="0.25">
      <c r="A10019" s="3" t="s">
        <v>10016</v>
      </c>
      <c r="B10019">
        <v>8.6069999999999993</v>
      </c>
      <c r="C10019">
        <v>347.59800000000001</v>
      </c>
      <c r="D10019">
        <v>8.827</v>
      </c>
      <c r="E10019">
        <v>348.036</v>
      </c>
      <c r="F10019">
        <v>7.843</v>
      </c>
      <c r="G10019">
        <v>58.695999999999998</v>
      </c>
      <c r="H10019" s="2">
        <v>0.35550700746434227</v>
      </c>
      <c r="I10019">
        <v>-1.0382327375241613</v>
      </c>
      <c r="J10019" s="2">
        <v>0.37272292746017954</v>
      </c>
      <c r="K10019">
        <v>-1.0619523402885023</v>
      </c>
    </row>
    <row r="10020" spans="1:11" x14ac:dyDescent="0.25">
      <c r="A10020" s="3" t="s">
        <v>10017</v>
      </c>
      <c r="B10020">
        <v>8.6170000000000009</v>
      </c>
      <c r="C10020">
        <v>358.84800000000001</v>
      </c>
      <c r="D10020">
        <v>8.8529999999999998</v>
      </c>
      <c r="E10020">
        <v>359.32299999999998</v>
      </c>
      <c r="F10020">
        <v>7.843</v>
      </c>
      <c r="G10020">
        <v>69.921999999999997</v>
      </c>
      <c r="H10020" s="2">
        <v>0.35635541946085253</v>
      </c>
      <c r="I10020">
        <v>-1.0392898244213671</v>
      </c>
      <c r="J10020" s="2">
        <v>0.37495451245990802</v>
      </c>
      <c r="K10020">
        <v>-1.0646817373445863</v>
      </c>
    </row>
    <row r="10021" spans="1:11" x14ac:dyDescent="0.25">
      <c r="A10021" s="3" t="s">
        <v>10018</v>
      </c>
      <c r="B10021">
        <v>8.6170000000000009</v>
      </c>
      <c r="C10021">
        <v>10.1</v>
      </c>
      <c r="D10021">
        <v>8.8849999999999998</v>
      </c>
      <c r="E10021">
        <v>10.574999999999999</v>
      </c>
      <c r="F10021">
        <v>7.843</v>
      </c>
      <c r="G10021">
        <v>81.171999999999997</v>
      </c>
      <c r="H10021" s="2">
        <v>0.35639169730237846</v>
      </c>
      <c r="I10021">
        <v>-1.0392773846374441</v>
      </c>
      <c r="J10021" s="2">
        <v>0.37634711927059755</v>
      </c>
      <c r="K10021">
        <v>-1.0685169931405396</v>
      </c>
    </row>
    <row r="10022" spans="1:11" x14ac:dyDescent="0.25">
      <c r="A10022" s="3" t="s">
        <v>10019</v>
      </c>
      <c r="B10022">
        <v>8.6170000000000009</v>
      </c>
      <c r="C10022">
        <v>21.35</v>
      </c>
      <c r="D10022">
        <v>8.9079999999999995</v>
      </c>
      <c r="E10022">
        <v>21.783999999999999</v>
      </c>
      <c r="F10022">
        <v>7.843</v>
      </c>
      <c r="G10022">
        <v>92.394999999999996</v>
      </c>
      <c r="H10022" s="2">
        <v>0.35688140564248916</v>
      </c>
      <c r="I10022">
        <v>-1.0391093236188178</v>
      </c>
      <c r="J10022" s="2">
        <v>0.37705956858771333</v>
      </c>
      <c r="K10022">
        <v>-1.0713751559999372</v>
      </c>
    </row>
    <row r="10023" spans="1:11" x14ac:dyDescent="0.25">
      <c r="A10023" s="3" t="s">
        <v>10020</v>
      </c>
      <c r="B10023">
        <v>8.6170000000000009</v>
      </c>
      <c r="C10023">
        <v>32.6</v>
      </c>
      <c r="D10023">
        <v>8.9350000000000005</v>
      </c>
      <c r="E10023">
        <v>32.968000000000004</v>
      </c>
      <c r="F10023">
        <v>7.843</v>
      </c>
      <c r="G10023">
        <v>103.645</v>
      </c>
      <c r="H10023" s="2">
        <v>0.35688140564248894</v>
      </c>
      <c r="I10023">
        <v>-1.0391093236188182</v>
      </c>
      <c r="J10023" s="2">
        <v>0.37696430300016159</v>
      </c>
      <c r="K10023">
        <v>-1.0750574211601187</v>
      </c>
    </row>
    <row r="10024" spans="1:11" x14ac:dyDescent="0.25">
      <c r="A10024" s="3" t="s">
        <v>10021</v>
      </c>
      <c r="B10024">
        <v>8.6170000000000009</v>
      </c>
      <c r="C10024">
        <v>43.85</v>
      </c>
      <c r="D10024">
        <v>8.9529999999999994</v>
      </c>
      <c r="E10024">
        <v>44.097000000000001</v>
      </c>
      <c r="F10024">
        <v>7.843</v>
      </c>
      <c r="G10024">
        <v>114.895</v>
      </c>
      <c r="H10024" s="2">
        <v>0.35688140564248877</v>
      </c>
      <c r="I10024">
        <v>-1.039109323618818</v>
      </c>
      <c r="J10024" s="2">
        <v>0.37544794360455619</v>
      </c>
      <c r="K10024">
        <v>-1.0780184700526214</v>
      </c>
    </row>
    <row r="10025" spans="1:11" x14ac:dyDescent="0.25">
      <c r="A10025" s="3" t="s">
        <v>10022</v>
      </c>
      <c r="B10025">
        <v>8.6229999999999993</v>
      </c>
      <c r="C10025">
        <v>55.1</v>
      </c>
      <c r="D10025">
        <v>8.9710000000000001</v>
      </c>
      <c r="E10025">
        <v>55.222999999999999</v>
      </c>
      <c r="F10025">
        <v>7.843</v>
      </c>
      <c r="G10025">
        <v>126.145</v>
      </c>
      <c r="H10025" s="2">
        <v>0.35712990145702483</v>
      </c>
      <c r="I10025">
        <v>-1.0398328533787937</v>
      </c>
      <c r="J10025" s="2">
        <v>0.37386415511989801</v>
      </c>
      <c r="K10025">
        <v>-1.0809974762552936</v>
      </c>
    </row>
    <row r="10026" spans="1:11" x14ac:dyDescent="0.25">
      <c r="A10026" s="3" t="s">
        <v>10023</v>
      </c>
      <c r="B10026">
        <v>8.6270000000000007</v>
      </c>
      <c r="C10026">
        <v>66.293000000000006</v>
      </c>
      <c r="D10026">
        <v>8.9779999999999998</v>
      </c>
      <c r="E10026">
        <v>66.292000000000002</v>
      </c>
      <c r="F10026">
        <v>7.8410000000000002</v>
      </c>
      <c r="G10026">
        <v>137.39500000000001</v>
      </c>
      <c r="H10026" s="2">
        <v>0.35635131511170715</v>
      </c>
      <c r="I10026">
        <v>-1.0409355860012071</v>
      </c>
      <c r="J10026" s="2">
        <v>0.37083099530505509</v>
      </c>
      <c r="K10026">
        <v>-1.083293790239948</v>
      </c>
    </row>
    <row r="10027" spans="1:11" x14ac:dyDescent="0.25">
      <c r="A10027" s="3" t="s">
        <v>10024</v>
      </c>
      <c r="B10027">
        <v>8.6270000000000007</v>
      </c>
      <c r="C10027">
        <v>77.48</v>
      </c>
      <c r="D10027">
        <v>8.9809999999999999</v>
      </c>
      <c r="E10027">
        <v>77.42</v>
      </c>
      <c r="F10027">
        <v>7.8410000000000002</v>
      </c>
      <c r="G10027">
        <v>148.626</v>
      </c>
      <c r="H10027" s="2">
        <v>0.35555182896890836</v>
      </c>
      <c r="I10027">
        <v>-1.0412089371986701</v>
      </c>
      <c r="J10027" s="2">
        <v>0.36900623397699406</v>
      </c>
      <c r="K10027">
        <v>-1.0843208832470284</v>
      </c>
    </row>
    <row r="10028" spans="1:11" x14ac:dyDescent="0.25">
      <c r="A10028" s="3" t="s">
        <v>10025</v>
      </c>
      <c r="B10028">
        <v>8.6270000000000007</v>
      </c>
      <c r="C10028">
        <v>88.73</v>
      </c>
      <c r="D10028">
        <v>8.98</v>
      </c>
      <c r="E10028">
        <v>88.540999999999997</v>
      </c>
      <c r="F10028">
        <v>7.8369999999999997</v>
      </c>
      <c r="G10028">
        <v>159.876</v>
      </c>
      <c r="H10028" s="2">
        <v>0.35573330240464568</v>
      </c>
      <c r="I10028">
        <v>-1.0417403696024974</v>
      </c>
      <c r="J10028" s="2">
        <v>0.36671023739615305</v>
      </c>
      <c r="K10028">
        <v>-1.0855819129739566</v>
      </c>
    </row>
    <row r="10029" spans="1:11" x14ac:dyDescent="0.25">
      <c r="A10029" s="3" t="s">
        <v>10026</v>
      </c>
      <c r="B10029">
        <v>8.6270000000000007</v>
      </c>
      <c r="C10029">
        <v>99.98</v>
      </c>
      <c r="D10029">
        <v>8.9749999999999996</v>
      </c>
      <c r="E10029">
        <v>99.658000000000001</v>
      </c>
      <c r="F10029">
        <v>7.8369999999999997</v>
      </c>
      <c r="G10029">
        <v>171.11600000000001</v>
      </c>
      <c r="H10029" s="2">
        <v>0.35591511497960027</v>
      </c>
      <c r="I10029">
        <v>-1.0416782665623399</v>
      </c>
      <c r="J10029" s="2">
        <v>0.36417603222276101</v>
      </c>
      <c r="K10029">
        <v>-1.0857617667084649</v>
      </c>
    </row>
    <row r="10030" spans="1:11" x14ac:dyDescent="0.25">
      <c r="A10030" s="3" t="s">
        <v>10027</v>
      </c>
      <c r="B10030">
        <v>8.6310000000000002</v>
      </c>
      <c r="C10030">
        <v>111.23</v>
      </c>
      <c r="D10030">
        <v>8.9640000000000004</v>
      </c>
      <c r="E10030">
        <v>110.777</v>
      </c>
      <c r="F10030">
        <v>7.8369999999999997</v>
      </c>
      <c r="G10030">
        <v>182.36600000000001</v>
      </c>
      <c r="H10030" s="2">
        <v>0.35608013879551692</v>
      </c>
      <c r="I10030">
        <v>-1.04216125173288</v>
      </c>
      <c r="J10030" s="2">
        <v>0.36124931694872897</v>
      </c>
      <c r="K10030">
        <v>-1.0852598176415154</v>
      </c>
    </row>
    <row r="10031" spans="1:11" x14ac:dyDescent="0.25">
      <c r="A10031" s="3" t="s">
        <v>10028</v>
      </c>
      <c r="B10031">
        <v>8.6310000000000002</v>
      </c>
      <c r="C10031">
        <v>122.544</v>
      </c>
      <c r="D10031">
        <v>8.9489999999999998</v>
      </c>
      <c r="E10031">
        <v>121.86199999999999</v>
      </c>
      <c r="F10031">
        <v>7.8369999999999997</v>
      </c>
      <c r="G10031">
        <v>193.61600000000001</v>
      </c>
      <c r="H10031" s="2">
        <v>0.3572440217020455</v>
      </c>
      <c r="I10031">
        <v>-1.0417628563239458</v>
      </c>
      <c r="J10031" s="2">
        <v>0.35752323149307919</v>
      </c>
      <c r="K10031">
        <v>-1.0844778756260229</v>
      </c>
    </row>
    <row r="10032" spans="1:11" x14ac:dyDescent="0.25">
      <c r="A10032" s="3" t="s">
        <v>10029</v>
      </c>
      <c r="B10032">
        <v>8.6310000000000002</v>
      </c>
      <c r="C10032">
        <v>133.79400000000001</v>
      </c>
      <c r="D10032">
        <v>8.9339999999999993</v>
      </c>
      <c r="E10032">
        <v>132.96100000000001</v>
      </c>
      <c r="F10032">
        <v>7.84</v>
      </c>
      <c r="G10032">
        <v>204.86600000000001</v>
      </c>
      <c r="H10032" s="2">
        <v>0.35710732118353761</v>
      </c>
      <c r="I10032">
        <v>-1.0413642225779032</v>
      </c>
      <c r="J10032" s="2">
        <v>0.35393394808940876</v>
      </c>
      <c r="K10032">
        <v>-1.0831823634383912</v>
      </c>
    </row>
    <row r="10033" spans="1:11" x14ac:dyDescent="0.25">
      <c r="A10033" s="3" t="s">
        <v>10030</v>
      </c>
      <c r="B10033">
        <v>8.6310000000000002</v>
      </c>
      <c r="C10033">
        <v>145.04400000000001</v>
      </c>
      <c r="D10033">
        <v>8.9160000000000004</v>
      </c>
      <c r="E10033">
        <v>144.114</v>
      </c>
      <c r="F10033">
        <v>7.84</v>
      </c>
      <c r="G10033">
        <v>216.10499999999999</v>
      </c>
      <c r="H10033" s="2">
        <v>0.3573072421794144</v>
      </c>
      <c r="I10033">
        <v>-1.0412956437027405</v>
      </c>
      <c r="J10033" s="2">
        <v>0.35159789074358921</v>
      </c>
      <c r="K10033">
        <v>-1.0815289553030254</v>
      </c>
    </row>
    <row r="10034" spans="1:11" x14ac:dyDescent="0.25">
      <c r="A10034" s="3" t="s">
        <v>10031</v>
      </c>
      <c r="B10034">
        <v>8.641</v>
      </c>
      <c r="C10034">
        <v>156.29400000000001</v>
      </c>
      <c r="D10034">
        <v>8.8889999999999993</v>
      </c>
      <c r="E10034">
        <v>155.285</v>
      </c>
      <c r="F10034">
        <v>7.84</v>
      </c>
      <c r="G10034">
        <v>227.35499999999999</v>
      </c>
      <c r="H10034" s="2">
        <v>0.35772122345873153</v>
      </c>
      <c r="I10034">
        <v>-1.0425021037232516</v>
      </c>
      <c r="J10034" s="2">
        <v>0.34904611960925686</v>
      </c>
      <c r="K10034">
        <v>-1.07873609389151</v>
      </c>
    </row>
    <row r="10035" spans="1:11" x14ac:dyDescent="0.25">
      <c r="A10035" s="3" t="s">
        <v>10032</v>
      </c>
      <c r="B10035">
        <v>8.641</v>
      </c>
      <c r="C10035">
        <v>167.572</v>
      </c>
      <c r="D10035">
        <v>8.8680000000000003</v>
      </c>
      <c r="E10035">
        <v>166.46100000000001</v>
      </c>
      <c r="F10035">
        <v>7.84</v>
      </c>
      <c r="G10035">
        <v>238.60499999999999</v>
      </c>
      <c r="H10035" s="2">
        <v>0.35823064335968269</v>
      </c>
      <c r="I10035">
        <v>-1.0423271636767046</v>
      </c>
      <c r="J10035" s="2">
        <v>0.34683127514190765</v>
      </c>
      <c r="K10035">
        <v>-1.0766364572914238</v>
      </c>
    </row>
    <row r="10036" spans="1:11" x14ac:dyDescent="0.25">
      <c r="A10036" s="3" t="s">
        <v>10033</v>
      </c>
      <c r="B10036">
        <v>8.641</v>
      </c>
      <c r="C10036">
        <v>178.822</v>
      </c>
      <c r="D10036">
        <v>8.8469999999999995</v>
      </c>
      <c r="E10036">
        <v>177.679</v>
      </c>
      <c r="F10036">
        <v>7.84</v>
      </c>
      <c r="G10036">
        <v>249.85499999999999</v>
      </c>
      <c r="H10036" s="2">
        <v>0.35823064335968385</v>
      </c>
      <c r="I10036">
        <v>-1.0423271636767046</v>
      </c>
      <c r="J10036" s="2">
        <v>0.34541001892254364</v>
      </c>
      <c r="K10036">
        <v>-1.0742799931164639</v>
      </c>
    </row>
    <row r="10037" spans="1:11" x14ac:dyDescent="0.25">
      <c r="A10037" s="3" t="s">
        <v>10034</v>
      </c>
      <c r="B10037">
        <v>8.641</v>
      </c>
      <c r="C10037">
        <v>190.072</v>
      </c>
      <c r="D10037">
        <v>8.8179999999999996</v>
      </c>
      <c r="E10037">
        <v>188.92400000000001</v>
      </c>
      <c r="F10037">
        <v>7.8410000000000002</v>
      </c>
      <c r="G10037">
        <v>261.10500000000002</v>
      </c>
      <c r="H10037" s="2">
        <v>0.35818495650298554</v>
      </c>
      <c r="I10037">
        <v>-1.0421942307391108</v>
      </c>
      <c r="J10037" s="2">
        <v>0.34414044498683799</v>
      </c>
      <c r="K10037">
        <v>-1.0706520369520987</v>
      </c>
    </row>
    <row r="10038" spans="1:11" x14ac:dyDescent="0.25">
      <c r="A10038" s="3" t="s">
        <v>10035</v>
      </c>
      <c r="B10038">
        <v>8.641</v>
      </c>
      <c r="C10038">
        <v>201.322</v>
      </c>
      <c r="D10038">
        <v>8.798</v>
      </c>
      <c r="E10038">
        <v>200.202</v>
      </c>
      <c r="F10038">
        <v>7.8410000000000002</v>
      </c>
      <c r="G10038">
        <v>272.327</v>
      </c>
      <c r="H10038" s="2">
        <v>0.35869422589344546</v>
      </c>
      <c r="I10038">
        <v>-1.0420190641066192</v>
      </c>
      <c r="J10038" s="2">
        <v>0.34440380516768831</v>
      </c>
      <c r="K10038">
        <v>-1.067887599132509</v>
      </c>
    </row>
    <row r="10039" spans="1:11" x14ac:dyDescent="0.25">
      <c r="A10039" s="3" t="s">
        <v>10036</v>
      </c>
      <c r="B10039">
        <v>8.641</v>
      </c>
      <c r="C10039">
        <v>212.572</v>
      </c>
      <c r="D10039">
        <v>8.7739999999999991</v>
      </c>
      <c r="E10039">
        <v>211.49799999999999</v>
      </c>
      <c r="F10039">
        <v>7.8410000000000002</v>
      </c>
      <c r="G10039">
        <v>283.55</v>
      </c>
      <c r="H10039" s="2">
        <v>0.35918522596386354</v>
      </c>
      <c r="I10039">
        <v>-1.04184991774258</v>
      </c>
      <c r="J10039" s="2">
        <v>0.34482090315826475</v>
      </c>
      <c r="K10039">
        <v>-1.0645360475095196</v>
      </c>
    </row>
    <row r="10040" spans="1:11" x14ac:dyDescent="0.25">
      <c r="A10040" s="3" t="s">
        <v>10037</v>
      </c>
      <c r="B10040">
        <v>8.641</v>
      </c>
      <c r="C10040">
        <v>223.822</v>
      </c>
      <c r="D10040">
        <v>8.7469999999999999</v>
      </c>
      <c r="E10040">
        <v>222.84299999999999</v>
      </c>
      <c r="F10040">
        <v>7.8410000000000002</v>
      </c>
      <c r="G10040">
        <v>294.8</v>
      </c>
      <c r="H10040" s="2">
        <v>0.3591852259638631</v>
      </c>
      <c r="I10040">
        <v>-1.0418499177425802</v>
      </c>
      <c r="J10040" s="2">
        <v>0.34551895751842199</v>
      </c>
      <c r="K10040">
        <v>-1.0606887448040172</v>
      </c>
    </row>
    <row r="10041" spans="1:11" x14ac:dyDescent="0.25">
      <c r="A10041" s="3" t="s">
        <v>10038</v>
      </c>
      <c r="B10041">
        <v>8.641</v>
      </c>
      <c r="C10041">
        <v>235.072</v>
      </c>
      <c r="D10041">
        <v>8.7289999999999992</v>
      </c>
      <c r="E10041">
        <v>234.24700000000001</v>
      </c>
      <c r="F10041">
        <v>7.8390000000000004</v>
      </c>
      <c r="G10041">
        <v>306.05</v>
      </c>
      <c r="H10041" s="2">
        <v>0.35927686653688656</v>
      </c>
      <c r="I10041">
        <v>-1.0421157296874053</v>
      </c>
      <c r="J10041" s="2">
        <v>0.34774044085054256</v>
      </c>
      <c r="K10041">
        <v>-1.0578452326661343</v>
      </c>
    </row>
    <row r="10042" spans="1:11" x14ac:dyDescent="0.25">
      <c r="A10042" s="3" t="s">
        <v>10039</v>
      </c>
      <c r="B10042">
        <v>8.641</v>
      </c>
      <c r="C10042">
        <v>246.322</v>
      </c>
      <c r="D10042">
        <v>8.7200000000000006</v>
      </c>
      <c r="E10042">
        <v>245.64400000000001</v>
      </c>
      <c r="F10042">
        <v>7.8390000000000004</v>
      </c>
      <c r="G10042">
        <v>317.27699999999999</v>
      </c>
      <c r="H10042" s="2">
        <v>0.35969516964365095</v>
      </c>
      <c r="I10042">
        <v>-1.0419714227489647</v>
      </c>
      <c r="J10042" s="2">
        <v>0.35051582465857184</v>
      </c>
      <c r="K10042">
        <v>-1.0557191927522001</v>
      </c>
    </row>
    <row r="10043" spans="1:11" x14ac:dyDescent="0.25">
      <c r="A10043" s="3" t="s">
        <v>10040</v>
      </c>
      <c r="B10043">
        <v>8.641</v>
      </c>
      <c r="C10043">
        <v>257.572</v>
      </c>
      <c r="D10043">
        <v>8.7149999999999999</v>
      </c>
      <c r="E10043">
        <v>257.01900000000001</v>
      </c>
      <c r="F10043">
        <v>7.8390000000000004</v>
      </c>
      <c r="G10043">
        <v>328.52699999999999</v>
      </c>
      <c r="H10043" s="2">
        <v>0.35969516964365306</v>
      </c>
      <c r="I10043">
        <v>-1.0419714227489643</v>
      </c>
      <c r="J10043" s="2">
        <v>0.35261590663237063</v>
      </c>
      <c r="K10043">
        <v>-1.0543470703769633</v>
      </c>
    </row>
    <row r="10044" spans="1:11" x14ac:dyDescent="0.25">
      <c r="A10044" s="3" t="s">
        <v>10041</v>
      </c>
      <c r="B10044">
        <v>8.641</v>
      </c>
      <c r="C10044">
        <v>268.822</v>
      </c>
      <c r="D10044">
        <v>8.7140000000000004</v>
      </c>
      <c r="E10044">
        <v>268.40100000000001</v>
      </c>
      <c r="F10044">
        <v>7.835</v>
      </c>
      <c r="G10044">
        <v>339.77699999999999</v>
      </c>
      <c r="H10044" s="2">
        <v>0.35987880470154276</v>
      </c>
      <c r="I10044">
        <v>-1.0425033800802976</v>
      </c>
      <c r="J10044" s="2">
        <v>0.35518451026512815</v>
      </c>
      <c r="K10044">
        <v>-1.0539488147002185</v>
      </c>
    </row>
    <row r="10045" spans="1:11" x14ac:dyDescent="0.25">
      <c r="A10045" s="3" t="s">
        <v>10042</v>
      </c>
      <c r="B10045">
        <v>8.641</v>
      </c>
      <c r="C10045">
        <v>280.072</v>
      </c>
      <c r="D10045">
        <v>8.7170000000000005</v>
      </c>
      <c r="E10045">
        <v>279.83300000000003</v>
      </c>
      <c r="F10045">
        <v>7.835</v>
      </c>
      <c r="G10045">
        <v>351.01799999999997</v>
      </c>
      <c r="H10045" s="2">
        <v>0.36004255630905402</v>
      </c>
      <c r="I10045">
        <v>-1.0424468375887084</v>
      </c>
      <c r="J10045" s="2">
        <v>0.3588194412622106</v>
      </c>
      <c r="K10045">
        <v>-1.0531213622728821</v>
      </c>
    </row>
    <row r="10046" spans="1:11" x14ac:dyDescent="0.25">
      <c r="A10046" s="3" t="s">
        <v>10043</v>
      </c>
      <c r="B10046">
        <v>8.641</v>
      </c>
      <c r="C10046">
        <v>291.322</v>
      </c>
      <c r="D10046">
        <v>8.7230000000000008</v>
      </c>
      <c r="E10046">
        <v>291.21800000000002</v>
      </c>
      <c r="F10046">
        <v>7.835</v>
      </c>
      <c r="G10046">
        <v>2.2679999999999998</v>
      </c>
      <c r="H10046" s="2">
        <v>0.36004255630905263</v>
      </c>
      <c r="I10046">
        <v>-1.0424468375887086</v>
      </c>
      <c r="J10046" s="2">
        <v>0.36154848803581235</v>
      </c>
      <c r="K10046">
        <v>-1.0529972816156592</v>
      </c>
    </row>
    <row r="10047" spans="1:11" x14ac:dyDescent="0.25">
      <c r="A10047" s="3" t="s">
        <v>10044</v>
      </c>
      <c r="B10047">
        <v>8.6359999999999992</v>
      </c>
      <c r="C10047">
        <v>302.572</v>
      </c>
      <c r="D10047">
        <v>8.7370000000000001</v>
      </c>
      <c r="E10047">
        <v>302.59500000000003</v>
      </c>
      <c r="F10047">
        <v>7.835</v>
      </c>
      <c r="G10047">
        <v>13.518000000000001</v>
      </c>
      <c r="H10047" s="2">
        <v>0.3598342224609396</v>
      </c>
      <c r="I10047">
        <v>-1.0418436395574688</v>
      </c>
      <c r="J10047" s="2">
        <v>0.36446565090352162</v>
      </c>
      <c r="K10047">
        <v>-1.0538820188158642</v>
      </c>
    </row>
    <row r="10048" spans="1:11" x14ac:dyDescent="0.25">
      <c r="A10048" s="3" t="s">
        <v>10045</v>
      </c>
      <c r="B10048">
        <v>8.6359999999999992</v>
      </c>
      <c r="C10048">
        <v>313.76400000000001</v>
      </c>
      <c r="D10048">
        <v>8.7550000000000008</v>
      </c>
      <c r="E10048">
        <v>313.99700000000001</v>
      </c>
      <c r="F10048">
        <v>7.8390000000000004</v>
      </c>
      <c r="G10048">
        <v>24.768000000000001</v>
      </c>
      <c r="H10048" s="2">
        <v>0.35859631530945918</v>
      </c>
      <c r="I10048">
        <v>-1.0416755563394837</v>
      </c>
      <c r="J10048" s="2">
        <v>0.36782905239449287</v>
      </c>
      <c r="K10048">
        <v>-1.0545422572315308</v>
      </c>
    </row>
    <row r="10049" spans="1:11" x14ac:dyDescent="0.25">
      <c r="A10049" s="3" t="s">
        <v>10046</v>
      </c>
      <c r="B10049">
        <v>8.6359999999999992</v>
      </c>
      <c r="C10049">
        <v>325.01400000000001</v>
      </c>
      <c r="D10049">
        <v>8.7720000000000002</v>
      </c>
      <c r="E10049">
        <v>325.37799999999999</v>
      </c>
      <c r="F10049">
        <v>7.8390000000000004</v>
      </c>
      <c r="G10049">
        <v>36.006</v>
      </c>
      <c r="H10049" s="2">
        <v>0.35881447546131517</v>
      </c>
      <c r="I10049">
        <v>-1.0416004292568792</v>
      </c>
      <c r="J10049" s="2">
        <v>0.37117919208831851</v>
      </c>
      <c r="K10049">
        <v>-1.0556668042390556</v>
      </c>
    </row>
    <row r="10050" spans="1:11" x14ac:dyDescent="0.25">
      <c r="A10050" s="3" t="s">
        <v>10047</v>
      </c>
      <c r="B10050">
        <v>8.6359999999999992</v>
      </c>
      <c r="C10050">
        <v>336.26400000000001</v>
      </c>
      <c r="D10050">
        <v>8.7899999999999991</v>
      </c>
      <c r="E10050">
        <v>336.70499999999998</v>
      </c>
      <c r="F10050">
        <v>7.8390000000000004</v>
      </c>
      <c r="G10050">
        <v>47.256</v>
      </c>
      <c r="H10050" s="2">
        <v>0.3588144754613154</v>
      </c>
      <c r="I10050">
        <v>-1.041600429256879</v>
      </c>
      <c r="J10050" s="2">
        <v>0.37336213490949111</v>
      </c>
      <c r="K10050">
        <v>-1.0573322074652356</v>
      </c>
    </row>
    <row r="10051" spans="1:11" x14ac:dyDescent="0.25">
      <c r="A10051" s="3" t="s">
        <v>10048</v>
      </c>
      <c r="B10051">
        <v>8.6359999999999992</v>
      </c>
      <c r="C10051">
        <v>347.51400000000001</v>
      </c>
      <c r="D10051">
        <v>8.81</v>
      </c>
      <c r="E10051">
        <v>348.00799999999998</v>
      </c>
      <c r="F10051">
        <v>7.8390000000000004</v>
      </c>
      <c r="G10051">
        <v>58.506</v>
      </c>
      <c r="H10051" s="2">
        <v>0.35881447546131462</v>
      </c>
      <c r="I10051">
        <v>-1.0416004292568797</v>
      </c>
      <c r="J10051" s="2">
        <v>0.37519177392282316</v>
      </c>
      <c r="K10051">
        <v>-1.0593913607393646</v>
      </c>
    </row>
    <row r="10052" spans="1:11" x14ac:dyDescent="0.25">
      <c r="A10052" s="3" t="s">
        <v>10049</v>
      </c>
      <c r="B10052">
        <v>8.6359999999999992</v>
      </c>
      <c r="C10052">
        <v>358.76400000000001</v>
      </c>
      <c r="D10052">
        <v>8.8230000000000004</v>
      </c>
      <c r="E10052">
        <v>359.286</v>
      </c>
      <c r="F10052">
        <v>7.84</v>
      </c>
      <c r="G10052">
        <v>69.756</v>
      </c>
      <c r="H10052" s="2">
        <v>0.35876870830883273</v>
      </c>
      <c r="I10052">
        <v>-1.0414675720592701</v>
      </c>
      <c r="J10052" s="2">
        <v>0.37621584787083229</v>
      </c>
      <c r="K10052">
        <v>-1.0606355413722244</v>
      </c>
    </row>
    <row r="10053" spans="1:11" x14ac:dyDescent="0.25">
      <c r="A10053" s="3" t="s">
        <v>10050</v>
      </c>
      <c r="B10053">
        <v>8.6359999999999992</v>
      </c>
      <c r="C10053">
        <v>10.013999999999999</v>
      </c>
      <c r="D10053">
        <v>8.8360000000000003</v>
      </c>
      <c r="E10053">
        <v>10.537000000000001</v>
      </c>
      <c r="F10053">
        <v>7.84</v>
      </c>
      <c r="G10053">
        <v>80.98</v>
      </c>
      <c r="H10053" s="2">
        <v>0.35924127434635522</v>
      </c>
      <c r="I10053">
        <v>-1.041304660759101</v>
      </c>
      <c r="J10053" s="2">
        <v>0.37727067978570905</v>
      </c>
      <c r="K10053">
        <v>-1.0620206381422168</v>
      </c>
    </row>
    <row r="10054" spans="1:11" x14ac:dyDescent="0.25">
      <c r="A10054" s="3" t="s">
        <v>10051</v>
      </c>
      <c r="B10054">
        <v>8.6359999999999992</v>
      </c>
      <c r="C10054">
        <v>21.263999999999999</v>
      </c>
      <c r="D10054">
        <v>8.8490000000000002</v>
      </c>
      <c r="E10054">
        <v>21.771000000000001</v>
      </c>
      <c r="F10054">
        <v>7.84</v>
      </c>
      <c r="G10054">
        <v>92.23</v>
      </c>
      <c r="H10054" s="2">
        <v>0.359241274346355</v>
      </c>
      <c r="I10054">
        <v>-1.041304660759101</v>
      </c>
      <c r="J10054" s="2">
        <v>0.37752871759713752</v>
      </c>
      <c r="K10054">
        <v>-1.0636886075920502</v>
      </c>
    </row>
    <row r="10055" spans="1:11" x14ac:dyDescent="0.25">
      <c r="A10055" s="3" t="s">
        <v>10052</v>
      </c>
      <c r="B10055">
        <v>8.6359999999999992</v>
      </c>
      <c r="C10055">
        <v>32.514000000000003</v>
      </c>
      <c r="D10055">
        <v>8.8539999999999992</v>
      </c>
      <c r="E10055">
        <v>32.988</v>
      </c>
      <c r="F10055">
        <v>7.8390000000000004</v>
      </c>
      <c r="G10055">
        <v>103.452</v>
      </c>
      <c r="H10055" s="2">
        <v>0.35979600123189104</v>
      </c>
      <c r="I10055">
        <v>-1.041261792022657</v>
      </c>
      <c r="J10055" s="2">
        <v>0.37769733221232349</v>
      </c>
      <c r="K10055">
        <v>-1.064458362428623</v>
      </c>
    </row>
    <row r="10056" spans="1:11" x14ac:dyDescent="0.25">
      <c r="A10056" s="3" t="s">
        <v>10053</v>
      </c>
      <c r="B10056">
        <v>8.6359999999999992</v>
      </c>
      <c r="C10056">
        <v>43.764000000000003</v>
      </c>
      <c r="D10056">
        <v>8.859</v>
      </c>
      <c r="E10056">
        <v>44.213000000000001</v>
      </c>
      <c r="F10056">
        <v>7.8369999999999997</v>
      </c>
      <c r="G10056">
        <v>114.675</v>
      </c>
      <c r="H10056" s="2">
        <v>0.36037858936522404</v>
      </c>
      <c r="I10056">
        <v>-1.0413578129351935</v>
      </c>
      <c r="J10056" s="2">
        <v>0.37804425365473265</v>
      </c>
      <c r="K10056">
        <v>-1.0653180869107379</v>
      </c>
    </row>
    <row r="10057" spans="1:11" x14ac:dyDescent="0.25">
      <c r="A10057" s="3" t="s">
        <v>10054</v>
      </c>
      <c r="B10057">
        <v>8.6359999999999992</v>
      </c>
      <c r="C10057">
        <v>55.014000000000003</v>
      </c>
      <c r="D10057">
        <v>8.8629999999999995</v>
      </c>
      <c r="E10057">
        <v>55.432000000000002</v>
      </c>
      <c r="F10057">
        <v>7.835</v>
      </c>
      <c r="G10057">
        <v>125.9</v>
      </c>
      <c r="H10057" s="2">
        <v>0.36092504106843593</v>
      </c>
      <c r="I10057">
        <v>-1.041466250855096</v>
      </c>
      <c r="J10057" s="2">
        <v>0.37819985171927867</v>
      </c>
      <c r="K10057">
        <v>-1.0661107693223419</v>
      </c>
    </row>
    <row r="10058" spans="1:11" x14ac:dyDescent="0.25">
      <c r="A10058" s="3" t="s">
        <v>10055</v>
      </c>
      <c r="B10058">
        <v>8.6359999999999992</v>
      </c>
      <c r="C10058">
        <v>66.263999999999996</v>
      </c>
      <c r="D10058">
        <v>8.8659999999999997</v>
      </c>
      <c r="E10058">
        <v>66.644999999999996</v>
      </c>
      <c r="F10058">
        <v>7.835</v>
      </c>
      <c r="G10058">
        <v>137.12700000000001</v>
      </c>
      <c r="H10058" s="2">
        <v>0.36134308332489951</v>
      </c>
      <c r="I10058">
        <v>-1.0413212823493414</v>
      </c>
      <c r="J10058" s="2">
        <v>0.37806726754315523</v>
      </c>
      <c r="K10058">
        <v>-1.0665640438209072</v>
      </c>
    </row>
    <row r="10059" spans="1:11" x14ac:dyDescent="0.25">
      <c r="A10059" s="3" t="s">
        <v>10056</v>
      </c>
      <c r="B10059">
        <v>8.6359999999999992</v>
      </c>
      <c r="C10059">
        <v>77.513999999999996</v>
      </c>
      <c r="D10059">
        <v>8.8670000000000009</v>
      </c>
      <c r="E10059">
        <v>77.853999999999999</v>
      </c>
      <c r="F10059">
        <v>7.8319999999999999</v>
      </c>
      <c r="G10059">
        <v>148.37700000000001</v>
      </c>
      <c r="H10059" s="2">
        <v>0.36148149359685716</v>
      </c>
      <c r="I10059">
        <v>-1.0417201541377796</v>
      </c>
      <c r="J10059" s="2">
        <v>0.37749105015162909</v>
      </c>
      <c r="K10059">
        <v>-1.0673633291836406</v>
      </c>
    </row>
    <row r="10060" spans="1:11" x14ac:dyDescent="0.25">
      <c r="A10060" s="3" t="s">
        <v>10057</v>
      </c>
      <c r="B10060">
        <v>8.6359999999999992</v>
      </c>
      <c r="C10060">
        <v>88.763999999999996</v>
      </c>
      <c r="D10060">
        <v>8.8670000000000009</v>
      </c>
      <c r="E10060">
        <v>89.061000000000007</v>
      </c>
      <c r="F10060">
        <v>7.8319999999999999</v>
      </c>
      <c r="G10060">
        <v>159.613</v>
      </c>
      <c r="H10060" s="2">
        <v>0.36173602305523278</v>
      </c>
      <c r="I10060">
        <v>-1.0416317964492239</v>
      </c>
      <c r="J10060" s="2">
        <v>0.37695076069338584</v>
      </c>
      <c r="K10060">
        <v>-1.0675542578451189</v>
      </c>
    </row>
    <row r="10061" spans="1:11" x14ac:dyDescent="0.25">
      <c r="A10061" s="3" t="s">
        <v>10058</v>
      </c>
      <c r="B10061">
        <v>8.6359999999999992</v>
      </c>
      <c r="C10061">
        <v>100.014</v>
      </c>
      <c r="D10061">
        <v>8.8650000000000002</v>
      </c>
      <c r="E10061">
        <v>100.26600000000001</v>
      </c>
      <c r="F10061">
        <v>7.8319999999999999</v>
      </c>
      <c r="G10061">
        <v>170.863</v>
      </c>
      <c r="H10061" s="2">
        <v>0.36173602305523339</v>
      </c>
      <c r="I10061">
        <v>-1.0416317964492239</v>
      </c>
      <c r="J10061" s="2">
        <v>0.37602735521837016</v>
      </c>
      <c r="K10061">
        <v>-1.0676091256264664</v>
      </c>
    </row>
    <row r="10062" spans="1:11" x14ac:dyDescent="0.25">
      <c r="A10062" s="3" t="s">
        <v>10059</v>
      </c>
      <c r="B10062">
        <v>8.6319999999999997</v>
      </c>
      <c r="C10062">
        <v>111.264</v>
      </c>
      <c r="D10062">
        <v>8.8629999999999995</v>
      </c>
      <c r="E10062">
        <v>111.47199999999999</v>
      </c>
      <c r="F10062">
        <v>7.8319999999999999</v>
      </c>
      <c r="G10062">
        <v>182.113</v>
      </c>
      <c r="H10062" s="2">
        <v>0.36156847510569418</v>
      </c>
      <c r="I10062">
        <v>-1.0411493361451716</v>
      </c>
      <c r="J10062" s="2">
        <v>0.37512273031278925</v>
      </c>
      <c r="K10062">
        <v>-1.0676566546315831</v>
      </c>
    </row>
    <row r="10063" spans="1:11" x14ac:dyDescent="0.25">
      <c r="A10063" s="3" t="s">
        <v>10060</v>
      </c>
      <c r="B10063">
        <v>8.6319999999999997</v>
      </c>
      <c r="C10063">
        <v>122.45</v>
      </c>
      <c r="D10063">
        <v>8.8629999999999995</v>
      </c>
      <c r="E10063">
        <v>122.68</v>
      </c>
      <c r="F10063">
        <v>7.8319999999999999</v>
      </c>
      <c r="G10063">
        <v>193.363</v>
      </c>
      <c r="H10063" s="2">
        <v>0.3604052748098015</v>
      </c>
      <c r="I10063">
        <v>-1.0415525623966655</v>
      </c>
      <c r="J10063" s="2">
        <v>0.37433999639372401</v>
      </c>
      <c r="K10063">
        <v>-1.0679313470801257</v>
      </c>
    </row>
    <row r="10064" spans="1:11" x14ac:dyDescent="0.25">
      <c r="A10064" s="3" t="s">
        <v>10061</v>
      </c>
      <c r="B10064">
        <v>8.6319999999999997</v>
      </c>
      <c r="C10064">
        <v>133.69999999999999</v>
      </c>
      <c r="D10064">
        <v>8.8580000000000005</v>
      </c>
      <c r="E10064">
        <v>133.93</v>
      </c>
      <c r="F10064">
        <v>7.8319999999999999</v>
      </c>
      <c r="G10064">
        <v>204.613</v>
      </c>
      <c r="H10064" s="2">
        <v>0.36040527480980145</v>
      </c>
      <c r="I10064">
        <v>-1.0415525623966657</v>
      </c>
      <c r="J10064" s="2">
        <v>0.37412881508017731</v>
      </c>
      <c r="K10064">
        <v>-1.0673288810149784</v>
      </c>
    </row>
    <row r="10065" spans="1:11" x14ac:dyDescent="0.25">
      <c r="A10065" s="3" t="s">
        <v>10062</v>
      </c>
      <c r="B10065">
        <v>8.64</v>
      </c>
      <c r="C10065">
        <v>144.94999999999999</v>
      </c>
      <c r="D10065">
        <v>8.8520000000000003</v>
      </c>
      <c r="E10065">
        <v>145.148</v>
      </c>
      <c r="F10065">
        <v>7.8319999999999999</v>
      </c>
      <c r="G10065">
        <v>215.863</v>
      </c>
      <c r="H10065" s="2">
        <v>0.36073929267338839</v>
      </c>
      <c r="I10065">
        <v>-1.0425178567084328</v>
      </c>
      <c r="J10065" s="2">
        <v>0.37327963409876647</v>
      </c>
      <c r="K10065">
        <v>-1.0668145667874143</v>
      </c>
    </row>
    <row r="10066" spans="1:11" x14ac:dyDescent="0.25">
      <c r="A10066" s="3" t="s">
        <v>10063</v>
      </c>
      <c r="B10066">
        <v>8.64</v>
      </c>
      <c r="C10066">
        <v>156.239</v>
      </c>
      <c r="D10066">
        <v>8.8520000000000003</v>
      </c>
      <c r="E10066">
        <v>156.37299999999999</v>
      </c>
      <c r="F10066">
        <v>7.8339999999999996</v>
      </c>
      <c r="G10066">
        <v>227.113</v>
      </c>
      <c r="H10066" s="2">
        <v>0.36135655149057183</v>
      </c>
      <c r="I10066">
        <v>-1.0420059783971642</v>
      </c>
      <c r="J10066" s="2">
        <v>0.37271893443075838</v>
      </c>
      <c r="K10066">
        <v>-1.066704942631679</v>
      </c>
    </row>
    <row r="10067" spans="1:11" x14ac:dyDescent="0.25">
      <c r="A10067" s="3" t="s">
        <v>10064</v>
      </c>
      <c r="B10067">
        <v>8.64</v>
      </c>
      <c r="C10067">
        <v>167.489</v>
      </c>
      <c r="D10067">
        <v>8.8520000000000003</v>
      </c>
      <c r="E10067">
        <v>167.62299999999999</v>
      </c>
      <c r="F10067">
        <v>7.8339999999999996</v>
      </c>
      <c r="G10067">
        <v>238.34200000000001</v>
      </c>
      <c r="H10067" s="2">
        <v>0.36173844234849251</v>
      </c>
      <c r="I10067">
        <v>-1.0418734643169856</v>
      </c>
      <c r="J10067" s="2">
        <v>0.37310987716848815</v>
      </c>
      <c r="K10067">
        <v>-1.0665682623617532</v>
      </c>
    </row>
    <row r="10068" spans="1:11" x14ac:dyDescent="0.25">
      <c r="A10068" s="3" t="s">
        <v>10065</v>
      </c>
      <c r="B10068">
        <v>8.64</v>
      </c>
      <c r="C10068">
        <v>178.739</v>
      </c>
      <c r="D10068">
        <v>8.8520000000000003</v>
      </c>
      <c r="E10068">
        <v>178.87299999999999</v>
      </c>
      <c r="F10068">
        <v>7.8360000000000003</v>
      </c>
      <c r="G10068">
        <v>249.59200000000001</v>
      </c>
      <c r="H10068" s="2">
        <v>0.36164611502783117</v>
      </c>
      <c r="I10068">
        <v>-1.0416075445966391</v>
      </c>
      <c r="J10068" s="2">
        <v>0.37301464749080288</v>
      </c>
      <c r="K10068">
        <v>-1.0662960397322583</v>
      </c>
    </row>
    <row r="10069" spans="1:11" x14ac:dyDescent="0.25">
      <c r="A10069" s="3" t="s">
        <v>10066</v>
      </c>
      <c r="B10069">
        <v>8.64</v>
      </c>
      <c r="C10069">
        <v>189.989</v>
      </c>
      <c r="D10069">
        <v>8.859</v>
      </c>
      <c r="E10069">
        <v>190.12299999999999</v>
      </c>
      <c r="F10069">
        <v>7.8360000000000003</v>
      </c>
      <c r="G10069">
        <v>260.81599999999997</v>
      </c>
      <c r="H10069" s="2">
        <v>0.36211874428661522</v>
      </c>
      <c r="I10069">
        <v>-1.0414433275563526</v>
      </c>
      <c r="J10069" s="2">
        <v>0.3737938346409907</v>
      </c>
      <c r="K10069">
        <v>-1.0669697347745977</v>
      </c>
    </row>
    <row r="10070" spans="1:11" x14ac:dyDescent="0.25">
      <c r="A10070" s="3" t="s">
        <v>10067</v>
      </c>
      <c r="B10070">
        <v>8.64</v>
      </c>
      <c r="C10070">
        <v>201.239</v>
      </c>
      <c r="D10070">
        <v>8.8659999999999997</v>
      </c>
      <c r="E10070">
        <v>201.36500000000001</v>
      </c>
      <c r="F10070">
        <v>7.8360000000000003</v>
      </c>
      <c r="G10070">
        <v>272.06599999999997</v>
      </c>
      <c r="H10070" s="2">
        <v>0.36211874428661561</v>
      </c>
      <c r="I10070">
        <v>-1.0414433275563524</v>
      </c>
      <c r="J10070" s="2">
        <v>0.37394009197913458</v>
      </c>
      <c r="K10070">
        <v>-1.0678650305709805</v>
      </c>
    </row>
    <row r="10071" spans="1:11" x14ac:dyDescent="0.25">
      <c r="A10071" s="3" t="s">
        <v>10068</v>
      </c>
      <c r="B10071">
        <v>8.6489999999999991</v>
      </c>
      <c r="C10071">
        <v>212.489</v>
      </c>
      <c r="D10071">
        <v>8.8780000000000001</v>
      </c>
      <c r="E10071">
        <v>212.59899999999999</v>
      </c>
      <c r="F10071">
        <v>7.835</v>
      </c>
      <c r="G10071">
        <v>283.31599999999997</v>
      </c>
      <c r="H10071" s="2">
        <v>0.36254221754692473</v>
      </c>
      <c r="I10071">
        <v>-1.0426612247470013</v>
      </c>
      <c r="J10071" s="2">
        <v>0.37419534534744064</v>
      </c>
      <c r="K10071">
        <v>-1.0695513855350796</v>
      </c>
    </row>
    <row r="10072" spans="1:11" x14ac:dyDescent="0.25">
      <c r="A10072" s="3" t="s">
        <v>10069</v>
      </c>
      <c r="B10072">
        <v>8.657</v>
      </c>
      <c r="C10072">
        <v>223.703</v>
      </c>
      <c r="D10072">
        <v>8.8989999999999991</v>
      </c>
      <c r="E10072">
        <v>223.80099999999999</v>
      </c>
      <c r="F10072">
        <v>7.8330000000000002</v>
      </c>
      <c r="G10072">
        <v>294.53899999999999</v>
      </c>
      <c r="H10072" s="2">
        <v>0.36280623033893489</v>
      </c>
      <c r="I10072">
        <v>-1.0439491184997527</v>
      </c>
      <c r="J10072" s="2">
        <v>0.37478317158526936</v>
      </c>
      <c r="K10072">
        <v>-1.0724924716028348</v>
      </c>
    </row>
    <row r="10073" spans="1:11" x14ac:dyDescent="0.25">
      <c r="A10073" s="3" t="s">
        <v>10070</v>
      </c>
      <c r="B10073">
        <v>8.6630000000000003</v>
      </c>
      <c r="C10073">
        <v>234.905</v>
      </c>
      <c r="D10073">
        <v>8.9160000000000004</v>
      </c>
      <c r="E10073">
        <v>234.92699999999999</v>
      </c>
      <c r="F10073">
        <v>7.8330000000000002</v>
      </c>
      <c r="G10073">
        <v>305.76400000000001</v>
      </c>
      <c r="H10073" s="2">
        <v>0.36263829662735086</v>
      </c>
      <c r="I10073">
        <v>-1.0448183160520801</v>
      </c>
      <c r="J10073" s="2">
        <v>0.37364189633528183</v>
      </c>
      <c r="K10073">
        <v>-1.0751884944777415</v>
      </c>
    </row>
    <row r="10074" spans="1:11" x14ac:dyDescent="0.25">
      <c r="A10074" s="3" t="s">
        <v>10071</v>
      </c>
      <c r="B10074">
        <v>8.6679999999999993</v>
      </c>
      <c r="C10074">
        <v>246.09899999999999</v>
      </c>
      <c r="D10074">
        <v>8.9280000000000008</v>
      </c>
      <c r="E10074">
        <v>246.03200000000001</v>
      </c>
      <c r="F10074">
        <v>7.8330000000000002</v>
      </c>
      <c r="G10074">
        <v>317.01400000000001</v>
      </c>
      <c r="H10074" s="2">
        <v>0.36182564793249239</v>
      </c>
      <c r="I10074">
        <v>-1.0457754931649224</v>
      </c>
      <c r="J10074" s="2">
        <v>0.37141891269945881</v>
      </c>
      <c r="K10074">
        <v>-1.0775789950591173</v>
      </c>
    </row>
    <row r="10075" spans="1:11" x14ac:dyDescent="0.25">
      <c r="A10075" s="3" t="s">
        <v>10072</v>
      </c>
      <c r="B10075">
        <v>8.67</v>
      </c>
      <c r="C10075">
        <v>257.286</v>
      </c>
      <c r="D10075">
        <v>8.9350000000000005</v>
      </c>
      <c r="E10075">
        <v>257.12</v>
      </c>
      <c r="F10075">
        <v>7.8330000000000002</v>
      </c>
      <c r="G10075">
        <v>328.26400000000001</v>
      </c>
      <c r="H10075" s="2">
        <v>0.36075875923716194</v>
      </c>
      <c r="I10075">
        <v>-1.0464140963135435</v>
      </c>
      <c r="J10075" s="2">
        <v>0.36865947037260005</v>
      </c>
      <c r="K10075">
        <v>-1.0794705446156472</v>
      </c>
    </row>
    <row r="10076" spans="1:11" x14ac:dyDescent="0.25">
      <c r="A10076" s="3" t="s">
        <v>10073</v>
      </c>
      <c r="B10076">
        <v>8.67</v>
      </c>
      <c r="C10076">
        <v>268.47000000000003</v>
      </c>
      <c r="D10076">
        <v>8.9359999999999999</v>
      </c>
      <c r="E10076">
        <v>268.197</v>
      </c>
      <c r="F10076">
        <v>7.8330000000000002</v>
      </c>
      <c r="G10076">
        <v>339.51400000000001</v>
      </c>
      <c r="H10076" s="2">
        <v>0.35955313764881391</v>
      </c>
      <c r="I10076">
        <v>-1.0468289662294026</v>
      </c>
      <c r="J10076" s="2">
        <v>0.3654393154637241</v>
      </c>
      <c r="K10076">
        <v>-1.0806996975970082</v>
      </c>
    </row>
    <row r="10077" spans="1:11" x14ac:dyDescent="0.25">
      <c r="A10077" s="3" t="s">
        <v>10074</v>
      </c>
      <c r="B10077">
        <v>8.67</v>
      </c>
      <c r="C10077">
        <v>279.72000000000003</v>
      </c>
      <c r="D10077">
        <v>8.9320000000000004</v>
      </c>
      <c r="E10077">
        <v>279.27</v>
      </c>
      <c r="F10077">
        <v>7.8330000000000002</v>
      </c>
      <c r="G10077">
        <v>350.76400000000001</v>
      </c>
      <c r="H10077" s="2">
        <v>0.3595531376488148</v>
      </c>
      <c r="I10077">
        <v>-1.0468289662294024</v>
      </c>
      <c r="J10077" s="2">
        <v>0.36193695857246505</v>
      </c>
      <c r="K10077">
        <v>-1.0813392121502912</v>
      </c>
    </row>
    <row r="10078" spans="1:11" x14ac:dyDescent="0.25">
      <c r="A10078" s="3" t="s">
        <v>10075</v>
      </c>
      <c r="B10078">
        <v>8.6660000000000004</v>
      </c>
      <c r="C10078">
        <v>290.97000000000003</v>
      </c>
      <c r="D10078">
        <v>8.9239999999999995</v>
      </c>
      <c r="E10078">
        <v>290.34500000000003</v>
      </c>
      <c r="F10078">
        <v>7.8330000000000002</v>
      </c>
      <c r="G10078">
        <v>2.0139999999999998</v>
      </c>
      <c r="H10078" s="2">
        <v>0.35938725384828402</v>
      </c>
      <c r="I10078">
        <v>-1.0463460001550176</v>
      </c>
      <c r="J10078" s="2">
        <v>0.3583113014072829</v>
      </c>
      <c r="K10078">
        <v>-1.0814701464782002</v>
      </c>
    </row>
    <row r="10079" spans="1:11" x14ac:dyDescent="0.25">
      <c r="A10079" s="3" t="s">
        <v>10076</v>
      </c>
      <c r="B10079">
        <v>8.6660000000000004</v>
      </c>
      <c r="C10079">
        <v>302.15600000000001</v>
      </c>
      <c r="D10079">
        <v>8.907</v>
      </c>
      <c r="E10079">
        <v>301.428</v>
      </c>
      <c r="F10079">
        <v>7.8330000000000002</v>
      </c>
      <c r="G10079">
        <v>13.263999999999999</v>
      </c>
      <c r="H10079" s="2">
        <v>0.35821825018495368</v>
      </c>
      <c r="I10079">
        <v>-1.0467467867175162</v>
      </c>
      <c r="J10079" s="2">
        <v>0.35448105646831457</v>
      </c>
      <c r="K10079">
        <v>-1.0804477663850804</v>
      </c>
    </row>
    <row r="10080" spans="1:11" x14ac:dyDescent="0.25">
      <c r="A10080" s="3" t="s">
        <v>10077</v>
      </c>
      <c r="B10080">
        <v>8.6590000000000007</v>
      </c>
      <c r="C10080">
        <v>313.40600000000001</v>
      </c>
      <c r="D10080">
        <v>8.8849999999999998</v>
      </c>
      <c r="E10080">
        <v>312.488</v>
      </c>
      <c r="F10080">
        <v>7.8330000000000002</v>
      </c>
      <c r="G10080">
        <v>24.513999999999999</v>
      </c>
      <c r="H10080" s="2">
        <v>0.35792889780192882</v>
      </c>
      <c r="I10080">
        <v>-1.0459012723502157</v>
      </c>
      <c r="J10080" s="2">
        <v>0.35002951128053178</v>
      </c>
      <c r="K10080">
        <v>-1.0789457676783587</v>
      </c>
    </row>
    <row r="10081" spans="1:11" x14ac:dyDescent="0.25">
      <c r="A10081" s="3" t="s">
        <v>10078</v>
      </c>
      <c r="B10081">
        <v>8.6590000000000007</v>
      </c>
      <c r="C10081">
        <v>324.60599999999999</v>
      </c>
      <c r="D10081">
        <v>8.8580000000000005</v>
      </c>
      <c r="E10081">
        <v>323.57400000000001</v>
      </c>
      <c r="F10081">
        <v>7.8330000000000002</v>
      </c>
      <c r="G10081">
        <v>35.764000000000003</v>
      </c>
      <c r="H10081" s="2">
        <v>0.35701604058589581</v>
      </c>
      <c r="I10081">
        <v>-1.0462132259486465</v>
      </c>
      <c r="J10081" s="2">
        <v>0.34588548119491686</v>
      </c>
      <c r="K10081">
        <v>-1.0766614864862409</v>
      </c>
    </row>
    <row r="10082" spans="1:11" x14ac:dyDescent="0.25">
      <c r="A10082" s="3" t="s">
        <v>10079</v>
      </c>
      <c r="B10082">
        <v>8.6590000000000007</v>
      </c>
      <c r="C10082">
        <v>335.85599999999999</v>
      </c>
      <c r="D10082">
        <v>8.8279999999999994</v>
      </c>
      <c r="E10082">
        <v>334.69099999999997</v>
      </c>
      <c r="F10082">
        <v>7.8360000000000003</v>
      </c>
      <c r="G10082">
        <v>47.014000000000003</v>
      </c>
      <c r="H10082" s="2">
        <v>0.35687935756882744</v>
      </c>
      <c r="I10082">
        <v>-1.0458126848973643</v>
      </c>
      <c r="J10082" s="2">
        <v>0.34209132426700134</v>
      </c>
      <c r="K10082">
        <v>-1.0734012643018664</v>
      </c>
    </row>
    <row r="10083" spans="1:11" x14ac:dyDescent="0.25">
      <c r="A10083" s="3" t="s">
        <v>10080</v>
      </c>
      <c r="B10083">
        <v>8.6590000000000007</v>
      </c>
      <c r="C10083">
        <v>347.10599999999999</v>
      </c>
      <c r="D10083">
        <v>8.7959999999999994</v>
      </c>
      <c r="E10083">
        <v>345.84500000000003</v>
      </c>
      <c r="F10083">
        <v>7.8380000000000001</v>
      </c>
      <c r="G10083">
        <v>58.244</v>
      </c>
      <c r="H10083" s="2">
        <v>0.35715323628514223</v>
      </c>
      <c r="I10083">
        <v>-1.0454212215664513</v>
      </c>
      <c r="J10083" s="2">
        <v>0.33934573764575382</v>
      </c>
      <c r="K10083">
        <v>-1.0696885293515976</v>
      </c>
    </row>
    <row r="10084" spans="1:11" x14ac:dyDescent="0.25">
      <c r="A10084" s="3" t="s">
        <v>10081</v>
      </c>
      <c r="B10084">
        <v>8.6489999999999991</v>
      </c>
      <c r="C10084">
        <v>358.35599999999999</v>
      </c>
      <c r="D10084">
        <v>8.77</v>
      </c>
      <c r="E10084">
        <v>357.04</v>
      </c>
      <c r="F10084">
        <v>7.8380000000000001</v>
      </c>
      <c r="G10084">
        <v>69.47</v>
      </c>
      <c r="H10084" s="2">
        <v>0.35717813950974331</v>
      </c>
      <c r="I10084">
        <v>-1.0440643754647925</v>
      </c>
      <c r="J10084" s="2">
        <v>0.33776557335529367</v>
      </c>
      <c r="K10084">
        <v>-1.06670955363691</v>
      </c>
    </row>
    <row r="10085" spans="1:11" x14ac:dyDescent="0.25">
      <c r="A10085" s="3" t="s">
        <v>10082</v>
      </c>
      <c r="B10085">
        <v>8.6489999999999991</v>
      </c>
      <c r="C10085">
        <v>9.6039999999999992</v>
      </c>
      <c r="D10085">
        <v>8.7430000000000003</v>
      </c>
      <c r="E10085">
        <v>8.2810000000000006</v>
      </c>
      <c r="F10085">
        <v>7.8380000000000001</v>
      </c>
      <c r="G10085">
        <v>80.72</v>
      </c>
      <c r="H10085" s="2">
        <v>0.35714169457023615</v>
      </c>
      <c r="I10085">
        <v>-1.0440768426978106</v>
      </c>
      <c r="J10085" s="2">
        <v>0.33655865550855374</v>
      </c>
      <c r="K10085">
        <v>-1.0634783787687296</v>
      </c>
    </row>
    <row r="10086" spans="1:11" x14ac:dyDescent="0.25">
      <c r="A10086" s="3" t="s">
        <v>10083</v>
      </c>
      <c r="B10086">
        <v>8.6489999999999991</v>
      </c>
      <c r="C10086">
        <v>20.853999999999999</v>
      </c>
      <c r="D10086">
        <v>8.7189999999999994</v>
      </c>
      <c r="E10086">
        <v>19.556999999999999</v>
      </c>
      <c r="F10086">
        <v>7.8380000000000001</v>
      </c>
      <c r="G10086">
        <v>91.97</v>
      </c>
      <c r="H10086" s="2">
        <v>0.3571416945702362</v>
      </c>
      <c r="I10086">
        <v>-1.0440768426978109</v>
      </c>
      <c r="J10086" s="2">
        <v>0.33611601596707869</v>
      </c>
      <c r="K10086">
        <v>-1.0604066586330825</v>
      </c>
    </row>
    <row r="10087" spans="1:11" x14ac:dyDescent="0.25">
      <c r="A10087" s="3" t="s">
        <v>10084</v>
      </c>
      <c r="B10087">
        <v>8.6489999999999991</v>
      </c>
      <c r="C10087">
        <v>32.103999999999999</v>
      </c>
      <c r="D10087">
        <v>8.702</v>
      </c>
      <c r="E10087">
        <v>30.867999999999999</v>
      </c>
      <c r="F10087">
        <v>7.8380000000000001</v>
      </c>
      <c r="G10087">
        <v>103.22</v>
      </c>
      <c r="H10087" s="2">
        <v>0.35714169457023626</v>
      </c>
      <c r="I10087">
        <v>-1.0440768426978109</v>
      </c>
      <c r="J10087" s="2">
        <v>0.33658724006273721</v>
      </c>
      <c r="K10087">
        <v>-1.0579813667498232</v>
      </c>
    </row>
    <row r="10088" spans="1:11" x14ac:dyDescent="0.25">
      <c r="A10088" s="3" t="s">
        <v>10085</v>
      </c>
      <c r="B10088">
        <v>8.6489999999999991</v>
      </c>
      <c r="C10088">
        <v>43.353999999999999</v>
      </c>
      <c r="D10088">
        <v>8.6920000000000002</v>
      </c>
      <c r="E10088">
        <v>42.188000000000002</v>
      </c>
      <c r="F10088">
        <v>7.8380000000000001</v>
      </c>
      <c r="G10088">
        <v>114.47</v>
      </c>
      <c r="H10088" s="2">
        <v>0.35714169457023615</v>
      </c>
      <c r="I10088">
        <v>-1.0440768426978109</v>
      </c>
      <c r="J10088" s="2">
        <v>0.33749127857396799</v>
      </c>
      <c r="K10088">
        <v>-1.0563540407978611</v>
      </c>
    </row>
    <row r="10089" spans="1:11" x14ac:dyDescent="0.25">
      <c r="A10089" s="3" t="s">
        <v>10086</v>
      </c>
      <c r="B10089">
        <v>8.6489999999999991</v>
      </c>
      <c r="C10089">
        <v>54.603999999999999</v>
      </c>
      <c r="D10089">
        <v>8.6839999999999993</v>
      </c>
      <c r="E10089">
        <v>53.499000000000002</v>
      </c>
      <c r="F10089">
        <v>7.8380000000000001</v>
      </c>
      <c r="G10089">
        <v>125.72</v>
      </c>
      <c r="H10089" s="2">
        <v>0.35714169457023648</v>
      </c>
      <c r="I10089">
        <v>-1.0440768426978106</v>
      </c>
      <c r="J10089" s="2">
        <v>0.3383040779396933</v>
      </c>
      <c r="K10089">
        <v>-1.0550222090036294</v>
      </c>
    </row>
    <row r="10090" spans="1:11" x14ac:dyDescent="0.25">
      <c r="A10090" s="3" t="s">
        <v>10087</v>
      </c>
      <c r="B10090">
        <v>8.6489999999999991</v>
      </c>
      <c r="C10090">
        <v>65.853999999999999</v>
      </c>
      <c r="D10090">
        <v>8.6790000000000003</v>
      </c>
      <c r="E10090">
        <v>64.822999999999993</v>
      </c>
      <c r="F10090">
        <v>7.8380000000000001</v>
      </c>
      <c r="G10090">
        <v>136.97</v>
      </c>
      <c r="H10090" s="2">
        <v>0.35714169457023609</v>
      </c>
      <c r="I10090">
        <v>-1.0440768426978106</v>
      </c>
      <c r="J10090" s="2">
        <v>0.33947083238621761</v>
      </c>
      <c r="K10090">
        <v>-1.0539771950349086</v>
      </c>
    </row>
    <row r="10091" spans="1:11" x14ac:dyDescent="0.25">
      <c r="A10091" s="3" t="s">
        <v>10088</v>
      </c>
      <c r="B10091">
        <v>8.6489999999999991</v>
      </c>
      <c r="C10091">
        <v>77.103999999999999</v>
      </c>
      <c r="D10091">
        <v>8.6760000000000002</v>
      </c>
      <c r="E10091">
        <v>76.155000000000001</v>
      </c>
      <c r="F10091">
        <v>7.8380000000000001</v>
      </c>
      <c r="G10091">
        <v>148.22</v>
      </c>
      <c r="H10091" s="2">
        <v>0.35714169457023592</v>
      </c>
      <c r="I10091">
        <v>-1.0440768426978109</v>
      </c>
      <c r="J10091" s="2">
        <v>0.34086104130872086</v>
      </c>
      <c r="K10091">
        <v>-1.0531261238361012</v>
      </c>
    </row>
    <row r="10092" spans="1:11" x14ac:dyDescent="0.25">
      <c r="A10092" s="3" t="s">
        <v>10089</v>
      </c>
      <c r="B10092">
        <v>8.6489999999999991</v>
      </c>
      <c r="C10092">
        <v>88.353999999999999</v>
      </c>
      <c r="D10092">
        <v>8.6769999999999996</v>
      </c>
      <c r="E10092">
        <v>87.494</v>
      </c>
      <c r="F10092">
        <v>7.8380000000000001</v>
      </c>
      <c r="G10092">
        <v>159.47</v>
      </c>
      <c r="H10092" s="2">
        <v>0.3571416945702362</v>
      </c>
      <c r="I10092">
        <v>-1.0440768426978106</v>
      </c>
      <c r="J10092" s="2">
        <v>0.34253597186560636</v>
      </c>
      <c r="K10092">
        <v>-1.0527167020523187</v>
      </c>
    </row>
    <row r="10093" spans="1:11" x14ac:dyDescent="0.25">
      <c r="A10093" s="3" t="s">
        <v>10090</v>
      </c>
      <c r="B10093">
        <v>8.6489999999999991</v>
      </c>
      <c r="C10093">
        <v>99.603999999999999</v>
      </c>
      <c r="D10093">
        <v>8.68</v>
      </c>
      <c r="E10093">
        <v>98.835999999999999</v>
      </c>
      <c r="F10093">
        <v>7.8380000000000001</v>
      </c>
      <c r="G10093">
        <v>170.72</v>
      </c>
      <c r="H10093" s="2">
        <v>0.35714169457023642</v>
      </c>
      <c r="I10093">
        <v>-1.0440768426978106</v>
      </c>
      <c r="J10093" s="2">
        <v>0.34434489304790233</v>
      </c>
      <c r="K10093">
        <v>-1.0525291115240392</v>
      </c>
    </row>
    <row r="10094" spans="1:11" x14ac:dyDescent="0.25">
      <c r="A10094" s="3" t="s">
        <v>10091</v>
      </c>
      <c r="B10094">
        <v>8.6489999999999991</v>
      </c>
      <c r="C10094">
        <v>110.854</v>
      </c>
      <c r="D10094">
        <v>8.6850000000000005</v>
      </c>
      <c r="E10094">
        <v>110.176</v>
      </c>
      <c r="F10094">
        <v>7.8380000000000001</v>
      </c>
      <c r="G10094">
        <v>181.97</v>
      </c>
      <c r="H10094" s="2">
        <v>0.35714169457023637</v>
      </c>
      <c r="I10094">
        <v>-1.0440768426978104</v>
      </c>
      <c r="J10094" s="2">
        <v>0.34619708388672843</v>
      </c>
      <c r="K10094">
        <v>-1.0525929007952817</v>
      </c>
    </row>
    <row r="10095" spans="1:11" x14ac:dyDescent="0.25">
      <c r="A10095" s="3" t="s">
        <v>10092</v>
      </c>
      <c r="B10095">
        <v>8.6489999999999991</v>
      </c>
      <c r="C10095">
        <v>122.104</v>
      </c>
      <c r="D10095">
        <v>8.6890000000000001</v>
      </c>
      <c r="E10095">
        <v>121.512</v>
      </c>
      <c r="F10095">
        <v>7.8380000000000001</v>
      </c>
      <c r="G10095">
        <v>193.22</v>
      </c>
      <c r="H10095" s="2">
        <v>0.35714169457023592</v>
      </c>
      <c r="I10095">
        <v>-1.0440768426978109</v>
      </c>
      <c r="J10095" s="2">
        <v>0.34793679098263469</v>
      </c>
      <c r="K10095">
        <v>-1.0525566260051957</v>
      </c>
    </row>
    <row r="10096" spans="1:11" x14ac:dyDescent="0.25">
      <c r="A10096" s="3" t="s">
        <v>10093</v>
      </c>
      <c r="B10096">
        <v>8.6489999999999991</v>
      </c>
      <c r="C10096">
        <v>133.35400000000001</v>
      </c>
      <c r="D10096">
        <v>8.6989999999999998</v>
      </c>
      <c r="E10096">
        <v>132.80099999999999</v>
      </c>
      <c r="F10096">
        <v>7.8380000000000001</v>
      </c>
      <c r="G10096">
        <v>204.47</v>
      </c>
      <c r="H10096" s="2">
        <v>0.35714169457023642</v>
      </c>
      <c r="I10096">
        <v>-1.0440768426978106</v>
      </c>
      <c r="J10096" s="2">
        <v>0.34905442099232181</v>
      </c>
      <c r="K10096">
        <v>-1.0535306430939093</v>
      </c>
    </row>
    <row r="10097" spans="1:11" x14ac:dyDescent="0.25">
      <c r="A10097" s="3" t="s">
        <v>10094</v>
      </c>
      <c r="B10097">
        <v>8.6489999999999991</v>
      </c>
      <c r="C10097">
        <v>144.60400000000001</v>
      </c>
      <c r="D10097">
        <v>8.7170000000000005</v>
      </c>
      <c r="E10097">
        <v>144.11799999999999</v>
      </c>
      <c r="F10097">
        <v>7.8380000000000001</v>
      </c>
      <c r="G10097">
        <v>215.72</v>
      </c>
      <c r="H10097" s="2">
        <v>0.35714169457023659</v>
      </c>
      <c r="I10097">
        <v>-1.0440768426978109</v>
      </c>
      <c r="J10097" s="2">
        <v>0.35101096309427127</v>
      </c>
      <c r="K10097">
        <v>-1.0553008719541139</v>
      </c>
    </row>
    <row r="10098" spans="1:11" x14ac:dyDescent="0.25">
      <c r="A10098" s="3" t="s">
        <v>10095</v>
      </c>
      <c r="B10098">
        <v>8.6489999999999991</v>
      </c>
      <c r="C10098">
        <v>155.85400000000001</v>
      </c>
      <c r="D10098">
        <v>8.7370000000000001</v>
      </c>
      <c r="E10098">
        <v>155.44800000000001</v>
      </c>
      <c r="F10098">
        <v>7.8380000000000001</v>
      </c>
      <c r="G10098">
        <v>226.97</v>
      </c>
      <c r="H10098" s="2">
        <v>0.35714169457023676</v>
      </c>
      <c r="I10098">
        <v>-1.0440768426978104</v>
      </c>
      <c r="J10098" s="2">
        <v>0.35329282644294829</v>
      </c>
      <c r="K10098">
        <v>-1.0572298606746853</v>
      </c>
    </row>
    <row r="10099" spans="1:11" x14ac:dyDescent="0.25">
      <c r="A10099" s="3" t="s">
        <v>10096</v>
      </c>
      <c r="B10099">
        <v>8.6489999999999991</v>
      </c>
      <c r="C10099">
        <v>167.10400000000001</v>
      </c>
      <c r="D10099">
        <v>8.7590000000000003</v>
      </c>
      <c r="E10099">
        <v>166.75399999999999</v>
      </c>
      <c r="F10099">
        <v>7.84</v>
      </c>
      <c r="G10099">
        <v>238.22</v>
      </c>
      <c r="H10099" s="2">
        <v>0.35705058699509135</v>
      </c>
      <c r="I10099">
        <v>-1.0438104965644692</v>
      </c>
      <c r="J10099" s="2">
        <v>0.35512756290318714</v>
      </c>
      <c r="K10099">
        <v>-1.0592750230428019</v>
      </c>
    </row>
    <row r="10100" spans="1:11" x14ac:dyDescent="0.25">
      <c r="A10100" s="3" t="s">
        <v>10097</v>
      </c>
      <c r="B10100">
        <v>8.6489999999999991</v>
      </c>
      <c r="C10100">
        <v>178.35400000000001</v>
      </c>
      <c r="D10100">
        <v>8.7799999999999994</v>
      </c>
      <c r="E10100">
        <v>178.036</v>
      </c>
      <c r="F10100">
        <v>7.84</v>
      </c>
      <c r="G10100">
        <v>249.447</v>
      </c>
      <c r="H10100" s="2">
        <v>0.35746957060423956</v>
      </c>
      <c r="I10100">
        <v>-1.0436670831753407</v>
      </c>
      <c r="J10100" s="2">
        <v>0.35699809804199667</v>
      </c>
      <c r="K10100">
        <v>-1.0614724664248965</v>
      </c>
    </row>
    <row r="10101" spans="1:11" x14ac:dyDescent="0.25">
      <c r="A10101" s="3" t="s">
        <v>10098</v>
      </c>
      <c r="B10101">
        <v>8.6489999999999991</v>
      </c>
      <c r="C10101">
        <v>189.60400000000001</v>
      </c>
      <c r="D10101">
        <v>8.8019999999999996</v>
      </c>
      <c r="E10101">
        <v>189.29</v>
      </c>
      <c r="F10101">
        <v>7.84</v>
      </c>
      <c r="G10101">
        <v>260.697</v>
      </c>
      <c r="H10101" s="2">
        <v>0.35746957060423917</v>
      </c>
      <c r="I10101">
        <v>-1.043667083175341</v>
      </c>
      <c r="J10101" s="2">
        <v>0.35796691587539664</v>
      </c>
      <c r="K10101">
        <v>-1.0641072042107766</v>
      </c>
    </row>
    <row r="10102" spans="1:11" x14ac:dyDescent="0.25">
      <c r="A10102" s="3" t="s">
        <v>10099</v>
      </c>
      <c r="B10102">
        <v>8.6489999999999991</v>
      </c>
      <c r="C10102">
        <v>200.85400000000001</v>
      </c>
      <c r="D10102">
        <v>8.8219999999999992</v>
      </c>
      <c r="E10102">
        <v>200.518</v>
      </c>
      <c r="F10102">
        <v>7.84</v>
      </c>
      <c r="G10102">
        <v>271.91899999999998</v>
      </c>
      <c r="H10102" s="2">
        <v>0.35797955985157809</v>
      </c>
      <c r="I10102">
        <v>-1.0434922659704642</v>
      </c>
      <c r="J10102" s="2">
        <v>0.35889197646737403</v>
      </c>
      <c r="K10102">
        <v>-1.0664875029254817</v>
      </c>
    </row>
    <row r="10103" spans="1:11" x14ac:dyDescent="0.25">
      <c r="A10103" s="3" t="s">
        <v>10100</v>
      </c>
      <c r="B10103">
        <v>8.6489999999999991</v>
      </c>
      <c r="C10103">
        <v>212.10400000000001</v>
      </c>
      <c r="D10103">
        <v>8.8350000000000009</v>
      </c>
      <c r="E10103">
        <v>211.721</v>
      </c>
      <c r="F10103">
        <v>7.84</v>
      </c>
      <c r="G10103">
        <v>283.16899999999998</v>
      </c>
      <c r="H10103" s="2">
        <v>0.35797955985157864</v>
      </c>
      <c r="I10103">
        <v>-1.043492265970464</v>
      </c>
      <c r="J10103" s="2">
        <v>0.35854458089523666</v>
      </c>
      <c r="K10103">
        <v>-1.0683535421542658</v>
      </c>
    </row>
    <row r="10104" spans="1:11" x14ac:dyDescent="0.25">
      <c r="A10104" s="3" t="s">
        <v>10101</v>
      </c>
      <c r="B10104">
        <v>8.6489999999999991</v>
      </c>
      <c r="C10104">
        <v>223.35400000000001</v>
      </c>
      <c r="D10104">
        <v>8.84</v>
      </c>
      <c r="E10104">
        <v>222.92400000000001</v>
      </c>
      <c r="F10104">
        <v>7.84</v>
      </c>
      <c r="G10104">
        <v>294.41899999999998</v>
      </c>
      <c r="H10104" s="2">
        <v>0.35797955985157903</v>
      </c>
      <c r="I10104">
        <v>-1.0434922659704637</v>
      </c>
      <c r="J10104" s="2">
        <v>0.35787050031894457</v>
      </c>
      <c r="K10104">
        <v>-1.069252079083767</v>
      </c>
    </row>
    <row r="10105" spans="1:11" x14ac:dyDescent="0.25">
      <c r="A10105" s="3" t="s">
        <v>10102</v>
      </c>
      <c r="B10105">
        <v>8.6489999999999991</v>
      </c>
      <c r="C10105">
        <v>234.60400000000001</v>
      </c>
      <c r="D10105">
        <v>8.8450000000000006</v>
      </c>
      <c r="E10105">
        <v>234.143</v>
      </c>
      <c r="F10105">
        <v>7.84</v>
      </c>
      <c r="G10105">
        <v>305.66899999999998</v>
      </c>
      <c r="H10105" s="2">
        <v>0.3579795598515787</v>
      </c>
      <c r="I10105">
        <v>-1.043492265970464</v>
      </c>
      <c r="J10105" s="2">
        <v>0.35749401511137169</v>
      </c>
      <c r="K10105">
        <v>-1.0700504391601193</v>
      </c>
    </row>
    <row r="10106" spans="1:11" x14ac:dyDescent="0.25">
      <c r="A10106" s="3" t="s">
        <v>10103</v>
      </c>
      <c r="B10106">
        <v>8.6489999999999991</v>
      </c>
      <c r="C10106">
        <v>245.85400000000001</v>
      </c>
      <c r="D10106">
        <v>8.8510000000000009</v>
      </c>
      <c r="E10106">
        <v>245.357</v>
      </c>
      <c r="F10106">
        <v>7.84</v>
      </c>
      <c r="G10106">
        <v>316.91899999999998</v>
      </c>
      <c r="H10106" s="2">
        <v>0.35797955985157959</v>
      </c>
      <c r="I10106">
        <v>-1.0434922659704635</v>
      </c>
      <c r="J10106" s="2">
        <v>0.35706366177797833</v>
      </c>
      <c r="K10106">
        <v>-1.07100086828757</v>
      </c>
    </row>
    <row r="10107" spans="1:11" x14ac:dyDescent="0.25">
      <c r="A10107" s="3" t="s">
        <v>10104</v>
      </c>
      <c r="B10107">
        <v>8.6489999999999991</v>
      </c>
      <c r="C10107">
        <v>257.10399999999998</v>
      </c>
      <c r="D10107">
        <v>8.8569999999999993</v>
      </c>
      <c r="E10107">
        <v>256.52499999999998</v>
      </c>
      <c r="F10107">
        <v>7.84</v>
      </c>
      <c r="G10107">
        <v>328.16899999999998</v>
      </c>
      <c r="H10107" s="2">
        <v>0.35797955985157764</v>
      </c>
      <c r="I10107">
        <v>-1.043492265970464</v>
      </c>
      <c r="J10107" s="2">
        <v>0.35577152272821772</v>
      </c>
      <c r="K10107">
        <v>-1.0722371559899462</v>
      </c>
    </row>
    <row r="10108" spans="1:11" x14ac:dyDescent="0.25">
      <c r="A10108" s="3" t="s">
        <v>10105</v>
      </c>
      <c r="B10108">
        <v>8.65</v>
      </c>
      <c r="C10108">
        <v>268.35399999999998</v>
      </c>
      <c r="D10108">
        <v>8.859</v>
      </c>
      <c r="E10108">
        <v>267.64400000000001</v>
      </c>
      <c r="F10108">
        <v>7.84</v>
      </c>
      <c r="G10108">
        <v>339.41899999999998</v>
      </c>
      <c r="H10108" s="2">
        <v>0.35802094955672881</v>
      </c>
      <c r="I10108">
        <v>-1.0436129148623559</v>
      </c>
      <c r="J10108" s="2">
        <v>0.35339883496374142</v>
      </c>
      <c r="K10108">
        <v>-1.0732900870854145</v>
      </c>
    </row>
    <row r="10109" spans="1:11" x14ac:dyDescent="0.25">
      <c r="A10109" s="3" t="s">
        <v>10106</v>
      </c>
      <c r="B10109">
        <v>8.65</v>
      </c>
      <c r="C10109">
        <v>279.53500000000003</v>
      </c>
      <c r="D10109">
        <v>8.8569999999999993</v>
      </c>
      <c r="E10109">
        <v>278.76</v>
      </c>
      <c r="F10109">
        <v>7.84</v>
      </c>
      <c r="G10109">
        <v>350.66899999999998</v>
      </c>
      <c r="H10109" s="2">
        <v>0.35676389102243627</v>
      </c>
      <c r="I10109">
        <v>-1.0440433144518173</v>
      </c>
      <c r="J10109" s="2">
        <v>0.3508085069122972</v>
      </c>
      <c r="K10109">
        <v>-1.0738711685056674</v>
      </c>
    </row>
    <row r="10110" spans="1:11" x14ac:dyDescent="0.25">
      <c r="A10110" s="3" t="s">
        <v>10107</v>
      </c>
      <c r="B10110">
        <v>8.65</v>
      </c>
      <c r="C10110">
        <v>290.78500000000003</v>
      </c>
      <c r="D10110">
        <v>8.8520000000000003</v>
      </c>
      <c r="E10110">
        <v>289.87700000000001</v>
      </c>
      <c r="F10110">
        <v>7.84</v>
      </c>
      <c r="G10110">
        <v>1.919</v>
      </c>
      <c r="H10110" s="2">
        <v>0.35676389102243594</v>
      </c>
      <c r="I10110">
        <v>-1.0440433144518171</v>
      </c>
      <c r="J10110" s="2">
        <v>0.34811816735790824</v>
      </c>
      <c r="K10110">
        <v>-1.0740759166603979</v>
      </c>
    </row>
    <row r="10111" spans="1:11" x14ac:dyDescent="0.25">
      <c r="A10111" s="3" t="s">
        <v>10108</v>
      </c>
      <c r="B10111">
        <v>8.65</v>
      </c>
      <c r="C10111">
        <v>302.03500000000003</v>
      </c>
      <c r="D10111">
        <v>8.843</v>
      </c>
      <c r="E10111">
        <v>301</v>
      </c>
      <c r="F10111">
        <v>7.84</v>
      </c>
      <c r="G10111">
        <v>13.169</v>
      </c>
      <c r="H10111" s="2">
        <v>0.35676389102243522</v>
      </c>
      <c r="I10111">
        <v>-1.0440433144518175</v>
      </c>
      <c r="J10111" s="2">
        <v>0.34538503460323117</v>
      </c>
      <c r="K10111">
        <v>-1.073752089459328</v>
      </c>
    </row>
    <row r="10112" spans="1:11" x14ac:dyDescent="0.25">
      <c r="A10112" s="3" t="s">
        <v>10109</v>
      </c>
      <c r="B10112">
        <v>8.65</v>
      </c>
      <c r="C10112">
        <v>313.28500000000003</v>
      </c>
      <c r="D10112">
        <v>8.8309999999999995</v>
      </c>
      <c r="E10112">
        <v>312.13400000000001</v>
      </c>
      <c r="F10112">
        <v>7.84</v>
      </c>
      <c r="G10112">
        <v>24.419</v>
      </c>
      <c r="H10112" s="2">
        <v>0.35676389102243555</v>
      </c>
      <c r="I10112">
        <v>-1.0440433144518173</v>
      </c>
      <c r="J10112" s="2">
        <v>0.34274469069946817</v>
      </c>
      <c r="K10112">
        <v>-1.0729911152163503</v>
      </c>
    </row>
    <row r="10113" spans="1:11" x14ac:dyDescent="0.25">
      <c r="A10113" s="3" t="s">
        <v>10110</v>
      </c>
      <c r="B10113">
        <v>8.65</v>
      </c>
      <c r="C10113">
        <v>324.53500000000003</v>
      </c>
      <c r="D10113">
        <v>8.8149999999999995</v>
      </c>
      <c r="E10113">
        <v>323.28399999999999</v>
      </c>
      <c r="F10113">
        <v>7.84</v>
      </c>
      <c r="G10113">
        <v>35.668999999999997</v>
      </c>
      <c r="H10113" s="2">
        <v>0.35676389102243583</v>
      </c>
      <c r="I10113">
        <v>-1.0440433144518173</v>
      </c>
      <c r="J10113" s="2">
        <v>0.34025385617633169</v>
      </c>
      <c r="K10113">
        <v>-1.0716425575298485</v>
      </c>
    </row>
    <row r="10114" spans="1:11" x14ac:dyDescent="0.25">
      <c r="A10114" s="3" t="s">
        <v>10111</v>
      </c>
      <c r="B10114">
        <v>8.65</v>
      </c>
      <c r="C10114">
        <v>335.78500000000003</v>
      </c>
      <c r="D10114">
        <v>8.81</v>
      </c>
      <c r="E10114">
        <v>334.45299999999997</v>
      </c>
      <c r="F10114">
        <v>7.84</v>
      </c>
      <c r="G10114">
        <v>46.918999999999997</v>
      </c>
      <c r="H10114" s="2">
        <v>0.35676389102243616</v>
      </c>
      <c r="I10114">
        <v>-1.0440433144518173</v>
      </c>
      <c r="J10114" s="2">
        <v>0.33854638013285249</v>
      </c>
      <c r="K10114">
        <v>-1.0715143850952444</v>
      </c>
    </row>
    <row r="10115" spans="1:11" x14ac:dyDescent="0.25">
      <c r="A10115" s="3" t="s">
        <v>10112</v>
      </c>
      <c r="B10115">
        <v>8.65</v>
      </c>
      <c r="C10115">
        <v>347.03500000000003</v>
      </c>
      <c r="D10115">
        <v>8.7970000000000006</v>
      </c>
      <c r="E10115">
        <v>345.68400000000003</v>
      </c>
      <c r="F10115">
        <v>7.84</v>
      </c>
      <c r="G10115">
        <v>58.168999999999997</v>
      </c>
      <c r="H10115" s="2">
        <v>0.35676389102243533</v>
      </c>
      <c r="I10115">
        <v>-1.0440433144518175</v>
      </c>
      <c r="J10115" s="2">
        <v>0.3376920005911922</v>
      </c>
      <c r="K10115">
        <v>-1.0700453045879041</v>
      </c>
    </row>
    <row r="10116" spans="1:11" x14ac:dyDescent="0.25">
      <c r="A10116" s="3" t="s">
        <v>10113</v>
      </c>
      <c r="B10116">
        <v>8.65</v>
      </c>
      <c r="C10116">
        <v>358.28500000000003</v>
      </c>
      <c r="D10116">
        <v>8.7850000000000001</v>
      </c>
      <c r="E10116">
        <v>356.911</v>
      </c>
      <c r="F10116">
        <v>7.84</v>
      </c>
      <c r="G10116">
        <v>69.418999999999997</v>
      </c>
      <c r="H10116" s="2">
        <v>0.3567638910224355</v>
      </c>
      <c r="I10116">
        <v>-1.0440433144518173</v>
      </c>
      <c r="J10116" s="2">
        <v>0.33680236952721226</v>
      </c>
      <c r="K10116">
        <v>-1.0687209415327517</v>
      </c>
    </row>
    <row r="10117" spans="1:11" x14ac:dyDescent="0.25">
      <c r="A10117" s="3" t="s">
        <v>10114</v>
      </c>
      <c r="B10117">
        <v>8.65</v>
      </c>
      <c r="C10117">
        <v>9.5350000000000001</v>
      </c>
      <c r="D10117">
        <v>8.766</v>
      </c>
      <c r="E10117">
        <v>8.157</v>
      </c>
      <c r="F10117">
        <v>7.8410000000000002</v>
      </c>
      <c r="G10117">
        <v>80.668999999999997</v>
      </c>
      <c r="H10117" s="2">
        <v>0.35671839122763577</v>
      </c>
      <c r="I10117">
        <v>-1.0439101626453575</v>
      </c>
      <c r="J10117" s="2">
        <v>0.33595663909202161</v>
      </c>
      <c r="K10117">
        <v>-1.0662969884871487</v>
      </c>
    </row>
    <row r="10118" spans="1:11" x14ac:dyDescent="0.25">
      <c r="A10118" s="3" t="s">
        <v>10115</v>
      </c>
      <c r="B10118">
        <v>8.65</v>
      </c>
      <c r="C10118">
        <v>20.785</v>
      </c>
      <c r="D10118">
        <v>8.7539999999999996</v>
      </c>
      <c r="E10118">
        <v>19.425999999999998</v>
      </c>
      <c r="F10118">
        <v>7.8410000000000002</v>
      </c>
      <c r="G10118">
        <v>91.891999999999996</v>
      </c>
      <c r="H10118" s="2">
        <v>0.3572102826765951</v>
      </c>
      <c r="I10118">
        <v>-1.0437419471614604</v>
      </c>
      <c r="J10118" s="2">
        <v>0.33635153748276359</v>
      </c>
      <c r="K10118">
        <v>-1.0645676102643664</v>
      </c>
    </row>
    <row r="10119" spans="1:11" x14ac:dyDescent="0.25">
      <c r="A10119" s="3" t="s">
        <v>10116</v>
      </c>
      <c r="B10119">
        <v>8.65</v>
      </c>
      <c r="C10119">
        <v>32.034999999999997</v>
      </c>
      <c r="D10119">
        <v>8.7330000000000005</v>
      </c>
      <c r="E10119">
        <v>30.706</v>
      </c>
      <c r="F10119">
        <v>7.8410000000000002</v>
      </c>
      <c r="G10119">
        <v>103.142</v>
      </c>
      <c r="H10119" s="2">
        <v>0.35721028267659477</v>
      </c>
      <c r="I10119">
        <v>-1.0437419471614604</v>
      </c>
      <c r="J10119" s="2">
        <v>0.33610068576216434</v>
      </c>
      <c r="K10119">
        <v>-1.0618379791037407</v>
      </c>
    </row>
    <row r="10120" spans="1:11" x14ac:dyDescent="0.25">
      <c r="A10120" s="3" t="s">
        <v>10117</v>
      </c>
      <c r="B10120">
        <v>8.65</v>
      </c>
      <c r="C10120">
        <v>43.284999999999997</v>
      </c>
      <c r="D10120">
        <v>8.7149999999999999</v>
      </c>
      <c r="E10120">
        <v>42.048999999999999</v>
      </c>
      <c r="F10120">
        <v>7.8410000000000002</v>
      </c>
      <c r="G10120">
        <v>114.392</v>
      </c>
      <c r="H10120" s="2">
        <v>0.35721028267659499</v>
      </c>
      <c r="I10120">
        <v>-1.0437419471614604</v>
      </c>
      <c r="J10120" s="2">
        <v>0.33712746657962411</v>
      </c>
      <c r="K10120">
        <v>-1.0591035594207385</v>
      </c>
    </row>
    <row r="10121" spans="1:11" x14ac:dyDescent="0.25">
      <c r="A10121" s="3" t="s">
        <v>10118</v>
      </c>
      <c r="B10121">
        <v>8.65</v>
      </c>
      <c r="C10121">
        <v>54.534999999999997</v>
      </c>
      <c r="D10121">
        <v>8.6999999999999993</v>
      </c>
      <c r="E10121">
        <v>53.421999999999997</v>
      </c>
      <c r="F10121">
        <v>7.8410000000000002</v>
      </c>
      <c r="G10121">
        <v>125.642</v>
      </c>
      <c r="H10121" s="2">
        <v>0.35721028267659499</v>
      </c>
      <c r="I10121">
        <v>-1.0437419471614604</v>
      </c>
      <c r="J10121" s="2">
        <v>0.33881615804872928</v>
      </c>
      <c r="K10121">
        <v>-1.0565557416099152</v>
      </c>
    </row>
    <row r="10122" spans="1:11" x14ac:dyDescent="0.25">
      <c r="A10122" s="3" t="s">
        <v>10119</v>
      </c>
      <c r="B10122">
        <v>8.65</v>
      </c>
      <c r="C10122">
        <v>65.784999999999997</v>
      </c>
      <c r="D10122">
        <v>8.6910000000000007</v>
      </c>
      <c r="E10122">
        <v>64.819000000000003</v>
      </c>
      <c r="F10122">
        <v>7.8410000000000002</v>
      </c>
      <c r="G10122">
        <v>136.892</v>
      </c>
      <c r="H10122" s="2">
        <v>0.35721028267659533</v>
      </c>
      <c r="I10122">
        <v>-1.0437419471614604</v>
      </c>
      <c r="J10122" s="2">
        <v>0.3411724727583958</v>
      </c>
      <c r="K10122">
        <v>-1.0545909010845833</v>
      </c>
    </row>
    <row r="10123" spans="1:11" x14ac:dyDescent="0.25">
      <c r="A10123" s="3" t="s">
        <v>10120</v>
      </c>
      <c r="B10123">
        <v>8.65</v>
      </c>
      <c r="C10123">
        <v>77.034999999999997</v>
      </c>
      <c r="D10123">
        <v>8.6869999999999994</v>
      </c>
      <c r="E10123">
        <v>76.234999999999999</v>
      </c>
      <c r="F10123">
        <v>7.8410000000000002</v>
      </c>
      <c r="G10123">
        <v>148.142</v>
      </c>
      <c r="H10123" s="2">
        <v>0.35721028267659494</v>
      </c>
      <c r="I10123">
        <v>-1.0437419471614604</v>
      </c>
      <c r="J10123" s="2">
        <v>0.34406801751133331</v>
      </c>
      <c r="K10123">
        <v>-1.0531131010437795</v>
      </c>
    </row>
    <row r="10124" spans="1:11" x14ac:dyDescent="0.25">
      <c r="A10124" s="3" t="s">
        <v>10121</v>
      </c>
      <c r="B10124">
        <v>8.65</v>
      </c>
      <c r="C10124">
        <v>88.284999999999997</v>
      </c>
      <c r="D10124">
        <v>8.6890000000000001</v>
      </c>
      <c r="E10124">
        <v>87.662999999999997</v>
      </c>
      <c r="F10124">
        <v>7.8410000000000002</v>
      </c>
      <c r="G10124">
        <v>159.392</v>
      </c>
      <c r="H10124" s="2">
        <v>0.35721028267659466</v>
      </c>
      <c r="I10124">
        <v>-1.0437419471614602</v>
      </c>
      <c r="J10124" s="2">
        <v>0.34741801098107855</v>
      </c>
      <c r="K10124">
        <v>-1.0522813193850995</v>
      </c>
    </row>
    <row r="10125" spans="1:11" x14ac:dyDescent="0.25">
      <c r="A10125" s="3" t="s">
        <v>10122</v>
      </c>
      <c r="B10125">
        <v>8.65</v>
      </c>
      <c r="C10125">
        <v>99.534999999999997</v>
      </c>
      <c r="D10125">
        <v>8.6980000000000004</v>
      </c>
      <c r="E10125">
        <v>99.096000000000004</v>
      </c>
      <c r="F10125">
        <v>7.8410000000000002</v>
      </c>
      <c r="G10125">
        <v>170.642</v>
      </c>
      <c r="H10125" s="2">
        <v>0.35721028267659477</v>
      </c>
      <c r="I10125">
        <v>-1.0437419471614604</v>
      </c>
      <c r="J10125" s="2">
        <v>0.351140502108366</v>
      </c>
      <c r="K10125">
        <v>-1.052255107367605</v>
      </c>
    </row>
    <row r="10126" spans="1:11" x14ac:dyDescent="0.25">
      <c r="A10126" s="3" t="s">
        <v>10123</v>
      </c>
      <c r="B10126">
        <v>8.65</v>
      </c>
      <c r="C10126">
        <v>110.785</v>
      </c>
      <c r="D10126">
        <v>8.7089999999999996</v>
      </c>
      <c r="E10126">
        <v>110.57299999999999</v>
      </c>
      <c r="F10126">
        <v>7.8410000000000002</v>
      </c>
      <c r="G10126">
        <v>181.892</v>
      </c>
      <c r="H10126" s="2">
        <v>0.35721028267659477</v>
      </c>
      <c r="I10126">
        <v>-1.0437419471614604</v>
      </c>
      <c r="J10126" s="2">
        <v>0.35575600372567717</v>
      </c>
      <c r="K10126">
        <v>-1.0521846435443611</v>
      </c>
    </row>
    <row r="10127" spans="1:11" x14ac:dyDescent="0.25">
      <c r="A10127" s="3" t="s">
        <v>10124</v>
      </c>
      <c r="B10127">
        <v>8.65</v>
      </c>
      <c r="C10127">
        <v>122.035</v>
      </c>
      <c r="D10127">
        <v>8.73</v>
      </c>
      <c r="E10127">
        <v>121.994</v>
      </c>
      <c r="F10127">
        <v>7.8410000000000002</v>
      </c>
      <c r="G10127">
        <v>193.142</v>
      </c>
      <c r="H10127" s="2">
        <v>0.35721028267659499</v>
      </c>
      <c r="I10127">
        <v>-1.0437419471614604</v>
      </c>
      <c r="J10127" s="2">
        <v>0.35976007566197288</v>
      </c>
      <c r="K10127">
        <v>-1.0536527605321568</v>
      </c>
    </row>
    <row r="10128" spans="1:11" x14ac:dyDescent="0.25">
      <c r="A10128" s="3" t="s">
        <v>10125</v>
      </c>
      <c r="B10128">
        <v>8.65</v>
      </c>
      <c r="C10128">
        <v>133.285</v>
      </c>
      <c r="D10128">
        <v>8.7569999999999997</v>
      </c>
      <c r="E10128">
        <v>133.43799999999999</v>
      </c>
      <c r="F10128">
        <v>7.8410000000000002</v>
      </c>
      <c r="G10128">
        <v>204.392</v>
      </c>
      <c r="H10128" s="2">
        <v>0.35721028267659499</v>
      </c>
      <c r="I10128">
        <v>-1.0437419471614604</v>
      </c>
      <c r="J10128" s="2">
        <v>0.36444929776209545</v>
      </c>
      <c r="K10128">
        <v>-1.0556835312476942</v>
      </c>
    </row>
    <row r="10129" spans="1:11" x14ac:dyDescent="0.25">
      <c r="A10129" s="3" t="s">
        <v>10126</v>
      </c>
      <c r="B10129">
        <v>8.641</v>
      </c>
      <c r="C10129">
        <v>144.535</v>
      </c>
      <c r="D10129">
        <v>8.782</v>
      </c>
      <c r="E10129">
        <v>144.85400000000001</v>
      </c>
      <c r="F10129">
        <v>7.8440000000000003</v>
      </c>
      <c r="G10129">
        <v>215.642</v>
      </c>
      <c r="H10129" s="2">
        <v>0.35670214303930864</v>
      </c>
      <c r="I10129">
        <v>-1.0422572008364746</v>
      </c>
      <c r="J10129" s="2">
        <v>0.36841456115024418</v>
      </c>
      <c r="K10129">
        <v>-1.0572295025293181</v>
      </c>
    </row>
    <row r="10130" spans="1:11" x14ac:dyDescent="0.25">
      <c r="A10130" s="3" t="s">
        <v>10127</v>
      </c>
      <c r="B10130">
        <v>8.641</v>
      </c>
      <c r="C10130">
        <v>155.745</v>
      </c>
      <c r="D10130">
        <v>8.8089999999999993</v>
      </c>
      <c r="E10130">
        <v>156.208</v>
      </c>
      <c r="F10130">
        <v>7.8440000000000003</v>
      </c>
      <c r="G10130">
        <v>226.876</v>
      </c>
      <c r="H10130" s="2">
        <v>0.35626553208328882</v>
      </c>
      <c r="I10130">
        <v>-1.0424065244393523</v>
      </c>
      <c r="J10130" s="2">
        <v>0.37176749267975734</v>
      </c>
      <c r="K10130">
        <v>-1.059703620197489</v>
      </c>
    </row>
    <row r="10131" spans="1:11" x14ac:dyDescent="0.25">
      <c r="A10131" s="3" t="s">
        <v>10128</v>
      </c>
      <c r="B10131">
        <v>8.641</v>
      </c>
      <c r="C10131">
        <v>166.995</v>
      </c>
      <c r="D10131">
        <v>8.8390000000000004</v>
      </c>
      <c r="E10131">
        <v>167.53100000000001</v>
      </c>
      <c r="F10131">
        <v>7.8440000000000003</v>
      </c>
      <c r="G10131">
        <v>238.126</v>
      </c>
      <c r="H10131" s="2">
        <v>0.35626553208328893</v>
      </c>
      <c r="I10131">
        <v>-1.0424065244393519</v>
      </c>
      <c r="J10131" s="2">
        <v>0.37438804011964938</v>
      </c>
      <c r="K10131">
        <v>-1.062836413812033</v>
      </c>
    </row>
    <row r="10132" spans="1:11" x14ac:dyDescent="0.25">
      <c r="A10132" s="3" t="s">
        <v>10129</v>
      </c>
      <c r="B10132">
        <v>8.641</v>
      </c>
      <c r="C10132">
        <v>178.245</v>
      </c>
      <c r="D10132">
        <v>8.8689999999999998</v>
      </c>
      <c r="E10132">
        <v>178.821</v>
      </c>
      <c r="F10132">
        <v>7.8440000000000003</v>
      </c>
      <c r="G10132">
        <v>249.376</v>
      </c>
      <c r="H10132" s="2">
        <v>0.35626553208328887</v>
      </c>
      <c r="I10132">
        <v>-1.0424065244393521</v>
      </c>
      <c r="J10132" s="2">
        <v>0.37640315808122998</v>
      </c>
      <c r="K10132">
        <v>-1.0661812136526869</v>
      </c>
    </row>
    <row r="10133" spans="1:11" x14ac:dyDescent="0.25">
      <c r="A10133" s="3" t="s">
        <v>10130</v>
      </c>
      <c r="B10133">
        <v>8.641</v>
      </c>
      <c r="C10133">
        <v>189.495</v>
      </c>
      <c r="D10133">
        <v>8.8979999999999997</v>
      </c>
      <c r="E10133">
        <v>190.07400000000001</v>
      </c>
      <c r="F10133">
        <v>7.8440000000000003</v>
      </c>
      <c r="G10133">
        <v>260.62599999999998</v>
      </c>
      <c r="H10133" s="2">
        <v>0.35626553208328937</v>
      </c>
      <c r="I10133">
        <v>-1.0424065244393521</v>
      </c>
      <c r="J10133" s="2">
        <v>0.37768993436844323</v>
      </c>
      <c r="K10133">
        <v>-1.0696476559394539</v>
      </c>
    </row>
    <row r="10134" spans="1:11" x14ac:dyDescent="0.25">
      <c r="A10134" s="3" t="s">
        <v>10131</v>
      </c>
      <c r="B10134">
        <v>8.6509999999999998</v>
      </c>
      <c r="C10134">
        <v>200.745</v>
      </c>
      <c r="D10134">
        <v>8.9260000000000002</v>
      </c>
      <c r="E10134">
        <v>201.29300000000001</v>
      </c>
      <c r="F10134">
        <v>7.8440000000000003</v>
      </c>
      <c r="G10134">
        <v>271.87599999999998</v>
      </c>
      <c r="H10134" s="2">
        <v>0.35667782872960679</v>
      </c>
      <c r="I10134">
        <v>-1.0436128738484938</v>
      </c>
      <c r="J10134" s="2">
        <v>0.37829782779117677</v>
      </c>
      <c r="K10134">
        <v>-1.0732184318647906</v>
      </c>
    </row>
    <row r="10135" spans="1:11" x14ac:dyDescent="0.25">
      <c r="A10135" s="3" t="s">
        <v>10132</v>
      </c>
      <c r="B10135">
        <v>8.6509999999999998</v>
      </c>
      <c r="C10135">
        <v>211.971</v>
      </c>
      <c r="D10135">
        <v>8.9589999999999996</v>
      </c>
      <c r="E10135">
        <v>212.47800000000001</v>
      </c>
      <c r="F10135">
        <v>7.843</v>
      </c>
      <c r="G10135">
        <v>283.09800000000001</v>
      </c>
      <c r="H10135" s="2">
        <v>0.35679617229185678</v>
      </c>
      <c r="I10135">
        <v>-1.0437210302901565</v>
      </c>
      <c r="J10135" s="2">
        <v>0.37904904718279508</v>
      </c>
      <c r="K10135">
        <v>-1.077568537407767</v>
      </c>
    </row>
    <row r="10136" spans="1:11" x14ac:dyDescent="0.25">
      <c r="A10136" s="3" t="s">
        <v>10133</v>
      </c>
      <c r="B10136">
        <v>8.6509999999999998</v>
      </c>
      <c r="C10136">
        <v>223.221</v>
      </c>
      <c r="D10136">
        <v>8.9870000000000001</v>
      </c>
      <c r="E10136">
        <v>223.608</v>
      </c>
      <c r="F10136">
        <v>7.8419999999999996</v>
      </c>
      <c r="G10136">
        <v>294.32100000000003</v>
      </c>
      <c r="H10136" s="2">
        <v>0.35733353542874052</v>
      </c>
      <c r="I10136">
        <v>-1.0436858504484949</v>
      </c>
      <c r="J10136" s="2">
        <v>0.37852694209721532</v>
      </c>
      <c r="K10136">
        <v>-1.0816899873362644</v>
      </c>
    </row>
    <row r="10137" spans="1:11" x14ac:dyDescent="0.25">
      <c r="A10137" s="3" t="s">
        <v>10134</v>
      </c>
      <c r="B10137">
        <v>8.6509999999999998</v>
      </c>
      <c r="C10137">
        <v>234.471</v>
      </c>
      <c r="D10137">
        <v>9.01</v>
      </c>
      <c r="E10137">
        <v>234.70400000000001</v>
      </c>
      <c r="F10137">
        <v>7.8390000000000004</v>
      </c>
      <c r="G10137">
        <v>305.54599999999999</v>
      </c>
      <c r="H10137" s="2">
        <v>0.35792582174098692</v>
      </c>
      <c r="I10137">
        <v>-1.0439291957585866</v>
      </c>
      <c r="J10137" s="2">
        <v>0.37719739668474433</v>
      </c>
      <c r="K10137">
        <v>-1.0857253306367129</v>
      </c>
    </row>
    <row r="10138" spans="1:11" x14ac:dyDescent="0.25">
      <c r="A10138" s="3" t="s">
        <v>10135</v>
      </c>
      <c r="B10138">
        <v>8.6509999999999998</v>
      </c>
      <c r="C10138">
        <v>245.721</v>
      </c>
      <c r="D10138">
        <v>9.0250000000000004</v>
      </c>
      <c r="E10138">
        <v>245.773</v>
      </c>
      <c r="F10138">
        <v>7.8369999999999997</v>
      </c>
      <c r="G10138">
        <v>316.77300000000002</v>
      </c>
      <c r="H10138" s="2">
        <v>0.35843630242525304</v>
      </c>
      <c r="I10138">
        <v>-1.0440518047405063</v>
      </c>
      <c r="J10138" s="2">
        <v>0.37492058108661869</v>
      </c>
      <c r="K10138">
        <v>-1.0888484298563017</v>
      </c>
    </row>
    <row r="10139" spans="1:11" x14ac:dyDescent="0.25">
      <c r="A10139" s="3" t="s">
        <v>10136</v>
      </c>
      <c r="B10139">
        <v>8.6509999999999998</v>
      </c>
      <c r="C10139">
        <v>256.971</v>
      </c>
      <c r="D10139">
        <v>9.0310000000000006</v>
      </c>
      <c r="E10139">
        <v>256.86099999999999</v>
      </c>
      <c r="F10139">
        <v>7.8369999999999997</v>
      </c>
      <c r="G10139">
        <v>328.00400000000002</v>
      </c>
      <c r="H10139" s="2">
        <v>0.35878250340037371</v>
      </c>
      <c r="I10139">
        <v>-1.0439328853580372</v>
      </c>
      <c r="J10139" s="2">
        <v>0.37244929281366512</v>
      </c>
      <c r="K10139">
        <v>-1.090505280190549</v>
      </c>
    </row>
    <row r="10140" spans="1:11" x14ac:dyDescent="0.25">
      <c r="A10140" s="3" t="s">
        <v>10137</v>
      </c>
      <c r="B10140">
        <v>8.6509999999999998</v>
      </c>
      <c r="C10140">
        <v>268.221</v>
      </c>
      <c r="D10140">
        <v>9.0340000000000007</v>
      </c>
      <c r="E10140">
        <v>267.98200000000003</v>
      </c>
      <c r="F10140">
        <v>7.8369999999999997</v>
      </c>
      <c r="G10140">
        <v>339.25400000000002</v>
      </c>
      <c r="H10140" s="2">
        <v>0.35878250340037454</v>
      </c>
      <c r="I10140">
        <v>-1.043932885358037</v>
      </c>
      <c r="J10140" s="2">
        <v>0.37011601348962841</v>
      </c>
      <c r="K10140">
        <v>-1.0917036073334561</v>
      </c>
    </row>
    <row r="10141" spans="1:11" x14ac:dyDescent="0.25">
      <c r="A10141" s="3" t="s">
        <v>10138</v>
      </c>
      <c r="B10141">
        <v>8.6489999999999991</v>
      </c>
      <c r="C10141">
        <v>279.471</v>
      </c>
      <c r="D10141">
        <v>9.0329999999999995</v>
      </c>
      <c r="E10141">
        <v>279.09899999999999</v>
      </c>
      <c r="F10141">
        <v>7.8369999999999997</v>
      </c>
      <c r="G10141">
        <v>350.50400000000002</v>
      </c>
      <c r="H10141" s="2">
        <v>0.3586995574973797</v>
      </c>
      <c r="I10141">
        <v>-1.0436915414936612</v>
      </c>
      <c r="J10141" s="2">
        <v>0.36754017161849423</v>
      </c>
      <c r="K10141">
        <v>-1.0924388724780221</v>
      </c>
    </row>
    <row r="10142" spans="1:11" x14ac:dyDescent="0.25">
      <c r="A10142" s="3" t="s">
        <v>10139</v>
      </c>
      <c r="B10142">
        <v>8.6489999999999991</v>
      </c>
      <c r="C10142">
        <v>290.65300000000002</v>
      </c>
      <c r="D10142">
        <v>9.0280000000000005</v>
      </c>
      <c r="E10142">
        <v>290.21800000000002</v>
      </c>
      <c r="F10142">
        <v>7.8369999999999997</v>
      </c>
      <c r="G10142">
        <v>1.754</v>
      </c>
      <c r="H10142" s="2">
        <v>0.35746062710824816</v>
      </c>
      <c r="I10142">
        <v>-1.0441165195521087</v>
      </c>
      <c r="J10142" s="2">
        <v>0.36483942136177899</v>
      </c>
      <c r="K10142">
        <v>-1.0926711965027625</v>
      </c>
    </row>
    <row r="10143" spans="1:11" x14ac:dyDescent="0.25">
      <c r="A10143" s="3" t="s">
        <v>10140</v>
      </c>
      <c r="B10143">
        <v>8.6489999999999991</v>
      </c>
      <c r="C10143">
        <v>301.90300000000002</v>
      </c>
      <c r="D10143">
        <v>9.0229999999999997</v>
      </c>
      <c r="E10143">
        <v>301.34300000000002</v>
      </c>
      <c r="F10143">
        <v>7.8369999999999997</v>
      </c>
      <c r="G10143">
        <v>13.004</v>
      </c>
      <c r="H10143" s="2">
        <v>0.35746062710824755</v>
      </c>
      <c r="I10143">
        <v>-1.0441165195521089</v>
      </c>
      <c r="J10143" s="2">
        <v>0.36225397703785117</v>
      </c>
      <c r="K10143">
        <v>-1.0928589554213546</v>
      </c>
    </row>
    <row r="10144" spans="1:11" x14ac:dyDescent="0.25">
      <c r="A10144" s="3" t="s">
        <v>10141</v>
      </c>
      <c r="B10144">
        <v>8.6489999999999991</v>
      </c>
      <c r="C10144">
        <v>313.15300000000002</v>
      </c>
      <c r="D10144">
        <v>9.0150000000000006</v>
      </c>
      <c r="E10144">
        <v>312.517</v>
      </c>
      <c r="F10144">
        <v>7.8369999999999997</v>
      </c>
      <c r="G10144">
        <v>24.254000000000001</v>
      </c>
      <c r="H10144" s="2">
        <v>0.35746062710824755</v>
      </c>
      <c r="I10144">
        <v>-1.0441165195521087</v>
      </c>
      <c r="J10144" s="2">
        <v>0.36048413857758754</v>
      </c>
      <c r="K10144">
        <v>-1.0923691265786371</v>
      </c>
    </row>
    <row r="10145" spans="1:11" x14ac:dyDescent="0.25">
      <c r="A10145" s="3" t="s">
        <v>10142</v>
      </c>
      <c r="B10145">
        <v>8.641</v>
      </c>
      <c r="C10145">
        <v>324.40300000000002</v>
      </c>
      <c r="D10145">
        <v>9.0060000000000002</v>
      </c>
      <c r="E10145">
        <v>323.70100000000002</v>
      </c>
      <c r="F10145">
        <v>7.84</v>
      </c>
      <c r="G10145">
        <v>35.503999999999998</v>
      </c>
      <c r="H10145" s="2">
        <v>0.3569933325766052</v>
      </c>
      <c r="I10145">
        <v>-1.042751586177679</v>
      </c>
      <c r="J10145" s="2">
        <v>0.35872963138268893</v>
      </c>
      <c r="K10145">
        <v>-1.0912749447435022</v>
      </c>
    </row>
    <row r="10146" spans="1:11" x14ac:dyDescent="0.25">
      <c r="A10146" s="3" t="s">
        <v>10143</v>
      </c>
      <c r="B10146">
        <v>8.641</v>
      </c>
      <c r="C10146">
        <v>335.613</v>
      </c>
      <c r="D10146">
        <v>8.9890000000000008</v>
      </c>
      <c r="E10146">
        <v>334.899</v>
      </c>
      <c r="F10146">
        <v>7.84</v>
      </c>
      <c r="G10146">
        <v>46.738</v>
      </c>
      <c r="H10146" s="2">
        <v>0.35655651450739784</v>
      </c>
      <c r="I10146">
        <v>-1.0429010317103693</v>
      </c>
      <c r="J10146" s="2">
        <v>0.35736803778724091</v>
      </c>
      <c r="K10146">
        <v>-1.0894397769006494</v>
      </c>
    </row>
    <row r="10147" spans="1:11" x14ac:dyDescent="0.25">
      <c r="A10147" s="3" t="s">
        <v>10144</v>
      </c>
      <c r="B10147">
        <v>8.641</v>
      </c>
      <c r="C10147">
        <v>346.863</v>
      </c>
      <c r="D10147">
        <v>8.9779999999999998</v>
      </c>
      <c r="E10147">
        <v>346.09199999999998</v>
      </c>
      <c r="F10147">
        <v>7.84</v>
      </c>
      <c r="G10147">
        <v>57.988</v>
      </c>
      <c r="H10147" s="2">
        <v>0.35655651450739795</v>
      </c>
      <c r="I10147">
        <v>-1.0429010317103691</v>
      </c>
      <c r="J10147" s="2">
        <v>0.35584805423310534</v>
      </c>
      <c r="K10147">
        <v>-1.0884611595873934</v>
      </c>
    </row>
    <row r="10148" spans="1:11" x14ac:dyDescent="0.25">
      <c r="A10148" s="3" t="s">
        <v>10145</v>
      </c>
      <c r="B10148">
        <v>8.641</v>
      </c>
      <c r="C10148">
        <v>358.113</v>
      </c>
      <c r="D10148">
        <v>8.9659999999999993</v>
      </c>
      <c r="E10148">
        <v>357.32</v>
      </c>
      <c r="F10148">
        <v>7.8410000000000002</v>
      </c>
      <c r="G10148">
        <v>69.238</v>
      </c>
      <c r="H10148" s="2">
        <v>0.35651104116031052</v>
      </c>
      <c r="I10148">
        <v>-1.0427680255846568</v>
      </c>
      <c r="J10148" s="2">
        <v>0.35490975176513367</v>
      </c>
      <c r="K10148">
        <v>-1.087004046377589</v>
      </c>
    </row>
    <row r="10149" spans="1:11" x14ac:dyDescent="0.25">
      <c r="A10149" s="3" t="s">
        <v>10146</v>
      </c>
      <c r="B10149">
        <v>8.641</v>
      </c>
      <c r="C10149">
        <v>9.3629999999999995</v>
      </c>
      <c r="D10149">
        <v>8.9540000000000006</v>
      </c>
      <c r="E10149">
        <v>8.5660000000000007</v>
      </c>
      <c r="F10149">
        <v>7.8410000000000002</v>
      </c>
      <c r="G10149">
        <v>80.462000000000003</v>
      </c>
      <c r="H10149" s="2">
        <v>0.35698419755735505</v>
      </c>
      <c r="I10149">
        <v>-1.0426061386474106</v>
      </c>
      <c r="J10149" s="2">
        <v>0.35485153912641049</v>
      </c>
      <c r="K10149">
        <v>-1.0854130384141107</v>
      </c>
    </row>
    <row r="10150" spans="1:11" x14ac:dyDescent="0.25">
      <c r="A10150" s="3" t="s">
        <v>10147</v>
      </c>
      <c r="B10150">
        <v>8.641</v>
      </c>
      <c r="C10150">
        <v>20.613</v>
      </c>
      <c r="D10150">
        <v>8.9420000000000002</v>
      </c>
      <c r="E10150">
        <v>19.829999999999998</v>
      </c>
      <c r="F10150">
        <v>7.8410000000000002</v>
      </c>
      <c r="G10150">
        <v>91.712000000000003</v>
      </c>
      <c r="H10150" s="2">
        <v>0.35698419755735533</v>
      </c>
      <c r="I10150">
        <v>-1.0426061386474104</v>
      </c>
      <c r="J10150" s="2">
        <v>0.35464082348740528</v>
      </c>
      <c r="K10150">
        <v>-1.0838717633968644</v>
      </c>
    </row>
    <row r="10151" spans="1:11" x14ac:dyDescent="0.25">
      <c r="A10151" s="3" t="s">
        <v>10148</v>
      </c>
      <c r="B10151">
        <v>8.641</v>
      </c>
      <c r="C10151">
        <v>31.863</v>
      </c>
      <c r="D10151">
        <v>8.9369999999999994</v>
      </c>
      <c r="E10151">
        <v>31.11</v>
      </c>
      <c r="F10151">
        <v>7.84</v>
      </c>
      <c r="G10151">
        <v>102.934</v>
      </c>
      <c r="H10151" s="2">
        <v>0.35753926706955974</v>
      </c>
      <c r="I10151">
        <v>-1.0425645219762556</v>
      </c>
      <c r="J10151" s="2">
        <v>0.35558427051968522</v>
      </c>
      <c r="K10151">
        <v>-1.0830444785972546</v>
      </c>
    </row>
    <row r="10152" spans="1:11" x14ac:dyDescent="0.25">
      <c r="A10152" s="3" t="s">
        <v>10149</v>
      </c>
      <c r="B10152">
        <v>8.641</v>
      </c>
      <c r="C10152">
        <v>43.113</v>
      </c>
      <c r="D10152">
        <v>8.9329999999999998</v>
      </c>
      <c r="E10152">
        <v>42.383000000000003</v>
      </c>
      <c r="F10152">
        <v>7.8390000000000004</v>
      </c>
      <c r="G10152">
        <v>114.157</v>
      </c>
      <c r="H10152" s="2">
        <v>0.35807619729352069</v>
      </c>
      <c r="I10152">
        <v>-1.0425288954375742</v>
      </c>
      <c r="J10152" s="2">
        <v>0.35641515625052145</v>
      </c>
      <c r="K10152">
        <v>-1.0823872127674963</v>
      </c>
    </row>
    <row r="10153" spans="1:11" x14ac:dyDescent="0.25">
      <c r="A10153" s="3" t="s">
        <v>10150</v>
      </c>
      <c r="B10153">
        <v>8.641</v>
      </c>
      <c r="C10153">
        <v>54.363</v>
      </c>
      <c r="D10153">
        <v>8.93</v>
      </c>
      <c r="E10153">
        <v>53.662999999999997</v>
      </c>
      <c r="F10153">
        <v>7.8360000000000003</v>
      </c>
      <c r="G10153">
        <v>125.38200000000001</v>
      </c>
      <c r="H10153" s="2">
        <v>0.35866831527391813</v>
      </c>
      <c r="I10153">
        <v>-1.0427716266427067</v>
      </c>
      <c r="J10153" s="2">
        <v>0.3574707687427075</v>
      </c>
      <c r="K10153">
        <v>-1.0820953133052074</v>
      </c>
    </row>
    <row r="10154" spans="1:11" x14ac:dyDescent="0.25">
      <c r="A10154" s="3" t="s">
        <v>10151</v>
      </c>
      <c r="B10154">
        <v>8.641</v>
      </c>
      <c r="C10154">
        <v>65.613</v>
      </c>
      <c r="D10154">
        <v>8.93</v>
      </c>
      <c r="E10154">
        <v>64.95</v>
      </c>
      <c r="F10154">
        <v>7.8339999999999996</v>
      </c>
      <c r="G10154">
        <v>136.60900000000001</v>
      </c>
      <c r="H10154" s="2">
        <v>0.35917855567861806</v>
      </c>
      <c r="I10154">
        <v>-1.0428937440682011</v>
      </c>
      <c r="J10154" s="2">
        <v>0.35869529070277301</v>
      </c>
      <c r="K10154">
        <v>-1.0819965379580452</v>
      </c>
    </row>
    <row r="10155" spans="1:11" x14ac:dyDescent="0.25">
      <c r="A10155" s="3" t="s">
        <v>10152</v>
      </c>
      <c r="B10155">
        <v>8.6430000000000007</v>
      </c>
      <c r="C10155">
        <v>76.863</v>
      </c>
      <c r="D10155">
        <v>8.93</v>
      </c>
      <c r="E10155">
        <v>76.2</v>
      </c>
      <c r="F10155">
        <v>7.8339999999999996</v>
      </c>
      <c r="G10155">
        <v>147.84</v>
      </c>
      <c r="H10155" s="2">
        <v>0.35960758618866306</v>
      </c>
      <c r="I10155">
        <v>-1.0430159336786036</v>
      </c>
      <c r="J10155" s="2">
        <v>0.35905407461346378</v>
      </c>
      <c r="K10155">
        <v>-1.0818775306054798</v>
      </c>
    </row>
    <row r="10156" spans="1:11" x14ac:dyDescent="0.25">
      <c r="A10156" s="3" t="s">
        <v>10153</v>
      </c>
      <c r="B10156">
        <v>8.6430000000000007</v>
      </c>
      <c r="C10156">
        <v>88.046999999999997</v>
      </c>
      <c r="D10156">
        <v>8.93</v>
      </c>
      <c r="E10156">
        <v>87.45</v>
      </c>
      <c r="F10156">
        <v>7.8339999999999996</v>
      </c>
      <c r="G10156">
        <v>159.09</v>
      </c>
      <c r="H10156" s="2">
        <v>0.35840587976555155</v>
      </c>
      <c r="I10156">
        <v>-1.0434294797931327</v>
      </c>
      <c r="J10156" s="2">
        <v>0.35905407461346323</v>
      </c>
      <c r="K10156">
        <v>-1.0818775306054802</v>
      </c>
    </row>
    <row r="10157" spans="1:11" x14ac:dyDescent="0.25">
      <c r="A10157" s="3" t="s">
        <v>10154</v>
      </c>
      <c r="B10157">
        <v>8.6430000000000007</v>
      </c>
      <c r="C10157">
        <v>99.296999999999997</v>
      </c>
      <c r="D10157">
        <v>8.93</v>
      </c>
      <c r="E10157">
        <v>98.7</v>
      </c>
      <c r="F10157">
        <v>7.8339999999999996</v>
      </c>
      <c r="G10157">
        <v>170.34</v>
      </c>
      <c r="H10157" s="2">
        <v>0.35840587976555155</v>
      </c>
      <c r="I10157">
        <v>-1.0434294797931327</v>
      </c>
      <c r="J10157" s="2">
        <v>0.35905407461346317</v>
      </c>
      <c r="K10157">
        <v>-1.08187753060548</v>
      </c>
    </row>
    <row r="10158" spans="1:11" x14ac:dyDescent="0.25">
      <c r="A10158" s="3" t="s">
        <v>10155</v>
      </c>
      <c r="B10158">
        <v>8.6430000000000007</v>
      </c>
      <c r="C10158">
        <v>110.547</v>
      </c>
      <c r="D10158">
        <v>8.9329999999999998</v>
      </c>
      <c r="E10158">
        <v>109.95</v>
      </c>
      <c r="F10158">
        <v>7.8339999999999996</v>
      </c>
      <c r="G10158">
        <v>181.59</v>
      </c>
      <c r="H10158" s="2">
        <v>0.35840587976555149</v>
      </c>
      <c r="I10158">
        <v>-1.0434294797931327</v>
      </c>
      <c r="J10158" s="2">
        <v>0.35917469748287445</v>
      </c>
      <c r="K10158">
        <v>-1.0822409833033317</v>
      </c>
    </row>
    <row r="10159" spans="1:11" x14ac:dyDescent="0.25">
      <c r="A10159" s="3" t="s">
        <v>10156</v>
      </c>
      <c r="B10159">
        <v>8.6370000000000005</v>
      </c>
      <c r="C10159">
        <v>121.79600000000001</v>
      </c>
      <c r="D10159">
        <v>8.9329999999999998</v>
      </c>
      <c r="E10159">
        <v>121.242</v>
      </c>
      <c r="F10159">
        <v>7.8339999999999996</v>
      </c>
      <c r="G10159">
        <v>192.84</v>
      </c>
      <c r="H10159" s="2">
        <v>0.35813887449251491</v>
      </c>
      <c r="I10159">
        <v>-1.0427113783602868</v>
      </c>
      <c r="J10159" s="2">
        <v>0.35996792498670782</v>
      </c>
      <c r="K10159">
        <v>-1.0819774037539049</v>
      </c>
    </row>
    <row r="10160" spans="1:11" x14ac:dyDescent="0.25">
      <c r="A10160" s="3" t="s">
        <v>10157</v>
      </c>
      <c r="B10160">
        <v>8.6370000000000005</v>
      </c>
      <c r="C10160">
        <v>132.988</v>
      </c>
      <c r="D10160">
        <v>8.9329999999999998</v>
      </c>
      <c r="E10160">
        <v>132.49199999999999</v>
      </c>
      <c r="F10160">
        <v>7.8339999999999996</v>
      </c>
      <c r="G10160">
        <v>204.09</v>
      </c>
      <c r="H10160" s="2">
        <v>0.35708316386581768</v>
      </c>
      <c r="I10160">
        <v>-1.0430733847953133</v>
      </c>
      <c r="J10160" s="2">
        <v>0.35996792498670738</v>
      </c>
      <c r="K10160">
        <v>-1.0819774037539052</v>
      </c>
    </row>
    <row r="10161" spans="1:11" x14ac:dyDescent="0.25">
      <c r="A10161" s="3" t="s">
        <v>10158</v>
      </c>
      <c r="B10161">
        <v>8.6370000000000005</v>
      </c>
      <c r="C10161">
        <v>144.238</v>
      </c>
      <c r="D10161">
        <v>8.9390000000000001</v>
      </c>
      <c r="E10161">
        <v>143.74199999999999</v>
      </c>
      <c r="F10161">
        <v>7.8339999999999996</v>
      </c>
      <c r="G10161">
        <v>215.34</v>
      </c>
      <c r="H10161" s="2">
        <v>0.35708316386581795</v>
      </c>
      <c r="I10161">
        <v>-1.0430733847953133</v>
      </c>
      <c r="J10161" s="2">
        <v>0.36020970351015102</v>
      </c>
      <c r="K10161">
        <v>-1.0827041321119624</v>
      </c>
    </row>
    <row r="10162" spans="1:11" x14ac:dyDescent="0.25">
      <c r="A10162" s="3" t="s">
        <v>10159</v>
      </c>
      <c r="B10162">
        <v>8.6280000000000001</v>
      </c>
      <c r="C10162">
        <v>155.488</v>
      </c>
      <c r="D10162">
        <v>8.9459999999999997</v>
      </c>
      <c r="E10162">
        <v>155.01900000000001</v>
      </c>
      <c r="F10162">
        <v>7.8339999999999996</v>
      </c>
      <c r="G10162">
        <v>226.59</v>
      </c>
      <c r="H10162" s="2">
        <v>0.35671107303858696</v>
      </c>
      <c r="I10162">
        <v>-1.0419864726194235</v>
      </c>
      <c r="J10162" s="2">
        <v>0.36100235025066962</v>
      </c>
      <c r="K10162">
        <v>-1.0833819838108067</v>
      </c>
    </row>
    <row r="10163" spans="1:11" x14ac:dyDescent="0.25">
      <c r="A10163" s="3" t="s">
        <v>10160</v>
      </c>
      <c r="B10163">
        <v>8.6280000000000001</v>
      </c>
      <c r="C10163">
        <v>166.71</v>
      </c>
      <c r="D10163">
        <v>8.9540000000000006</v>
      </c>
      <c r="E10163">
        <v>166.28700000000001</v>
      </c>
      <c r="F10163">
        <v>7.8339999999999996</v>
      </c>
      <c r="G10163">
        <v>237.84</v>
      </c>
      <c r="H10163" s="2">
        <v>0.35620181981214005</v>
      </c>
      <c r="I10163">
        <v>-1.0421606701045327</v>
      </c>
      <c r="J10163" s="2">
        <v>0.36166581921169921</v>
      </c>
      <c r="K10163">
        <v>-1.0842372357721368</v>
      </c>
    </row>
    <row r="10164" spans="1:11" x14ac:dyDescent="0.25">
      <c r="A10164" s="3" t="s">
        <v>10161</v>
      </c>
      <c r="B10164">
        <v>8.6280000000000001</v>
      </c>
      <c r="C10164">
        <v>177.96</v>
      </c>
      <c r="D10164">
        <v>8.9540000000000006</v>
      </c>
      <c r="E10164">
        <v>177.548</v>
      </c>
      <c r="F10164">
        <v>7.835</v>
      </c>
      <c r="G10164">
        <v>249.09</v>
      </c>
      <c r="H10164" s="2">
        <v>0.35615635691235503</v>
      </c>
      <c r="I10164">
        <v>-1.0420276566176023</v>
      </c>
      <c r="J10164" s="2">
        <v>0.36182778430098067</v>
      </c>
      <c r="K10164">
        <v>-1.0840294059819759</v>
      </c>
    </row>
    <row r="10165" spans="1:11" x14ac:dyDescent="0.25">
      <c r="A10165" s="3" t="s">
        <v>10162</v>
      </c>
      <c r="B10165">
        <v>8.6280000000000001</v>
      </c>
      <c r="C10165">
        <v>189.21</v>
      </c>
      <c r="D10165">
        <v>8.9459999999999997</v>
      </c>
      <c r="E10165">
        <v>188.798</v>
      </c>
      <c r="F10165">
        <v>7.8360000000000003</v>
      </c>
      <c r="G10165">
        <v>260.31400000000002</v>
      </c>
      <c r="H10165" s="2">
        <v>0.35658366574144496</v>
      </c>
      <c r="I10165">
        <v>-1.0417329718084225</v>
      </c>
      <c r="J10165" s="2">
        <v>0.36194975097391474</v>
      </c>
      <c r="K10165">
        <v>-1.0827585218755162</v>
      </c>
    </row>
    <row r="10166" spans="1:11" x14ac:dyDescent="0.25">
      <c r="A10166" s="3" t="s">
        <v>10163</v>
      </c>
      <c r="B10166">
        <v>8.6180000000000003</v>
      </c>
      <c r="C10166">
        <v>200.46</v>
      </c>
      <c r="D10166">
        <v>8.9390000000000001</v>
      </c>
      <c r="E10166">
        <v>200.05500000000001</v>
      </c>
      <c r="F10166">
        <v>7.8360000000000003</v>
      </c>
      <c r="G10166">
        <v>271.53699999999998</v>
      </c>
      <c r="H10166" s="2">
        <v>0.35666067572163629</v>
      </c>
      <c r="I10166">
        <v>-1.0403576285612752</v>
      </c>
      <c r="J10166" s="2">
        <v>0.36230849057585646</v>
      </c>
      <c r="K10166">
        <v>-1.0816964852645201</v>
      </c>
    </row>
    <row r="10167" spans="1:11" x14ac:dyDescent="0.25">
      <c r="A10167" s="3" t="s">
        <v>10164</v>
      </c>
      <c r="B10167">
        <v>8.6180000000000003</v>
      </c>
      <c r="C10167">
        <v>211.73400000000001</v>
      </c>
      <c r="D10167">
        <v>8.9329999999999998</v>
      </c>
      <c r="E10167">
        <v>211.32</v>
      </c>
      <c r="F10167">
        <v>7.8360000000000003</v>
      </c>
      <c r="G10167">
        <v>282.78699999999998</v>
      </c>
      <c r="H10167" s="2">
        <v>0.35709642840351535</v>
      </c>
      <c r="I10167">
        <v>-1.0402081396207723</v>
      </c>
      <c r="J10167" s="2">
        <v>0.3623482882995514</v>
      </c>
      <c r="K10167">
        <v>-1.0808756077372292</v>
      </c>
    </row>
    <row r="10168" spans="1:11" x14ac:dyDescent="0.25">
      <c r="A10168" s="3" t="s">
        <v>10165</v>
      </c>
      <c r="B10168">
        <v>8.6180000000000003</v>
      </c>
      <c r="C10168">
        <v>222.98400000000001</v>
      </c>
      <c r="D10168">
        <v>8.9209999999999994</v>
      </c>
      <c r="E10168">
        <v>222.59399999999999</v>
      </c>
      <c r="F10168">
        <v>7.8360000000000003</v>
      </c>
      <c r="G10168">
        <v>294.03699999999998</v>
      </c>
      <c r="H10168" s="2">
        <v>0.35709642840351569</v>
      </c>
      <c r="I10168">
        <v>-1.0402081396207721</v>
      </c>
      <c r="J10168" s="2">
        <v>0.36231364978440245</v>
      </c>
      <c r="K10168">
        <v>-1.0792719602028822</v>
      </c>
    </row>
    <row r="10169" spans="1:11" x14ac:dyDescent="0.25">
      <c r="A10169" s="3" t="s">
        <v>10166</v>
      </c>
      <c r="B10169">
        <v>8.6180000000000003</v>
      </c>
      <c r="C10169">
        <v>234.23400000000001</v>
      </c>
      <c r="D10169">
        <v>8.9109999999999996</v>
      </c>
      <c r="E10169">
        <v>233.905</v>
      </c>
      <c r="F10169">
        <v>7.8360000000000003</v>
      </c>
      <c r="G10169">
        <v>305.28699999999998</v>
      </c>
      <c r="H10169" s="2">
        <v>0.3570964284035163</v>
      </c>
      <c r="I10169">
        <v>-1.0402081396207719</v>
      </c>
      <c r="J10169" s="2">
        <v>0.36305506854629283</v>
      </c>
      <c r="K10169">
        <v>-1.0776762336390511</v>
      </c>
    </row>
    <row r="10170" spans="1:11" x14ac:dyDescent="0.25">
      <c r="A10170" s="3" t="s">
        <v>10167</v>
      </c>
      <c r="B10170">
        <v>8.6180000000000003</v>
      </c>
      <c r="C10170">
        <v>245.48400000000001</v>
      </c>
      <c r="D10170">
        <v>8.9039999999999999</v>
      </c>
      <c r="E10170">
        <v>245.227</v>
      </c>
      <c r="F10170">
        <v>7.8360000000000003</v>
      </c>
      <c r="G10170">
        <v>316.53699999999998</v>
      </c>
      <c r="H10170" s="2">
        <v>0.3570964284035163</v>
      </c>
      <c r="I10170">
        <v>-1.0402081396207716</v>
      </c>
      <c r="J10170" s="2">
        <v>0.36412276938970684</v>
      </c>
      <c r="K10170">
        <v>-1.0763729492569247</v>
      </c>
    </row>
    <row r="10171" spans="1:11" x14ac:dyDescent="0.25">
      <c r="A10171" s="3" t="s">
        <v>10168</v>
      </c>
      <c r="B10171">
        <v>8.6180000000000003</v>
      </c>
      <c r="C10171">
        <v>256.73399999999998</v>
      </c>
      <c r="D10171">
        <v>8.8989999999999991</v>
      </c>
      <c r="E10171">
        <v>256.55900000000003</v>
      </c>
      <c r="F10171">
        <v>7.8319999999999999</v>
      </c>
      <c r="G10171">
        <v>327.78699999999998</v>
      </c>
      <c r="H10171" s="2">
        <v>0.35727880655898281</v>
      </c>
      <c r="I10171">
        <v>-1.0407394001619468</v>
      </c>
      <c r="J10171" s="2">
        <v>0.36564418070680132</v>
      </c>
      <c r="K10171">
        <v>-1.0757957420801034</v>
      </c>
    </row>
    <row r="10172" spans="1:11" x14ac:dyDescent="0.25">
      <c r="A10172" s="3" t="s">
        <v>10169</v>
      </c>
      <c r="B10172">
        <v>8.6180000000000003</v>
      </c>
      <c r="C10172">
        <v>267.98399999999998</v>
      </c>
      <c r="D10172">
        <v>8.8970000000000002</v>
      </c>
      <c r="E10172">
        <v>267.89699999999999</v>
      </c>
      <c r="F10172">
        <v>7.8319999999999999</v>
      </c>
      <c r="G10172">
        <v>339.02199999999999</v>
      </c>
      <c r="H10172" s="2">
        <v>0.35755125924993841</v>
      </c>
      <c r="I10172">
        <v>-1.0406458291246086</v>
      </c>
      <c r="J10172" s="2">
        <v>0.36749492417741314</v>
      </c>
      <c r="K10172">
        <v>-1.07489505864854</v>
      </c>
    </row>
    <row r="10173" spans="1:11" x14ac:dyDescent="0.25">
      <c r="A10173" s="3" t="s">
        <v>10170</v>
      </c>
      <c r="B10173">
        <v>8.6180000000000003</v>
      </c>
      <c r="C10173">
        <v>279.23399999999998</v>
      </c>
      <c r="D10173">
        <v>8.8989999999999991</v>
      </c>
      <c r="E10173">
        <v>279.23700000000002</v>
      </c>
      <c r="F10173">
        <v>7.8319999999999999</v>
      </c>
      <c r="G10173">
        <v>350.27199999999999</v>
      </c>
      <c r="H10173" s="2">
        <v>0.35755125924993914</v>
      </c>
      <c r="I10173">
        <v>-1.0406458291246079</v>
      </c>
      <c r="J10173" s="2">
        <v>0.36926590174057133</v>
      </c>
      <c r="K10173">
        <v>-1.0745579739474977</v>
      </c>
    </row>
    <row r="10174" spans="1:11" x14ac:dyDescent="0.25">
      <c r="A10174" s="3" t="s">
        <v>10171</v>
      </c>
      <c r="B10174">
        <v>8.6180000000000003</v>
      </c>
      <c r="C10174">
        <v>290.48399999999998</v>
      </c>
      <c r="D10174">
        <v>8.9030000000000005</v>
      </c>
      <c r="E10174">
        <v>290.62099999999998</v>
      </c>
      <c r="F10174">
        <v>7.8319999999999999</v>
      </c>
      <c r="G10174">
        <v>1.522</v>
      </c>
      <c r="H10174" s="2">
        <v>0.35755125924993864</v>
      </c>
      <c r="I10174">
        <v>-1.0406458291246083</v>
      </c>
      <c r="J10174" s="2">
        <v>0.37194511257773261</v>
      </c>
      <c r="K10174">
        <v>-1.0741740307654033</v>
      </c>
    </row>
    <row r="10175" spans="1:11" x14ac:dyDescent="0.25">
      <c r="A10175" s="3" t="s">
        <v>10172</v>
      </c>
      <c r="B10175">
        <v>8.6180000000000003</v>
      </c>
      <c r="C10175">
        <v>301.73399999999998</v>
      </c>
      <c r="D10175">
        <v>8.9090000000000007</v>
      </c>
      <c r="E10175">
        <v>301.99700000000001</v>
      </c>
      <c r="F10175">
        <v>7.8319999999999999</v>
      </c>
      <c r="G10175">
        <v>12.772</v>
      </c>
      <c r="H10175" s="2">
        <v>0.35755125924993875</v>
      </c>
      <c r="I10175">
        <v>-1.0406458291246081</v>
      </c>
      <c r="J10175" s="2">
        <v>0.37455869975392753</v>
      </c>
      <c r="K10175">
        <v>-1.074076849252007</v>
      </c>
    </row>
    <row r="10176" spans="1:11" x14ac:dyDescent="0.25">
      <c r="A10176" s="3" t="s">
        <v>10173</v>
      </c>
      <c r="B10176">
        <v>8.6180000000000003</v>
      </c>
      <c r="C10176">
        <v>312.98399999999998</v>
      </c>
      <c r="D10176">
        <v>8.9160000000000004</v>
      </c>
      <c r="E10176">
        <v>313.32299999999998</v>
      </c>
      <c r="F10176">
        <v>7.8319999999999999</v>
      </c>
      <c r="G10176">
        <v>24.021999999999998</v>
      </c>
      <c r="H10176" s="2">
        <v>0.35755125924993802</v>
      </c>
      <c r="I10176">
        <v>-1.0406458291246086</v>
      </c>
      <c r="J10176" s="2">
        <v>0.37627849760017745</v>
      </c>
      <c r="K10176">
        <v>-1.0744226060411664</v>
      </c>
    </row>
    <row r="10177" spans="1:11" x14ac:dyDescent="0.25">
      <c r="A10177" s="3" t="s">
        <v>10174</v>
      </c>
      <c r="B10177">
        <v>8.6180000000000003</v>
      </c>
      <c r="C10177">
        <v>324.23399999999998</v>
      </c>
      <c r="D10177">
        <v>8.9260000000000002</v>
      </c>
      <c r="E10177">
        <v>324.63900000000001</v>
      </c>
      <c r="F10177">
        <v>7.8319999999999999</v>
      </c>
      <c r="G10177">
        <v>35.271999999999998</v>
      </c>
      <c r="H10177" s="2">
        <v>0.35755125924993825</v>
      </c>
      <c r="I10177">
        <v>-1.0406458291246083</v>
      </c>
      <c r="J10177" s="2">
        <v>0.37793930764397188</v>
      </c>
      <c r="K10177">
        <v>-1.0751930146814148</v>
      </c>
    </row>
    <row r="10178" spans="1:11" x14ac:dyDescent="0.25">
      <c r="A10178" s="3" t="s">
        <v>10175</v>
      </c>
      <c r="B10178">
        <v>8.6180000000000003</v>
      </c>
      <c r="C10178">
        <v>335.48399999999998</v>
      </c>
      <c r="D10178">
        <v>8.9369999999999994</v>
      </c>
      <c r="E10178">
        <v>335.94099999999997</v>
      </c>
      <c r="F10178">
        <v>7.835</v>
      </c>
      <c r="G10178">
        <v>46.521999999999998</v>
      </c>
      <c r="H10178" s="2">
        <v>0.35741435385392623</v>
      </c>
      <c r="I10178">
        <v>-1.04024736869227</v>
      </c>
      <c r="J10178" s="2">
        <v>0.37923665950936497</v>
      </c>
      <c r="K10178">
        <v>-1.0757620970976112</v>
      </c>
    </row>
    <row r="10179" spans="1:11" x14ac:dyDescent="0.25">
      <c r="A10179" s="3" t="s">
        <v>10176</v>
      </c>
      <c r="B10179">
        <v>8.6180000000000003</v>
      </c>
      <c r="C10179">
        <v>346.73399999999998</v>
      </c>
      <c r="D10179">
        <v>8.9489999999999998</v>
      </c>
      <c r="E10179">
        <v>347.22699999999998</v>
      </c>
      <c r="F10179">
        <v>7.8369999999999997</v>
      </c>
      <c r="G10179">
        <v>57.752000000000002</v>
      </c>
      <c r="H10179" s="2">
        <v>0.3576861422091191</v>
      </c>
      <c r="I10179">
        <v>-1.0398571052191907</v>
      </c>
      <c r="J10179" s="2">
        <v>0.38070135652784082</v>
      </c>
      <c r="K10179">
        <v>-1.0765600777092967</v>
      </c>
    </row>
    <row r="10180" spans="1:11" x14ac:dyDescent="0.25">
      <c r="A10180" s="3" t="s">
        <v>10177</v>
      </c>
      <c r="B10180">
        <v>8.6180000000000003</v>
      </c>
      <c r="C10180">
        <v>357.98399999999998</v>
      </c>
      <c r="D10180">
        <v>8.9610000000000003</v>
      </c>
      <c r="E10180">
        <v>358.49700000000001</v>
      </c>
      <c r="F10180">
        <v>7.8369999999999997</v>
      </c>
      <c r="G10180">
        <v>68.977999999999994</v>
      </c>
      <c r="H10180" s="2">
        <v>0.35812168514231474</v>
      </c>
      <c r="I10180">
        <v>-1.0397071867762124</v>
      </c>
      <c r="J10180" s="2">
        <v>0.38203958604049532</v>
      </c>
      <c r="K10180">
        <v>-1.0777106039835302</v>
      </c>
    </row>
    <row r="10181" spans="1:11" x14ac:dyDescent="0.25">
      <c r="A10181" s="3" t="s">
        <v>10178</v>
      </c>
      <c r="B10181">
        <v>8.6180000000000003</v>
      </c>
      <c r="C10181">
        <v>9.234</v>
      </c>
      <c r="D10181">
        <v>8.9730000000000008</v>
      </c>
      <c r="E10181">
        <v>9.7490000000000006</v>
      </c>
      <c r="F10181">
        <v>7.8380000000000001</v>
      </c>
      <c r="G10181">
        <v>80.227999999999994</v>
      </c>
      <c r="H10181" s="2">
        <v>0.35807599470021928</v>
      </c>
      <c r="I10181">
        <v>-1.039574537224442</v>
      </c>
      <c r="J10181" s="2">
        <v>0.38254004639147493</v>
      </c>
      <c r="K10181">
        <v>-1.0790027705266285</v>
      </c>
    </row>
    <row r="10182" spans="1:11" x14ac:dyDescent="0.25">
      <c r="A10182" s="3" t="s">
        <v>10179</v>
      </c>
      <c r="B10182">
        <v>8.6180000000000003</v>
      </c>
      <c r="C10182">
        <v>20.484000000000002</v>
      </c>
      <c r="D10182">
        <v>8.984</v>
      </c>
      <c r="E10182">
        <v>20.984000000000002</v>
      </c>
      <c r="F10182">
        <v>7.8380000000000001</v>
      </c>
      <c r="G10182">
        <v>91.450999999999993</v>
      </c>
      <c r="H10182" s="2">
        <v>0.35856584288317006</v>
      </c>
      <c r="I10182">
        <v>-1.039405682466402</v>
      </c>
      <c r="J10182" s="2">
        <v>0.38323525665031749</v>
      </c>
      <c r="K10182">
        <v>-1.0802452790273998</v>
      </c>
    </row>
    <row r="10183" spans="1:11" x14ac:dyDescent="0.25">
      <c r="A10183" s="3" t="s">
        <v>10180</v>
      </c>
      <c r="B10183">
        <v>8.6180000000000003</v>
      </c>
      <c r="C10183">
        <v>31.734000000000002</v>
      </c>
      <c r="D10183">
        <v>8.9990000000000006</v>
      </c>
      <c r="E10183">
        <v>32.201999999999998</v>
      </c>
      <c r="F10183">
        <v>7.8380000000000001</v>
      </c>
      <c r="G10183">
        <v>102.70099999999999</v>
      </c>
      <c r="H10183" s="2">
        <v>0.35856584288316973</v>
      </c>
      <c r="I10183">
        <v>-1.0394056824664017</v>
      </c>
      <c r="J10183" s="2">
        <v>0.38327072966498399</v>
      </c>
      <c r="K10183">
        <v>-1.0822631217930212</v>
      </c>
    </row>
    <row r="10184" spans="1:11" x14ac:dyDescent="0.25">
      <c r="A10184" s="3" t="s">
        <v>10181</v>
      </c>
      <c r="B10184">
        <v>8.6180000000000003</v>
      </c>
      <c r="C10184">
        <v>42.984000000000002</v>
      </c>
      <c r="D10184">
        <v>9.0120000000000005</v>
      </c>
      <c r="E10184">
        <v>43.381</v>
      </c>
      <c r="F10184">
        <v>7.8380000000000001</v>
      </c>
      <c r="G10184">
        <v>113.95099999999999</v>
      </c>
      <c r="H10184" s="2">
        <v>0.35856584288316989</v>
      </c>
      <c r="I10184">
        <v>-1.039405682466402</v>
      </c>
      <c r="J10184" s="2">
        <v>0.38248104982150177</v>
      </c>
      <c r="K10184">
        <v>-1.0843013611638208</v>
      </c>
    </row>
    <row r="10185" spans="1:11" x14ac:dyDescent="0.25">
      <c r="A10185" s="3" t="s">
        <v>10182</v>
      </c>
      <c r="B10185">
        <v>8.6180000000000003</v>
      </c>
      <c r="C10185">
        <v>54.234000000000002</v>
      </c>
      <c r="D10185">
        <v>9.0220000000000002</v>
      </c>
      <c r="E10185">
        <v>54.54</v>
      </c>
      <c r="F10185">
        <v>7.8380000000000001</v>
      </c>
      <c r="G10185">
        <v>125.20099999999999</v>
      </c>
      <c r="H10185" s="2">
        <v>0.35856584288317012</v>
      </c>
      <c r="I10185">
        <v>-1.039405682466402</v>
      </c>
      <c r="J10185" s="2">
        <v>0.38118092849361274</v>
      </c>
      <c r="K10185">
        <v>-1.0861113163082585</v>
      </c>
    </row>
    <row r="10186" spans="1:11" x14ac:dyDescent="0.25">
      <c r="A10186" s="3" t="s">
        <v>10183</v>
      </c>
      <c r="B10186">
        <v>8.6219999999999999</v>
      </c>
      <c r="C10186">
        <v>65.483999999999995</v>
      </c>
      <c r="D10186">
        <v>9.0289999999999999</v>
      </c>
      <c r="E10186">
        <v>65.682000000000002</v>
      </c>
      <c r="F10186">
        <v>7.8380000000000001</v>
      </c>
      <c r="G10186">
        <v>136.45099999999999</v>
      </c>
      <c r="H10186" s="2">
        <v>0.35873226935932806</v>
      </c>
      <c r="I10186">
        <v>-1.0398881172227101</v>
      </c>
      <c r="J10186" s="2">
        <v>0.37942714307225578</v>
      </c>
      <c r="K10186">
        <v>-1.0876711448074055</v>
      </c>
    </row>
    <row r="10187" spans="1:11" x14ac:dyDescent="0.25">
      <c r="A10187" s="3" t="s">
        <v>10184</v>
      </c>
      <c r="B10187">
        <v>8.6219999999999999</v>
      </c>
      <c r="C10187">
        <v>76.671000000000006</v>
      </c>
      <c r="D10187">
        <v>9.0310000000000006</v>
      </c>
      <c r="E10187">
        <v>76.81</v>
      </c>
      <c r="F10187">
        <v>7.8339999999999996</v>
      </c>
      <c r="G10187">
        <v>147.70099999999999</v>
      </c>
      <c r="H10187" s="2">
        <v>0.3577712189404369</v>
      </c>
      <c r="I10187">
        <v>-1.0408130978402295</v>
      </c>
      <c r="J10187" s="2">
        <v>0.37738643102743252</v>
      </c>
      <c r="K10187">
        <v>-1.0892735937746907</v>
      </c>
    </row>
    <row r="10188" spans="1:11" x14ac:dyDescent="0.25">
      <c r="A10188" s="3" t="s">
        <v>10185</v>
      </c>
      <c r="B10188">
        <v>8.6219999999999999</v>
      </c>
      <c r="C10188">
        <v>87.921000000000006</v>
      </c>
      <c r="D10188">
        <v>9.0299999999999994</v>
      </c>
      <c r="E10188">
        <v>87.930999999999997</v>
      </c>
      <c r="F10188">
        <v>7.8339999999999996</v>
      </c>
      <c r="G10188">
        <v>158.93600000000001</v>
      </c>
      <c r="H10188" s="2">
        <v>0.35804369090852578</v>
      </c>
      <c r="I10188">
        <v>-1.0407193978871065</v>
      </c>
      <c r="J10188" s="2">
        <v>0.37517683681902758</v>
      </c>
      <c r="K10188">
        <v>-1.0899016157923276</v>
      </c>
    </row>
    <row r="10189" spans="1:11" x14ac:dyDescent="0.25">
      <c r="A10189" s="3" t="s">
        <v>10186</v>
      </c>
      <c r="B10189">
        <v>8.6219999999999999</v>
      </c>
      <c r="C10189">
        <v>99.171000000000006</v>
      </c>
      <c r="D10189">
        <v>9.0229999999999997</v>
      </c>
      <c r="E10189">
        <v>99.048000000000002</v>
      </c>
      <c r="F10189">
        <v>7.8339999999999996</v>
      </c>
      <c r="G10189">
        <v>170.18600000000001</v>
      </c>
      <c r="H10189" s="2">
        <v>0.35804369090852578</v>
      </c>
      <c r="I10189">
        <v>-1.0407193978871068</v>
      </c>
      <c r="J10189" s="2">
        <v>0.37235698010164109</v>
      </c>
      <c r="K10189">
        <v>-1.0899240142566353</v>
      </c>
    </row>
    <row r="10190" spans="1:11" x14ac:dyDescent="0.25">
      <c r="A10190" s="3" t="s">
        <v>10187</v>
      </c>
      <c r="B10190">
        <v>8.6219999999999999</v>
      </c>
      <c r="C10190">
        <v>110.42100000000001</v>
      </c>
      <c r="D10190">
        <v>9.0079999999999991</v>
      </c>
      <c r="E10190">
        <v>110.123</v>
      </c>
      <c r="F10190">
        <v>7.8339999999999996</v>
      </c>
      <c r="G10190">
        <v>181.43600000000001</v>
      </c>
      <c r="H10190" s="2">
        <v>0.35804369090852528</v>
      </c>
      <c r="I10190">
        <v>-1.0407193978871068</v>
      </c>
      <c r="J10190" s="2">
        <v>0.36841278897097512</v>
      </c>
      <c r="K10190">
        <v>-1.0892424364669278</v>
      </c>
    </row>
    <row r="10191" spans="1:11" x14ac:dyDescent="0.25">
      <c r="A10191" s="3" t="s">
        <v>10188</v>
      </c>
      <c r="B10191">
        <v>8.6219999999999999</v>
      </c>
      <c r="C10191">
        <v>121.67100000000001</v>
      </c>
      <c r="D10191">
        <v>8.9920000000000009</v>
      </c>
      <c r="E10191">
        <v>121.16500000000001</v>
      </c>
      <c r="F10191">
        <v>7.8339999999999996</v>
      </c>
      <c r="G10191">
        <v>192.68600000000001</v>
      </c>
      <c r="H10191" s="2">
        <v>0.35804369090852567</v>
      </c>
      <c r="I10191">
        <v>-1.0407193978871063</v>
      </c>
      <c r="J10191" s="2">
        <v>0.36380876314660926</v>
      </c>
      <c r="K10191">
        <v>-1.0886356252893317</v>
      </c>
    </row>
    <row r="10192" spans="1:11" x14ac:dyDescent="0.25">
      <c r="A10192" s="3" t="s">
        <v>10189</v>
      </c>
      <c r="B10192">
        <v>8.6150000000000002</v>
      </c>
      <c r="C10192">
        <v>132.92099999999999</v>
      </c>
      <c r="D10192">
        <v>8.9710000000000001</v>
      </c>
      <c r="E10192">
        <v>132.26300000000001</v>
      </c>
      <c r="F10192">
        <v>7.8339999999999996</v>
      </c>
      <c r="G10192">
        <v>203.93600000000001</v>
      </c>
      <c r="H10192" s="2">
        <v>0.35775300361597606</v>
      </c>
      <c r="I10192">
        <v>-1.0398744621662521</v>
      </c>
      <c r="J10192" s="2">
        <v>0.36007654974938114</v>
      </c>
      <c r="K10192">
        <v>-1.0870522869723194</v>
      </c>
    </row>
    <row r="10193" spans="1:11" x14ac:dyDescent="0.25">
      <c r="A10193" s="3" t="s">
        <v>10190</v>
      </c>
      <c r="B10193">
        <v>8.6150000000000002</v>
      </c>
      <c r="C10193">
        <v>144.12</v>
      </c>
      <c r="D10193">
        <v>8.94</v>
      </c>
      <c r="E10193">
        <v>143.38200000000001</v>
      </c>
      <c r="F10193">
        <v>7.8339999999999996</v>
      </c>
      <c r="G10193">
        <v>215.18600000000001</v>
      </c>
      <c r="H10193" s="2">
        <v>0.35682725112080632</v>
      </c>
      <c r="I10193">
        <v>-1.0401924925317301</v>
      </c>
      <c r="J10193" s="2">
        <v>0.35635451351611186</v>
      </c>
      <c r="K10193">
        <v>-1.0841134870367071</v>
      </c>
    </row>
    <row r="10194" spans="1:11" x14ac:dyDescent="0.25">
      <c r="A10194" s="3" t="s">
        <v>10191</v>
      </c>
      <c r="B10194">
        <v>8.6150000000000002</v>
      </c>
      <c r="C10194">
        <v>155.37</v>
      </c>
      <c r="D10194">
        <v>8.8989999999999991</v>
      </c>
      <c r="E10194">
        <v>154.49799999999999</v>
      </c>
      <c r="F10194">
        <v>7.8369999999999997</v>
      </c>
      <c r="G10194">
        <v>226.43600000000001</v>
      </c>
      <c r="H10194" s="2">
        <v>0.35669065781298936</v>
      </c>
      <c r="I10194">
        <v>-1.0397943073234113</v>
      </c>
      <c r="J10194" s="2">
        <v>0.35206060450216098</v>
      </c>
      <c r="K10194">
        <v>-1.0795548373217168</v>
      </c>
    </row>
    <row r="10195" spans="1:11" x14ac:dyDescent="0.25">
      <c r="A10195" s="3" t="s">
        <v>10192</v>
      </c>
      <c r="B10195">
        <v>8.6150000000000002</v>
      </c>
      <c r="C10195">
        <v>166.62</v>
      </c>
      <c r="D10195">
        <v>8.8629999999999995</v>
      </c>
      <c r="E10195">
        <v>165.63300000000001</v>
      </c>
      <c r="F10195">
        <v>7.8390000000000004</v>
      </c>
      <c r="G10195">
        <v>237.666</v>
      </c>
      <c r="H10195" s="2">
        <v>0.35696249603923436</v>
      </c>
      <c r="I10195">
        <v>-1.0394044797453252</v>
      </c>
      <c r="J10195" s="2">
        <v>0.34876416487492695</v>
      </c>
      <c r="K10195">
        <v>-1.0754930413879824</v>
      </c>
    </row>
    <row r="10196" spans="1:11" x14ac:dyDescent="0.25">
      <c r="A10196" s="3" t="s">
        <v>10193</v>
      </c>
      <c r="B10196">
        <v>8.6150000000000002</v>
      </c>
      <c r="C10196">
        <v>177.87</v>
      </c>
      <c r="D10196">
        <v>8.8330000000000002</v>
      </c>
      <c r="E10196">
        <v>176.827</v>
      </c>
      <c r="F10196">
        <v>7.8390000000000004</v>
      </c>
      <c r="G10196">
        <v>248.893</v>
      </c>
      <c r="H10196" s="2">
        <v>0.35737971096701887</v>
      </c>
      <c r="I10196">
        <v>-1.0392611020731704</v>
      </c>
      <c r="J10196" s="2">
        <v>0.34696624713573054</v>
      </c>
      <c r="K10196">
        <v>-1.0720526657490816</v>
      </c>
    </row>
    <row r="10197" spans="1:11" x14ac:dyDescent="0.25">
      <c r="A10197" s="3" t="s">
        <v>10194</v>
      </c>
      <c r="B10197">
        <v>8.6150000000000002</v>
      </c>
      <c r="C10197">
        <v>189.12</v>
      </c>
      <c r="D10197">
        <v>8.81</v>
      </c>
      <c r="E10197">
        <v>188.06700000000001</v>
      </c>
      <c r="F10197">
        <v>7.8390000000000004</v>
      </c>
      <c r="G10197">
        <v>260.14299999999997</v>
      </c>
      <c r="H10197" s="2">
        <v>0.35737971096701926</v>
      </c>
      <c r="I10197">
        <v>-1.0392611020731701</v>
      </c>
      <c r="J10197" s="2">
        <v>0.34587616494283158</v>
      </c>
      <c r="K10197">
        <v>-1.0693215610624323</v>
      </c>
    </row>
    <row r="10198" spans="1:11" x14ac:dyDescent="0.25">
      <c r="A10198" s="3" t="s">
        <v>10195</v>
      </c>
      <c r="B10198">
        <v>8.6150000000000002</v>
      </c>
      <c r="C10198">
        <v>200.37</v>
      </c>
      <c r="D10198">
        <v>8.7889999999999997</v>
      </c>
      <c r="E10198">
        <v>199.33600000000001</v>
      </c>
      <c r="F10198">
        <v>7.8390000000000004</v>
      </c>
      <c r="G10198">
        <v>271.39299999999997</v>
      </c>
      <c r="H10198" s="2">
        <v>0.35737971096701887</v>
      </c>
      <c r="I10198">
        <v>-1.0392611020731704</v>
      </c>
      <c r="J10198" s="2">
        <v>0.34540545174878795</v>
      </c>
      <c r="K10198">
        <v>-1.0666581853088346</v>
      </c>
    </row>
    <row r="10199" spans="1:11" x14ac:dyDescent="0.25">
      <c r="A10199" s="3" t="s">
        <v>10196</v>
      </c>
      <c r="B10199">
        <v>8.6150000000000002</v>
      </c>
      <c r="C10199">
        <v>211.62</v>
      </c>
      <c r="D10199">
        <v>8.7569999999999997</v>
      </c>
      <c r="E10199">
        <v>210.631</v>
      </c>
      <c r="F10199">
        <v>7.8390000000000004</v>
      </c>
      <c r="G10199">
        <v>282.61500000000001</v>
      </c>
      <c r="H10199" s="2">
        <v>0.35788754705661735</v>
      </c>
      <c r="I10199">
        <v>-1.0390863293081127</v>
      </c>
      <c r="J10199" s="2">
        <v>0.34550165107234126</v>
      </c>
      <c r="K10199">
        <v>-1.0623352358026845</v>
      </c>
    </row>
    <row r="10200" spans="1:11" x14ac:dyDescent="0.25">
      <c r="A10200" s="3" t="s">
        <v>10197</v>
      </c>
      <c r="B10200">
        <v>8.6150000000000002</v>
      </c>
      <c r="C10200">
        <v>222.87</v>
      </c>
      <c r="D10200">
        <v>8.734</v>
      </c>
      <c r="E10200">
        <v>221.99700000000001</v>
      </c>
      <c r="F10200">
        <v>7.8390000000000004</v>
      </c>
      <c r="G10200">
        <v>293.86500000000001</v>
      </c>
      <c r="H10200" s="2">
        <v>0.35788754705661679</v>
      </c>
      <c r="I10200">
        <v>-1.039086329308113</v>
      </c>
      <c r="J10200" s="2">
        <v>0.34673862931670496</v>
      </c>
      <c r="K10200">
        <v>-1.0588452136897544</v>
      </c>
    </row>
    <row r="10201" spans="1:11" x14ac:dyDescent="0.25">
      <c r="A10201" s="3" t="s">
        <v>10198</v>
      </c>
      <c r="B10201">
        <v>8.6150000000000002</v>
      </c>
      <c r="C10201">
        <v>234.12</v>
      </c>
      <c r="D10201">
        <v>8.7200000000000006</v>
      </c>
      <c r="E10201">
        <v>233.369</v>
      </c>
      <c r="F10201">
        <v>7.8390000000000004</v>
      </c>
      <c r="G10201">
        <v>305.11500000000001</v>
      </c>
      <c r="H10201" s="2">
        <v>0.35788754705661641</v>
      </c>
      <c r="I10201">
        <v>-1.0390863293081134</v>
      </c>
      <c r="J10201" s="2">
        <v>0.34843303163934203</v>
      </c>
      <c r="K10201">
        <v>-1.0564084341503777</v>
      </c>
    </row>
    <row r="10202" spans="1:11" x14ac:dyDescent="0.25">
      <c r="A10202" s="3" t="s">
        <v>10199</v>
      </c>
      <c r="B10202">
        <v>8.6150000000000002</v>
      </c>
      <c r="C10202">
        <v>245.37</v>
      </c>
      <c r="D10202">
        <v>8.7059999999999995</v>
      </c>
      <c r="E10202">
        <v>244.72900000000001</v>
      </c>
      <c r="F10202">
        <v>7.8390000000000004</v>
      </c>
      <c r="G10202">
        <v>316.36500000000001</v>
      </c>
      <c r="H10202" s="2">
        <v>0.35788754705661741</v>
      </c>
      <c r="I10202">
        <v>-1.039086329308113</v>
      </c>
      <c r="J10202" s="2">
        <v>0.34989788083486179</v>
      </c>
      <c r="K10202">
        <v>-1.0540425528005373</v>
      </c>
    </row>
    <row r="10203" spans="1:11" x14ac:dyDescent="0.25">
      <c r="A10203" s="3" t="s">
        <v>10200</v>
      </c>
      <c r="B10203">
        <v>8.6150000000000002</v>
      </c>
      <c r="C10203">
        <v>256.62</v>
      </c>
      <c r="D10203">
        <v>8.6969999999999992</v>
      </c>
      <c r="E10203">
        <v>256.14400000000001</v>
      </c>
      <c r="F10203">
        <v>7.8390000000000004</v>
      </c>
      <c r="G10203">
        <v>327.61500000000001</v>
      </c>
      <c r="H10203" s="2">
        <v>0.35788754705661729</v>
      </c>
      <c r="I10203">
        <v>-1.039086329308113</v>
      </c>
      <c r="J10203" s="2">
        <v>0.35256700010422476</v>
      </c>
      <c r="K10203">
        <v>-1.0519419587419785</v>
      </c>
    </row>
    <row r="10204" spans="1:11" x14ac:dyDescent="0.25">
      <c r="A10204" s="3" t="s">
        <v>10201</v>
      </c>
      <c r="B10204">
        <v>8.6150000000000002</v>
      </c>
      <c r="C10204">
        <v>267.87</v>
      </c>
      <c r="D10204">
        <v>8.6950000000000003</v>
      </c>
      <c r="E10204">
        <v>267.572</v>
      </c>
      <c r="F10204">
        <v>7.8390000000000004</v>
      </c>
      <c r="G10204">
        <v>338.86500000000001</v>
      </c>
      <c r="H10204" s="2">
        <v>0.35788754705661735</v>
      </c>
      <c r="I10204">
        <v>-1.039086329308113</v>
      </c>
      <c r="J10204" s="2">
        <v>0.35575151789061354</v>
      </c>
      <c r="K10204">
        <v>-1.050599913008283</v>
      </c>
    </row>
    <row r="10205" spans="1:11" x14ac:dyDescent="0.25">
      <c r="A10205" s="3" t="s">
        <v>10202</v>
      </c>
      <c r="B10205">
        <v>8.6150000000000002</v>
      </c>
      <c r="C10205">
        <v>279.12</v>
      </c>
      <c r="D10205">
        <v>8.6969999999999992</v>
      </c>
      <c r="E10205">
        <v>279.005</v>
      </c>
      <c r="F10205">
        <v>7.8390000000000004</v>
      </c>
      <c r="G10205">
        <v>350.11500000000001</v>
      </c>
      <c r="H10205" s="2">
        <v>0.35788754705661735</v>
      </c>
      <c r="I10205">
        <v>-1.039086329308113</v>
      </c>
      <c r="J10205" s="2">
        <v>0.35918786427423871</v>
      </c>
      <c r="K10205">
        <v>-1.0496996962381735</v>
      </c>
    </row>
    <row r="10206" spans="1:11" x14ac:dyDescent="0.25">
      <c r="A10206" s="3" t="s">
        <v>10203</v>
      </c>
      <c r="B10206">
        <v>8.6150000000000002</v>
      </c>
      <c r="C10206">
        <v>290.37</v>
      </c>
      <c r="D10206">
        <v>8.7040000000000006</v>
      </c>
      <c r="E10206">
        <v>290.39100000000002</v>
      </c>
      <c r="F10206">
        <v>7.8390000000000004</v>
      </c>
      <c r="G10206">
        <v>1.365</v>
      </c>
      <c r="H10206" s="2">
        <v>0.35788754705661685</v>
      </c>
      <c r="I10206">
        <v>-1.039086329308113</v>
      </c>
      <c r="J10206" s="2">
        <v>0.36196957346751524</v>
      </c>
      <c r="K10206">
        <v>-1.0496883431466357</v>
      </c>
    </row>
    <row r="10207" spans="1:11" x14ac:dyDescent="0.25">
      <c r="A10207" s="3" t="s">
        <v>10204</v>
      </c>
      <c r="B10207">
        <v>8.6150000000000002</v>
      </c>
      <c r="C10207">
        <v>301.62</v>
      </c>
      <c r="D10207">
        <v>8.7170000000000005</v>
      </c>
      <c r="E10207">
        <v>301.81200000000001</v>
      </c>
      <c r="F10207">
        <v>7.8390000000000004</v>
      </c>
      <c r="G10207">
        <v>12.615</v>
      </c>
      <c r="H10207" s="2">
        <v>0.35788754705661713</v>
      </c>
      <c r="I10207">
        <v>-1.0390863293081127</v>
      </c>
      <c r="J10207" s="2">
        <v>0.36564606741086086</v>
      </c>
      <c r="K10207">
        <v>-1.0501695254160897</v>
      </c>
    </row>
    <row r="10208" spans="1:11" x14ac:dyDescent="0.25">
      <c r="A10208" s="3" t="s">
        <v>10205</v>
      </c>
      <c r="B10208">
        <v>8.6150000000000002</v>
      </c>
      <c r="C10208">
        <v>312.87</v>
      </c>
      <c r="D10208">
        <v>8.7330000000000005</v>
      </c>
      <c r="E10208">
        <v>313.21699999999998</v>
      </c>
      <c r="F10208">
        <v>7.843</v>
      </c>
      <c r="G10208">
        <v>23.864999999999998</v>
      </c>
      <c r="H10208" s="2">
        <v>0.3577050212134163</v>
      </c>
      <c r="I10208">
        <v>-1.0385563860061582</v>
      </c>
      <c r="J10208" s="2">
        <v>0.36897378524553481</v>
      </c>
      <c r="K10208">
        <v>-1.0505662015375634</v>
      </c>
    </row>
    <row r="10209" spans="1:11" x14ac:dyDescent="0.25">
      <c r="A10209" s="3" t="s">
        <v>10206</v>
      </c>
      <c r="B10209">
        <v>8.6229999999999993</v>
      </c>
      <c r="C10209">
        <v>324.12</v>
      </c>
      <c r="D10209">
        <v>8.7539999999999996</v>
      </c>
      <c r="E10209">
        <v>324.60000000000002</v>
      </c>
      <c r="F10209">
        <v>7.843</v>
      </c>
      <c r="G10209">
        <v>35.103999999999999</v>
      </c>
      <c r="H10209" s="2">
        <v>0.35823675777252501</v>
      </c>
      <c r="I10209">
        <v>-1.0394520454841667</v>
      </c>
      <c r="J10209" s="2">
        <v>0.37250658529359348</v>
      </c>
      <c r="K10209">
        <v>-1.0521595814273188</v>
      </c>
    </row>
    <row r="10210" spans="1:11" x14ac:dyDescent="0.25">
      <c r="A10210" s="3" t="s">
        <v>10207</v>
      </c>
      <c r="B10210">
        <v>8.6229999999999993</v>
      </c>
      <c r="C10210">
        <v>335.411</v>
      </c>
      <c r="D10210">
        <v>8.7769999999999992</v>
      </c>
      <c r="E10210">
        <v>335.95499999999998</v>
      </c>
      <c r="F10210">
        <v>7.843</v>
      </c>
      <c r="G10210">
        <v>46.353999999999999</v>
      </c>
      <c r="H10210" s="2">
        <v>0.35898048227437651</v>
      </c>
      <c r="I10210">
        <v>-1.039195430526253</v>
      </c>
      <c r="J10210" s="2">
        <v>0.37541791900053956</v>
      </c>
      <c r="K10210">
        <v>-1.0542377757045975</v>
      </c>
    </row>
    <row r="10211" spans="1:11" x14ac:dyDescent="0.25">
      <c r="A10211" s="3" t="s">
        <v>10208</v>
      </c>
      <c r="B10211">
        <v>8.6229999999999993</v>
      </c>
      <c r="C10211">
        <v>346.661</v>
      </c>
      <c r="D10211">
        <v>8.8089999999999993</v>
      </c>
      <c r="E10211">
        <v>347.279</v>
      </c>
      <c r="F10211">
        <v>7.843</v>
      </c>
      <c r="G10211">
        <v>57.603999999999999</v>
      </c>
      <c r="H10211" s="2">
        <v>0.35898048227437651</v>
      </c>
      <c r="I10211">
        <v>-1.0391954305262527</v>
      </c>
      <c r="J10211" s="2">
        <v>0.37815289613221015</v>
      </c>
      <c r="K10211">
        <v>-1.0575938947312438</v>
      </c>
    </row>
    <row r="10212" spans="1:11" x14ac:dyDescent="0.25">
      <c r="A10212" s="3" t="s">
        <v>10209</v>
      </c>
      <c r="B10212">
        <v>8.6340000000000003</v>
      </c>
      <c r="C10212">
        <v>357.911</v>
      </c>
      <c r="D10212">
        <v>8.8409999999999993</v>
      </c>
      <c r="E10212">
        <v>358.57900000000001</v>
      </c>
      <c r="F10212">
        <v>7.843</v>
      </c>
      <c r="G10212">
        <v>68.853999999999999</v>
      </c>
      <c r="H10212" s="2">
        <v>0.35943841864281156</v>
      </c>
      <c r="I10212">
        <v>-1.0405210886192358</v>
      </c>
      <c r="J10212" s="2">
        <v>0.38045272546707609</v>
      </c>
      <c r="K10212">
        <v>-1.0611041579753797</v>
      </c>
    </row>
    <row r="10213" spans="1:11" x14ac:dyDescent="0.25">
      <c r="A10213" s="3" t="s">
        <v>10210</v>
      </c>
      <c r="B10213">
        <v>8.6340000000000003</v>
      </c>
      <c r="C10213">
        <v>9.1630000000000003</v>
      </c>
      <c r="D10213">
        <v>8.8789999999999996</v>
      </c>
      <c r="E10213">
        <v>9.8339999999999996</v>
      </c>
      <c r="F10213">
        <v>7.843</v>
      </c>
      <c r="G10213">
        <v>80.103999999999999</v>
      </c>
      <c r="H10213" s="2">
        <v>0.3594747394616884</v>
      </c>
      <c r="I10213">
        <v>-1.0405085412175894</v>
      </c>
      <c r="J10213" s="2">
        <v>0.38218096610788238</v>
      </c>
      <c r="K10213">
        <v>-1.0656316019918262</v>
      </c>
    </row>
    <row r="10214" spans="1:11" x14ac:dyDescent="0.25">
      <c r="A10214" s="3" t="s">
        <v>10211</v>
      </c>
      <c r="B10214">
        <v>8.6340000000000003</v>
      </c>
      <c r="C10214">
        <v>20.413</v>
      </c>
      <c r="D10214">
        <v>8.9090000000000007</v>
      </c>
      <c r="E10214">
        <v>21.039000000000001</v>
      </c>
      <c r="F10214">
        <v>7.8419999999999996</v>
      </c>
      <c r="G10214">
        <v>91.353999999999999</v>
      </c>
      <c r="H10214" s="2">
        <v>0.35952057913772267</v>
      </c>
      <c r="I10214">
        <v>-1.0406412252957864</v>
      </c>
      <c r="J10214" s="2">
        <v>0.38268116501428984</v>
      </c>
      <c r="K10214">
        <v>-1.0696693480494273</v>
      </c>
    </row>
    <row r="10215" spans="1:11" x14ac:dyDescent="0.25">
      <c r="A10215" s="3" t="s">
        <v>10212</v>
      </c>
      <c r="B10215">
        <v>8.6419999999999995</v>
      </c>
      <c r="C10215">
        <v>31.663</v>
      </c>
      <c r="D10215">
        <v>8.9359999999999999</v>
      </c>
      <c r="E10215">
        <v>32.207999999999998</v>
      </c>
      <c r="F10215">
        <v>7.8419999999999996</v>
      </c>
      <c r="G10215">
        <v>102.57599999999999</v>
      </c>
      <c r="H10215" s="2">
        <v>0.36036268135614385</v>
      </c>
      <c r="I10215">
        <v>-1.0414294695234485</v>
      </c>
      <c r="J10215" s="2">
        <v>0.38284830190493069</v>
      </c>
      <c r="K10215">
        <v>-1.0732657373437624</v>
      </c>
    </row>
    <row r="10216" spans="1:11" x14ac:dyDescent="0.25">
      <c r="A10216" s="3" t="s">
        <v>10213</v>
      </c>
      <c r="B10216">
        <v>8.65</v>
      </c>
      <c r="C10216">
        <v>42.877000000000002</v>
      </c>
      <c r="D10216">
        <v>8.9550000000000001</v>
      </c>
      <c r="E10216">
        <v>43.34</v>
      </c>
      <c r="F10216">
        <v>7.84</v>
      </c>
      <c r="G10216">
        <v>113.79900000000001</v>
      </c>
      <c r="H10216" s="2">
        <v>0.36062450262689333</v>
      </c>
      <c r="I10216">
        <v>-1.042716109252231</v>
      </c>
      <c r="J10216" s="2">
        <v>0.38205104148292096</v>
      </c>
      <c r="K10216">
        <v>-1.0764302724586743</v>
      </c>
    </row>
    <row r="10217" spans="1:11" x14ac:dyDescent="0.25">
      <c r="A10217" s="3" t="s">
        <v>10214</v>
      </c>
      <c r="B10217">
        <v>8.65</v>
      </c>
      <c r="C10217">
        <v>54.081000000000003</v>
      </c>
      <c r="D10217">
        <v>8.9689999999999994</v>
      </c>
      <c r="E10217">
        <v>54.468000000000004</v>
      </c>
      <c r="F10217">
        <v>7.8380000000000001</v>
      </c>
      <c r="G10217">
        <v>125.023</v>
      </c>
      <c r="H10217" s="2">
        <v>0.36035243071887324</v>
      </c>
      <c r="I10217">
        <v>-1.0431080264087902</v>
      </c>
      <c r="J10217" s="2">
        <v>0.38093857558810512</v>
      </c>
      <c r="K10217">
        <v>-1.0790280159126651</v>
      </c>
    </row>
    <row r="10218" spans="1:11" x14ac:dyDescent="0.25">
      <c r="A10218" s="3" t="s">
        <v>10215</v>
      </c>
      <c r="B10218">
        <v>8.65</v>
      </c>
      <c r="C10218">
        <v>65.331000000000003</v>
      </c>
      <c r="D10218">
        <v>8.9789999999999992</v>
      </c>
      <c r="E10218">
        <v>65.573999999999998</v>
      </c>
      <c r="F10218">
        <v>7.8380000000000001</v>
      </c>
      <c r="G10218">
        <v>136.251</v>
      </c>
      <c r="H10218" s="2">
        <v>0.36075292887410715</v>
      </c>
      <c r="I10218">
        <v>-1.0429695841165234</v>
      </c>
      <c r="J10218" s="2">
        <v>0.37906230296514126</v>
      </c>
      <c r="K10218">
        <v>-1.0810406678866509</v>
      </c>
    </row>
    <row r="10219" spans="1:11" x14ac:dyDescent="0.25">
      <c r="A10219" s="3" t="s">
        <v>10216</v>
      </c>
      <c r="B10219">
        <v>8.65</v>
      </c>
      <c r="C10219">
        <v>76.581000000000003</v>
      </c>
      <c r="D10219">
        <v>8.984</v>
      </c>
      <c r="E10219">
        <v>76.662999999999997</v>
      </c>
      <c r="F10219">
        <v>7.8380000000000001</v>
      </c>
      <c r="G10219">
        <v>147.501</v>
      </c>
      <c r="H10219" s="2">
        <v>0.36075292887410687</v>
      </c>
      <c r="I10219">
        <v>-1.0429695841165236</v>
      </c>
      <c r="J10219" s="2">
        <v>0.37623249797245384</v>
      </c>
      <c r="K10219">
        <v>-1.0827041296080049</v>
      </c>
    </row>
    <row r="10220" spans="1:11" x14ac:dyDescent="0.25">
      <c r="A10220" s="3" t="s">
        <v>10217</v>
      </c>
      <c r="B10220">
        <v>8.65</v>
      </c>
      <c r="C10220">
        <v>87.831000000000003</v>
      </c>
      <c r="D10220">
        <v>8.984</v>
      </c>
      <c r="E10220">
        <v>87.742000000000004</v>
      </c>
      <c r="F10220">
        <v>7.8380000000000001</v>
      </c>
      <c r="G10220">
        <v>158.751</v>
      </c>
      <c r="H10220" s="2">
        <v>0.36075292887410731</v>
      </c>
      <c r="I10220">
        <v>-1.0429695841165236</v>
      </c>
      <c r="J10220" s="2">
        <v>0.37299948258694432</v>
      </c>
      <c r="K10220">
        <v>-1.0838221767387359</v>
      </c>
    </row>
    <row r="10221" spans="1:11" x14ac:dyDescent="0.25">
      <c r="A10221" s="3" t="s">
        <v>10218</v>
      </c>
      <c r="B10221">
        <v>8.6479999999999997</v>
      </c>
      <c r="C10221">
        <v>99.012</v>
      </c>
      <c r="D10221">
        <v>8.9789999999999992</v>
      </c>
      <c r="E10221">
        <v>98.858999999999995</v>
      </c>
      <c r="F10221">
        <v>7.8380000000000001</v>
      </c>
      <c r="G10221">
        <v>170.001</v>
      </c>
      <c r="H10221" s="2">
        <v>0.35941352249596953</v>
      </c>
      <c r="I10221">
        <v>-1.0431620249200937</v>
      </c>
      <c r="J10221" s="2">
        <v>0.37027642636926972</v>
      </c>
      <c r="K10221">
        <v>-1.0840814190960273</v>
      </c>
    </row>
    <row r="10222" spans="1:11" x14ac:dyDescent="0.25">
      <c r="A10222" s="3" t="s">
        <v>10219</v>
      </c>
      <c r="B10222">
        <v>8.6440000000000001</v>
      </c>
      <c r="C10222">
        <v>110.194</v>
      </c>
      <c r="D10222">
        <v>8.9740000000000002</v>
      </c>
      <c r="E10222">
        <v>109.97799999999999</v>
      </c>
      <c r="F10222">
        <v>7.8380000000000001</v>
      </c>
      <c r="G10222">
        <v>181.251</v>
      </c>
      <c r="H10222" s="2">
        <v>0.35800955158237568</v>
      </c>
      <c r="I10222">
        <v>-1.0431051551188673</v>
      </c>
      <c r="J10222" s="2">
        <v>0.36759202774079835</v>
      </c>
      <c r="K10222">
        <v>-1.0843210320412622</v>
      </c>
    </row>
    <row r="10223" spans="1:11" x14ac:dyDescent="0.25">
      <c r="A10223" s="3" t="s">
        <v>10220</v>
      </c>
      <c r="B10223">
        <v>8.6440000000000001</v>
      </c>
      <c r="C10223">
        <v>121.38</v>
      </c>
      <c r="D10223">
        <v>8.9619999999999997</v>
      </c>
      <c r="E10223">
        <v>121.145</v>
      </c>
      <c r="F10223">
        <v>7.8419999999999996</v>
      </c>
      <c r="G10223">
        <v>192.501</v>
      </c>
      <c r="H10223" s="2">
        <v>0.35666215191787276</v>
      </c>
      <c r="I10223">
        <v>-1.0429721403705186</v>
      </c>
      <c r="J10223" s="2">
        <v>0.36534498007074456</v>
      </c>
      <c r="K10223">
        <v>-1.0828491208209861</v>
      </c>
    </row>
    <row r="10224" spans="1:11" x14ac:dyDescent="0.25">
      <c r="A10224" s="3" t="s">
        <v>10221</v>
      </c>
      <c r="B10224">
        <v>8.6440000000000001</v>
      </c>
      <c r="C10224">
        <v>132.63</v>
      </c>
      <c r="D10224">
        <v>8.9480000000000004</v>
      </c>
      <c r="E10224">
        <v>132.28200000000001</v>
      </c>
      <c r="F10224">
        <v>7.8449999999999998</v>
      </c>
      <c r="G10224">
        <v>203.745</v>
      </c>
      <c r="H10224" s="2">
        <v>0.35663493710301447</v>
      </c>
      <c r="I10224">
        <v>-1.0425359572449611</v>
      </c>
      <c r="J10224" s="2">
        <v>0.36261583614355408</v>
      </c>
      <c r="K10224">
        <v>-1.0814231733651429</v>
      </c>
    </row>
    <row r="10225" spans="1:11" x14ac:dyDescent="0.25">
      <c r="A10225" s="3" t="s">
        <v>10222</v>
      </c>
      <c r="B10225">
        <v>8.6440000000000001</v>
      </c>
      <c r="C10225">
        <v>143.88</v>
      </c>
      <c r="D10225">
        <v>8.93</v>
      </c>
      <c r="E10225">
        <v>143.43299999999999</v>
      </c>
      <c r="F10225">
        <v>7.8449999999999998</v>
      </c>
      <c r="G10225">
        <v>214.983</v>
      </c>
      <c r="H10225" s="2">
        <v>0.35685327749983098</v>
      </c>
      <c r="I10225">
        <v>-1.0424612409335738</v>
      </c>
      <c r="J10225" s="2">
        <v>0.360247204197777</v>
      </c>
      <c r="K10225">
        <v>-1.0797960150421617</v>
      </c>
    </row>
    <row r="10226" spans="1:11" x14ac:dyDescent="0.25">
      <c r="A10226" s="3" t="s">
        <v>10223</v>
      </c>
      <c r="B10226">
        <v>8.6440000000000001</v>
      </c>
      <c r="C10226">
        <v>155.13</v>
      </c>
      <c r="D10226">
        <v>8.9169999999999998</v>
      </c>
      <c r="E10226">
        <v>154.60400000000001</v>
      </c>
      <c r="F10226">
        <v>7.8449999999999998</v>
      </c>
      <c r="G10226">
        <v>226.233</v>
      </c>
      <c r="H10226" s="2">
        <v>0.35685327749983131</v>
      </c>
      <c r="I10226">
        <v>-1.0424612409335738</v>
      </c>
      <c r="J10226" s="2">
        <v>0.35823576044549349</v>
      </c>
      <c r="K10226">
        <v>-1.0787190478702953</v>
      </c>
    </row>
    <row r="10227" spans="1:11" x14ac:dyDescent="0.25">
      <c r="A10227" s="3" t="s">
        <v>10224</v>
      </c>
      <c r="B10227">
        <v>8.6440000000000001</v>
      </c>
      <c r="C10227">
        <v>166.38</v>
      </c>
      <c r="D10227">
        <v>8.8960000000000008</v>
      </c>
      <c r="E10227">
        <v>165.816</v>
      </c>
      <c r="F10227">
        <v>7.8449999999999998</v>
      </c>
      <c r="G10227">
        <v>237.483</v>
      </c>
      <c r="H10227" s="2">
        <v>0.35685327749983181</v>
      </c>
      <c r="I10227">
        <v>-1.0424612409335736</v>
      </c>
      <c r="J10227" s="2">
        <v>0.35667826931621094</v>
      </c>
      <c r="K10227">
        <v>-1.0764154029691793</v>
      </c>
    </row>
    <row r="10228" spans="1:11" x14ac:dyDescent="0.25">
      <c r="A10228" s="3" t="s">
        <v>10225</v>
      </c>
      <c r="B10228">
        <v>8.6440000000000001</v>
      </c>
      <c r="C10228">
        <v>177.63</v>
      </c>
      <c r="D10228">
        <v>8.8819999999999997</v>
      </c>
      <c r="E10228">
        <v>177.03299999999999</v>
      </c>
      <c r="F10228">
        <v>7.8460000000000001</v>
      </c>
      <c r="G10228">
        <v>248.733</v>
      </c>
      <c r="H10228" s="2">
        <v>0.3568077953079502</v>
      </c>
      <c r="I10228">
        <v>-1.0423283756211936</v>
      </c>
      <c r="J10228" s="2">
        <v>0.35545258652848483</v>
      </c>
      <c r="K10228">
        <v>-1.0747893311770824</v>
      </c>
    </row>
    <row r="10229" spans="1:11" x14ac:dyDescent="0.25">
      <c r="A10229" s="3" t="s">
        <v>10226</v>
      </c>
      <c r="B10229">
        <v>8.6440000000000001</v>
      </c>
      <c r="C10229">
        <v>188.88</v>
      </c>
      <c r="D10229">
        <v>8.8680000000000003</v>
      </c>
      <c r="E10229">
        <v>188.27799999999999</v>
      </c>
      <c r="F10229">
        <v>7.8460000000000001</v>
      </c>
      <c r="G10229">
        <v>259.95800000000003</v>
      </c>
      <c r="H10229" s="2">
        <v>0.35726256287897296</v>
      </c>
      <c r="I10229">
        <v>-1.0421725896332068</v>
      </c>
      <c r="J10229" s="2">
        <v>0.35526687376228216</v>
      </c>
      <c r="K10229">
        <v>-1.0729712788864871</v>
      </c>
    </row>
    <row r="10230" spans="1:11" x14ac:dyDescent="0.25">
      <c r="A10230" s="3" t="s">
        <v>10227</v>
      </c>
      <c r="B10230">
        <v>8.6440000000000001</v>
      </c>
      <c r="C10230">
        <v>200.13</v>
      </c>
      <c r="D10230">
        <v>8.8610000000000007</v>
      </c>
      <c r="E10230">
        <v>199.541</v>
      </c>
      <c r="F10230">
        <v>7.8460000000000001</v>
      </c>
      <c r="G10230">
        <v>271.20800000000003</v>
      </c>
      <c r="H10230" s="2">
        <v>0.35726256287897434</v>
      </c>
      <c r="I10230">
        <v>-1.0421725896332064</v>
      </c>
      <c r="J10230" s="2">
        <v>0.35522969023795509</v>
      </c>
      <c r="K10230">
        <v>-1.072043752194821</v>
      </c>
    </row>
    <row r="10231" spans="1:11" x14ac:dyDescent="0.25">
      <c r="A10231" s="3" t="s">
        <v>10228</v>
      </c>
      <c r="B10231">
        <v>8.6440000000000001</v>
      </c>
      <c r="C10231">
        <v>211.38</v>
      </c>
      <c r="D10231">
        <v>8.8610000000000007</v>
      </c>
      <c r="E10231">
        <v>210.80600000000001</v>
      </c>
      <c r="F10231">
        <v>7.8460000000000001</v>
      </c>
      <c r="G10231">
        <v>282.45800000000003</v>
      </c>
      <c r="H10231" s="2">
        <v>0.3572625628789739</v>
      </c>
      <c r="I10231">
        <v>-1.0421725896332064</v>
      </c>
      <c r="J10231" s="2">
        <v>0.35551033845923807</v>
      </c>
      <c r="K10231">
        <v>-1.0719507165420912</v>
      </c>
    </row>
    <row r="10232" spans="1:11" x14ac:dyDescent="0.25">
      <c r="A10232" s="3" t="s">
        <v>10229</v>
      </c>
      <c r="B10232">
        <v>8.6440000000000001</v>
      </c>
      <c r="C10232">
        <v>222.63</v>
      </c>
      <c r="D10232">
        <v>8.8610000000000007</v>
      </c>
      <c r="E10232">
        <v>222.05600000000001</v>
      </c>
      <c r="F10232">
        <v>7.8440000000000003</v>
      </c>
      <c r="G10232">
        <v>293.68</v>
      </c>
      <c r="H10232" s="2">
        <v>0.35786304358390197</v>
      </c>
      <c r="I10232">
        <v>-1.0422635540028273</v>
      </c>
      <c r="J10232" s="2">
        <v>0.35612492865329859</v>
      </c>
      <c r="K10232">
        <v>-1.0720501264588636</v>
      </c>
    </row>
    <row r="10233" spans="1:11" x14ac:dyDescent="0.25">
      <c r="A10233" s="3" t="s">
        <v>10230</v>
      </c>
      <c r="B10233">
        <v>8.6440000000000001</v>
      </c>
      <c r="C10233">
        <v>233.88</v>
      </c>
      <c r="D10233">
        <v>8.8559999999999999</v>
      </c>
      <c r="E10233">
        <v>233.30600000000001</v>
      </c>
      <c r="F10233">
        <v>7.8419999999999996</v>
      </c>
      <c r="G10233">
        <v>304.90499999999997</v>
      </c>
      <c r="H10233" s="2">
        <v>0.35840916705603526</v>
      </c>
      <c r="I10233">
        <v>-1.0423730834830434</v>
      </c>
      <c r="J10233" s="2">
        <v>0.35648234316342942</v>
      </c>
      <c r="K10233">
        <v>-1.0715630157002747</v>
      </c>
    </row>
    <row r="10234" spans="1:11" x14ac:dyDescent="0.25">
      <c r="A10234" s="3" t="s">
        <v>10231</v>
      </c>
      <c r="B10234">
        <v>8.6440000000000001</v>
      </c>
      <c r="C10234">
        <v>245.13</v>
      </c>
      <c r="D10234">
        <v>8.8559999999999999</v>
      </c>
      <c r="E10234">
        <v>244.59200000000001</v>
      </c>
      <c r="F10234">
        <v>7.8390000000000004</v>
      </c>
      <c r="G10234">
        <v>316.13200000000001</v>
      </c>
      <c r="H10234" s="2">
        <v>0.35896489752642674</v>
      </c>
      <c r="I10234">
        <v>-1.0426279878812585</v>
      </c>
      <c r="J10234" s="2">
        <v>0.35772243850528285</v>
      </c>
      <c r="K10234">
        <v>-1.0716053104644157</v>
      </c>
    </row>
    <row r="10235" spans="1:11" x14ac:dyDescent="0.25">
      <c r="A10235" s="3" t="s">
        <v>10232</v>
      </c>
      <c r="B10235">
        <v>8.6440000000000001</v>
      </c>
      <c r="C10235">
        <v>256.38</v>
      </c>
      <c r="D10235">
        <v>8.8580000000000005</v>
      </c>
      <c r="E10235">
        <v>255.84200000000001</v>
      </c>
      <c r="F10235">
        <v>7.8390000000000004</v>
      </c>
      <c r="G10235">
        <v>327.363</v>
      </c>
      <c r="H10235" s="2">
        <v>0.35931062631694044</v>
      </c>
      <c r="I10235">
        <v>-1.0425088932883058</v>
      </c>
      <c r="J10235" s="2">
        <v>0.3581586433145485</v>
      </c>
      <c r="K10235">
        <v>-1.0717286061094324</v>
      </c>
    </row>
    <row r="10236" spans="1:11" x14ac:dyDescent="0.25">
      <c r="A10236" s="3" t="s">
        <v>10233</v>
      </c>
      <c r="B10236">
        <v>8.6440000000000001</v>
      </c>
      <c r="C10236">
        <v>267.63</v>
      </c>
      <c r="D10236">
        <v>8.859</v>
      </c>
      <c r="E10236">
        <v>267.04899999999998</v>
      </c>
      <c r="F10236">
        <v>7.8390000000000004</v>
      </c>
      <c r="G10236">
        <v>338.613</v>
      </c>
      <c r="H10236" s="2">
        <v>0.3593106263169405</v>
      </c>
      <c r="I10236">
        <v>-1.042508893288306</v>
      </c>
      <c r="J10236" s="2">
        <v>0.35739456177266848</v>
      </c>
      <c r="K10236">
        <v>-1.072118119529742</v>
      </c>
    </row>
    <row r="10237" spans="1:11" x14ac:dyDescent="0.25">
      <c r="A10237" s="3" t="s">
        <v>10234</v>
      </c>
      <c r="B10237">
        <v>8.6440000000000001</v>
      </c>
      <c r="C10237">
        <v>278.88</v>
      </c>
      <c r="D10237">
        <v>8.8580000000000005</v>
      </c>
      <c r="E10237">
        <v>278.25400000000002</v>
      </c>
      <c r="F10237">
        <v>7.835</v>
      </c>
      <c r="G10237">
        <v>349.863</v>
      </c>
      <c r="H10237" s="2">
        <v>0.35949406505405285</v>
      </c>
      <c r="I10237">
        <v>-1.0430411250142984</v>
      </c>
      <c r="J10237" s="2">
        <v>0.35669417458858915</v>
      </c>
      <c r="K10237">
        <v>-1.0728248634479791</v>
      </c>
    </row>
    <row r="10238" spans="1:11" x14ac:dyDescent="0.25">
      <c r="A10238" s="3" t="s">
        <v>10235</v>
      </c>
      <c r="B10238">
        <v>8.6440000000000001</v>
      </c>
      <c r="C10238">
        <v>290.13</v>
      </c>
      <c r="D10238">
        <v>8.8559999999999999</v>
      </c>
      <c r="E10238">
        <v>289.45999999999998</v>
      </c>
      <c r="F10238">
        <v>7.835</v>
      </c>
      <c r="G10238">
        <v>1.1080000000000001</v>
      </c>
      <c r="H10238" s="2">
        <v>0.35958508619441093</v>
      </c>
      <c r="I10238">
        <v>-1.0430097492673494</v>
      </c>
      <c r="J10238" s="2">
        <v>0.35588347213774246</v>
      </c>
      <c r="K10238">
        <v>-1.0728251268226774</v>
      </c>
    </row>
    <row r="10239" spans="1:11" x14ac:dyDescent="0.25">
      <c r="A10239" s="3" t="s">
        <v>10236</v>
      </c>
      <c r="B10239">
        <v>8.6440000000000001</v>
      </c>
      <c r="C10239">
        <v>301.38</v>
      </c>
      <c r="D10239">
        <v>8.8529999999999998</v>
      </c>
      <c r="E10239">
        <v>300.66800000000001</v>
      </c>
      <c r="F10239">
        <v>7.8390000000000004</v>
      </c>
      <c r="G10239">
        <v>12.358000000000001</v>
      </c>
      <c r="H10239" s="2">
        <v>0.35940160101201735</v>
      </c>
      <c r="I10239">
        <v>-1.0424775335514334</v>
      </c>
      <c r="J10239" s="2">
        <v>0.35479553075692971</v>
      </c>
      <c r="K10239">
        <v>-1.0721748262849196</v>
      </c>
    </row>
    <row r="10240" spans="1:11" x14ac:dyDescent="0.25">
      <c r="A10240" s="3" t="s">
        <v>10237</v>
      </c>
      <c r="B10240">
        <v>8.6440000000000001</v>
      </c>
      <c r="C10240">
        <v>312.63</v>
      </c>
      <c r="D10240">
        <v>8.8490000000000002</v>
      </c>
      <c r="E10240">
        <v>311.87900000000002</v>
      </c>
      <c r="F10240">
        <v>7.8390000000000004</v>
      </c>
      <c r="G10240">
        <v>23.602</v>
      </c>
      <c r="H10240" s="2">
        <v>0.3595107670332095</v>
      </c>
      <c r="I10240">
        <v>-1.0424398913878314</v>
      </c>
      <c r="J10240" s="2">
        <v>0.35401791739399407</v>
      </c>
      <c r="K10240">
        <v>-1.0718944691690093</v>
      </c>
    </row>
    <row r="10241" spans="1:11" x14ac:dyDescent="0.25">
      <c r="A10241" s="3" t="s">
        <v>10238</v>
      </c>
      <c r="B10241">
        <v>8.6440000000000001</v>
      </c>
      <c r="C10241">
        <v>323.88</v>
      </c>
      <c r="D10241">
        <v>8.843</v>
      </c>
      <c r="E10241">
        <v>323.096</v>
      </c>
      <c r="F10241">
        <v>7.8419999999999996</v>
      </c>
      <c r="G10241">
        <v>34.851999999999997</v>
      </c>
      <c r="H10241" s="2">
        <v>0.35937323422256207</v>
      </c>
      <c r="I10241">
        <v>-1.0420411003046683</v>
      </c>
      <c r="J10241" s="2">
        <v>0.353025767561641</v>
      </c>
      <c r="K10241">
        <v>-1.0709614037441928</v>
      </c>
    </row>
    <row r="10242" spans="1:11" x14ac:dyDescent="0.25">
      <c r="A10242" s="3" t="s">
        <v>10239</v>
      </c>
      <c r="B10242">
        <v>8.6440000000000001</v>
      </c>
      <c r="C10242">
        <v>335.13</v>
      </c>
      <c r="D10242">
        <v>8.8369999999999997</v>
      </c>
      <c r="E10242">
        <v>334.31900000000002</v>
      </c>
      <c r="F10242">
        <v>7.8419999999999996</v>
      </c>
      <c r="G10242">
        <v>46.085999999999999</v>
      </c>
      <c r="H10242" s="2">
        <v>0.35966421297670975</v>
      </c>
      <c r="I10242">
        <v>-1.0419407037368265</v>
      </c>
      <c r="J10242" s="2">
        <v>0.35258076177752362</v>
      </c>
      <c r="K10242">
        <v>-1.0703024638360585</v>
      </c>
    </row>
    <row r="10243" spans="1:11" x14ac:dyDescent="0.25">
      <c r="A10243" s="3" t="s">
        <v>10240</v>
      </c>
      <c r="B10243">
        <v>8.6440000000000001</v>
      </c>
      <c r="C10243">
        <v>346.38</v>
      </c>
      <c r="D10243">
        <v>8.8249999999999993</v>
      </c>
      <c r="E10243">
        <v>345.54899999999998</v>
      </c>
      <c r="F10243">
        <v>7.8419999999999996</v>
      </c>
      <c r="G10243">
        <v>57.335999999999999</v>
      </c>
      <c r="H10243" s="2">
        <v>0.35966421297671053</v>
      </c>
      <c r="I10243">
        <v>-1.0419407037368258</v>
      </c>
      <c r="J10243" s="2">
        <v>0.35172886272355908</v>
      </c>
      <c r="K10243">
        <v>-1.0689719129887079</v>
      </c>
    </row>
    <row r="10244" spans="1:11" x14ac:dyDescent="0.25">
      <c r="A10244" s="3" t="s">
        <v>10241</v>
      </c>
      <c r="B10244">
        <v>8.6340000000000003</v>
      </c>
      <c r="C10244">
        <v>357.63</v>
      </c>
      <c r="D10244">
        <v>8.8179999999999996</v>
      </c>
      <c r="E10244">
        <v>356.77699999999999</v>
      </c>
      <c r="F10244">
        <v>7.8440000000000003</v>
      </c>
      <c r="G10244">
        <v>68.585999999999999</v>
      </c>
      <c r="H10244" s="2">
        <v>0.35915652938782416</v>
      </c>
      <c r="I10244">
        <v>-1.0404699535848987</v>
      </c>
      <c r="J10244" s="2">
        <v>0.3509502096365853</v>
      </c>
      <c r="K10244">
        <v>-1.0679864955253822</v>
      </c>
    </row>
    <row r="10245" spans="1:11" x14ac:dyDescent="0.25">
      <c r="A10245" s="3" t="s">
        <v>10242</v>
      </c>
      <c r="B10245">
        <v>8.6340000000000003</v>
      </c>
      <c r="C10245">
        <v>8.8770000000000007</v>
      </c>
      <c r="D10245">
        <v>8.8049999999999997</v>
      </c>
      <c r="E10245">
        <v>8.0239999999999991</v>
      </c>
      <c r="F10245">
        <v>7.8440000000000003</v>
      </c>
      <c r="G10245">
        <v>79.811000000000007</v>
      </c>
      <c r="H10245" s="2">
        <v>0.35955601468399634</v>
      </c>
      <c r="I10245">
        <v>-1.040331970680239</v>
      </c>
      <c r="J10245" s="2">
        <v>0.35084226573588861</v>
      </c>
      <c r="K10245">
        <v>-1.0662773735908835</v>
      </c>
    </row>
    <row r="10246" spans="1:11" x14ac:dyDescent="0.25">
      <c r="A10246" s="3" t="s">
        <v>10243</v>
      </c>
      <c r="B10246">
        <v>8.6340000000000003</v>
      </c>
      <c r="C10246">
        <v>20.126999999999999</v>
      </c>
      <c r="D10246">
        <v>8.7989999999999995</v>
      </c>
      <c r="E10246">
        <v>19.286999999999999</v>
      </c>
      <c r="F10246">
        <v>7.8440000000000003</v>
      </c>
      <c r="G10246">
        <v>91.061000000000007</v>
      </c>
      <c r="H10246" s="2">
        <v>0.35955601468399612</v>
      </c>
      <c r="I10246">
        <v>-1.0403319706802392</v>
      </c>
      <c r="J10246" s="2">
        <v>0.35084494771421054</v>
      </c>
      <c r="K10246">
        <v>-1.0654712023610449</v>
      </c>
    </row>
    <row r="10247" spans="1:11" x14ac:dyDescent="0.25">
      <c r="A10247" s="3" t="s">
        <v>10244</v>
      </c>
      <c r="B10247">
        <v>8.625</v>
      </c>
      <c r="C10247">
        <v>31.376999999999999</v>
      </c>
      <c r="D10247">
        <v>8.7870000000000008</v>
      </c>
      <c r="E10247">
        <v>30.552</v>
      </c>
      <c r="F10247">
        <v>7.8440000000000003</v>
      </c>
      <c r="G10247">
        <v>102.31100000000001</v>
      </c>
      <c r="H10247" s="2">
        <v>0.3591812168924563</v>
      </c>
      <c r="I10247">
        <v>-1.0392475384661874</v>
      </c>
      <c r="J10247" s="2">
        <v>0.35064501569574708</v>
      </c>
      <c r="K10247">
        <v>-1.0639263597731115</v>
      </c>
    </row>
    <row r="10248" spans="1:11" x14ac:dyDescent="0.25">
      <c r="A10248" s="3" t="s">
        <v>10245</v>
      </c>
      <c r="B10248">
        <v>8.625</v>
      </c>
      <c r="C10248">
        <v>42.662999999999997</v>
      </c>
      <c r="D10248">
        <v>8.7829999999999995</v>
      </c>
      <c r="E10248">
        <v>41.847999999999999</v>
      </c>
      <c r="F10248">
        <v>7.8440000000000003</v>
      </c>
      <c r="G10248">
        <v>113.56100000000001</v>
      </c>
      <c r="H10248" s="2">
        <v>0.35983412443638541</v>
      </c>
      <c r="I10248">
        <v>-1.0390216531273422</v>
      </c>
      <c r="J10248" s="2">
        <v>0.35133906873882847</v>
      </c>
      <c r="K10248">
        <v>-1.0631603110002912</v>
      </c>
    </row>
    <row r="10249" spans="1:11" x14ac:dyDescent="0.25">
      <c r="A10249" s="3" t="s">
        <v>10246</v>
      </c>
      <c r="B10249">
        <v>8.625</v>
      </c>
      <c r="C10249">
        <v>53.912999999999997</v>
      </c>
      <c r="D10249">
        <v>8.7789999999999999</v>
      </c>
      <c r="E10249">
        <v>53.128</v>
      </c>
      <c r="F10249">
        <v>7.8440000000000003</v>
      </c>
      <c r="G10249">
        <v>124.81100000000001</v>
      </c>
      <c r="H10249" s="2">
        <v>0.35983412443638541</v>
      </c>
      <c r="I10249">
        <v>-1.0390216531273424</v>
      </c>
      <c r="J10249" s="2">
        <v>0.35173542780593864</v>
      </c>
      <c r="K10249">
        <v>-1.0624920983595221</v>
      </c>
    </row>
    <row r="10250" spans="1:11" x14ac:dyDescent="0.25">
      <c r="A10250" s="3" t="s">
        <v>10247</v>
      </c>
      <c r="B10250">
        <v>8.625</v>
      </c>
      <c r="C10250">
        <v>65.162999999999997</v>
      </c>
      <c r="D10250">
        <v>8.7729999999999997</v>
      </c>
      <c r="E10250">
        <v>64.414000000000001</v>
      </c>
      <c r="F10250">
        <v>7.8410000000000002</v>
      </c>
      <c r="G10250">
        <v>136.06100000000001</v>
      </c>
      <c r="H10250" s="2">
        <v>0.35997179850516575</v>
      </c>
      <c r="I10250">
        <v>-1.0394191872377088</v>
      </c>
      <c r="J10250" s="2">
        <v>0.35229683103546938</v>
      </c>
      <c r="K10250">
        <v>-1.0619510302277275</v>
      </c>
    </row>
    <row r="10251" spans="1:11" x14ac:dyDescent="0.25">
      <c r="A10251" s="3" t="s">
        <v>10248</v>
      </c>
      <c r="B10251">
        <v>8.625</v>
      </c>
      <c r="C10251">
        <v>76.412999999999997</v>
      </c>
      <c r="D10251">
        <v>8.7710000000000008</v>
      </c>
      <c r="E10251">
        <v>75.745999999999995</v>
      </c>
      <c r="F10251">
        <v>7.8410000000000002</v>
      </c>
      <c r="G10251">
        <v>147.291</v>
      </c>
      <c r="H10251" s="2">
        <v>0.36033460230957598</v>
      </c>
      <c r="I10251">
        <v>-1.0392934700532581</v>
      </c>
      <c r="J10251" s="2">
        <v>0.35410605032326109</v>
      </c>
      <c r="K10251">
        <v>-1.0610802243888511</v>
      </c>
    </row>
    <row r="10252" spans="1:11" x14ac:dyDescent="0.25">
      <c r="A10252" s="3" t="s">
        <v>10249</v>
      </c>
      <c r="B10252">
        <v>8.625</v>
      </c>
      <c r="C10252">
        <v>87.662999999999997</v>
      </c>
      <c r="D10252">
        <v>8.7710000000000008</v>
      </c>
      <c r="E10252">
        <v>87.082999999999998</v>
      </c>
      <c r="F10252">
        <v>7.8410000000000002</v>
      </c>
      <c r="G10252">
        <v>158.541</v>
      </c>
      <c r="H10252" s="2">
        <v>0.36033460230957615</v>
      </c>
      <c r="I10252">
        <v>-1.0392934700532579</v>
      </c>
      <c r="J10252" s="2">
        <v>0.35571682437030239</v>
      </c>
      <c r="K10252">
        <v>-1.0605413138225883</v>
      </c>
    </row>
    <row r="10253" spans="1:11" x14ac:dyDescent="0.25">
      <c r="A10253" s="3" t="s">
        <v>10250</v>
      </c>
      <c r="B10253">
        <v>8.625</v>
      </c>
      <c r="C10253">
        <v>98.912999999999997</v>
      </c>
      <c r="D10253">
        <v>8.7720000000000002</v>
      </c>
      <c r="E10253">
        <v>98.332999999999998</v>
      </c>
      <c r="F10253">
        <v>7.8369999999999997</v>
      </c>
      <c r="G10253">
        <v>169.791</v>
      </c>
      <c r="H10253" s="2">
        <v>0.36051851686989761</v>
      </c>
      <c r="I10253">
        <v>-1.0398239248038277</v>
      </c>
      <c r="J10253" s="2">
        <v>0.35593895873627401</v>
      </c>
      <c r="K10253">
        <v>-1.0612035897010199</v>
      </c>
    </row>
    <row r="10254" spans="1:11" x14ac:dyDescent="0.25">
      <c r="A10254" s="3" t="s">
        <v>10251</v>
      </c>
      <c r="B10254">
        <v>8.6289999999999996</v>
      </c>
      <c r="C10254">
        <v>110.163</v>
      </c>
      <c r="D10254">
        <v>8.7750000000000004</v>
      </c>
      <c r="E10254">
        <v>109.628</v>
      </c>
      <c r="F10254">
        <v>7.8410000000000002</v>
      </c>
      <c r="G10254">
        <v>181.036</v>
      </c>
      <c r="H10254" s="2">
        <v>0.36059245016279334</v>
      </c>
      <c r="I10254">
        <v>-1.039743997559301</v>
      </c>
      <c r="J10254" s="2">
        <v>0.35680483177205957</v>
      </c>
      <c r="K10254">
        <v>-1.0607140049038273</v>
      </c>
    </row>
    <row r="10255" spans="1:11" x14ac:dyDescent="0.25">
      <c r="A10255" s="3" t="s">
        <v>10252</v>
      </c>
      <c r="B10255">
        <v>8.6289999999999996</v>
      </c>
      <c r="C10255">
        <v>121.477</v>
      </c>
      <c r="D10255">
        <v>8.7789999999999999</v>
      </c>
      <c r="E10255">
        <v>120.92100000000001</v>
      </c>
      <c r="F10255">
        <v>7.8410000000000002</v>
      </c>
      <c r="G10255">
        <v>192.286</v>
      </c>
      <c r="H10255" s="2">
        <v>0.36175363015602158</v>
      </c>
      <c r="I10255">
        <v>-1.0393405633592594</v>
      </c>
      <c r="J10255" s="2">
        <v>0.35776379704838768</v>
      </c>
      <c r="K10255">
        <v>-1.0609293213454507</v>
      </c>
    </row>
    <row r="10256" spans="1:11" x14ac:dyDescent="0.25">
      <c r="A10256" s="3" t="s">
        <v>10253</v>
      </c>
      <c r="B10256">
        <v>8.6289999999999996</v>
      </c>
      <c r="C10256">
        <v>132.727</v>
      </c>
      <c r="D10256">
        <v>8.7829999999999995</v>
      </c>
      <c r="E10256">
        <v>132.209</v>
      </c>
      <c r="F10256">
        <v>7.8410000000000002</v>
      </c>
      <c r="G10256">
        <v>203.536</v>
      </c>
      <c r="H10256" s="2">
        <v>0.36175363015602113</v>
      </c>
      <c r="I10256">
        <v>-1.0393405633592596</v>
      </c>
      <c r="J10256" s="2">
        <v>0.35863068275396809</v>
      </c>
      <c r="K10256">
        <v>-1.0611750960298874</v>
      </c>
    </row>
    <row r="10257" spans="1:11" x14ac:dyDescent="0.25">
      <c r="A10257" s="3" t="s">
        <v>10254</v>
      </c>
      <c r="B10257">
        <v>8.6289999999999996</v>
      </c>
      <c r="C10257">
        <v>143.977</v>
      </c>
      <c r="D10257">
        <v>8.7949999999999999</v>
      </c>
      <c r="E10257">
        <v>143.49299999999999</v>
      </c>
      <c r="F10257">
        <v>7.8440000000000003</v>
      </c>
      <c r="G10257">
        <v>214.786</v>
      </c>
      <c r="H10257" s="2">
        <v>0.36161527461159676</v>
      </c>
      <c r="I10257">
        <v>-1.038943059319219</v>
      </c>
      <c r="J10257" s="2">
        <v>0.35961359254467262</v>
      </c>
      <c r="K10257">
        <v>-1.0620053324978345</v>
      </c>
    </row>
    <row r="10258" spans="1:11" x14ac:dyDescent="0.25">
      <c r="A10258" s="3" t="s">
        <v>10255</v>
      </c>
      <c r="B10258">
        <v>8.6289999999999996</v>
      </c>
      <c r="C10258">
        <v>155.227</v>
      </c>
      <c r="D10258">
        <v>8.8079999999999998</v>
      </c>
      <c r="E10258">
        <v>154.79599999999999</v>
      </c>
      <c r="F10258">
        <v>7.8440000000000003</v>
      </c>
      <c r="G10258">
        <v>226.02</v>
      </c>
      <c r="H10258" s="2">
        <v>0.36190538814208778</v>
      </c>
      <c r="I10258">
        <v>-1.0388420367763924</v>
      </c>
      <c r="J10258" s="2">
        <v>0.36142571966949055</v>
      </c>
      <c r="K10258">
        <v>-1.0631406102077008</v>
      </c>
    </row>
    <row r="10259" spans="1:11" x14ac:dyDescent="0.25">
      <c r="A10259" s="3" t="s">
        <v>10256</v>
      </c>
      <c r="B10259">
        <v>8.6189999999999998</v>
      </c>
      <c r="C10259">
        <v>166.477</v>
      </c>
      <c r="D10259">
        <v>8.83</v>
      </c>
      <c r="E10259">
        <v>166.08500000000001</v>
      </c>
      <c r="F10259">
        <v>7.8460000000000001</v>
      </c>
      <c r="G10259">
        <v>237.27</v>
      </c>
      <c r="H10259" s="2">
        <v>0.36139383690674282</v>
      </c>
      <c r="I10259">
        <v>-1.0373736393867619</v>
      </c>
      <c r="J10259" s="2">
        <v>0.36296129870512517</v>
      </c>
      <c r="K10259">
        <v>-1.0652775557535932</v>
      </c>
    </row>
    <row r="10260" spans="1:11" x14ac:dyDescent="0.25">
      <c r="A10260" s="3" t="s">
        <v>10257</v>
      </c>
      <c r="B10260">
        <v>8.6189999999999998</v>
      </c>
      <c r="C10260">
        <v>177.71100000000001</v>
      </c>
      <c r="D10260">
        <v>8.8439999999999994</v>
      </c>
      <c r="E10260">
        <v>177.36699999999999</v>
      </c>
      <c r="F10260">
        <v>7.8460000000000001</v>
      </c>
      <c r="G10260">
        <v>248.49700000000001</v>
      </c>
      <c r="H10260" s="2">
        <v>0.36152057330836435</v>
      </c>
      <c r="I10260">
        <v>-1.0373294790583676</v>
      </c>
      <c r="J10260" s="2">
        <v>0.36456082200100864</v>
      </c>
      <c r="K10260">
        <v>-1.0666170957543273</v>
      </c>
    </row>
    <row r="10261" spans="1:11" x14ac:dyDescent="0.25">
      <c r="A10261" s="3" t="s">
        <v>10258</v>
      </c>
      <c r="B10261">
        <v>8.6189999999999998</v>
      </c>
      <c r="C10261">
        <v>188.96100000000001</v>
      </c>
      <c r="D10261">
        <v>8.8580000000000005</v>
      </c>
      <c r="E10261">
        <v>188.62100000000001</v>
      </c>
      <c r="F10261">
        <v>7.8470000000000004</v>
      </c>
      <c r="G10261">
        <v>259.74700000000001</v>
      </c>
      <c r="H10261" s="2">
        <v>0.36147450212532467</v>
      </c>
      <c r="I10261">
        <v>-1.0371972846555311</v>
      </c>
      <c r="J10261" s="2">
        <v>0.36516595887347048</v>
      </c>
      <c r="K10261">
        <v>-1.0681439116483396</v>
      </c>
    </row>
    <row r="10262" spans="1:11" x14ac:dyDescent="0.25">
      <c r="A10262" s="3" t="s">
        <v>10259</v>
      </c>
      <c r="B10262">
        <v>8.6289999999999996</v>
      </c>
      <c r="C10262">
        <v>200.21100000000001</v>
      </c>
      <c r="D10262">
        <v>8.8719999999999999</v>
      </c>
      <c r="E10262">
        <v>199.858</v>
      </c>
      <c r="F10262">
        <v>7.8470000000000004</v>
      </c>
      <c r="G10262">
        <v>270.96899999999999</v>
      </c>
      <c r="H10262" s="2">
        <v>0.36240130981257856</v>
      </c>
      <c r="I10262">
        <v>-1.0382236906605486</v>
      </c>
      <c r="J10262" s="2">
        <v>0.36602316968004617</v>
      </c>
      <c r="K10262">
        <v>-1.0697363167989566</v>
      </c>
    </row>
    <row r="10263" spans="1:11" x14ac:dyDescent="0.25">
      <c r="A10263" s="3" t="s">
        <v>10260</v>
      </c>
      <c r="B10263">
        <v>8.6289999999999996</v>
      </c>
      <c r="C10263">
        <v>211.43700000000001</v>
      </c>
      <c r="D10263">
        <v>8.891</v>
      </c>
      <c r="E10263">
        <v>211.077</v>
      </c>
      <c r="F10263">
        <v>7.8470000000000004</v>
      </c>
      <c r="G10263">
        <v>282.21899999999999</v>
      </c>
      <c r="H10263" s="2">
        <v>0.36196638790931362</v>
      </c>
      <c r="I10263">
        <v>-1.0383754018786113</v>
      </c>
      <c r="J10263" s="2">
        <v>0.36622695733546118</v>
      </c>
      <c r="K10263">
        <v>-1.0722255356961528</v>
      </c>
    </row>
    <row r="10264" spans="1:11" x14ac:dyDescent="0.25">
      <c r="A10264" s="3" t="s">
        <v>10261</v>
      </c>
      <c r="B10264">
        <v>8.6289999999999996</v>
      </c>
      <c r="C10264">
        <v>222.68700000000001</v>
      </c>
      <c r="D10264">
        <v>8.9130000000000003</v>
      </c>
      <c r="E10264">
        <v>222.25800000000001</v>
      </c>
      <c r="F10264">
        <v>7.8470000000000004</v>
      </c>
      <c r="G10264">
        <v>293.46899999999999</v>
      </c>
      <c r="H10264" s="2">
        <v>0.36196638790931474</v>
      </c>
      <c r="I10264">
        <v>-1.0383754018786113</v>
      </c>
      <c r="J10264" s="2">
        <v>0.36583843607230959</v>
      </c>
      <c r="K10264">
        <v>-1.0753200143134976</v>
      </c>
    </row>
    <row r="10265" spans="1:11" x14ac:dyDescent="0.25">
      <c r="A10265" s="3" t="s">
        <v>10262</v>
      </c>
      <c r="B10265">
        <v>8.6289999999999996</v>
      </c>
      <c r="C10265">
        <v>233.93700000000001</v>
      </c>
      <c r="D10265">
        <v>8.9269999999999996</v>
      </c>
      <c r="E10265">
        <v>233.38900000000001</v>
      </c>
      <c r="F10265">
        <v>7.8470000000000004</v>
      </c>
      <c r="G10265">
        <v>304.71899999999999</v>
      </c>
      <c r="H10265" s="2">
        <v>0.36196638790931407</v>
      </c>
      <c r="I10265">
        <v>-1.0383754018786113</v>
      </c>
      <c r="J10265" s="2">
        <v>0.36417539906943741</v>
      </c>
      <c r="K10265">
        <v>-1.0777677569391084</v>
      </c>
    </row>
    <row r="10266" spans="1:11" x14ac:dyDescent="0.25">
      <c r="A10266" s="3" t="s">
        <v>10263</v>
      </c>
      <c r="B10266">
        <v>8.6289999999999996</v>
      </c>
      <c r="C10266">
        <v>245.18700000000001</v>
      </c>
      <c r="D10266">
        <v>8.9410000000000007</v>
      </c>
      <c r="E10266">
        <v>244.53100000000001</v>
      </c>
      <c r="F10266">
        <v>7.8470000000000004</v>
      </c>
      <c r="G10266">
        <v>315.96899999999999</v>
      </c>
      <c r="H10266" s="2">
        <v>0.36196638790931418</v>
      </c>
      <c r="I10266">
        <v>-1.0383754018786113</v>
      </c>
      <c r="J10266" s="2">
        <v>0.36271114945324734</v>
      </c>
      <c r="K10266">
        <v>-1.0801436071740391</v>
      </c>
    </row>
    <row r="10267" spans="1:11" x14ac:dyDescent="0.25">
      <c r="A10267" s="3" t="s">
        <v>10264</v>
      </c>
      <c r="B10267">
        <v>8.6289999999999996</v>
      </c>
      <c r="C10267">
        <v>256.43700000000001</v>
      </c>
      <c r="D10267">
        <v>8.9469999999999992</v>
      </c>
      <c r="E10267">
        <v>255.62100000000001</v>
      </c>
      <c r="F10267">
        <v>7.8470000000000004</v>
      </c>
      <c r="G10267">
        <v>327.21899999999999</v>
      </c>
      <c r="H10267" s="2">
        <v>0.36196638790931507</v>
      </c>
      <c r="I10267">
        <v>-1.0383754018786109</v>
      </c>
      <c r="J10267" s="2">
        <v>0.35993478712485494</v>
      </c>
      <c r="K10267">
        <v>-1.0818777992746018</v>
      </c>
    </row>
    <row r="10268" spans="1:11" x14ac:dyDescent="0.25">
      <c r="A10268" s="3" t="s">
        <v>10265</v>
      </c>
      <c r="B10268">
        <v>8.6289999999999996</v>
      </c>
      <c r="C10268">
        <v>267.68700000000001</v>
      </c>
      <c r="D10268">
        <v>8.9480000000000004</v>
      </c>
      <c r="E10268">
        <v>266.74200000000002</v>
      </c>
      <c r="F10268">
        <v>7.843</v>
      </c>
      <c r="G10268">
        <v>338.46899999999999</v>
      </c>
      <c r="H10268" s="2">
        <v>0.36215099399775458</v>
      </c>
      <c r="I10268">
        <v>-1.038904982601232</v>
      </c>
      <c r="J10268" s="2">
        <v>0.35772036126049989</v>
      </c>
      <c r="K10268">
        <v>-1.0833586925335521</v>
      </c>
    </row>
    <row r="10269" spans="1:11" x14ac:dyDescent="0.25">
      <c r="A10269" s="3" t="s">
        <v>10266</v>
      </c>
      <c r="B10269">
        <v>8.6289999999999996</v>
      </c>
      <c r="C10269">
        <v>278.93700000000001</v>
      </c>
      <c r="D10269">
        <v>8.9469999999999992</v>
      </c>
      <c r="E10269">
        <v>277.90300000000002</v>
      </c>
      <c r="F10269">
        <v>7.843</v>
      </c>
      <c r="G10269">
        <v>349.709</v>
      </c>
      <c r="H10269" s="2">
        <v>0.36233231160657658</v>
      </c>
      <c r="I10269">
        <v>-1.0388417595057788</v>
      </c>
      <c r="J10269" s="2">
        <v>0.35618646506787305</v>
      </c>
      <c r="K10269">
        <v>-1.0837297633059129</v>
      </c>
    </row>
    <row r="10270" spans="1:11" x14ac:dyDescent="0.25">
      <c r="A10270" s="3" t="s">
        <v>10267</v>
      </c>
      <c r="B10270">
        <v>8.6289999999999996</v>
      </c>
      <c r="C10270">
        <v>290.18700000000001</v>
      </c>
      <c r="D10270">
        <v>8.9420000000000002</v>
      </c>
      <c r="E10270">
        <v>289.065</v>
      </c>
      <c r="F10270">
        <v>7.8470000000000004</v>
      </c>
      <c r="G10270">
        <v>0.95899999999999996</v>
      </c>
      <c r="H10270" s="2">
        <v>0.36214761309167559</v>
      </c>
      <c r="I10270">
        <v>-1.0383122110110645</v>
      </c>
      <c r="J10270" s="2">
        <v>0.35414281703897821</v>
      </c>
      <c r="K10270">
        <v>-1.0831172049121134</v>
      </c>
    </row>
    <row r="10271" spans="1:11" x14ac:dyDescent="0.25">
      <c r="A10271" s="3" t="s">
        <v>10268</v>
      </c>
      <c r="B10271">
        <v>8.6240000000000006</v>
      </c>
      <c r="C10271">
        <v>301.43700000000001</v>
      </c>
      <c r="D10271">
        <v>8.9329999999999998</v>
      </c>
      <c r="E10271">
        <v>300.18900000000002</v>
      </c>
      <c r="F10271">
        <v>7.8470000000000004</v>
      </c>
      <c r="G10271">
        <v>12.209</v>
      </c>
      <c r="H10271" s="2">
        <v>0.3619377697650496</v>
      </c>
      <c r="I10271">
        <v>-1.0377105699106988</v>
      </c>
      <c r="J10271" s="2">
        <v>0.35140602181996849</v>
      </c>
      <c r="K10271">
        <v>-1.0828024621974837</v>
      </c>
    </row>
    <row r="10272" spans="1:11" x14ac:dyDescent="0.25">
      <c r="A10272" s="3" t="s">
        <v>10269</v>
      </c>
      <c r="B10272">
        <v>8.6240000000000006</v>
      </c>
      <c r="C10272">
        <v>312.62900000000002</v>
      </c>
      <c r="D10272">
        <v>8.9209999999999994</v>
      </c>
      <c r="E10272">
        <v>311.32400000000001</v>
      </c>
      <c r="F10272">
        <v>7.8470000000000004</v>
      </c>
      <c r="G10272">
        <v>23.459</v>
      </c>
      <c r="H10272" s="2">
        <v>0.36088711946427871</v>
      </c>
      <c r="I10272">
        <v>-1.0380764244946812</v>
      </c>
      <c r="J10272" s="2">
        <v>0.34876285650953492</v>
      </c>
      <c r="K10272">
        <v>-1.0820500881543709</v>
      </c>
    </row>
    <row r="10273" spans="1:11" x14ac:dyDescent="0.25">
      <c r="A10273" s="3" t="s">
        <v>10270</v>
      </c>
      <c r="B10273">
        <v>8.6150000000000002</v>
      </c>
      <c r="C10273">
        <v>323.87900000000002</v>
      </c>
      <c r="D10273">
        <v>8.9060000000000006</v>
      </c>
      <c r="E10273">
        <v>322.47399999999999</v>
      </c>
      <c r="F10273">
        <v>7.8470000000000004</v>
      </c>
      <c r="G10273">
        <v>34.709000000000003</v>
      </c>
      <c r="H10273" s="2">
        <v>0.36051049793422557</v>
      </c>
      <c r="I10273">
        <v>-1.0369930887084502</v>
      </c>
      <c r="J10273" s="2">
        <v>0.34629055004002118</v>
      </c>
      <c r="K10273">
        <v>-1.0808367380940069</v>
      </c>
    </row>
    <row r="10274" spans="1:11" x14ac:dyDescent="0.25">
      <c r="A10274" s="3" t="s">
        <v>10271</v>
      </c>
      <c r="B10274">
        <v>8.6150000000000002</v>
      </c>
      <c r="C10274">
        <v>335.08800000000002</v>
      </c>
      <c r="D10274">
        <v>8.8889999999999993</v>
      </c>
      <c r="E10274">
        <v>333.642</v>
      </c>
      <c r="F10274">
        <v>7.8470000000000004</v>
      </c>
      <c r="G10274">
        <v>45.959000000000003</v>
      </c>
      <c r="H10274" s="2">
        <v>0.35976834900326304</v>
      </c>
      <c r="I10274">
        <v>-1.0372507990863837</v>
      </c>
      <c r="J10274" s="2">
        <v>0.34408527995152427</v>
      </c>
      <c r="K10274">
        <v>-1.0792671590155838</v>
      </c>
    </row>
    <row r="10275" spans="1:11" x14ac:dyDescent="0.25">
      <c r="A10275" s="3" t="s">
        <v>10272</v>
      </c>
      <c r="B10275">
        <v>8.6150000000000002</v>
      </c>
      <c r="C10275">
        <v>346.33800000000002</v>
      </c>
      <c r="D10275">
        <v>8.8699999999999992</v>
      </c>
      <c r="E10275">
        <v>344.83300000000003</v>
      </c>
      <c r="F10275">
        <v>7.8490000000000002</v>
      </c>
      <c r="G10275">
        <v>57.209000000000003</v>
      </c>
      <c r="H10275" s="2">
        <v>0.35967667659938912</v>
      </c>
      <c r="I10275">
        <v>-1.0369864976979046</v>
      </c>
      <c r="J10275" s="2">
        <v>0.34215342520250269</v>
      </c>
      <c r="K10275">
        <v>-1.0770387360578004</v>
      </c>
    </row>
    <row r="10276" spans="1:11" x14ac:dyDescent="0.25">
      <c r="A10276" s="3" t="s">
        <v>10273</v>
      </c>
      <c r="B10276">
        <v>8.6150000000000002</v>
      </c>
      <c r="C10276">
        <v>357.58800000000002</v>
      </c>
      <c r="D10276">
        <v>8.8450000000000006</v>
      </c>
      <c r="E10276">
        <v>356.04700000000003</v>
      </c>
      <c r="F10276">
        <v>7.8490000000000002</v>
      </c>
      <c r="G10276">
        <v>68.435000000000002</v>
      </c>
      <c r="H10276" s="2">
        <v>0.36011101692072373</v>
      </c>
      <c r="I10276">
        <v>-1.0368357457136932</v>
      </c>
      <c r="J10276" s="2">
        <v>0.34096412327047737</v>
      </c>
      <c r="K10276">
        <v>-1.0740745488311416</v>
      </c>
    </row>
    <row r="10277" spans="1:11" x14ac:dyDescent="0.25">
      <c r="A10277" s="3" t="s">
        <v>10274</v>
      </c>
      <c r="B10277">
        <v>8.6150000000000002</v>
      </c>
      <c r="C10277">
        <v>8.8379999999999992</v>
      </c>
      <c r="D10277">
        <v>8.8260000000000005</v>
      </c>
      <c r="E10277">
        <v>7.2850000000000001</v>
      </c>
      <c r="F10277">
        <v>7.85</v>
      </c>
      <c r="G10277">
        <v>79.685000000000002</v>
      </c>
      <c r="H10277" s="2">
        <v>0.36006514290582903</v>
      </c>
      <c r="I10277">
        <v>-1.0367036647269781</v>
      </c>
      <c r="J10277" s="2">
        <v>0.33996390519279268</v>
      </c>
      <c r="K10277">
        <v>-1.0717020170624905</v>
      </c>
    </row>
    <row r="10278" spans="1:11" x14ac:dyDescent="0.25">
      <c r="A10278" s="3" t="s">
        <v>10275</v>
      </c>
      <c r="B10278">
        <v>8.6150000000000002</v>
      </c>
      <c r="C10278">
        <v>20.088000000000001</v>
      </c>
      <c r="D10278">
        <v>8.8079999999999998</v>
      </c>
      <c r="E10278">
        <v>18.552</v>
      </c>
      <c r="F10278">
        <v>7.85</v>
      </c>
      <c r="G10278">
        <v>90.908000000000001</v>
      </c>
      <c r="H10278" s="2">
        <v>0.36055363800117618</v>
      </c>
      <c r="I10278">
        <v>-1.0365338729237259</v>
      </c>
      <c r="J10278" s="2">
        <v>0.34009180243852782</v>
      </c>
      <c r="K10278">
        <v>-1.0692555004938726</v>
      </c>
    </row>
    <row r="10279" spans="1:11" x14ac:dyDescent="0.25">
      <c r="A10279" s="3" t="s">
        <v>10276</v>
      </c>
      <c r="B10279">
        <v>8.6240000000000006</v>
      </c>
      <c r="C10279">
        <v>31.338000000000001</v>
      </c>
      <c r="D10279">
        <v>8.7910000000000004</v>
      </c>
      <c r="E10279">
        <v>29.844999999999999</v>
      </c>
      <c r="F10279">
        <v>7.85</v>
      </c>
      <c r="G10279">
        <v>102.13</v>
      </c>
      <c r="H10279" s="2">
        <v>0.36143733667256539</v>
      </c>
      <c r="I10279">
        <v>-1.0374402212560365</v>
      </c>
      <c r="J10279" s="2">
        <v>0.34075758940330997</v>
      </c>
      <c r="K10279">
        <v>-1.0667703272839064</v>
      </c>
    </row>
    <row r="10280" spans="1:11" x14ac:dyDescent="0.25">
      <c r="A10280" s="3" t="s">
        <v>10277</v>
      </c>
      <c r="B10280">
        <v>8.6240000000000006</v>
      </c>
      <c r="C10280">
        <v>42.552</v>
      </c>
      <c r="D10280">
        <v>8.7769999999999992</v>
      </c>
      <c r="E10280">
        <v>41.162999999999997</v>
      </c>
      <c r="F10280">
        <v>7.85</v>
      </c>
      <c r="G10280">
        <v>113.38</v>
      </c>
      <c r="H10280" s="2">
        <v>0.36078542245505957</v>
      </c>
      <c r="I10280">
        <v>-1.0376671142349339</v>
      </c>
      <c r="J10280" s="2">
        <v>0.34147873240106563</v>
      </c>
      <c r="K10280">
        <v>-1.0646669299853517</v>
      </c>
    </row>
    <row r="10281" spans="1:11" x14ac:dyDescent="0.25">
      <c r="A10281" s="3" t="s">
        <v>10278</v>
      </c>
      <c r="B10281">
        <v>8.6300000000000008</v>
      </c>
      <c r="C10281">
        <v>53.802</v>
      </c>
      <c r="D10281">
        <v>8.766</v>
      </c>
      <c r="E10281">
        <v>52.502000000000002</v>
      </c>
      <c r="F10281">
        <v>7.85</v>
      </c>
      <c r="G10281">
        <v>124.63</v>
      </c>
      <c r="H10281" s="2">
        <v>0.36103643272114605</v>
      </c>
      <c r="I10281">
        <v>-1.0383890533218321</v>
      </c>
      <c r="J10281" s="2">
        <v>0.34270207361617089</v>
      </c>
      <c r="K10281">
        <v>-1.0628015574311083</v>
      </c>
    </row>
    <row r="10282" spans="1:11" x14ac:dyDescent="0.25">
      <c r="A10282" s="3" t="s">
        <v>10279</v>
      </c>
      <c r="B10282">
        <v>8.6300000000000008</v>
      </c>
      <c r="C10282">
        <v>64.997</v>
      </c>
      <c r="D10282">
        <v>8.7609999999999992</v>
      </c>
      <c r="E10282">
        <v>63.86</v>
      </c>
      <c r="F10282">
        <v>7.85</v>
      </c>
      <c r="G10282">
        <v>135.88</v>
      </c>
      <c r="H10282" s="2">
        <v>0.36003948459819535</v>
      </c>
      <c r="I10282">
        <v>-1.0387351449435449</v>
      </c>
      <c r="J10282" s="2">
        <v>0.34450818270296335</v>
      </c>
      <c r="K10282">
        <v>-1.0615478543764441</v>
      </c>
    </row>
    <row r="10283" spans="1:11" x14ac:dyDescent="0.25">
      <c r="A10283" s="3" t="s">
        <v>10280</v>
      </c>
      <c r="B10283">
        <v>8.6300000000000008</v>
      </c>
      <c r="C10283">
        <v>76.247</v>
      </c>
      <c r="D10283">
        <v>8.7590000000000003</v>
      </c>
      <c r="E10283">
        <v>75.191999999999993</v>
      </c>
      <c r="F10283">
        <v>7.85</v>
      </c>
      <c r="G10283">
        <v>147.13</v>
      </c>
      <c r="H10283" s="2">
        <v>0.36003948459819551</v>
      </c>
      <c r="I10283">
        <v>-1.0387351449435447</v>
      </c>
      <c r="J10283" s="2">
        <v>0.34594809219381945</v>
      </c>
      <c r="K10283">
        <v>-1.0608114955610248</v>
      </c>
    </row>
    <row r="10284" spans="1:11" x14ac:dyDescent="0.25">
      <c r="A10284" s="3" t="s">
        <v>10281</v>
      </c>
      <c r="B10284">
        <v>8.6300000000000008</v>
      </c>
      <c r="C10284">
        <v>87.497</v>
      </c>
      <c r="D10284">
        <v>8.76</v>
      </c>
      <c r="E10284">
        <v>86.53</v>
      </c>
      <c r="F10284">
        <v>7.8460000000000001</v>
      </c>
      <c r="G10284">
        <v>158.38</v>
      </c>
      <c r="H10284" s="2">
        <v>0.36022303773844427</v>
      </c>
      <c r="I10284">
        <v>-1.0392647065774698</v>
      </c>
      <c r="J10284" s="2">
        <v>0.34779387508445236</v>
      </c>
      <c r="K10284">
        <v>-1.0609405633195133</v>
      </c>
    </row>
    <row r="10285" spans="1:11" x14ac:dyDescent="0.25">
      <c r="A10285" s="3" t="s">
        <v>10282</v>
      </c>
      <c r="B10285">
        <v>8.6300000000000008</v>
      </c>
      <c r="C10285">
        <v>98.747</v>
      </c>
      <c r="D10285">
        <v>8.7639999999999993</v>
      </c>
      <c r="E10285">
        <v>97.915999999999997</v>
      </c>
      <c r="F10285">
        <v>7.8460000000000001</v>
      </c>
      <c r="G10285">
        <v>169.62</v>
      </c>
      <c r="H10285" s="2">
        <v>0.36040441816030805</v>
      </c>
      <c r="I10285">
        <v>-1.0392018199683817</v>
      </c>
      <c r="J10285" s="2">
        <v>0.35065625521521565</v>
      </c>
      <c r="K10285">
        <v>-1.0605349196716822</v>
      </c>
    </row>
    <row r="10286" spans="1:11" x14ac:dyDescent="0.25">
      <c r="A10286" s="3" t="s">
        <v>10283</v>
      </c>
      <c r="B10286">
        <v>8.6259999999999994</v>
      </c>
      <c r="C10286">
        <v>109.997</v>
      </c>
      <c r="D10286">
        <v>8.7759999999999998</v>
      </c>
      <c r="E10286">
        <v>109.301</v>
      </c>
      <c r="F10286">
        <v>7.8460000000000001</v>
      </c>
      <c r="G10286">
        <v>180.87</v>
      </c>
      <c r="H10286" s="2">
        <v>0.36023737092129993</v>
      </c>
      <c r="I10286">
        <v>-1.038720150526913</v>
      </c>
      <c r="J10286" s="2">
        <v>0.35363765802519198</v>
      </c>
      <c r="K10286">
        <v>-1.0611567514173348</v>
      </c>
    </row>
    <row r="10287" spans="1:11" x14ac:dyDescent="0.25">
      <c r="A10287" s="3" t="s">
        <v>10284</v>
      </c>
      <c r="B10287">
        <v>8.6259999999999994</v>
      </c>
      <c r="C10287">
        <v>121.182</v>
      </c>
      <c r="D10287">
        <v>8.7919999999999998</v>
      </c>
      <c r="E10287">
        <v>120.723</v>
      </c>
      <c r="F10287">
        <v>7.8460000000000001</v>
      </c>
      <c r="G10287">
        <v>192.12</v>
      </c>
      <c r="H10287" s="2">
        <v>0.35905874872861654</v>
      </c>
      <c r="I10287">
        <v>-1.0391281583521752</v>
      </c>
      <c r="J10287" s="2">
        <v>0.35747215738435112</v>
      </c>
      <c r="K10287">
        <v>-1.0620230712577052</v>
      </c>
    </row>
    <row r="10288" spans="1:11" x14ac:dyDescent="0.25">
      <c r="A10288" s="3" t="s">
        <v>10285</v>
      </c>
      <c r="B10288">
        <v>8.6259999999999994</v>
      </c>
      <c r="C10288">
        <v>132.43199999999999</v>
      </c>
      <c r="D10288">
        <v>8.8119999999999994</v>
      </c>
      <c r="E10288">
        <v>132.12899999999999</v>
      </c>
      <c r="F10288">
        <v>7.8460000000000001</v>
      </c>
      <c r="G10288">
        <v>203.37</v>
      </c>
      <c r="H10288" s="2">
        <v>0.35905874872861554</v>
      </c>
      <c r="I10288">
        <v>-1.0391281583521754</v>
      </c>
      <c r="J10288" s="2">
        <v>0.36118216421963839</v>
      </c>
      <c r="K10288">
        <v>-1.0634595037279753</v>
      </c>
    </row>
    <row r="10289" spans="1:11" x14ac:dyDescent="0.25">
      <c r="A10289" s="3" t="s">
        <v>10286</v>
      </c>
      <c r="B10289">
        <v>8.6259999999999994</v>
      </c>
      <c r="C10289">
        <v>143.68199999999999</v>
      </c>
      <c r="D10289">
        <v>8.8309999999999995</v>
      </c>
      <c r="E10289">
        <v>143.51300000000001</v>
      </c>
      <c r="F10289">
        <v>7.8460000000000001</v>
      </c>
      <c r="G10289">
        <v>214.62</v>
      </c>
      <c r="H10289" s="2">
        <v>0.35905874872861598</v>
      </c>
      <c r="I10289">
        <v>-1.0391281583521754</v>
      </c>
      <c r="J10289" s="2">
        <v>0.36445245445242402</v>
      </c>
      <c r="K10289">
        <v>-1.0649030358466518</v>
      </c>
    </row>
    <row r="10290" spans="1:11" x14ac:dyDescent="0.25">
      <c r="A10290" s="3" t="s">
        <v>10287</v>
      </c>
      <c r="B10290">
        <v>8.6259999999999994</v>
      </c>
      <c r="C10290">
        <v>154.93199999999999</v>
      </c>
      <c r="D10290">
        <v>8.8580000000000005</v>
      </c>
      <c r="E10290">
        <v>154.84299999999999</v>
      </c>
      <c r="F10290">
        <v>7.8490000000000002</v>
      </c>
      <c r="G10290">
        <v>225.87</v>
      </c>
      <c r="H10290" s="2">
        <v>0.35892151134217359</v>
      </c>
      <c r="I10290">
        <v>-1.0387309887159084</v>
      </c>
      <c r="J10290" s="2">
        <v>0.36691751512106158</v>
      </c>
      <c r="K10290">
        <v>-1.0672393439130119</v>
      </c>
    </row>
    <row r="10291" spans="1:11" x14ac:dyDescent="0.25">
      <c r="A10291" s="3" t="s">
        <v>10288</v>
      </c>
      <c r="B10291">
        <v>8.6370000000000005</v>
      </c>
      <c r="C10291">
        <v>166.18199999999999</v>
      </c>
      <c r="D10291">
        <v>8.8800000000000008</v>
      </c>
      <c r="E10291">
        <v>166.17</v>
      </c>
      <c r="F10291">
        <v>7.8490000000000002</v>
      </c>
      <c r="G10291">
        <v>237.1</v>
      </c>
      <c r="H10291" s="2">
        <v>0.35974223923447463</v>
      </c>
      <c r="I10291">
        <v>-1.039930083129013</v>
      </c>
      <c r="J10291" s="2">
        <v>0.3696395656617853</v>
      </c>
      <c r="K10291">
        <v>-1.0692657163923507</v>
      </c>
    </row>
    <row r="10292" spans="1:11" x14ac:dyDescent="0.25">
      <c r="A10292" s="3" t="s">
        <v>10289</v>
      </c>
      <c r="B10292">
        <v>8.6370000000000005</v>
      </c>
      <c r="C10292">
        <v>177.44900000000001</v>
      </c>
      <c r="D10292">
        <v>8.91</v>
      </c>
      <c r="E10292">
        <v>177.452</v>
      </c>
      <c r="F10292">
        <v>7.8490000000000002</v>
      </c>
      <c r="G10292">
        <v>248.35</v>
      </c>
      <c r="H10292" s="2">
        <v>0.36005077686209597</v>
      </c>
      <c r="I10292">
        <v>-1.0398232996846875</v>
      </c>
      <c r="J10292" s="2">
        <v>0.37148749827226574</v>
      </c>
      <c r="K10292">
        <v>-1.0726707901190931</v>
      </c>
    </row>
    <row r="10293" spans="1:11" x14ac:dyDescent="0.25">
      <c r="A10293" s="3" t="s">
        <v>10290</v>
      </c>
      <c r="B10293">
        <v>8.6370000000000005</v>
      </c>
      <c r="C10293">
        <v>188.69900000000001</v>
      </c>
      <c r="D10293">
        <v>8.9469999999999992</v>
      </c>
      <c r="E10293">
        <v>188.71</v>
      </c>
      <c r="F10293">
        <v>7.8490000000000002</v>
      </c>
      <c r="G10293">
        <v>259.60000000000002</v>
      </c>
      <c r="H10293" s="2">
        <v>0.36005077686209452</v>
      </c>
      <c r="I10293">
        <v>-1.0398232996846881</v>
      </c>
      <c r="J10293" s="2">
        <v>0.37318054259645905</v>
      </c>
      <c r="K10293">
        <v>-1.0770731077180831</v>
      </c>
    </row>
    <row r="10294" spans="1:11" x14ac:dyDescent="0.25">
      <c r="A10294" s="3" t="s">
        <v>10291</v>
      </c>
      <c r="B10294">
        <v>8.6270000000000007</v>
      </c>
      <c r="C10294">
        <v>199.94900000000001</v>
      </c>
      <c r="D10294">
        <v>8.9749999999999996</v>
      </c>
      <c r="E10294">
        <v>199.92599999999999</v>
      </c>
      <c r="F10294">
        <v>7.8490000000000002</v>
      </c>
      <c r="G10294">
        <v>270.85000000000002</v>
      </c>
      <c r="H10294" s="2">
        <v>0.35963390667931977</v>
      </c>
      <c r="I10294">
        <v>-1.0386193824684269</v>
      </c>
      <c r="J10294" s="2">
        <v>0.37370721210440011</v>
      </c>
      <c r="K10294">
        <v>-1.0806658043506014</v>
      </c>
    </row>
    <row r="10295" spans="1:11" x14ac:dyDescent="0.25">
      <c r="A10295" s="3" t="s">
        <v>10292</v>
      </c>
      <c r="B10295">
        <v>8.6270000000000007</v>
      </c>
      <c r="C10295">
        <v>211.22200000000001</v>
      </c>
      <c r="D10295">
        <v>8.9939999999999998</v>
      </c>
      <c r="E10295">
        <v>211.11600000000001</v>
      </c>
      <c r="F10295">
        <v>7.8479999999999999</v>
      </c>
      <c r="G10295">
        <v>282.07299999999998</v>
      </c>
      <c r="H10295" s="2">
        <v>0.36058607640510953</v>
      </c>
      <c r="I10295">
        <v>-1.0384374491217803</v>
      </c>
      <c r="J10295" s="2">
        <v>0.37392218805999339</v>
      </c>
      <c r="K10295">
        <v>-1.0833070992426157</v>
      </c>
    </row>
    <row r="10296" spans="1:11" x14ac:dyDescent="0.25">
      <c r="A10296" s="3" t="s">
        <v>10293</v>
      </c>
      <c r="B10296">
        <v>8.6270000000000007</v>
      </c>
      <c r="C10296">
        <v>222.47200000000001</v>
      </c>
      <c r="D10296">
        <v>9.0060000000000002</v>
      </c>
      <c r="E10296">
        <v>222.297</v>
      </c>
      <c r="F10296">
        <v>7.8479999999999999</v>
      </c>
      <c r="G10296">
        <v>293.29500000000002</v>
      </c>
      <c r="H10296" s="2">
        <v>0.36109350959908576</v>
      </c>
      <c r="I10296">
        <v>-1.0382611095293879</v>
      </c>
      <c r="J10296" s="2">
        <v>0.37364475518664808</v>
      </c>
      <c r="K10296">
        <v>-1.0850201246458415</v>
      </c>
    </row>
    <row r="10297" spans="1:11" x14ac:dyDescent="0.25">
      <c r="A10297" s="3" t="s">
        <v>10294</v>
      </c>
      <c r="B10297">
        <v>8.6270000000000007</v>
      </c>
      <c r="C10297">
        <v>233.72200000000001</v>
      </c>
      <c r="D10297">
        <v>9.0250000000000004</v>
      </c>
      <c r="E10297">
        <v>233.48699999999999</v>
      </c>
      <c r="F10297">
        <v>7.8479999999999999</v>
      </c>
      <c r="G10297">
        <v>304.54500000000002</v>
      </c>
      <c r="H10297" s="2">
        <v>0.36109350959908615</v>
      </c>
      <c r="I10297">
        <v>-1.0382611095293877</v>
      </c>
      <c r="J10297" s="2">
        <v>0.37329420263500857</v>
      </c>
      <c r="K10297">
        <v>-1.0877007057407873</v>
      </c>
    </row>
    <row r="10298" spans="1:11" x14ac:dyDescent="0.25">
      <c r="A10298" s="3" t="s">
        <v>10295</v>
      </c>
      <c r="B10298">
        <v>8.6310000000000002</v>
      </c>
      <c r="C10298">
        <v>244.97200000000001</v>
      </c>
      <c r="D10298">
        <v>9.0399999999999991</v>
      </c>
      <c r="E10298">
        <v>244.595</v>
      </c>
      <c r="F10298">
        <v>7.8479999999999999</v>
      </c>
      <c r="G10298">
        <v>315.79500000000002</v>
      </c>
      <c r="H10298" s="2">
        <v>0.36126093443256124</v>
      </c>
      <c r="I10298">
        <v>-1.0387425102988466</v>
      </c>
      <c r="J10298" s="2">
        <v>0.37121328808407406</v>
      </c>
      <c r="K10298">
        <v>-1.0904318694502926</v>
      </c>
    </row>
    <row r="10299" spans="1:11" x14ac:dyDescent="0.25">
      <c r="A10299" s="3" t="s">
        <v>10296</v>
      </c>
      <c r="B10299">
        <v>8.6340000000000003</v>
      </c>
      <c r="C10299">
        <v>256.16000000000003</v>
      </c>
      <c r="D10299">
        <v>9.0489999999999995</v>
      </c>
      <c r="E10299">
        <v>255.685</v>
      </c>
      <c r="F10299">
        <v>7.8479999999999999</v>
      </c>
      <c r="G10299">
        <v>327.04500000000002</v>
      </c>
      <c r="H10299" s="2">
        <v>0.36026187343327926</v>
      </c>
      <c r="I10299">
        <v>-1.0394940102605943</v>
      </c>
      <c r="J10299" s="2">
        <v>0.36853332214920625</v>
      </c>
      <c r="K10299">
        <v>-1.0925508742079579</v>
      </c>
    </row>
    <row r="10300" spans="1:11" x14ac:dyDescent="0.25">
      <c r="A10300" s="3" t="s">
        <v>10297</v>
      </c>
      <c r="B10300">
        <v>8.6340000000000003</v>
      </c>
      <c r="C10300">
        <v>267.34300000000002</v>
      </c>
      <c r="D10300">
        <v>9.0540000000000003</v>
      </c>
      <c r="E10300">
        <v>266.76400000000001</v>
      </c>
      <c r="F10300">
        <v>7.8479999999999999</v>
      </c>
      <c r="G10300">
        <v>338.29500000000002</v>
      </c>
      <c r="H10300" s="2">
        <v>0.35904607366105873</v>
      </c>
      <c r="I10300">
        <v>-1.0399145790909397</v>
      </c>
      <c r="J10300" s="2">
        <v>0.36547278281747925</v>
      </c>
      <c r="K10300">
        <v>-1.0942501902545037</v>
      </c>
    </row>
    <row r="10301" spans="1:11" x14ac:dyDescent="0.25">
      <c r="A10301" s="3" t="s">
        <v>10298</v>
      </c>
      <c r="B10301">
        <v>8.6340000000000003</v>
      </c>
      <c r="C10301">
        <v>278.59300000000002</v>
      </c>
      <c r="D10301">
        <v>9.0530000000000008</v>
      </c>
      <c r="E10301">
        <v>277.79399999999998</v>
      </c>
      <c r="F10301">
        <v>7.8479999999999999</v>
      </c>
      <c r="G10301">
        <v>349.54500000000002</v>
      </c>
      <c r="H10301" s="2">
        <v>0.35904607366105867</v>
      </c>
      <c r="I10301">
        <v>-1.0399145790909397</v>
      </c>
      <c r="J10301" s="2">
        <v>0.36122857833597305</v>
      </c>
      <c r="K10301">
        <v>-1.0955244227237491</v>
      </c>
    </row>
    <row r="10302" spans="1:11" x14ac:dyDescent="0.25">
      <c r="A10302" s="3" t="s">
        <v>10299</v>
      </c>
      <c r="B10302">
        <v>8.6340000000000003</v>
      </c>
      <c r="C10302">
        <v>289.84300000000002</v>
      </c>
      <c r="D10302">
        <v>9.0449999999999999</v>
      </c>
      <c r="E10302">
        <v>288.82499999999999</v>
      </c>
      <c r="F10302">
        <v>7.8479999999999999</v>
      </c>
      <c r="G10302">
        <v>0.79500000000000004</v>
      </c>
      <c r="H10302" s="2">
        <v>0.35904607366105806</v>
      </c>
      <c r="I10302">
        <v>-1.0399145790909403</v>
      </c>
      <c r="J10302" s="2">
        <v>0.35672304889950768</v>
      </c>
      <c r="K10302">
        <v>-1.095927818737332</v>
      </c>
    </row>
    <row r="10303" spans="1:11" x14ac:dyDescent="0.25">
      <c r="A10303" s="3" t="s">
        <v>10300</v>
      </c>
      <c r="B10303">
        <v>8.6340000000000003</v>
      </c>
      <c r="C10303">
        <v>301.09300000000002</v>
      </c>
      <c r="D10303">
        <v>9.0350000000000001</v>
      </c>
      <c r="E10303">
        <v>299.86500000000001</v>
      </c>
      <c r="F10303">
        <v>7.8479999999999999</v>
      </c>
      <c r="G10303">
        <v>12.045</v>
      </c>
      <c r="H10303" s="2">
        <v>0.35904607366105828</v>
      </c>
      <c r="I10303">
        <v>-1.0399145790909399</v>
      </c>
      <c r="J10303" s="2">
        <v>0.35231393312603243</v>
      </c>
      <c r="K10303">
        <v>-1.0960148361944686</v>
      </c>
    </row>
    <row r="10304" spans="1:11" x14ac:dyDescent="0.25">
      <c r="A10304" s="3" t="s">
        <v>10301</v>
      </c>
      <c r="B10304">
        <v>8.6340000000000003</v>
      </c>
      <c r="C10304">
        <v>312.34300000000002</v>
      </c>
      <c r="D10304">
        <v>9.02</v>
      </c>
      <c r="E10304">
        <v>310.96199999999999</v>
      </c>
      <c r="F10304">
        <v>7.8479999999999999</v>
      </c>
      <c r="G10304">
        <v>23.295000000000002</v>
      </c>
      <c r="H10304" s="2">
        <v>0.35904607366105862</v>
      </c>
      <c r="I10304">
        <v>-1.0399145790909399</v>
      </c>
      <c r="J10304" s="2">
        <v>0.34880587901042753</v>
      </c>
      <c r="K10304">
        <v>-1.0951305596340537</v>
      </c>
    </row>
    <row r="10305" spans="1:11" x14ac:dyDescent="0.25">
      <c r="A10305" s="3" t="s">
        <v>10302</v>
      </c>
      <c r="B10305">
        <v>8.6340000000000003</v>
      </c>
      <c r="C10305">
        <v>323.59300000000002</v>
      </c>
      <c r="D10305">
        <v>9.0060000000000002</v>
      </c>
      <c r="E10305">
        <v>322.07799999999997</v>
      </c>
      <c r="F10305">
        <v>7.8479999999999999</v>
      </c>
      <c r="G10305">
        <v>34.545000000000002</v>
      </c>
      <c r="H10305" s="2">
        <v>0.35904607366105779</v>
      </c>
      <c r="I10305">
        <v>-1.0399145790909399</v>
      </c>
      <c r="J10305" s="2">
        <v>0.34570629338162961</v>
      </c>
      <c r="K10305">
        <v>-1.0942423098570546</v>
      </c>
    </row>
    <row r="10306" spans="1:11" x14ac:dyDescent="0.25">
      <c r="A10306" s="3" t="s">
        <v>10303</v>
      </c>
      <c r="B10306">
        <v>8.6340000000000003</v>
      </c>
      <c r="C10306">
        <v>334.84300000000002</v>
      </c>
      <c r="D10306">
        <v>8.99</v>
      </c>
      <c r="E10306">
        <v>333.24599999999998</v>
      </c>
      <c r="F10306">
        <v>7.851</v>
      </c>
      <c r="G10306">
        <v>45.795000000000002</v>
      </c>
      <c r="H10306" s="2">
        <v>0.35890887607846006</v>
      </c>
      <c r="I10306">
        <v>-1.0395172101268237</v>
      </c>
      <c r="J10306" s="2">
        <v>0.34339722840795955</v>
      </c>
      <c r="K10306">
        <v>-1.0923734789099733</v>
      </c>
    </row>
    <row r="10307" spans="1:11" x14ac:dyDescent="0.25">
      <c r="A10307" s="3" t="s">
        <v>10304</v>
      </c>
      <c r="B10307">
        <v>8.6340000000000003</v>
      </c>
      <c r="C10307">
        <v>346.09300000000002</v>
      </c>
      <c r="D10307">
        <v>8.9719999999999995</v>
      </c>
      <c r="E10307">
        <v>344.435</v>
      </c>
      <c r="F10307">
        <v>7.851</v>
      </c>
      <c r="G10307">
        <v>57.026000000000003</v>
      </c>
      <c r="H10307" s="2">
        <v>0.35925357329910579</v>
      </c>
      <c r="I10307">
        <v>-1.0393981342823271</v>
      </c>
      <c r="J10307" s="2">
        <v>0.34191042969435931</v>
      </c>
      <c r="K10307">
        <v>-1.0904372281387147</v>
      </c>
    </row>
    <row r="10308" spans="1:11" x14ac:dyDescent="0.25">
      <c r="A10308" s="3" t="s">
        <v>10305</v>
      </c>
      <c r="B10308">
        <v>8.6440000000000001</v>
      </c>
      <c r="C10308">
        <v>357.34300000000002</v>
      </c>
      <c r="D10308">
        <v>8.9600000000000009</v>
      </c>
      <c r="E10308">
        <v>355.649</v>
      </c>
      <c r="F10308">
        <v>7.8520000000000003</v>
      </c>
      <c r="G10308">
        <v>68.275999999999996</v>
      </c>
      <c r="H10308" s="2">
        <v>0.35962385887717796</v>
      </c>
      <c r="I10308">
        <v>-1.0404694503877352</v>
      </c>
      <c r="J10308" s="2">
        <v>0.34072543451600523</v>
      </c>
      <c r="K10308">
        <v>-1.0890543854077761</v>
      </c>
    </row>
    <row r="10309" spans="1:11" x14ac:dyDescent="0.25">
      <c r="A10309" s="3" t="s">
        <v>10306</v>
      </c>
      <c r="B10309">
        <v>8.6440000000000001</v>
      </c>
      <c r="C10309">
        <v>8.5960000000000001</v>
      </c>
      <c r="D10309">
        <v>8.9420000000000002</v>
      </c>
      <c r="E10309">
        <v>6.8929999999999998</v>
      </c>
      <c r="F10309">
        <v>7.8520000000000003</v>
      </c>
      <c r="G10309">
        <v>79.5</v>
      </c>
      <c r="H10309" s="2">
        <v>0.36015044170248339</v>
      </c>
      <c r="I10309">
        <v>-1.0402872951283093</v>
      </c>
      <c r="J10309" s="2">
        <v>0.34042030872898094</v>
      </c>
      <c r="K10309">
        <v>-1.086747790043405</v>
      </c>
    </row>
    <row r="10310" spans="1:11" x14ac:dyDescent="0.25">
      <c r="A10310" s="3" t="s">
        <v>10307</v>
      </c>
      <c r="B10310">
        <v>8.6440000000000001</v>
      </c>
      <c r="C10310">
        <v>19.846</v>
      </c>
      <c r="D10310">
        <v>8.9250000000000007</v>
      </c>
      <c r="E10310">
        <v>18.158999999999999</v>
      </c>
      <c r="F10310">
        <v>7.8520000000000003</v>
      </c>
      <c r="G10310">
        <v>90.75</v>
      </c>
      <c r="H10310" s="2">
        <v>0.36015044170248345</v>
      </c>
      <c r="I10310">
        <v>-1.0402872951283093</v>
      </c>
      <c r="J10310" s="2">
        <v>0.34007600885850175</v>
      </c>
      <c r="K10310">
        <v>-1.0845868047594651</v>
      </c>
    </row>
    <row r="10311" spans="1:11" x14ac:dyDescent="0.25">
      <c r="A10311" s="3" t="s">
        <v>10308</v>
      </c>
      <c r="B10311">
        <v>8.6440000000000001</v>
      </c>
      <c r="C10311">
        <v>31.096</v>
      </c>
      <c r="D10311">
        <v>8.91</v>
      </c>
      <c r="E10311">
        <v>29.451000000000001</v>
      </c>
      <c r="F10311">
        <v>7.851</v>
      </c>
      <c r="G10311">
        <v>102</v>
      </c>
      <c r="H10311" s="2">
        <v>0.36019631489592457</v>
      </c>
      <c r="I10311">
        <v>-1.0404197989233834</v>
      </c>
      <c r="J10311" s="2">
        <v>0.34034141324971368</v>
      </c>
      <c r="K10311">
        <v>-1.0826526915559356</v>
      </c>
    </row>
    <row r="10312" spans="1:11" x14ac:dyDescent="0.25">
      <c r="A10312" s="3" t="s">
        <v>10309</v>
      </c>
      <c r="B10312">
        <v>8.6440000000000001</v>
      </c>
      <c r="C10312">
        <v>42.345999999999997</v>
      </c>
      <c r="D10312">
        <v>8.8970000000000002</v>
      </c>
      <c r="E10312">
        <v>40.767000000000003</v>
      </c>
      <c r="F10312">
        <v>7.85</v>
      </c>
      <c r="G10312">
        <v>113.223</v>
      </c>
      <c r="H10312" s="2">
        <v>0.36073250849625821</v>
      </c>
      <c r="I10312">
        <v>-1.0403824608107228</v>
      </c>
      <c r="J10312" s="2">
        <v>0.34164266109758179</v>
      </c>
      <c r="K10312">
        <v>-1.0806576643327239</v>
      </c>
    </row>
    <row r="10313" spans="1:11" x14ac:dyDescent="0.25">
      <c r="A10313" s="3" t="s">
        <v>10310</v>
      </c>
      <c r="B10313">
        <v>8.6440000000000001</v>
      </c>
      <c r="C10313">
        <v>53.595999999999997</v>
      </c>
      <c r="D10313">
        <v>8.8870000000000005</v>
      </c>
      <c r="E10313">
        <v>52.106000000000002</v>
      </c>
      <c r="F10313">
        <v>7.85</v>
      </c>
      <c r="G10313">
        <v>124.447</v>
      </c>
      <c r="H10313" s="2">
        <v>0.36120458192373844</v>
      </c>
      <c r="I10313">
        <v>-1.0402186584780511</v>
      </c>
      <c r="J10313" s="2">
        <v>0.34342455568194585</v>
      </c>
      <c r="K10313">
        <v>-1.0787559089317309</v>
      </c>
    </row>
    <row r="10314" spans="1:11" x14ac:dyDescent="0.25">
      <c r="A10314" s="3" t="s">
        <v>10311</v>
      </c>
      <c r="B10314">
        <v>8.6440000000000001</v>
      </c>
      <c r="C10314">
        <v>64.846000000000004</v>
      </c>
      <c r="D10314">
        <v>8.8780000000000001</v>
      </c>
      <c r="E10314">
        <v>63.463000000000001</v>
      </c>
      <c r="F10314">
        <v>7.85</v>
      </c>
      <c r="G10314">
        <v>135.697</v>
      </c>
      <c r="H10314" s="2">
        <v>0.36120458192373833</v>
      </c>
      <c r="I10314">
        <v>-1.0402186584780508</v>
      </c>
      <c r="J10314" s="2">
        <v>0.34508870393855912</v>
      </c>
      <c r="K10314">
        <v>-1.0770208609394394</v>
      </c>
    </row>
    <row r="10315" spans="1:11" x14ac:dyDescent="0.25">
      <c r="A10315" s="3" t="s">
        <v>10312</v>
      </c>
      <c r="B10315">
        <v>8.6460000000000008</v>
      </c>
      <c r="C10315">
        <v>76.096000000000004</v>
      </c>
      <c r="D10315">
        <v>8.875</v>
      </c>
      <c r="E10315">
        <v>74.873999999999995</v>
      </c>
      <c r="F10315">
        <v>7.85</v>
      </c>
      <c r="G10315">
        <v>146.947</v>
      </c>
      <c r="H10315" s="2">
        <v>0.36128815540405429</v>
      </c>
      <c r="I10315">
        <v>-1.0404593384082863</v>
      </c>
      <c r="J10315" s="2">
        <v>0.3479961122418152</v>
      </c>
      <c r="K10315">
        <v>-1.0756833064985221</v>
      </c>
    </row>
    <row r="10316" spans="1:11" x14ac:dyDescent="0.25">
      <c r="A10316" s="3" t="s">
        <v>10313</v>
      </c>
      <c r="B10316">
        <v>8.6460000000000008</v>
      </c>
      <c r="C10316">
        <v>87.278999999999996</v>
      </c>
      <c r="D10316">
        <v>8.8770000000000007</v>
      </c>
      <c r="E10316">
        <v>86.256</v>
      </c>
      <c r="F10316">
        <v>7.85</v>
      </c>
      <c r="G10316">
        <v>158.197</v>
      </c>
      <c r="H10316" s="2">
        <v>0.36007122610405345</v>
      </c>
      <c r="I10316">
        <v>-1.0408811066823129</v>
      </c>
      <c r="J10316" s="2">
        <v>0.35055236287955382</v>
      </c>
      <c r="K10316">
        <v>-1.0751209532352031</v>
      </c>
    </row>
    <row r="10317" spans="1:11" x14ac:dyDescent="0.25">
      <c r="A10317" s="3" t="s">
        <v>10314</v>
      </c>
      <c r="B10317">
        <v>8.6460000000000008</v>
      </c>
      <c r="C10317">
        <v>98.528999999999996</v>
      </c>
      <c r="D10317">
        <v>8.8810000000000002</v>
      </c>
      <c r="E10317">
        <v>97.686000000000007</v>
      </c>
      <c r="F10317">
        <v>7.85</v>
      </c>
      <c r="G10317">
        <v>169.447</v>
      </c>
      <c r="H10317" s="2">
        <v>0.36007122610405284</v>
      </c>
      <c r="I10317">
        <v>-1.0408811066823129</v>
      </c>
      <c r="J10317" s="2">
        <v>0.35408770051151689</v>
      </c>
      <c r="K10317">
        <v>-1.074498310562658</v>
      </c>
    </row>
    <row r="10318" spans="1:11" x14ac:dyDescent="0.25">
      <c r="A10318" s="3" t="s">
        <v>10315</v>
      </c>
      <c r="B10318">
        <v>8.6460000000000008</v>
      </c>
      <c r="C10318">
        <v>109.779</v>
      </c>
      <c r="D10318">
        <v>8.8870000000000005</v>
      </c>
      <c r="E10318">
        <v>109.026</v>
      </c>
      <c r="F10318">
        <v>7.85</v>
      </c>
      <c r="G10318">
        <v>180.697</v>
      </c>
      <c r="H10318" s="2">
        <v>0.36007122610405312</v>
      </c>
      <c r="I10318">
        <v>-1.0408811066823132</v>
      </c>
      <c r="J10318" s="2">
        <v>0.35601544247920019</v>
      </c>
      <c r="K10318">
        <v>-1.0746663394825418</v>
      </c>
    </row>
    <row r="10319" spans="1:11" x14ac:dyDescent="0.25">
      <c r="A10319" s="3" t="s">
        <v>10316</v>
      </c>
      <c r="B10319">
        <v>8.6460000000000008</v>
      </c>
      <c r="C10319">
        <v>121.029</v>
      </c>
      <c r="D10319">
        <v>8.8949999999999996</v>
      </c>
      <c r="E10319">
        <v>120.36199999999999</v>
      </c>
      <c r="F10319">
        <v>7.85</v>
      </c>
      <c r="G10319">
        <v>191.947</v>
      </c>
      <c r="H10319" s="2">
        <v>0.36007122610405334</v>
      </c>
      <c r="I10319">
        <v>-1.0408811066823129</v>
      </c>
      <c r="J10319" s="2">
        <v>0.35795003060379099</v>
      </c>
      <c r="K10319">
        <v>-1.0750976790672242</v>
      </c>
    </row>
    <row r="10320" spans="1:11" x14ac:dyDescent="0.25">
      <c r="A10320" s="3" t="s">
        <v>10317</v>
      </c>
      <c r="B10320">
        <v>8.6460000000000008</v>
      </c>
      <c r="C10320">
        <v>132.279</v>
      </c>
      <c r="D10320">
        <v>8.9060000000000006</v>
      </c>
      <c r="E10320">
        <v>131.69</v>
      </c>
      <c r="F10320">
        <v>7.85</v>
      </c>
      <c r="G10320">
        <v>203.197</v>
      </c>
      <c r="H10320" s="2">
        <v>0.3600712261040534</v>
      </c>
      <c r="I10320">
        <v>-1.0408811066823132</v>
      </c>
      <c r="J10320" s="2">
        <v>0.35985775838697726</v>
      </c>
      <c r="K10320">
        <v>-1.075938300753452</v>
      </c>
    </row>
    <row r="10321" spans="1:11" x14ac:dyDescent="0.25">
      <c r="A10321" s="3" t="s">
        <v>10318</v>
      </c>
      <c r="B10321">
        <v>8.6460000000000008</v>
      </c>
      <c r="C10321">
        <v>143.529</v>
      </c>
      <c r="D10321">
        <v>8.9250000000000007</v>
      </c>
      <c r="E10321">
        <v>143.00700000000001</v>
      </c>
      <c r="F10321">
        <v>7.85</v>
      </c>
      <c r="G10321">
        <v>214.447</v>
      </c>
      <c r="H10321" s="2">
        <v>0.36007122610405334</v>
      </c>
      <c r="I10321">
        <v>-1.0408811066823129</v>
      </c>
      <c r="J10321" s="2">
        <v>0.36188608442396408</v>
      </c>
      <c r="K10321">
        <v>-1.0778112582908621</v>
      </c>
    </row>
    <row r="10322" spans="1:11" x14ac:dyDescent="0.25">
      <c r="A10322" s="3" t="s">
        <v>10319</v>
      </c>
      <c r="B10322">
        <v>8.6460000000000008</v>
      </c>
      <c r="C10322">
        <v>154.779</v>
      </c>
      <c r="D10322">
        <v>8.9390000000000001</v>
      </c>
      <c r="E10322">
        <v>154.33799999999999</v>
      </c>
      <c r="F10322">
        <v>7.85</v>
      </c>
      <c r="G10322">
        <v>225.697</v>
      </c>
      <c r="H10322" s="2">
        <v>0.3600712261040529</v>
      </c>
      <c r="I10322">
        <v>-1.0408811066823132</v>
      </c>
      <c r="J10322" s="2">
        <v>0.36397949608033658</v>
      </c>
      <c r="K10322">
        <v>-1.0789884571292985</v>
      </c>
    </row>
    <row r="10323" spans="1:11" x14ac:dyDescent="0.25">
      <c r="A10323" s="3" t="s">
        <v>10320</v>
      </c>
      <c r="B10323">
        <v>8.6359999999999992</v>
      </c>
      <c r="C10323">
        <v>166.029</v>
      </c>
      <c r="D10323">
        <v>8.9610000000000003</v>
      </c>
      <c r="E10323">
        <v>165.62700000000001</v>
      </c>
      <c r="F10323">
        <v>7.85</v>
      </c>
      <c r="G10323">
        <v>236.947</v>
      </c>
      <c r="H10323" s="2">
        <v>0.35965476620802633</v>
      </c>
      <c r="I10323">
        <v>-1.0396772192121739</v>
      </c>
      <c r="J10323" s="2">
        <v>0.36561146238549896</v>
      </c>
      <c r="K10323">
        <v>-1.0813953697420773</v>
      </c>
    </row>
    <row r="10324" spans="1:11" x14ac:dyDescent="0.25">
      <c r="A10324" s="3" t="s">
        <v>10321</v>
      </c>
      <c r="B10324">
        <v>8.6359999999999992</v>
      </c>
      <c r="C10324">
        <v>177.26300000000001</v>
      </c>
      <c r="D10324">
        <v>8.9770000000000003</v>
      </c>
      <c r="E10324">
        <v>176.911</v>
      </c>
      <c r="F10324">
        <v>7.851</v>
      </c>
      <c r="G10324">
        <v>248.197</v>
      </c>
      <c r="H10324" s="2">
        <v>0.35931864646237638</v>
      </c>
      <c r="I10324">
        <v>-1.0396451743545225</v>
      </c>
      <c r="J10324" s="2">
        <v>0.36686032753255449</v>
      </c>
      <c r="K10324">
        <v>-1.0829707230333949</v>
      </c>
    </row>
    <row r="10325" spans="1:11" x14ac:dyDescent="0.25">
      <c r="A10325" s="3" t="s">
        <v>10322</v>
      </c>
      <c r="B10325">
        <v>8.6359999999999992</v>
      </c>
      <c r="C10325">
        <v>188.51300000000001</v>
      </c>
      <c r="D10325">
        <v>8.984</v>
      </c>
      <c r="E10325">
        <v>188.166</v>
      </c>
      <c r="F10325">
        <v>7.8520000000000003</v>
      </c>
      <c r="G10325">
        <v>259.42099999999999</v>
      </c>
      <c r="H10325" s="2">
        <v>0.35974456396960353</v>
      </c>
      <c r="I10325">
        <v>-1.0393496293255631</v>
      </c>
      <c r="J10325" s="2">
        <v>0.36768590808302065</v>
      </c>
      <c r="K10325">
        <v>-1.0834783825957908</v>
      </c>
    </row>
    <row r="10326" spans="1:11" x14ac:dyDescent="0.25">
      <c r="A10326" s="3" t="s">
        <v>10323</v>
      </c>
      <c r="B10326">
        <v>8.6460000000000008</v>
      </c>
      <c r="C10326">
        <v>199.76300000000001</v>
      </c>
      <c r="D10326">
        <v>8.9920000000000009</v>
      </c>
      <c r="E10326">
        <v>199.40899999999999</v>
      </c>
      <c r="F10326">
        <v>7.8520000000000003</v>
      </c>
      <c r="G10326">
        <v>270.64400000000001</v>
      </c>
      <c r="H10326" s="2">
        <v>0.36065143695227703</v>
      </c>
      <c r="I10326">
        <v>-1.0403833000026179</v>
      </c>
      <c r="J10326" s="2">
        <v>0.36839184172651135</v>
      </c>
      <c r="K10326">
        <v>-1.0843146627553935</v>
      </c>
    </row>
    <row r="10327" spans="1:11" x14ac:dyDescent="0.25">
      <c r="A10327" s="3" t="s">
        <v>10324</v>
      </c>
      <c r="B10327">
        <v>8.6460000000000008</v>
      </c>
      <c r="C10327">
        <v>210.99</v>
      </c>
      <c r="D10327">
        <v>8.9979999999999993</v>
      </c>
      <c r="E10327">
        <v>210.64400000000001</v>
      </c>
      <c r="F10327">
        <v>7.8520000000000003</v>
      </c>
      <c r="G10327">
        <v>281.89400000000001</v>
      </c>
      <c r="H10327" s="2">
        <v>0.36023377128177597</v>
      </c>
      <c r="I10327">
        <v>-1.0405279909393061</v>
      </c>
      <c r="J10327" s="2">
        <v>0.36835357982652128</v>
      </c>
      <c r="K10327">
        <v>-1.085134654253306</v>
      </c>
    </row>
    <row r="10328" spans="1:11" x14ac:dyDescent="0.25">
      <c r="A10328" s="3" t="s">
        <v>10325</v>
      </c>
      <c r="B10328">
        <v>8.6460000000000008</v>
      </c>
      <c r="C10328">
        <v>222.24</v>
      </c>
      <c r="D10328">
        <v>9.0039999999999996</v>
      </c>
      <c r="E10328">
        <v>221.87200000000001</v>
      </c>
      <c r="F10328">
        <v>7.85</v>
      </c>
      <c r="G10328">
        <v>293.14400000000001</v>
      </c>
      <c r="H10328" s="2">
        <v>0.36032555058656124</v>
      </c>
      <c r="I10328">
        <v>-1.040793093612157</v>
      </c>
      <c r="J10328" s="2">
        <v>0.36827604106009754</v>
      </c>
      <c r="K10328">
        <v>-1.0862763778553959</v>
      </c>
    </row>
    <row r="10329" spans="1:11" x14ac:dyDescent="0.25">
      <c r="A10329" s="3" t="s">
        <v>10326</v>
      </c>
      <c r="B10329">
        <v>8.6460000000000008</v>
      </c>
      <c r="C10329">
        <v>233.49</v>
      </c>
      <c r="D10329">
        <v>9.0090000000000003</v>
      </c>
      <c r="E10329">
        <v>233.09200000000001</v>
      </c>
      <c r="F10329">
        <v>7.8479999999999999</v>
      </c>
      <c r="G10329">
        <v>304.36900000000003</v>
      </c>
      <c r="H10329" s="2">
        <v>0.36087158973589328</v>
      </c>
      <c r="I10329">
        <v>-1.0409009705595746</v>
      </c>
      <c r="J10329" s="2">
        <v>0.36847957857551472</v>
      </c>
      <c r="K10329">
        <v>-1.0871887392517268</v>
      </c>
    </row>
    <row r="10330" spans="1:11" x14ac:dyDescent="0.25">
      <c r="A10330" s="3" t="s">
        <v>10327</v>
      </c>
      <c r="B10330">
        <v>8.6460000000000008</v>
      </c>
      <c r="C10330">
        <v>244.74</v>
      </c>
      <c r="D10330">
        <v>9.0090000000000003</v>
      </c>
      <c r="E10330">
        <v>244.30600000000001</v>
      </c>
      <c r="F10330">
        <v>7.8479999999999999</v>
      </c>
      <c r="G10330">
        <v>315.596</v>
      </c>
      <c r="H10330" s="2">
        <v>0.36128940507861457</v>
      </c>
      <c r="I10330">
        <v>-1.0407560235561051</v>
      </c>
      <c r="J10330" s="2">
        <v>0.36823289379272739</v>
      </c>
      <c r="K10330">
        <v>-1.0872723166309266</v>
      </c>
    </row>
    <row r="10331" spans="1:11" x14ac:dyDescent="0.25">
      <c r="A10331" s="3" t="s">
        <v>10328</v>
      </c>
      <c r="B10331">
        <v>8.6460000000000008</v>
      </c>
      <c r="C10331">
        <v>255.99</v>
      </c>
      <c r="D10331">
        <v>9.0090000000000003</v>
      </c>
      <c r="E10331">
        <v>255.55600000000001</v>
      </c>
      <c r="F10331">
        <v>7.8449999999999998</v>
      </c>
      <c r="G10331">
        <v>326.846</v>
      </c>
      <c r="H10331" s="2">
        <v>0.36142756546296584</v>
      </c>
      <c r="I10331">
        <v>-1.0411540182113843</v>
      </c>
      <c r="J10331" s="2">
        <v>0.36837370943088799</v>
      </c>
      <c r="K10331">
        <v>-1.087688099543596</v>
      </c>
    </row>
    <row r="10332" spans="1:11" x14ac:dyDescent="0.25">
      <c r="A10332" s="3" t="s">
        <v>10329</v>
      </c>
      <c r="B10332">
        <v>8.6470000000000002</v>
      </c>
      <c r="C10332">
        <v>267.24</v>
      </c>
      <c r="D10332">
        <v>9.0090000000000003</v>
      </c>
      <c r="E10332">
        <v>266.80599999999998</v>
      </c>
      <c r="F10332">
        <v>7.8449999999999998</v>
      </c>
      <c r="G10332">
        <v>338.08100000000002</v>
      </c>
      <c r="H10332" s="2">
        <v>0.36174196094741262</v>
      </c>
      <c r="I10332">
        <v>-1.0411797703812933</v>
      </c>
      <c r="J10332" s="2">
        <v>0.36865845288224464</v>
      </c>
      <c r="K10332">
        <v>-1.0875916222586044</v>
      </c>
    </row>
    <row r="10333" spans="1:11" x14ac:dyDescent="0.25">
      <c r="A10333" s="3" t="s">
        <v>10330</v>
      </c>
      <c r="B10333">
        <v>8.6470000000000002</v>
      </c>
      <c r="C10333">
        <v>278.42099999999999</v>
      </c>
      <c r="D10333">
        <v>9.0090000000000003</v>
      </c>
      <c r="E10333">
        <v>278.05599999999998</v>
      </c>
      <c r="F10333">
        <v>7.8449999999999998</v>
      </c>
      <c r="G10333">
        <v>349.33100000000002</v>
      </c>
      <c r="H10333" s="2">
        <v>0.36048782989453226</v>
      </c>
      <c r="I10333">
        <v>-1.0416146528631656</v>
      </c>
      <c r="J10333" s="2">
        <v>0.36865845288224369</v>
      </c>
      <c r="K10333">
        <v>-1.0875916222586046</v>
      </c>
    </row>
    <row r="10334" spans="1:11" x14ac:dyDescent="0.25">
      <c r="A10334" s="3" t="s">
        <v>10331</v>
      </c>
      <c r="B10334">
        <v>8.6470000000000002</v>
      </c>
      <c r="C10334">
        <v>289.67099999999999</v>
      </c>
      <c r="D10334">
        <v>9.0090000000000003</v>
      </c>
      <c r="E10334">
        <v>289.30599999999998</v>
      </c>
      <c r="F10334">
        <v>7.8449999999999998</v>
      </c>
      <c r="G10334">
        <v>0.58099999999999996</v>
      </c>
      <c r="H10334" s="2">
        <v>0.36048782989453282</v>
      </c>
      <c r="I10334">
        <v>-1.0416146528631651</v>
      </c>
      <c r="J10334" s="2">
        <v>0.36865845288224436</v>
      </c>
      <c r="K10334">
        <v>-1.0875916222586044</v>
      </c>
    </row>
    <row r="10335" spans="1:11" x14ac:dyDescent="0.25">
      <c r="A10335" s="3" t="s">
        <v>10332</v>
      </c>
      <c r="B10335">
        <v>8.6470000000000002</v>
      </c>
      <c r="C10335">
        <v>300.92099999999999</v>
      </c>
      <c r="D10335">
        <v>9.0069999999999997</v>
      </c>
      <c r="E10335">
        <v>300.55599999999998</v>
      </c>
      <c r="F10335">
        <v>7.8449999999999998</v>
      </c>
      <c r="G10335">
        <v>11.831</v>
      </c>
      <c r="H10335" s="2">
        <v>0.36048782989453321</v>
      </c>
      <c r="I10335">
        <v>-1.0416146528631649</v>
      </c>
      <c r="J10335" s="2">
        <v>0.36857661062386249</v>
      </c>
      <c r="K10335">
        <v>-1.0873501766770173</v>
      </c>
    </row>
    <row r="10336" spans="1:11" x14ac:dyDescent="0.25">
      <c r="A10336" s="3" t="s">
        <v>10333</v>
      </c>
      <c r="B10336">
        <v>8.6470000000000002</v>
      </c>
      <c r="C10336">
        <v>312.17099999999999</v>
      </c>
      <c r="D10336">
        <v>9.0069999999999997</v>
      </c>
      <c r="E10336">
        <v>311.76799999999997</v>
      </c>
      <c r="F10336">
        <v>7.8449999999999998</v>
      </c>
      <c r="G10336">
        <v>23.081</v>
      </c>
      <c r="H10336" s="2">
        <v>0.36048782989453243</v>
      </c>
      <c r="I10336">
        <v>-1.0416146528631656</v>
      </c>
      <c r="J10336" s="2">
        <v>0.3678553716674921</v>
      </c>
      <c r="K10336">
        <v>-1.0875943867793207</v>
      </c>
    </row>
    <row r="10337" spans="1:11" x14ac:dyDescent="0.25">
      <c r="A10337" s="3" t="s">
        <v>10334</v>
      </c>
      <c r="B10337">
        <v>8.6470000000000002</v>
      </c>
      <c r="C10337">
        <v>323.42099999999999</v>
      </c>
      <c r="D10337">
        <v>9.0020000000000007</v>
      </c>
      <c r="E10337">
        <v>323.01799999999997</v>
      </c>
      <c r="F10337">
        <v>7.8449999999999998</v>
      </c>
      <c r="G10337">
        <v>34.331000000000003</v>
      </c>
      <c r="H10337" s="2">
        <v>0.3604878298945336</v>
      </c>
      <c r="I10337">
        <v>-1.0416146528631651</v>
      </c>
      <c r="J10337" s="2">
        <v>0.36765116639844198</v>
      </c>
      <c r="K10337">
        <v>-1.086990637258515</v>
      </c>
    </row>
    <row r="10338" spans="1:11" x14ac:dyDescent="0.25">
      <c r="A10338" s="3" t="s">
        <v>10335</v>
      </c>
      <c r="B10338">
        <v>8.6470000000000002</v>
      </c>
      <c r="C10338">
        <v>334.67099999999999</v>
      </c>
      <c r="D10338">
        <v>8.9969999999999999</v>
      </c>
      <c r="E10338">
        <v>334.24099999999999</v>
      </c>
      <c r="F10338">
        <v>7.8449999999999998</v>
      </c>
      <c r="G10338">
        <v>45.581000000000003</v>
      </c>
      <c r="H10338" s="2">
        <v>0.36048782989453293</v>
      </c>
      <c r="I10338">
        <v>-1.0416146528631653</v>
      </c>
      <c r="J10338" s="2">
        <v>0.36693497258976182</v>
      </c>
      <c r="K10338">
        <v>-1.086559922407504</v>
      </c>
    </row>
    <row r="10339" spans="1:11" x14ac:dyDescent="0.25">
      <c r="A10339" s="3" t="s">
        <v>10336</v>
      </c>
      <c r="B10339">
        <v>8.6470000000000002</v>
      </c>
      <c r="C10339">
        <v>345.92099999999999</v>
      </c>
      <c r="D10339">
        <v>8.9969999999999999</v>
      </c>
      <c r="E10339">
        <v>345.471</v>
      </c>
      <c r="F10339">
        <v>7.8449999999999998</v>
      </c>
      <c r="G10339">
        <v>56.831000000000003</v>
      </c>
      <c r="H10339" s="2">
        <v>0.36048782989453287</v>
      </c>
      <c r="I10339">
        <v>-1.0416146528631649</v>
      </c>
      <c r="J10339" s="2">
        <v>0.36655566927918393</v>
      </c>
      <c r="K10339">
        <v>-1.0866879406761352</v>
      </c>
    </row>
    <row r="10340" spans="1:11" x14ac:dyDescent="0.25">
      <c r="A10340" s="3" t="s">
        <v>10337</v>
      </c>
      <c r="B10340">
        <v>8.6470000000000002</v>
      </c>
      <c r="C10340">
        <v>357.17099999999999</v>
      </c>
      <c r="D10340">
        <v>8.9909999999999997</v>
      </c>
      <c r="E10340">
        <v>356.721</v>
      </c>
      <c r="F10340">
        <v>7.8449999999999998</v>
      </c>
      <c r="G10340">
        <v>68.081000000000003</v>
      </c>
      <c r="H10340" s="2">
        <v>0.36048782989453326</v>
      </c>
      <c r="I10340">
        <v>-1.0416146528631649</v>
      </c>
      <c r="J10340" s="2">
        <v>0.36631121734902061</v>
      </c>
      <c r="K10340">
        <v>-1.0859632404822868</v>
      </c>
    </row>
    <row r="10341" spans="1:11" x14ac:dyDescent="0.25">
      <c r="A10341" s="3" t="s">
        <v>10338</v>
      </c>
      <c r="B10341">
        <v>8.6470000000000002</v>
      </c>
      <c r="C10341">
        <v>8.4209999999999994</v>
      </c>
      <c r="D10341">
        <v>8.9849999999999994</v>
      </c>
      <c r="E10341">
        <v>7.9690000000000003</v>
      </c>
      <c r="F10341">
        <v>7.8460000000000001</v>
      </c>
      <c r="G10341">
        <v>79.331000000000003</v>
      </c>
      <c r="H10341" s="2">
        <v>0.36044188446630321</v>
      </c>
      <c r="I10341">
        <v>-1.0414818954513805</v>
      </c>
      <c r="J10341" s="2">
        <v>0.36598223156969306</v>
      </c>
      <c r="K10341">
        <v>-1.0851129987113877</v>
      </c>
    </row>
    <row r="10342" spans="1:11" x14ac:dyDescent="0.25">
      <c r="A10342" s="3" t="s">
        <v>10339</v>
      </c>
      <c r="B10342">
        <v>8.6470000000000002</v>
      </c>
      <c r="C10342">
        <v>19.670999999999999</v>
      </c>
      <c r="D10342">
        <v>8.9849999999999994</v>
      </c>
      <c r="E10342">
        <v>19.225000000000001</v>
      </c>
      <c r="F10342">
        <v>7.8460000000000001</v>
      </c>
      <c r="G10342">
        <v>90.552999999999997</v>
      </c>
      <c r="H10342" s="2">
        <v>0.36095080547458491</v>
      </c>
      <c r="I10342">
        <v>-1.0413056259609224</v>
      </c>
      <c r="J10342" s="2">
        <v>0.36662608610967201</v>
      </c>
      <c r="K10342">
        <v>-1.0848956294414018</v>
      </c>
    </row>
    <row r="10343" spans="1:11" x14ac:dyDescent="0.25">
      <c r="A10343" s="3" t="s">
        <v>10340</v>
      </c>
      <c r="B10343">
        <v>8.6470000000000002</v>
      </c>
      <c r="C10343">
        <v>30.920999999999999</v>
      </c>
      <c r="D10343">
        <v>8.9849999999999994</v>
      </c>
      <c r="E10343">
        <v>30.475000000000001</v>
      </c>
      <c r="F10343">
        <v>7.8460000000000001</v>
      </c>
      <c r="G10343">
        <v>101.803</v>
      </c>
      <c r="H10343" s="2">
        <v>0.3609508054745848</v>
      </c>
      <c r="I10343">
        <v>-1.0413056259609224</v>
      </c>
      <c r="J10343" s="2">
        <v>0.36662608610967184</v>
      </c>
      <c r="K10343">
        <v>-1.0848956294414021</v>
      </c>
    </row>
    <row r="10344" spans="1:11" x14ac:dyDescent="0.25">
      <c r="A10344" s="3" t="s">
        <v>10341</v>
      </c>
      <c r="B10344">
        <v>8.6470000000000002</v>
      </c>
      <c r="C10344">
        <v>42.170999999999999</v>
      </c>
      <c r="D10344">
        <v>8.9890000000000008</v>
      </c>
      <c r="E10344">
        <v>41.725000000000001</v>
      </c>
      <c r="F10344">
        <v>7.8460000000000001</v>
      </c>
      <c r="G10344">
        <v>113.053</v>
      </c>
      <c r="H10344" s="2">
        <v>0.36095080547458502</v>
      </c>
      <c r="I10344">
        <v>-1.0413056259609221</v>
      </c>
      <c r="J10344" s="2">
        <v>0.36678930306509111</v>
      </c>
      <c r="K10344">
        <v>-1.0853786102447149</v>
      </c>
    </row>
    <row r="10345" spans="1:11" x14ac:dyDescent="0.25">
      <c r="A10345" s="3" t="s">
        <v>10342</v>
      </c>
      <c r="B10345">
        <v>8.6470000000000002</v>
      </c>
      <c r="C10345">
        <v>53.420999999999999</v>
      </c>
      <c r="D10345">
        <v>8.9930000000000003</v>
      </c>
      <c r="E10345">
        <v>52.945</v>
      </c>
      <c r="F10345">
        <v>7.8440000000000003</v>
      </c>
      <c r="G10345">
        <v>124.303</v>
      </c>
      <c r="H10345" s="2">
        <v>0.36104283780642432</v>
      </c>
      <c r="I10345">
        <v>-1.041571129690132</v>
      </c>
      <c r="J10345" s="2">
        <v>0.36647733156800671</v>
      </c>
      <c r="K10345">
        <v>-1.0863304912838356</v>
      </c>
    </row>
    <row r="10346" spans="1:11" x14ac:dyDescent="0.25">
      <c r="A10346" s="3" t="s">
        <v>10343</v>
      </c>
      <c r="B10346">
        <v>8.6470000000000002</v>
      </c>
      <c r="C10346">
        <v>64.671000000000006</v>
      </c>
      <c r="D10346">
        <v>8.9969999999999999</v>
      </c>
      <c r="E10346">
        <v>64.159000000000006</v>
      </c>
      <c r="F10346">
        <v>7.8440000000000003</v>
      </c>
      <c r="G10346">
        <v>135.53</v>
      </c>
      <c r="H10346" s="2">
        <v>0.36146092215445896</v>
      </c>
      <c r="I10346">
        <v>-1.0414261138892871</v>
      </c>
      <c r="J10346" s="2">
        <v>0.36639373752681881</v>
      </c>
      <c r="K10346">
        <v>-1.0868968407276876</v>
      </c>
    </row>
    <row r="10347" spans="1:11" x14ac:dyDescent="0.25">
      <c r="A10347" s="3" t="s">
        <v>10344</v>
      </c>
      <c r="B10347">
        <v>8.6470000000000002</v>
      </c>
      <c r="C10347">
        <v>75.921000000000006</v>
      </c>
      <c r="D10347">
        <v>8.9979999999999993</v>
      </c>
      <c r="E10347">
        <v>75.328999999999994</v>
      </c>
      <c r="F10347">
        <v>7.84</v>
      </c>
      <c r="G10347">
        <v>146.78100000000001</v>
      </c>
      <c r="H10347" s="2">
        <v>0.36162715534897805</v>
      </c>
      <c r="I10347">
        <v>-1.0419637654865375</v>
      </c>
      <c r="J10347" s="2">
        <v>0.3650835329797697</v>
      </c>
      <c r="K10347">
        <v>-1.0880894599908872</v>
      </c>
    </row>
    <row r="10348" spans="1:11" x14ac:dyDescent="0.25">
      <c r="A10348" s="3" t="s">
        <v>10345</v>
      </c>
      <c r="B10348">
        <v>8.6470000000000002</v>
      </c>
      <c r="C10348">
        <v>87.171000000000006</v>
      </c>
      <c r="D10348">
        <v>8.9969999999999999</v>
      </c>
      <c r="E10348">
        <v>86.534999999999997</v>
      </c>
      <c r="F10348">
        <v>7.84</v>
      </c>
      <c r="G10348">
        <v>158.01499999999999</v>
      </c>
      <c r="H10348" s="2">
        <v>0.36191811241928901</v>
      </c>
      <c r="I10348">
        <v>-1.0418627395082027</v>
      </c>
      <c r="J10348" s="2">
        <v>0.36451123383145312</v>
      </c>
      <c r="K10348">
        <v>-1.0881467980115129</v>
      </c>
    </row>
    <row r="10349" spans="1:11" x14ac:dyDescent="0.25">
      <c r="A10349" s="3" t="s">
        <v>10346</v>
      </c>
      <c r="B10349">
        <v>8.6470000000000002</v>
      </c>
      <c r="C10349">
        <v>98.421000000000006</v>
      </c>
      <c r="D10349">
        <v>8.9969999999999999</v>
      </c>
      <c r="E10349">
        <v>97.695999999999998</v>
      </c>
      <c r="F10349">
        <v>7.84</v>
      </c>
      <c r="G10349">
        <v>169.26499999999999</v>
      </c>
      <c r="H10349" s="2">
        <v>0.36191811241928878</v>
      </c>
      <c r="I10349">
        <v>-1.0418627395082025</v>
      </c>
      <c r="J10349" s="2">
        <v>0.36282052950236915</v>
      </c>
      <c r="K10349">
        <v>-1.0887116959891892</v>
      </c>
    </row>
    <row r="10350" spans="1:11" x14ac:dyDescent="0.25">
      <c r="A10350" s="3" t="s">
        <v>10347</v>
      </c>
      <c r="B10350">
        <v>8.6470000000000002</v>
      </c>
      <c r="C10350">
        <v>109.67100000000001</v>
      </c>
      <c r="D10350">
        <v>8.9930000000000003</v>
      </c>
      <c r="E10350">
        <v>108.946</v>
      </c>
      <c r="F10350">
        <v>7.84</v>
      </c>
      <c r="G10350">
        <v>180.51499999999999</v>
      </c>
      <c r="H10350" s="2">
        <v>0.3619181124192889</v>
      </c>
      <c r="I10350">
        <v>-1.0418627395082027</v>
      </c>
      <c r="J10350" s="2">
        <v>0.36265922216458896</v>
      </c>
      <c r="K10350">
        <v>-1.0882276627799021</v>
      </c>
    </row>
    <row r="10351" spans="1:11" x14ac:dyDescent="0.25">
      <c r="A10351" s="3" t="s">
        <v>10348</v>
      </c>
      <c r="B10351">
        <v>8.641</v>
      </c>
      <c r="C10351">
        <v>120.92100000000001</v>
      </c>
      <c r="D10351">
        <v>8.9930000000000003</v>
      </c>
      <c r="E10351">
        <v>120.154</v>
      </c>
      <c r="F10351">
        <v>7.84</v>
      </c>
      <c r="G10351">
        <v>191.76499999999999</v>
      </c>
      <c r="H10351" s="2">
        <v>0.36166698385741608</v>
      </c>
      <c r="I10351">
        <v>-1.0411398094241215</v>
      </c>
      <c r="J10351" s="2">
        <v>0.36186141225892643</v>
      </c>
      <c r="K10351">
        <v>-1.0884932134737488</v>
      </c>
    </row>
    <row r="10352" spans="1:11" x14ac:dyDescent="0.25">
      <c r="A10352" s="3" t="s">
        <v>10349</v>
      </c>
      <c r="B10352">
        <v>8.641</v>
      </c>
      <c r="C10352">
        <v>132.11199999999999</v>
      </c>
      <c r="D10352">
        <v>8.9930000000000003</v>
      </c>
      <c r="E10352">
        <v>131.404</v>
      </c>
      <c r="F10352">
        <v>7.84</v>
      </c>
      <c r="G10352">
        <v>203.01499999999999</v>
      </c>
      <c r="H10352" s="2">
        <v>0.36059468455467553</v>
      </c>
      <c r="I10352">
        <v>-1.0415116818601367</v>
      </c>
      <c r="J10352" s="2">
        <v>0.36186141225892593</v>
      </c>
      <c r="K10352">
        <v>-1.0884932134737491</v>
      </c>
    </row>
    <row r="10353" spans="1:11" x14ac:dyDescent="0.25">
      <c r="A10353" s="3" t="s">
        <v>10350</v>
      </c>
      <c r="B10353">
        <v>8.6329999999999991</v>
      </c>
      <c r="C10353">
        <v>143.36199999999999</v>
      </c>
      <c r="D10353">
        <v>8.9930000000000003</v>
      </c>
      <c r="E10353">
        <v>142.654</v>
      </c>
      <c r="F10353">
        <v>7.84</v>
      </c>
      <c r="G10353">
        <v>214.26499999999999</v>
      </c>
      <c r="H10353" s="2">
        <v>0.36026083922700081</v>
      </c>
      <c r="I10353">
        <v>-1.0405474307948803</v>
      </c>
      <c r="J10353" s="2">
        <v>0.36186141225892643</v>
      </c>
      <c r="K10353">
        <v>-1.0884932134737491</v>
      </c>
    </row>
    <row r="10354" spans="1:11" x14ac:dyDescent="0.25">
      <c r="A10354" s="3" t="s">
        <v>10351</v>
      </c>
      <c r="B10354">
        <v>8.6329999999999991</v>
      </c>
      <c r="C10354">
        <v>154.571</v>
      </c>
      <c r="D10354">
        <v>8.9860000000000007</v>
      </c>
      <c r="E10354">
        <v>153.904</v>
      </c>
      <c r="F10354">
        <v>7.84</v>
      </c>
      <c r="G10354">
        <v>225.51499999999999</v>
      </c>
      <c r="H10354" s="2">
        <v>0.35951614692631806</v>
      </c>
      <c r="I10354">
        <v>-1.0408049616107828</v>
      </c>
      <c r="J10354" s="2">
        <v>0.3615797454196279</v>
      </c>
      <c r="K10354">
        <v>-1.0876459486573014</v>
      </c>
    </row>
    <row r="10355" spans="1:11" x14ac:dyDescent="0.25">
      <c r="A10355" s="3" t="s">
        <v>10352</v>
      </c>
      <c r="B10355">
        <v>8.6430000000000007</v>
      </c>
      <c r="C10355">
        <v>165.821</v>
      </c>
      <c r="D10355">
        <v>8.9719999999999995</v>
      </c>
      <c r="E10355">
        <v>165.13399999999999</v>
      </c>
      <c r="F10355">
        <v>7.843</v>
      </c>
      <c r="G10355">
        <v>236.76499999999999</v>
      </c>
      <c r="H10355" s="2">
        <v>0.35979491434926292</v>
      </c>
      <c r="I10355">
        <v>-1.0416119977325731</v>
      </c>
      <c r="J10355" s="2">
        <v>0.36049937500936075</v>
      </c>
      <c r="K10355">
        <v>-1.0856619394980711</v>
      </c>
    </row>
    <row r="10356" spans="1:11" x14ac:dyDescent="0.25">
      <c r="A10356" s="3" t="s">
        <v>10353</v>
      </c>
      <c r="B10356">
        <v>8.6430000000000007</v>
      </c>
      <c r="C10356">
        <v>177.08799999999999</v>
      </c>
      <c r="D10356">
        <v>8.9640000000000004</v>
      </c>
      <c r="E10356">
        <v>176.36099999999999</v>
      </c>
      <c r="F10356">
        <v>7.843</v>
      </c>
      <c r="G10356">
        <v>247.99199999999999</v>
      </c>
      <c r="H10356" s="2">
        <v>0.36052200896590614</v>
      </c>
      <c r="I10356">
        <v>-1.0413605596829671</v>
      </c>
      <c r="J10356" s="2">
        <v>0.36017793107266061</v>
      </c>
      <c r="K10356">
        <v>-1.0846938949688711</v>
      </c>
    </row>
    <row r="10357" spans="1:11" x14ac:dyDescent="0.25">
      <c r="A10357" s="3" t="s">
        <v>10354</v>
      </c>
      <c r="B10357">
        <v>8.6430000000000007</v>
      </c>
      <c r="C10357">
        <v>188.33799999999999</v>
      </c>
      <c r="D10357">
        <v>8.9640000000000004</v>
      </c>
      <c r="E10357">
        <v>187.608</v>
      </c>
      <c r="F10357">
        <v>7.843</v>
      </c>
      <c r="G10357">
        <v>259.24200000000002</v>
      </c>
      <c r="H10357" s="2">
        <v>0.36052200896590558</v>
      </c>
      <c r="I10357">
        <v>-1.0413605596829671</v>
      </c>
      <c r="J10357" s="2">
        <v>0.36012113613943086</v>
      </c>
      <c r="K10357">
        <v>-1.0847127523543587</v>
      </c>
    </row>
    <row r="10358" spans="1:11" x14ac:dyDescent="0.25">
      <c r="A10358" s="3" t="s">
        <v>10355</v>
      </c>
      <c r="B10358">
        <v>8.6430000000000007</v>
      </c>
      <c r="C10358">
        <v>199.58799999999999</v>
      </c>
      <c r="D10358">
        <v>8.9710000000000001</v>
      </c>
      <c r="E10358">
        <v>198.858</v>
      </c>
      <c r="F10358">
        <v>7.843</v>
      </c>
      <c r="G10358">
        <v>270.49200000000002</v>
      </c>
      <c r="H10358" s="2">
        <v>0.36052200896590608</v>
      </c>
      <c r="I10358">
        <v>-1.0413605596829669</v>
      </c>
      <c r="J10358" s="2">
        <v>0.36040235523280217</v>
      </c>
      <c r="K10358">
        <v>-1.085559806043167</v>
      </c>
    </row>
    <row r="10359" spans="1:11" x14ac:dyDescent="0.25">
      <c r="A10359" s="3" t="s">
        <v>10356</v>
      </c>
      <c r="B10359">
        <v>8.6519999999999992</v>
      </c>
      <c r="C10359">
        <v>210.83799999999999</v>
      </c>
      <c r="D10359">
        <v>8.9779999999999998</v>
      </c>
      <c r="E10359">
        <v>210.09399999999999</v>
      </c>
      <c r="F10359">
        <v>7.843</v>
      </c>
      <c r="G10359">
        <v>281.714</v>
      </c>
      <c r="H10359" s="2">
        <v>0.36140681395652952</v>
      </c>
      <c r="I10359">
        <v>-1.0422684415239345</v>
      </c>
      <c r="J10359" s="2">
        <v>0.3609490228302828</v>
      </c>
      <c r="K10359">
        <v>-1.0863186956778661</v>
      </c>
    </row>
    <row r="10360" spans="1:11" x14ac:dyDescent="0.25">
      <c r="A10360" s="3" t="s">
        <v>10357</v>
      </c>
      <c r="B10360">
        <v>8.6519999999999992</v>
      </c>
      <c r="C10360">
        <v>222.053</v>
      </c>
      <c r="D10360">
        <v>8.984</v>
      </c>
      <c r="E10360">
        <v>221.321</v>
      </c>
      <c r="F10360">
        <v>7.843</v>
      </c>
      <c r="G10360">
        <v>292.964</v>
      </c>
      <c r="H10360" s="2">
        <v>0.3607700610057088</v>
      </c>
      <c r="I10360">
        <v>-1.042489017905166</v>
      </c>
      <c r="J10360" s="2">
        <v>0.36075384837381236</v>
      </c>
      <c r="K10360">
        <v>-1.0871895862453753</v>
      </c>
    </row>
    <row r="10361" spans="1:11" x14ac:dyDescent="0.25">
      <c r="A10361" s="3" t="s">
        <v>10358</v>
      </c>
      <c r="B10361">
        <v>8.6590000000000007</v>
      </c>
      <c r="C10361">
        <v>233.303</v>
      </c>
      <c r="D10361">
        <v>8.9789999999999992</v>
      </c>
      <c r="E10361">
        <v>232.542</v>
      </c>
      <c r="F10361">
        <v>7.843</v>
      </c>
      <c r="G10361">
        <v>304.214</v>
      </c>
      <c r="H10361" s="2">
        <v>0.36106194616833481</v>
      </c>
      <c r="I10361">
        <v>-1.0433324556219181</v>
      </c>
      <c r="J10361" s="2">
        <v>0.36000305662923293</v>
      </c>
      <c r="K10361">
        <v>-1.0867668694699408</v>
      </c>
    </row>
    <row r="10362" spans="1:11" x14ac:dyDescent="0.25">
      <c r="A10362" s="3" t="s">
        <v>10359</v>
      </c>
      <c r="B10362">
        <v>8.6590000000000007</v>
      </c>
      <c r="C10362">
        <v>244.49799999999999</v>
      </c>
      <c r="D10362">
        <v>8.9789999999999992</v>
      </c>
      <c r="E10362">
        <v>243.827</v>
      </c>
      <c r="F10362">
        <v>7.84</v>
      </c>
      <c r="G10362">
        <v>315.464</v>
      </c>
      <c r="H10362" s="2">
        <v>0.36019803086673075</v>
      </c>
      <c r="I10362">
        <v>-1.0440779362567227</v>
      </c>
      <c r="J10362" s="2">
        <v>0.36080486779893273</v>
      </c>
      <c r="K10362">
        <v>-1.0869625238050493</v>
      </c>
    </row>
    <row r="10363" spans="1:11" x14ac:dyDescent="0.25">
      <c r="A10363" s="3" t="s">
        <v>10360</v>
      </c>
      <c r="B10363">
        <v>8.6590000000000007</v>
      </c>
      <c r="C10363">
        <v>255.74799999999999</v>
      </c>
      <c r="D10363">
        <v>8.9789999999999992</v>
      </c>
      <c r="E10363">
        <v>255.077</v>
      </c>
      <c r="F10363">
        <v>7.84</v>
      </c>
      <c r="G10363">
        <v>326.69499999999999</v>
      </c>
      <c r="H10363" s="2">
        <v>0.36054424041052507</v>
      </c>
      <c r="I10363">
        <v>-1.0439584326615523</v>
      </c>
      <c r="J10363" s="2">
        <v>0.361165298376871</v>
      </c>
      <c r="K10363">
        <v>-1.0868428166171931</v>
      </c>
    </row>
    <row r="10364" spans="1:11" x14ac:dyDescent="0.25">
      <c r="A10364" s="3" t="s">
        <v>10361</v>
      </c>
      <c r="B10364">
        <v>8.6590000000000007</v>
      </c>
      <c r="C10364">
        <v>266.99799999999999</v>
      </c>
      <c r="D10364">
        <v>8.9789999999999992</v>
      </c>
      <c r="E10364">
        <v>266.327</v>
      </c>
      <c r="F10364">
        <v>7.84</v>
      </c>
      <c r="G10364">
        <v>337.94499999999999</v>
      </c>
      <c r="H10364" s="2">
        <v>0.36054424041052519</v>
      </c>
      <c r="I10364">
        <v>-1.0439584326615521</v>
      </c>
      <c r="J10364" s="2">
        <v>0.36116529837687017</v>
      </c>
      <c r="K10364">
        <v>-1.0868428166171935</v>
      </c>
    </row>
    <row r="10365" spans="1:11" x14ac:dyDescent="0.25">
      <c r="A10365" s="3" t="s">
        <v>10362</v>
      </c>
      <c r="B10365">
        <v>8.657</v>
      </c>
      <c r="C10365">
        <v>278.24799999999999</v>
      </c>
      <c r="D10365">
        <v>8.9789999999999992</v>
      </c>
      <c r="E10365">
        <v>277.577</v>
      </c>
      <c r="F10365">
        <v>7.84</v>
      </c>
      <c r="G10365">
        <v>349.19499999999999</v>
      </c>
      <c r="H10365" s="2">
        <v>0.36046096422611157</v>
      </c>
      <c r="I10365">
        <v>-1.0437173058726255</v>
      </c>
      <c r="J10365" s="2">
        <v>0.36116529837686928</v>
      </c>
      <c r="K10365">
        <v>-1.0868428166171937</v>
      </c>
    </row>
    <row r="10366" spans="1:11" x14ac:dyDescent="0.25">
      <c r="A10366" s="3" t="s">
        <v>10363</v>
      </c>
      <c r="B10366">
        <v>8.6539999999999999</v>
      </c>
      <c r="C10366">
        <v>289.43</v>
      </c>
      <c r="D10366">
        <v>8.98</v>
      </c>
      <c r="E10366">
        <v>288.827</v>
      </c>
      <c r="F10366">
        <v>7.84</v>
      </c>
      <c r="G10366">
        <v>0.44500000000000001</v>
      </c>
      <c r="H10366" s="2">
        <v>0.35909751709249826</v>
      </c>
      <c r="I10366">
        <v>-1.0437825362121498</v>
      </c>
      <c r="J10366" s="2">
        <v>0.36120552170890874</v>
      </c>
      <c r="K10366">
        <v>-1.0869638593632254</v>
      </c>
    </row>
    <row r="10367" spans="1:11" x14ac:dyDescent="0.25">
      <c r="A10367" s="3" t="s">
        <v>10364</v>
      </c>
      <c r="B10367">
        <v>8.6539999999999999</v>
      </c>
      <c r="C10367">
        <v>300.61500000000001</v>
      </c>
      <c r="D10367">
        <v>8.9830000000000005</v>
      </c>
      <c r="E10367">
        <v>300.12</v>
      </c>
      <c r="F10367">
        <v>7.84</v>
      </c>
      <c r="G10367">
        <v>11.695</v>
      </c>
      <c r="H10367" s="2">
        <v>0.35791315254016348</v>
      </c>
      <c r="I10367">
        <v>-1.0441892476568733</v>
      </c>
      <c r="J10367" s="2">
        <v>0.36214211961929282</v>
      </c>
      <c r="K10367">
        <v>-1.0870555091511491</v>
      </c>
    </row>
    <row r="10368" spans="1:11" x14ac:dyDescent="0.25">
      <c r="A10368" s="3" t="s">
        <v>10365</v>
      </c>
      <c r="B10368">
        <v>8.6470000000000002</v>
      </c>
      <c r="C10368">
        <v>311.86500000000001</v>
      </c>
      <c r="D10368">
        <v>8.9830000000000005</v>
      </c>
      <c r="E10368">
        <v>311.40800000000002</v>
      </c>
      <c r="F10368">
        <v>7.84</v>
      </c>
      <c r="G10368">
        <v>22.945</v>
      </c>
      <c r="H10368" s="2">
        <v>0.35762364571467486</v>
      </c>
      <c r="I10368">
        <v>-1.0433446295919786</v>
      </c>
      <c r="J10368" s="2">
        <v>0.3628630024350486</v>
      </c>
      <c r="K10368">
        <v>-1.0868150883393366</v>
      </c>
    </row>
    <row r="10369" spans="1:11" x14ac:dyDescent="0.25">
      <c r="A10369" s="3" t="s">
        <v>10366</v>
      </c>
      <c r="B10369">
        <v>8.6470000000000002</v>
      </c>
      <c r="C10369">
        <v>323.06400000000002</v>
      </c>
      <c r="D10369">
        <v>8.9870000000000001</v>
      </c>
      <c r="E10369">
        <v>322.65800000000002</v>
      </c>
      <c r="F10369">
        <v>7.84</v>
      </c>
      <c r="G10369">
        <v>34.195</v>
      </c>
      <c r="H10369" s="2">
        <v>0.3566948044129527</v>
      </c>
      <c r="I10369">
        <v>-1.0436625434389624</v>
      </c>
      <c r="J10369" s="2">
        <v>0.36302458008279914</v>
      </c>
      <c r="K10369">
        <v>-1.0872990313821236</v>
      </c>
    </row>
    <row r="10370" spans="1:11" x14ac:dyDescent="0.25">
      <c r="A10370" s="3" t="s">
        <v>10367</v>
      </c>
      <c r="B10370">
        <v>8.6379999999999999</v>
      </c>
      <c r="C10370">
        <v>334.31400000000002</v>
      </c>
      <c r="D10370">
        <v>8.9920000000000009</v>
      </c>
      <c r="E10370">
        <v>333.935</v>
      </c>
      <c r="F10370">
        <v>7.84</v>
      </c>
      <c r="G10370">
        <v>45.445</v>
      </c>
      <c r="H10370" s="2">
        <v>0.35632354811137817</v>
      </c>
      <c r="I10370">
        <v>-1.0425762750347816</v>
      </c>
      <c r="J10370" s="2">
        <v>0.36373917445673154</v>
      </c>
      <c r="K10370">
        <v>-1.0877326729184809</v>
      </c>
    </row>
    <row r="10371" spans="1:11" x14ac:dyDescent="0.25">
      <c r="A10371" s="3" t="s">
        <v>10368</v>
      </c>
      <c r="B10371">
        <v>8.6379999999999999</v>
      </c>
      <c r="C10371">
        <v>345.53399999999999</v>
      </c>
      <c r="D10371">
        <v>8.9920000000000009</v>
      </c>
      <c r="E10371">
        <v>345.20499999999998</v>
      </c>
      <c r="F10371">
        <v>7.8419999999999996</v>
      </c>
      <c r="G10371">
        <v>56.695</v>
      </c>
      <c r="H10371" s="2">
        <v>0.35568687118445308</v>
      </c>
      <c r="I10371">
        <v>-1.0424967596347379</v>
      </c>
      <c r="J10371" s="2">
        <v>0.36402597884912757</v>
      </c>
      <c r="K10371">
        <v>-1.0873282580706691</v>
      </c>
    </row>
    <row r="10372" spans="1:11" x14ac:dyDescent="0.25">
      <c r="A10372" s="3" t="s">
        <v>10369</v>
      </c>
      <c r="B10372">
        <v>8.6379999999999999</v>
      </c>
      <c r="C10372">
        <v>356.78399999999999</v>
      </c>
      <c r="D10372">
        <v>8.9979999999999993</v>
      </c>
      <c r="E10372">
        <v>356.45499999999998</v>
      </c>
      <c r="F10372">
        <v>7.8419999999999996</v>
      </c>
      <c r="G10372">
        <v>67.921999999999997</v>
      </c>
      <c r="H10372" s="2">
        <v>0.35610532753568896</v>
      </c>
      <c r="I10372">
        <v>-1.0423538937820562</v>
      </c>
      <c r="J10372" s="2">
        <v>0.36470562216879854</v>
      </c>
      <c r="K10372">
        <v>-1.0879074739301691</v>
      </c>
    </row>
    <row r="10373" spans="1:11" x14ac:dyDescent="0.25">
      <c r="A10373" s="3" t="s">
        <v>10370</v>
      </c>
      <c r="B10373">
        <v>8.6379999999999999</v>
      </c>
      <c r="C10373">
        <v>8.0340000000000007</v>
      </c>
      <c r="D10373">
        <v>9.0039999999999996</v>
      </c>
      <c r="E10373">
        <v>7.7080000000000002</v>
      </c>
      <c r="F10373">
        <v>7.8419999999999996</v>
      </c>
      <c r="G10373">
        <v>79.171999999999997</v>
      </c>
      <c r="H10373" s="2">
        <v>0.35610532753568969</v>
      </c>
      <c r="I10373">
        <v>-1.0423538937820558</v>
      </c>
      <c r="J10373" s="2">
        <v>0.36500581347813488</v>
      </c>
      <c r="K10373">
        <v>-1.0886137966193112</v>
      </c>
    </row>
    <row r="10374" spans="1:11" x14ac:dyDescent="0.25">
      <c r="A10374" s="3" t="s">
        <v>10371</v>
      </c>
      <c r="B10374">
        <v>8.6479999999999997</v>
      </c>
      <c r="C10374">
        <v>19.283999999999999</v>
      </c>
      <c r="D10374">
        <v>9.01</v>
      </c>
      <c r="E10374">
        <v>18.952000000000002</v>
      </c>
      <c r="F10374">
        <v>7.8419999999999996</v>
      </c>
      <c r="G10374">
        <v>90.421999999999997</v>
      </c>
      <c r="H10374" s="2">
        <v>0.35651758190884975</v>
      </c>
      <c r="I10374">
        <v>-1.0435606012302872</v>
      </c>
      <c r="J10374" s="2">
        <v>0.36513496524678207</v>
      </c>
      <c r="K10374">
        <v>-1.0893774595587045</v>
      </c>
    </row>
    <row r="10375" spans="1:11" x14ac:dyDescent="0.25">
      <c r="A10375" s="3" t="s">
        <v>10372</v>
      </c>
      <c r="B10375">
        <v>8.6479999999999997</v>
      </c>
      <c r="C10375">
        <v>30.512</v>
      </c>
      <c r="D10375">
        <v>9.0150000000000006</v>
      </c>
      <c r="E10375">
        <v>30.187000000000001</v>
      </c>
      <c r="F10375">
        <v>7.8410000000000002</v>
      </c>
      <c r="G10375">
        <v>101.64400000000001</v>
      </c>
      <c r="H10375" s="2">
        <v>0.35667234368319267</v>
      </c>
      <c r="I10375">
        <v>-1.0436563465561013</v>
      </c>
      <c r="J10375" s="2">
        <v>0.3656315173069124</v>
      </c>
      <c r="K10375">
        <v>-1.0900380770333928</v>
      </c>
    </row>
    <row r="10376" spans="1:11" x14ac:dyDescent="0.25">
      <c r="A10376" s="3" t="s">
        <v>10373</v>
      </c>
      <c r="B10376">
        <v>8.6479999999999997</v>
      </c>
      <c r="C10376">
        <v>41.762</v>
      </c>
      <c r="D10376">
        <v>9.0190000000000001</v>
      </c>
      <c r="E10376">
        <v>41.414999999999999</v>
      </c>
      <c r="F10376">
        <v>7.8410000000000002</v>
      </c>
      <c r="G10376">
        <v>112.867</v>
      </c>
      <c r="H10376" s="2">
        <v>0.35716411552925503</v>
      </c>
      <c r="I10376">
        <v>-1.0434881527997797</v>
      </c>
      <c r="J10376" s="2">
        <v>0.36588891439698479</v>
      </c>
      <c r="K10376">
        <v>-1.0904898066298916</v>
      </c>
    </row>
    <row r="10377" spans="1:11" x14ac:dyDescent="0.25">
      <c r="A10377" s="3" t="s">
        <v>10374</v>
      </c>
      <c r="B10377">
        <v>8.6479999999999997</v>
      </c>
      <c r="C10377">
        <v>53.012</v>
      </c>
      <c r="D10377">
        <v>9.0220000000000002</v>
      </c>
      <c r="E10377">
        <v>52.634999999999998</v>
      </c>
      <c r="F10377">
        <v>7.8410000000000002</v>
      </c>
      <c r="G10377">
        <v>124.117</v>
      </c>
      <c r="H10377" s="2">
        <v>0.35716411552925476</v>
      </c>
      <c r="I10377">
        <v>-1.0434881527997792</v>
      </c>
      <c r="J10377" s="2">
        <v>0.36543940123466273</v>
      </c>
      <c r="K10377">
        <v>-1.0910440306392541</v>
      </c>
    </row>
    <row r="10378" spans="1:11" x14ac:dyDescent="0.25">
      <c r="A10378" s="3" t="s">
        <v>10375</v>
      </c>
      <c r="B10378">
        <v>8.6519999999999992</v>
      </c>
      <c r="C10378">
        <v>64.262</v>
      </c>
      <c r="D10378">
        <v>9.0239999999999991</v>
      </c>
      <c r="E10378">
        <v>63.85</v>
      </c>
      <c r="F10378">
        <v>7.8380000000000001</v>
      </c>
      <c r="G10378">
        <v>135.36699999999999</v>
      </c>
      <c r="H10378" s="2">
        <v>0.35746608436931049</v>
      </c>
      <c r="I10378">
        <v>-1.0443703828262922</v>
      </c>
      <c r="J10378" s="2">
        <v>0.3649933632057426</v>
      </c>
      <c r="K10378">
        <v>-1.0919267495627343</v>
      </c>
    </row>
    <row r="10379" spans="1:11" x14ac:dyDescent="0.25">
      <c r="A10379" s="3" t="s">
        <v>10376</v>
      </c>
      <c r="B10379">
        <v>8.6519999999999992</v>
      </c>
      <c r="C10379">
        <v>75.45</v>
      </c>
      <c r="D10379">
        <v>9.0259999999999998</v>
      </c>
      <c r="E10379">
        <v>75.06</v>
      </c>
      <c r="F10379">
        <v>7.8380000000000001</v>
      </c>
      <c r="G10379">
        <v>146.59700000000001</v>
      </c>
      <c r="H10379" s="2">
        <v>0.35670042492134074</v>
      </c>
      <c r="I10379">
        <v>-1.0446321385349002</v>
      </c>
      <c r="J10379" s="2">
        <v>0.36469299607593375</v>
      </c>
      <c r="K10379">
        <v>-1.0922961230194566</v>
      </c>
    </row>
    <row r="10380" spans="1:11" x14ac:dyDescent="0.25">
      <c r="A10380" s="3" t="s">
        <v>10377</v>
      </c>
      <c r="B10380">
        <v>8.6519999999999992</v>
      </c>
      <c r="C10380">
        <v>86.7</v>
      </c>
      <c r="D10380">
        <v>9.0259999999999998</v>
      </c>
      <c r="E10380">
        <v>86.224000000000004</v>
      </c>
      <c r="F10380">
        <v>7.8380000000000001</v>
      </c>
      <c r="G10380">
        <v>157.84700000000001</v>
      </c>
      <c r="H10380" s="2">
        <v>0.35670042492134041</v>
      </c>
      <c r="I10380">
        <v>-1.0446321385349</v>
      </c>
      <c r="J10380" s="2">
        <v>0.36305306779121627</v>
      </c>
      <c r="K10380">
        <v>-1.0928422904141124</v>
      </c>
    </row>
    <row r="10381" spans="1:11" x14ac:dyDescent="0.25">
      <c r="A10381" s="3" t="s">
        <v>10378</v>
      </c>
      <c r="B10381">
        <v>8.6519999999999992</v>
      </c>
      <c r="C10381">
        <v>97.95</v>
      </c>
      <c r="D10381">
        <v>9.0220000000000002</v>
      </c>
      <c r="E10381">
        <v>97.43</v>
      </c>
      <c r="F10381">
        <v>7.8380000000000001</v>
      </c>
      <c r="G10381">
        <v>169.09700000000001</v>
      </c>
      <c r="H10381" s="2">
        <v>0.35670042492134046</v>
      </c>
      <c r="I10381">
        <v>-1.0446321385349002</v>
      </c>
      <c r="J10381" s="2">
        <v>0.3620531980389009</v>
      </c>
      <c r="K10381">
        <v>-1.092636340897517</v>
      </c>
    </row>
    <row r="10382" spans="1:11" x14ac:dyDescent="0.25">
      <c r="A10382" s="3" t="s">
        <v>10379</v>
      </c>
      <c r="B10382">
        <v>8.6519999999999992</v>
      </c>
      <c r="C10382">
        <v>109.2</v>
      </c>
      <c r="D10382">
        <v>9.016</v>
      </c>
      <c r="E10382">
        <v>108.59099999999999</v>
      </c>
      <c r="F10382">
        <v>7.8380000000000001</v>
      </c>
      <c r="G10382">
        <v>180.34700000000001</v>
      </c>
      <c r="H10382" s="2">
        <v>0.35670042492134041</v>
      </c>
      <c r="I10382">
        <v>-1.0446321385349</v>
      </c>
      <c r="J10382" s="2">
        <v>0.36011587167671277</v>
      </c>
      <c r="K10382">
        <v>-1.0924703941734666</v>
      </c>
    </row>
    <row r="10383" spans="1:11" x14ac:dyDescent="0.25">
      <c r="A10383" s="3" t="s">
        <v>10380</v>
      </c>
      <c r="B10383">
        <v>8.657</v>
      </c>
      <c r="C10383">
        <v>120.45</v>
      </c>
      <c r="D10383">
        <v>9.0039999999999996</v>
      </c>
      <c r="E10383">
        <v>119.75700000000001</v>
      </c>
      <c r="F10383">
        <v>7.8380000000000001</v>
      </c>
      <c r="G10383">
        <v>191.59700000000001</v>
      </c>
      <c r="H10383" s="2">
        <v>0.35690656247619607</v>
      </c>
      <c r="I10383">
        <v>-1.0452358325585565</v>
      </c>
      <c r="J10383" s="2">
        <v>0.35803666983654853</v>
      </c>
      <c r="K10383">
        <v>-1.0915424340004152</v>
      </c>
    </row>
    <row r="10384" spans="1:11" x14ac:dyDescent="0.25">
      <c r="A10384" s="3" t="s">
        <v>10381</v>
      </c>
      <c r="B10384">
        <v>8.657</v>
      </c>
      <c r="C10384">
        <v>131.75899999999999</v>
      </c>
      <c r="D10384">
        <v>8.9930000000000003</v>
      </c>
      <c r="E10384">
        <v>130.89099999999999</v>
      </c>
      <c r="F10384">
        <v>7.8419999999999996</v>
      </c>
      <c r="G10384">
        <v>202.84700000000001</v>
      </c>
      <c r="H10384" s="2">
        <v>0.35780010100347637</v>
      </c>
      <c r="I10384">
        <v>-1.0443347961351905</v>
      </c>
      <c r="J10384" s="2">
        <v>0.3552100393494238</v>
      </c>
      <c r="K10384">
        <v>-1.0903742180935165</v>
      </c>
    </row>
    <row r="10385" spans="1:11" x14ac:dyDescent="0.25">
      <c r="A10385" s="3" t="s">
        <v>10382</v>
      </c>
      <c r="B10385">
        <v>8.657</v>
      </c>
      <c r="C10385">
        <v>143.00899999999999</v>
      </c>
      <c r="D10385">
        <v>8.9689999999999994</v>
      </c>
      <c r="E10385">
        <v>142.07300000000001</v>
      </c>
      <c r="F10385">
        <v>7.8449999999999998</v>
      </c>
      <c r="G10385">
        <v>214.08600000000001</v>
      </c>
      <c r="H10385" s="2">
        <v>0.35786368958360454</v>
      </c>
      <c r="I10385">
        <v>-1.0438667472664207</v>
      </c>
      <c r="J10385" s="2">
        <v>0.35304499040686932</v>
      </c>
      <c r="K10385">
        <v>-1.0874001944096112</v>
      </c>
    </row>
    <row r="10386" spans="1:11" x14ac:dyDescent="0.25">
      <c r="A10386" s="3" t="s">
        <v>10383</v>
      </c>
      <c r="B10386">
        <v>8.657</v>
      </c>
      <c r="C10386">
        <v>154.25899999999999</v>
      </c>
      <c r="D10386">
        <v>8.9550000000000001</v>
      </c>
      <c r="E10386">
        <v>153.21299999999999</v>
      </c>
      <c r="F10386">
        <v>7.8479999999999999</v>
      </c>
      <c r="G10386">
        <v>225.321</v>
      </c>
      <c r="H10386" s="2">
        <v>0.35800005848404137</v>
      </c>
      <c r="I10386">
        <v>-1.0433740271959941</v>
      </c>
      <c r="J10386" s="2">
        <v>0.35055920690879583</v>
      </c>
      <c r="K10386">
        <v>-1.0858705540534854</v>
      </c>
    </row>
    <row r="10387" spans="1:11" x14ac:dyDescent="0.25">
      <c r="A10387" s="3" t="s">
        <v>10384</v>
      </c>
      <c r="B10387">
        <v>8.6470000000000002</v>
      </c>
      <c r="C10387">
        <v>165.50899999999999</v>
      </c>
      <c r="D10387">
        <v>8.94</v>
      </c>
      <c r="E10387">
        <v>164.423</v>
      </c>
      <c r="F10387">
        <v>7.8479999999999999</v>
      </c>
      <c r="G10387">
        <v>236.55099999999999</v>
      </c>
      <c r="H10387" s="2">
        <v>0.35795028398134759</v>
      </c>
      <c r="I10387">
        <v>-1.0420439050516277</v>
      </c>
      <c r="J10387" s="2">
        <v>0.34959357882340991</v>
      </c>
      <c r="K10387">
        <v>-1.0841737726325298</v>
      </c>
    </row>
    <row r="10388" spans="1:11" x14ac:dyDescent="0.25">
      <c r="A10388" s="3" t="s">
        <v>10385</v>
      </c>
      <c r="B10388">
        <v>8.6470000000000002</v>
      </c>
      <c r="C10388">
        <v>176.74199999999999</v>
      </c>
      <c r="D10388">
        <v>8.9179999999999993</v>
      </c>
      <c r="E10388">
        <v>175.649</v>
      </c>
      <c r="F10388">
        <v>7.8490000000000002</v>
      </c>
      <c r="G10388">
        <v>247.80099999999999</v>
      </c>
      <c r="H10388" s="2">
        <v>0.35759552240062442</v>
      </c>
      <c r="I10388">
        <v>-1.0420172902853504</v>
      </c>
      <c r="J10388" s="2">
        <v>0.3482358582006384</v>
      </c>
      <c r="K10388">
        <v>-1.0815139580646842</v>
      </c>
    </row>
    <row r="10389" spans="1:11" x14ac:dyDescent="0.25">
      <c r="A10389" s="3" t="s">
        <v>10386</v>
      </c>
      <c r="B10389">
        <v>8.6579999999999995</v>
      </c>
      <c r="C10389">
        <v>187.99199999999999</v>
      </c>
      <c r="D10389">
        <v>8.8870000000000005</v>
      </c>
      <c r="E10389">
        <v>186.88800000000001</v>
      </c>
      <c r="F10389">
        <v>7.8490000000000002</v>
      </c>
      <c r="G10389">
        <v>259.02499999999998</v>
      </c>
      <c r="H10389" s="2">
        <v>0.35852384301119894</v>
      </c>
      <c r="I10389">
        <v>-1.0431802731658602</v>
      </c>
      <c r="J10389" s="2">
        <v>0.34730749362951518</v>
      </c>
      <c r="K10389">
        <v>-1.0776636024353372</v>
      </c>
    </row>
    <row r="10390" spans="1:11" x14ac:dyDescent="0.25">
      <c r="A10390" s="3" t="s">
        <v>10387</v>
      </c>
      <c r="B10390">
        <v>8.6579999999999995</v>
      </c>
      <c r="C10390">
        <v>199.232</v>
      </c>
      <c r="D10390">
        <v>8.8580000000000005</v>
      </c>
      <c r="E10390">
        <v>198.16</v>
      </c>
      <c r="F10390">
        <v>7.8490000000000002</v>
      </c>
      <c r="G10390">
        <v>270.27499999999998</v>
      </c>
      <c r="H10390" s="2">
        <v>0.35834176824690783</v>
      </c>
      <c r="I10390">
        <v>-1.0432428314920728</v>
      </c>
      <c r="J10390" s="2">
        <v>0.34658657940042725</v>
      </c>
      <c r="K10390">
        <v>-1.074013977133446</v>
      </c>
    </row>
    <row r="10391" spans="1:11" x14ac:dyDescent="0.25">
      <c r="A10391" s="3" t="s">
        <v>10388</v>
      </c>
      <c r="B10391">
        <v>8.6579999999999995</v>
      </c>
      <c r="C10391">
        <v>210.482</v>
      </c>
      <c r="D10391">
        <v>8.8309999999999995</v>
      </c>
      <c r="E10391">
        <v>209.46600000000001</v>
      </c>
      <c r="F10391">
        <v>7.8479999999999999</v>
      </c>
      <c r="G10391">
        <v>281.52600000000001</v>
      </c>
      <c r="H10391" s="2">
        <v>0.3583692181160173</v>
      </c>
      <c r="I10391">
        <v>-1.0433820174175505</v>
      </c>
      <c r="J10391" s="2">
        <v>0.34660198785436436</v>
      </c>
      <c r="K10391">
        <v>-1.070544497653068</v>
      </c>
    </row>
    <row r="10392" spans="1:11" x14ac:dyDescent="0.25">
      <c r="A10392" s="3" t="s">
        <v>10389</v>
      </c>
      <c r="B10392">
        <v>8.6649999999999991</v>
      </c>
      <c r="C10392">
        <v>221.732</v>
      </c>
      <c r="D10392">
        <v>8.8070000000000004</v>
      </c>
      <c r="E10392">
        <v>220.80600000000001</v>
      </c>
      <c r="F10392">
        <v>7.8470000000000004</v>
      </c>
      <c r="G10392">
        <v>292.74799999999999</v>
      </c>
      <c r="H10392" s="2">
        <v>0.35921499349643421</v>
      </c>
      <c r="I10392">
        <v>-1.044183244977587</v>
      </c>
      <c r="J10392" s="2">
        <v>0.34790240562195751</v>
      </c>
      <c r="K10392">
        <v>-1.067056898844668</v>
      </c>
    </row>
    <row r="10393" spans="1:11" x14ac:dyDescent="0.25">
      <c r="A10393" s="3" t="s">
        <v>10390</v>
      </c>
      <c r="B10393">
        <v>8.6649999999999991</v>
      </c>
      <c r="C10393">
        <v>232.93700000000001</v>
      </c>
      <c r="D10393">
        <v>8.7919999999999998</v>
      </c>
      <c r="E10393">
        <v>232.17500000000001</v>
      </c>
      <c r="F10393">
        <v>7.8470000000000004</v>
      </c>
      <c r="G10393">
        <v>303.97300000000001</v>
      </c>
      <c r="H10393" s="2">
        <v>0.35885048290682681</v>
      </c>
      <c r="I10393">
        <v>-1.0443085710469409</v>
      </c>
      <c r="J10393" s="2">
        <v>0.34998600064611174</v>
      </c>
      <c r="K10393">
        <v>-1.0643632492337498</v>
      </c>
    </row>
    <row r="10394" spans="1:11" x14ac:dyDescent="0.25">
      <c r="A10394" s="3" t="s">
        <v>10391</v>
      </c>
      <c r="B10394">
        <v>8.6649999999999991</v>
      </c>
      <c r="C10394">
        <v>244.18700000000001</v>
      </c>
      <c r="D10394">
        <v>8.7769999999999992</v>
      </c>
      <c r="E10394">
        <v>243.53299999999999</v>
      </c>
      <c r="F10394">
        <v>7.8470000000000004</v>
      </c>
      <c r="G10394">
        <v>315.22300000000001</v>
      </c>
      <c r="H10394" s="2">
        <v>0.35885048290682758</v>
      </c>
      <c r="I10394">
        <v>-1.0443085710469404</v>
      </c>
      <c r="J10394" s="2">
        <v>0.35139112344298784</v>
      </c>
      <c r="K10394">
        <v>-1.0618868730724278</v>
      </c>
    </row>
    <row r="10395" spans="1:11" x14ac:dyDescent="0.25">
      <c r="A10395" s="3" t="s">
        <v>10392</v>
      </c>
      <c r="B10395">
        <v>8.6649999999999991</v>
      </c>
      <c r="C10395">
        <v>255.43700000000001</v>
      </c>
      <c r="D10395">
        <v>8.7669999999999995</v>
      </c>
      <c r="E10395">
        <v>254.946</v>
      </c>
      <c r="F10395">
        <v>7.8470000000000004</v>
      </c>
      <c r="G10395">
        <v>326.47300000000001</v>
      </c>
      <c r="H10395" s="2">
        <v>0.35885048290682764</v>
      </c>
      <c r="I10395">
        <v>-1.0443085710469409</v>
      </c>
      <c r="J10395" s="2">
        <v>0.35400685047749514</v>
      </c>
      <c r="K10395">
        <v>-1.0596742014863219</v>
      </c>
    </row>
    <row r="10396" spans="1:11" x14ac:dyDescent="0.25">
      <c r="A10396" s="3" t="s">
        <v>10393</v>
      </c>
      <c r="B10396">
        <v>8.6649999999999991</v>
      </c>
      <c r="C10396">
        <v>266.68700000000001</v>
      </c>
      <c r="D10396">
        <v>8.7629999999999999</v>
      </c>
      <c r="E10396">
        <v>266.37299999999999</v>
      </c>
      <c r="F10396">
        <v>7.8470000000000004</v>
      </c>
      <c r="G10396">
        <v>337.72300000000001</v>
      </c>
      <c r="H10396" s="2">
        <v>0.35885048290682681</v>
      </c>
      <c r="I10396">
        <v>-1.0443085710469411</v>
      </c>
      <c r="J10396" s="2">
        <v>0.35711572562411026</v>
      </c>
      <c r="K10396">
        <v>-1.0580925553578215</v>
      </c>
    </row>
    <row r="10397" spans="1:11" x14ac:dyDescent="0.25">
      <c r="A10397" s="3" t="s">
        <v>10394</v>
      </c>
      <c r="B10397">
        <v>8.6649999999999991</v>
      </c>
      <c r="C10397">
        <v>277.93700000000001</v>
      </c>
      <c r="D10397">
        <v>8.7650000000000006</v>
      </c>
      <c r="E10397">
        <v>277.80500000000001</v>
      </c>
      <c r="F10397">
        <v>7.8470000000000004</v>
      </c>
      <c r="G10397">
        <v>348.97300000000001</v>
      </c>
      <c r="H10397" s="2">
        <v>0.35885048290682764</v>
      </c>
      <c r="I10397">
        <v>-1.0443085710469406</v>
      </c>
      <c r="J10397" s="2">
        <v>0.36055722053594513</v>
      </c>
      <c r="K10397">
        <v>-1.0571940721052926</v>
      </c>
    </row>
    <row r="10398" spans="1:11" x14ac:dyDescent="0.25">
      <c r="A10398" s="3" t="s">
        <v>10395</v>
      </c>
      <c r="B10398">
        <v>8.6649999999999991</v>
      </c>
      <c r="C10398">
        <v>289.18700000000001</v>
      </c>
      <c r="D10398">
        <v>8.7710000000000008</v>
      </c>
      <c r="E10398">
        <v>289.28100000000001</v>
      </c>
      <c r="F10398">
        <v>7.8470000000000004</v>
      </c>
      <c r="G10398">
        <v>0.223</v>
      </c>
      <c r="H10398" s="2">
        <v>0.35885048290682631</v>
      </c>
      <c r="I10398">
        <v>-1.0443085710469411</v>
      </c>
      <c r="J10398" s="2">
        <v>0.36497411652726242</v>
      </c>
      <c r="K10398">
        <v>-1.056486367031201</v>
      </c>
    </row>
    <row r="10399" spans="1:11" x14ac:dyDescent="0.25">
      <c r="A10399" s="3" t="s">
        <v>10396</v>
      </c>
      <c r="B10399">
        <v>8.6649999999999991</v>
      </c>
      <c r="C10399">
        <v>300.43700000000001</v>
      </c>
      <c r="D10399">
        <v>8.782</v>
      </c>
      <c r="E10399">
        <v>300.70299999999997</v>
      </c>
      <c r="F10399">
        <v>7.8470000000000004</v>
      </c>
      <c r="G10399">
        <v>11.473000000000001</v>
      </c>
      <c r="H10399" s="2">
        <v>0.35885048290682747</v>
      </c>
      <c r="I10399">
        <v>-1.0443085710469409</v>
      </c>
      <c r="J10399" s="2">
        <v>0.36860570523320785</v>
      </c>
      <c r="K10399">
        <v>-1.0567095625596454</v>
      </c>
    </row>
    <row r="10400" spans="1:11" x14ac:dyDescent="0.25">
      <c r="A10400" s="3" t="s">
        <v>10397</v>
      </c>
      <c r="B10400">
        <v>8.6720000000000006</v>
      </c>
      <c r="C10400">
        <v>311.68700000000001</v>
      </c>
      <c r="D10400">
        <v>8.8010000000000002</v>
      </c>
      <c r="E10400">
        <v>312.11</v>
      </c>
      <c r="F10400">
        <v>7.851</v>
      </c>
      <c r="G10400">
        <v>22.722999999999999</v>
      </c>
      <c r="H10400" s="2">
        <v>0.35895740127290748</v>
      </c>
      <c r="I10400">
        <v>-1.0446197194817874</v>
      </c>
      <c r="J10400" s="2">
        <v>0.37211393970968909</v>
      </c>
      <c r="K10400">
        <v>-1.0574405408249588</v>
      </c>
    </row>
    <row r="10401" spans="1:11" x14ac:dyDescent="0.25">
      <c r="A10401" s="3" t="s">
        <v>10398</v>
      </c>
      <c r="B10401">
        <v>8.6720000000000006</v>
      </c>
      <c r="C10401">
        <v>322.988</v>
      </c>
      <c r="D10401">
        <v>8.8260000000000005</v>
      </c>
      <c r="E10401">
        <v>323.529</v>
      </c>
      <c r="F10401">
        <v>7.8540000000000001</v>
      </c>
      <c r="G10401">
        <v>33.962000000000003</v>
      </c>
      <c r="H10401" s="2">
        <v>0.35995003520949037</v>
      </c>
      <c r="I10401">
        <v>-1.0438318128651543</v>
      </c>
      <c r="J10401" s="2">
        <v>0.37635678616252671</v>
      </c>
      <c r="K10401">
        <v>-1.0588621005011825</v>
      </c>
    </row>
    <row r="10402" spans="1:11" x14ac:dyDescent="0.25">
      <c r="A10402" s="3" t="s">
        <v>10399</v>
      </c>
      <c r="B10402">
        <v>8.6809999999999992</v>
      </c>
      <c r="C10402">
        <v>334.238</v>
      </c>
      <c r="D10402">
        <v>8.8529999999999998</v>
      </c>
      <c r="E10402">
        <v>334.91300000000001</v>
      </c>
      <c r="F10402">
        <v>7.8559999999999999</v>
      </c>
      <c r="G10402">
        <v>45.197000000000003</v>
      </c>
      <c r="H10402" s="2">
        <v>0.36050534366270698</v>
      </c>
      <c r="I10402">
        <v>-1.0445547640317534</v>
      </c>
      <c r="J10402" s="2">
        <v>0.38017206370729117</v>
      </c>
      <c r="K10402">
        <v>-1.0608458545400743</v>
      </c>
    </row>
    <row r="10403" spans="1:11" x14ac:dyDescent="0.25">
      <c r="A10403" s="3" t="s">
        <v>10400</v>
      </c>
      <c r="B10403">
        <v>8.6809999999999992</v>
      </c>
      <c r="C10403">
        <v>345.517</v>
      </c>
      <c r="D10403">
        <v>8.8889999999999993</v>
      </c>
      <c r="E10403">
        <v>346.25900000000001</v>
      </c>
      <c r="F10403">
        <v>7.8559999999999999</v>
      </c>
      <c r="G10403">
        <v>56.427</v>
      </c>
      <c r="H10403" s="2">
        <v>0.36139852679210188</v>
      </c>
      <c r="I10403">
        <v>-1.044246073827092</v>
      </c>
      <c r="J10403" s="2">
        <v>0.38387372157968308</v>
      </c>
      <c r="K10403">
        <v>-1.0643846955409111</v>
      </c>
    </row>
    <row r="10404" spans="1:11" x14ac:dyDescent="0.25">
      <c r="A10404" s="3" t="s">
        <v>10401</v>
      </c>
      <c r="B10404">
        <v>8.6709999999999994</v>
      </c>
      <c r="C10404">
        <v>356.767</v>
      </c>
      <c r="D10404">
        <v>8.9209999999999994</v>
      </c>
      <c r="E10404">
        <v>357.57299999999998</v>
      </c>
      <c r="F10404">
        <v>7.8579999999999997</v>
      </c>
      <c r="G10404">
        <v>67.677000000000007</v>
      </c>
      <c r="H10404" s="2">
        <v>0.36089034064466402</v>
      </c>
      <c r="I10404">
        <v>-1.0427776910034381</v>
      </c>
      <c r="J10404" s="2">
        <v>0.38635026030948688</v>
      </c>
      <c r="K10404">
        <v>-1.0675136612524545</v>
      </c>
    </row>
    <row r="10405" spans="1:11" x14ac:dyDescent="0.25">
      <c r="A10405" s="3" t="s">
        <v>10402</v>
      </c>
      <c r="B10405">
        <v>8.6709999999999994</v>
      </c>
      <c r="C10405">
        <v>8.0139999999999993</v>
      </c>
      <c r="D10405">
        <v>8.9570000000000007</v>
      </c>
      <c r="E10405">
        <v>8.8320000000000007</v>
      </c>
      <c r="F10405">
        <v>7.8579999999999997</v>
      </c>
      <c r="G10405">
        <v>78.900999999999996</v>
      </c>
      <c r="H10405" s="2">
        <v>0.36130890934972637</v>
      </c>
      <c r="I10405">
        <v>-1.0426327363216612</v>
      </c>
      <c r="J10405" s="2">
        <v>0.38856401276201763</v>
      </c>
      <c r="K10405">
        <v>-1.0715843691076148</v>
      </c>
    </row>
    <row r="10406" spans="1:11" x14ac:dyDescent="0.25">
      <c r="A10406" s="3" t="s">
        <v>10403</v>
      </c>
      <c r="B10406">
        <v>8.6709999999999994</v>
      </c>
      <c r="C10406">
        <v>19.263999999999999</v>
      </c>
      <c r="D10406">
        <v>8.9870000000000001</v>
      </c>
      <c r="E10406">
        <v>20.041</v>
      </c>
      <c r="F10406">
        <v>7.8579999999999997</v>
      </c>
      <c r="G10406">
        <v>90.123999999999995</v>
      </c>
      <c r="H10406" s="2">
        <v>0.36180019831603533</v>
      </c>
      <c r="I10406">
        <v>-1.0424623577489791</v>
      </c>
      <c r="J10406" s="2">
        <v>0.38960271801381285</v>
      </c>
      <c r="K10406">
        <v>-1.0752686949081671</v>
      </c>
    </row>
    <row r="10407" spans="1:11" x14ac:dyDescent="0.25">
      <c r="A10407" s="3" t="s">
        <v>10404</v>
      </c>
      <c r="B10407">
        <v>8.6709999999999994</v>
      </c>
      <c r="C10407">
        <v>30.513999999999999</v>
      </c>
      <c r="D10407">
        <v>9.0129999999999999</v>
      </c>
      <c r="E10407">
        <v>31.215</v>
      </c>
      <c r="F10407">
        <v>7.8579999999999997</v>
      </c>
      <c r="G10407">
        <v>101.374</v>
      </c>
      <c r="H10407" s="2">
        <v>0.36180019831603544</v>
      </c>
      <c r="I10407">
        <v>-1.0424623577489793</v>
      </c>
      <c r="J10407" s="2">
        <v>0.38929910499490339</v>
      </c>
      <c r="K10407">
        <v>-1.0788968549874585</v>
      </c>
    </row>
    <row r="10408" spans="1:11" x14ac:dyDescent="0.25">
      <c r="A10408" s="3" t="s">
        <v>10405</v>
      </c>
      <c r="B10408">
        <v>8.6709999999999994</v>
      </c>
      <c r="C10408">
        <v>41.764000000000003</v>
      </c>
      <c r="D10408">
        <v>9.0350000000000001</v>
      </c>
      <c r="E10408">
        <v>42.350999999999999</v>
      </c>
      <c r="F10408">
        <v>7.8570000000000002</v>
      </c>
      <c r="G10408">
        <v>112.624</v>
      </c>
      <c r="H10408" s="2">
        <v>0.36184624645124197</v>
      </c>
      <c r="I10408">
        <v>-1.0425950371886825</v>
      </c>
      <c r="J10408" s="2">
        <v>0.38814608214692536</v>
      </c>
      <c r="K10408">
        <v>-1.0824424330590725</v>
      </c>
    </row>
    <row r="10409" spans="1:11" x14ac:dyDescent="0.25">
      <c r="A10409" s="3" t="s">
        <v>10406</v>
      </c>
      <c r="B10409">
        <v>8.6709999999999994</v>
      </c>
      <c r="C10409">
        <v>53.014000000000003</v>
      </c>
      <c r="D10409">
        <v>9.0570000000000004</v>
      </c>
      <c r="E10409">
        <v>53.451999999999998</v>
      </c>
      <c r="F10409">
        <v>7.8570000000000002</v>
      </c>
      <c r="G10409">
        <v>123.849</v>
      </c>
      <c r="H10409" s="2">
        <v>0.3623011298956953</v>
      </c>
      <c r="I10409">
        <v>-1.0424370527363394</v>
      </c>
      <c r="J10409" s="2">
        <v>0.38674196369630304</v>
      </c>
      <c r="K10409">
        <v>-1.0859176860393522</v>
      </c>
    </row>
    <row r="10410" spans="1:11" x14ac:dyDescent="0.25">
      <c r="A10410" s="3" t="s">
        <v>10407</v>
      </c>
      <c r="B10410">
        <v>8.6709999999999994</v>
      </c>
      <c r="C10410">
        <v>64.263999999999996</v>
      </c>
      <c r="D10410">
        <v>9.0690000000000008</v>
      </c>
      <c r="E10410">
        <v>64.489999999999995</v>
      </c>
      <c r="F10410">
        <v>7.8570000000000002</v>
      </c>
      <c r="G10410">
        <v>135.09899999999999</v>
      </c>
      <c r="H10410" s="2">
        <v>0.36230112989569546</v>
      </c>
      <c r="I10410">
        <v>-1.0424370527363394</v>
      </c>
      <c r="J10410" s="2">
        <v>0.3832284071736885</v>
      </c>
      <c r="K10410">
        <v>-1.0887818965580973</v>
      </c>
    </row>
    <row r="10411" spans="1:11" x14ac:dyDescent="0.25">
      <c r="A10411" s="3" t="s">
        <v>10408</v>
      </c>
      <c r="B10411">
        <v>8.6709999999999994</v>
      </c>
      <c r="C10411">
        <v>75.513999999999996</v>
      </c>
      <c r="D10411">
        <v>9.0749999999999993</v>
      </c>
      <c r="E10411">
        <v>75.542000000000002</v>
      </c>
      <c r="F10411">
        <v>7.8570000000000002</v>
      </c>
      <c r="G10411">
        <v>146.34899999999999</v>
      </c>
      <c r="H10411" s="2">
        <v>0.36230112989569535</v>
      </c>
      <c r="I10411">
        <v>-1.0424370527363396</v>
      </c>
      <c r="J10411" s="2">
        <v>0.37971461722386762</v>
      </c>
      <c r="K10411">
        <v>-1.0908209389214913</v>
      </c>
    </row>
    <row r="10412" spans="1:11" x14ac:dyDescent="0.25">
      <c r="A10412" s="3" t="s">
        <v>10409</v>
      </c>
      <c r="B10412">
        <v>8.6709999999999994</v>
      </c>
      <c r="C10412">
        <v>86.763999999999996</v>
      </c>
      <c r="D10412">
        <v>9.0739999999999998</v>
      </c>
      <c r="E10412">
        <v>86.58</v>
      </c>
      <c r="F10412">
        <v>7.8570000000000002</v>
      </c>
      <c r="G10412">
        <v>157.59899999999999</v>
      </c>
      <c r="H10412" s="2">
        <v>0.36230112989569552</v>
      </c>
      <c r="I10412">
        <v>-1.0424370527363394</v>
      </c>
      <c r="J10412" s="2">
        <v>0.37563448597071908</v>
      </c>
      <c r="K10412">
        <v>-1.0920980953102524</v>
      </c>
    </row>
    <row r="10413" spans="1:11" x14ac:dyDescent="0.25">
      <c r="A10413" s="3" t="s">
        <v>10410</v>
      </c>
      <c r="B10413">
        <v>8.6709999999999994</v>
      </c>
      <c r="C10413">
        <v>98.013999999999996</v>
      </c>
      <c r="D10413">
        <v>9.0670000000000002</v>
      </c>
      <c r="E10413">
        <v>97.566999999999993</v>
      </c>
      <c r="F10413">
        <v>7.8570000000000002</v>
      </c>
      <c r="G10413">
        <v>168.84899999999999</v>
      </c>
      <c r="H10413" s="2">
        <v>0.36230112989569513</v>
      </c>
      <c r="I10413">
        <v>-1.0424370527363398</v>
      </c>
      <c r="J10413" s="2">
        <v>0.37033167285523899</v>
      </c>
      <c r="K10413">
        <v>-1.0929670235673083</v>
      </c>
    </row>
    <row r="10414" spans="1:11" x14ac:dyDescent="0.25">
      <c r="A10414" s="3" t="s">
        <v>10411</v>
      </c>
      <c r="B10414">
        <v>8.6709999999999994</v>
      </c>
      <c r="C10414">
        <v>109.264</v>
      </c>
      <c r="D10414">
        <v>9.0540000000000003</v>
      </c>
      <c r="E10414">
        <v>108.6</v>
      </c>
      <c r="F10414">
        <v>7.8570000000000002</v>
      </c>
      <c r="G10414">
        <v>180.09899999999999</v>
      </c>
      <c r="H10414" s="2">
        <v>0.36230112989569546</v>
      </c>
      <c r="I10414">
        <v>-1.0424370527363391</v>
      </c>
      <c r="J10414" s="2">
        <v>0.3656645303244932</v>
      </c>
      <c r="K10414">
        <v>-1.0927926984571363</v>
      </c>
    </row>
    <row r="10415" spans="1:11" x14ac:dyDescent="0.25">
      <c r="A10415" s="3" t="s">
        <v>10412</v>
      </c>
      <c r="B10415">
        <v>8.6660000000000004</v>
      </c>
      <c r="C10415">
        <v>120.514</v>
      </c>
      <c r="D10415">
        <v>9.0350000000000001</v>
      </c>
      <c r="E10415">
        <v>119.642</v>
      </c>
      <c r="F10415">
        <v>7.8570000000000002</v>
      </c>
      <c r="G10415">
        <v>191.34899999999999</v>
      </c>
      <c r="H10415" s="2">
        <v>0.36209221447077528</v>
      </c>
      <c r="I10415">
        <v>-1.0418359472970959</v>
      </c>
      <c r="J10415" s="2">
        <v>0.36093595658160493</v>
      </c>
      <c r="K10415">
        <v>-1.0918169430904496</v>
      </c>
    </row>
    <row r="10416" spans="1:11" x14ac:dyDescent="0.25">
      <c r="A10416" s="3" t="s">
        <v>10413</v>
      </c>
      <c r="B10416">
        <v>8.6590000000000007</v>
      </c>
      <c r="C10416">
        <v>131.70400000000001</v>
      </c>
      <c r="D10416">
        <v>9.0060000000000002</v>
      </c>
      <c r="E10416">
        <v>130.69999999999999</v>
      </c>
      <c r="F10416">
        <v>7.8570000000000002</v>
      </c>
      <c r="G10416">
        <v>202.59899999999999</v>
      </c>
      <c r="H10416" s="2">
        <v>0.36070940791009082</v>
      </c>
      <c r="I10416">
        <v>-1.0413727046182004</v>
      </c>
      <c r="J10416" s="2">
        <v>0.35612846264833475</v>
      </c>
      <c r="K10416">
        <v>-1.0895120076699247</v>
      </c>
    </row>
    <row r="10417" spans="1:11" x14ac:dyDescent="0.25">
      <c r="A10417" s="3" t="s">
        <v>10414</v>
      </c>
      <c r="B10417">
        <v>8.6590000000000007</v>
      </c>
      <c r="C10417">
        <v>142.90299999999999</v>
      </c>
      <c r="D10417">
        <v>8.9770000000000003</v>
      </c>
      <c r="E10417">
        <v>141.75</v>
      </c>
      <c r="F10417">
        <v>7.8570000000000002</v>
      </c>
      <c r="G10417">
        <v>213.84899999999999</v>
      </c>
      <c r="H10417" s="2">
        <v>0.35978232063145016</v>
      </c>
      <c r="I10417">
        <v>-1.0416933659382315</v>
      </c>
      <c r="J10417" s="2">
        <v>0.35118867909807339</v>
      </c>
      <c r="K10417">
        <v>-1.0872361978160694</v>
      </c>
    </row>
    <row r="10418" spans="1:11" x14ac:dyDescent="0.25">
      <c r="A10418" s="3" t="s">
        <v>10415</v>
      </c>
      <c r="B10418">
        <v>8.6590000000000007</v>
      </c>
      <c r="C10418">
        <v>154.15299999999999</v>
      </c>
      <c r="D10418">
        <v>8.9440000000000008</v>
      </c>
      <c r="E10418">
        <v>152.863</v>
      </c>
      <c r="F10418">
        <v>7.8570000000000002</v>
      </c>
      <c r="G10418">
        <v>225.09899999999999</v>
      </c>
      <c r="H10418" s="2">
        <v>0.35978232063145027</v>
      </c>
      <c r="I10418">
        <v>-1.0416933659382315</v>
      </c>
      <c r="J10418" s="2">
        <v>0.34730655528129339</v>
      </c>
      <c r="K10418">
        <v>-1.0840729944877929</v>
      </c>
    </row>
    <row r="10419" spans="1:11" x14ac:dyDescent="0.25">
      <c r="A10419" s="3" t="s">
        <v>10416</v>
      </c>
      <c r="B10419">
        <v>8.6590000000000007</v>
      </c>
      <c r="C10419">
        <v>165.40299999999999</v>
      </c>
      <c r="D10419">
        <v>8.9149999999999991</v>
      </c>
      <c r="E10419">
        <v>164.011</v>
      </c>
      <c r="F10419">
        <v>7.8570000000000002</v>
      </c>
      <c r="G10419">
        <v>236.34899999999999</v>
      </c>
      <c r="H10419" s="2">
        <v>0.35978232063145033</v>
      </c>
      <c r="I10419">
        <v>-1.0416933659382315</v>
      </c>
      <c r="J10419" s="2">
        <v>0.34425625387798509</v>
      </c>
      <c r="K10419">
        <v>-1.0811725695569472</v>
      </c>
    </row>
    <row r="10420" spans="1:11" x14ac:dyDescent="0.25">
      <c r="A10420" s="3" t="s">
        <v>10417</v>
      </c>
      <c r="B10420">
        <v>8.6590000000000007</v>
      </c>
      <c r="C10420">
        <v>176.65299999999999</v>
      </c>
      <c r="D10420">
        <v>8.8930000000000007</v>
      </c>
      <c r="E10420">
        <v>175.21199999999999</v>
      </c>
      <c r="F10420">
        <v>7.8570000000000002</v>
      </c>
      <c r="G10420">
        <v>247.59899999999999</v>
      </c>
      <c r="H10420" s="2">
        <v>0.35978232063145077</v>
      </c>
      <c r="I10420">
        <v>-1.0416933659382313</v>
      </c>
      <c r="J10420" s="2">
        <v>0.34248424042474207</v>
      </c>
      <c r="K10420">
        <v>-1.0787977957645138</v>
      </c>
    </row>
    <row r="10421" spans="1:11" x14ac:dyDescent="0.25">
      <c r="A10421" s="3" t="s">
        <v>10418</v>
      </c>
      <c r="B10421">
        <v>8.6479999999999997</v>
      </c>
      <c r="C10421">
        <v>187.90299999999999</v>
      </c>
      <c r="D10421">
        <v>8.8710000000000004</v>
      </c>
      <c r="E10421">
        <v>186.45099999999999</v>
      </c>
      <c r="F10421">
        <v>7.8579999999999997</v>
      </c>
      <c r="G10421">
        <v>258.84899999999999</v>
      </c>
      <c r="H10421" s="2">
        <v>0.35927954220684394</v>
      </c>
      <c r="I10421">
        <v>-1.0402376497470354</v>
      </c>
      <c r="J10421" s="2">
        <v>0.34138692551838895</v>
      </c>
      <c r="K10421">
        <v>-1.0760576200169645</v>
      </c>
    </row>
    <row r="10422" spans="1:11" x14ac:dyDescent="0.25">
      <c r="A10422" s="3" t="s">
        <v>10419</v>
      </c>
      <c r="B10422">
        <v>8.6479999999999997</v>
      </c>
      <c r="C10422">
        <v>199.16300000000001</v>
      </c>
      <c r="D10422">
        <v>8.8439999999999994</v>
      </c>
      <c r="E10422">
        <v>197.71600000000001</v>
      </c>
      <c r="F10422">
        <v>7.8579999999999997</v>
      </c>
      <c r="G10422">
        <v>270.07100000000003</v>
      </c>
      <c r="H10422" s="2">
        <v>0.35996937487423047</v>
      </c>
      <c r="I10422">
        <v>-1.0399991377651479</v>
      </c>
      <c r="J10422" s="2">
        <v>0.34115288994678317</v>
      </c>
      <c r="K10422">
        <v>-1.072526773521717</v>
      </c>
    </row>
    <row r="10423" spans="1:11" x14ac:dyDescent="0.25">
      <c r="A10423" s="3" t="s">
        <v>10420</v>
      </c>
      <c r="B10423">
        <v>8.6479999999999997</v>
      </c>
      <c r="C10423">
        <v>210.41300000000001</v>
      </c>
      <c r="D10423">
        <v>8.8239999999999998</v>
      </c>
      <c r="E10423">
        <v>209.02099999999999</v>
      </c>
      <c r="F10423">
        <v>7.8579999999999997</v>
      </c>
      <c r="G10423">
        <v>281.32100000000003</v>
      </c>
      <c r="H10423" s="2">
        <v>0.35996937487423147</v>
      </c>
      <c r="I10423">
        <v>-1.0399991377651472</v>
      </c>
      <c r="J10423" s="2">
        <v>0.34140846648085083</v>
      </c>
      <c r="K10423">
        <v>-1.0697741041717543</v>
      </c>
    </row>
    <row r="10424" spans="1:11" x14ac:dyDescent="0.25">
      <c r="A10424" s="3" t="s">
        <v>10421</v>
      </c>
      <c r="B10424">
        <v>8.6479999999999997</v>
      </c>
      <c r="C10424">
        <v>221.66300000000001</v>
      </c>
      <c r="D10424">
        <v>8.8070000000000004</v>
      </c>
      <c r="E10424">
        <v>220.33600000000001</v>
      </c>
      <c r="F10424">
        <v>7.8579999999999997</v>
      </c>
      <c r="G10424">
        <v>292.57100000000003</v>
      </c>
      <c r="H10424" s="2">
        <v>0.35996937487422997</v>
      </c>
      <c r="I10424">
        <v>-1.0399991377651479</v>
      </c>
      <c r="J10424" s="2">
        <v>0.34196178382129871</v>
      </c>
      <c r="K10424">
        <v>-1.0673258595578352</v>
      </c>
    </row>
    <row r="10425" spans="1:11" x14ac:dyDescent="0.25">
      <c r="A10425" s="3" t="s">
        <v>10422</v>
      </c>
      <c r="B10425">
        <v>8.6479999999999997</v>
      </c>
      <c r="C10425">
        <v>232.91300000000001</v>
      </c>
      <c r="D10425">
        <v>8.7929999999999993</v>
      </c>
      <c r="E10425">
        <v>231.67400000000001</v>
      </c>
      <c r="F10425">
        <v>7.8559999999999999</v>
      </c>
      <c r="G10425">
        <v>303.82100000000003</v>
      </c>
      <c r="H10425" s="2">
        <v>0.36006101677211122</v>
      </c>
      <c r="I10425">
        <v>-1.0402639033297516</v>
      </c>
      <c r="J10425" s="2">
        <v>0.34314180738149841</v>
      </c>
      <c r="K10425">
        <v>-1.065374710106743</v>
      </c>
    </row>
    <row r="10426" spans="1:11" x14ac:dyDescent="0.25">
      <c r="A10426" s="3" t="s">
        <v>10423</v>
      </c>
      <c r="B10426">
        <v>8.6479999999999997</v>
      </c>
      <c r="C10426">
        <v>244.16300000000001</v>
      </c>
      <c r="D10426">
        <v>8.7859999999999996</v>
      </c>
      <c r="E10426">
        <v>243.03</v>
      </c>
      <c r="F10426">
        <v>7.8559999999999999</v>
      </c>
      <c r="G10426">
        <v>315.048</v>
      </c>
      <c r="H10426" s="2">
        <v>0.36047857644497305</v>
      </c>
      <c r="I10426">
        <v>-1.0401192817624445</v>
      </c>
      <c r="J10426" s="2">
        <v>0.34526452002297553</v>
      </c>
      <c r="K10426">
        <v>-1.0637519207654398</v>
      </c>
    </row>
    <row r="10427" spans="1:11" x14ac:dyDescent="0.25">
      <c r="A10427" s="3" t="s">
        <v>10424</v>
      </c>
      <c r="B10427">
        <v>8.6479999999999997</v>
      </c>
      <c r="C10427">
        <v>255.41300000000001</v>
      </c>
      <c r="D10427">
        <v>8.782</v>
      </c>
      <c r="E10427">
        <v>254.36</v>
      </c>
      <c r="F10427">
        <v>7.8559999999999999</v>
      </c>
      <c r="G10427">
        <v>326.298</v>
      </c>
      <c r="H10427" s="2">
        <v>0.36047857644497194</v>
      </c>
      <c r="I10427">
        <v>-1.0401192817624447</v>
      </c>
      <c r="J10427" s="2">
        <v>0.34659159632085706</v>
      </c>
      <c r="K10427">
        <v>-1.0627847296698614</v>
      </c>
    </row>
    <row r="10428" spans="1:11" x14ac:dyDescent="0.25">
      <c r="A10428" s="3" t="s">
        <v>10425</v>
      </c>
      <c r="B10428">
        <v>8.6479999999999997</v>
      </c>
      <c r="C10428">
        <v>266.66300000000001</v>
      </c>
      <c r="D10428">
        <v>8.7799999999999994</v>
      </c>
      <c r="E10428">
        <v>265.697</v>
      </c>
      <c r="F10428">
        <v>7.8559999999999999</v>
      </c>
      <c r="G10428">
        <v>337.548</v>
      </c>
      <c r="H10428" s="2">
        <v>0.36047857644497294</v>
      </c>
      <c r="I10428">
        <v>-1.0401192817624443</v>
      </c>
      <c r="J10428" s="2">
        <v>0.34812566751622415</v>
      </c>
      <c r="K10428">
        <v>-1.0620153104278671</v>
      </c>
    </row>
    <row r="10429" spans="1:11" x14ac:dyDescent="0.25">
      <c r="A10429" s="3" t="s">
        <v>10426</v>
      </c>
      <c r="B10429">
        <v>8.6479999999999997</v>
      </c>
      <c r="C10429">
        <v>277.91300000000001</v>
      </c>
      <c r="D10429">
        <v>8.7810000000000006</v>
      </c>
      <c r="E10429">
        <v>277.03800000000001</v>
      </c>
      <c r="F10429">
        <v>7.8559999999999999</v>
      </c>
      <c r="G10429">
        <v>348.798</v>
      </c>
      <c r="H10429" s="2">
        <v>0.36047857644497205</v>
      </c>
      <c r="I10429">
        <v>-1.0401192817624449</v>
      </c>
      <c r="J10429" s="2">
        <v>0.34985181505013102</v>
      </c>
      <c r="K10429">
        <v>-1.0615819560525308</v>
      </c>
    </row>
    <row r="10430" spans="1:11" x14ac:dyDescent="0.25">
      <c r="A10430" s="3" t="s">
        <v>10427</v>
      </c>
      <c r="B10430">
        <v>8.6479999999999997</v>
      </c>
      <c r="C10430">
        <v>289.16300000000001</v>
      </c>
      <c r="D10430">
        <v>8.7840000000000007</v>
      </c>
      <c r="E10430">
        <v>288.33199999999999</v>
      </c>
      <c r="F10430">
        <v>7.8559999999999999</v>
      </c>
      <c r="G10430">
        <v>4.8000000000000001E-2</v>
      </c>
      <c r="H10430" s="2">
        <v>0.36047857644497322</v>
      </c>
      <c r="I10430">
        <v>-1.0401192817624445</v>
      </c>
      <c r="J10430" s="2">
        <v>0.35078675244621838</v>
      </c>
      <c r="K10430">
        <v>-1.0616755702592313</v>
      </c>
    </row>
    <row r="10431" spans="1:11" x14ac:dyDescent="0.25">
      <c r="A10431" s="3" t="s">
        <v>10428</v>
      </c>
      <c r="B10431">
        <v>8.6479999999999997</v>
      </c>
      <c r="C10431">
        <v>300.41300000000001</v>
      </c>
      <c r="D10431">
        <v>8.7899999999999991</v>
      </c>
      <c r="E10431">
        <v>299.66800000000001</v>
      </c>
      <c r="F10431">
        <v>7.8559999999999999</v>
      </c>
      <c r="G10431">
        <v>11.298</v>
      </c>
      <c r="H10431" s="2">
        <v>0.36047857644497244</v>
      </c>
      <c r="I10431">
        <v>-1.0401192817624447</v>
      </c>
      <c r="J10431" s="2">
        <v>0.35262061050665772</v>
      </c>
      <c r="K10431">
        <v>-1.0618726772649723</v>
      </c>
    </row>
    <row r="10432" spans="1:11" x14ac:dyDescent="0.25">
      <c r="A10432" s="3" t="s">
        <v>10429</v>
      </c>
      <c r="B10432">
        <v>8.6419999999999995</v>
      </c>
      <c r="C10432">
        <v>311.66300000000001</v>
      </c>
      <c r="D10432">
        <v>8.7989999999999995</v>
      </c>
      <c r="E10432">
        <v>310.99700000000001</v>
      </c>
      <c r="F10432">
        <v>7.8559999999999999</v>
      </c>
      <c r="G10432">
        <v>22.547999999999998</v>
      </c>
      <c r="H10432" s="2">
        <v>0.36022847567500638</v>
      </c>
      <c r="I10432">
        <v>-1.0393976448879561</v>
      </c>
      <c r="J10432" s="2">
        <v>0.35444693938799116</v>
      </c>
      <c r="K10432">
        <v>-1.0624722139877425</v>
      </c>
    </row>
    <row r="10433" spans="1:11" x14ac:dyDescent="0.25">
      <c r="A10433" s="3" t="s">
        <v>10430</v>
      </c>
      <c r="B10433">
        <v>8.6419999999999995</v>
      </c>
      <c r="C10433">
        <v>322.86099999999999</v>
      </c>
      <c r="D10433">
        <v>8.8040000000000003</v>
      </c>
      <c r="E10433">
        <v>322.315</v>
      </c>
      <c r="F10433">
        <v>7.8559999999999999</v>
      </c>
      <c r="G10433">
        <v>33.798000000000002</v>
      </c>
      <c r="H10433" s="2">
        <v>0.35928500006770964</v>
      </c>
      <c r="I10433">
        <v>-1.0397241497686367</v>
      </c>
      <c r="J10433" s="2">
        <v>0.35590978646366689</v>
      </c>
      <c r="K10433">
        <v>-1.0626543062522524</v>
      </c>
    </row>
    <row r="10434" spans="1:11" x14ac:dyDescent="0.25">
      <c r="A10434" s="3" t="s">
        <v>10431</v>
      </c>
      <c r="B10434">
        <v>8.6329999999999991</v>
      </c>
      <c r="C10434">
        <v>334.11099999999999</v>
      </c>
      <c r="D10434">
        <v>8.8149999999999995</v>
      </c>
      <c r="E10434">
        <v>333.59199999999998</v>
      </c>
      <c r="F10434">
        <v>7.8559999999999999</v>
      </c>
      <c r="G10434">
        <v>45.048000000000002</v>
      </c>
      <c r="H10434" s="2">
        <v>0.35891083147240693</v>
      </c>
      <c r="I10434">
        <v>-1.0386413544263642</v>
      </c>
      <c r="J10434" s="2">
        <v>0.35685582169640806</v>
      </c>
      <c r="K10434">
        <v>-1.0638139744090895</v>
      </c>
    </row>
    <row r="10435" spans="1:11" x14ac:dyDescent="0.25">
      <c r="A10435" s="3" t="s">
        <v>10432</v>
      </c>
      <c r="B10435">
        <v>8.6329999999999991</v>
      </c>
      <c r="C10435">
        <v>345.33100000000002</v>
      </c>
      <c r="D10435">
        <v>8.8279999999999994</v>
      </c>
      <c r="E10435">
        <v>344.88200000000001</v>
      </c>
      <c r="F10435">
        <v>7.8559999999999999</v>
      </c>
      <c r="G10435">
        <v>56.298000000000002</v>
      </c>
      <c r="H10435" s="2">
        <v>0.35836695095707272</v>
      </c>
      <c r="I10435">
        <v>-1.0388291373149763</v>
      </c>
      <c r="J10435" s="2">
        <v>0.35812578839179365</v>
      </c>
      <c r="K10435">
        <v>-1.0651330841925988</v>
      </c>
    </row>
    <row r="10436" spans="1:11" x14ac:dyDescent="0.25">
      <c r="A10436" s="3" t="s">
        <v>10433</v>
      </c>
      <c r="B10436">
        <v>8.6329999999999991</v>
      </c>
      <c r="C10436">
        <v>356.58100000000002</v>
      </c>
      <c r="D10436">
        <v>8.8409999999999993</v>
      </c>
      <c r="E10436">
        <v>356.15600000000001</v>
      </c>
      <c r="F10436">
        <v>7.8559999999999999</v>
      </c>
      <c r="G10436">
        <v>67.548000000000002</v>
      </c>
      <c r="H10436" s="2">
        <v>0.35836695095707294</v>
      </c>
      <c r="I10436">
        <v>-1.0388291373149763</v>
      </c>
      <c r="J10436" s="2">
        <v>0.35909994728947919</v>
      </c>
      <c r="K10436">
        <v>-1.0665512597011844</v>
      </c>
    </row>
    <row r="10437" spans="1:11" x14ac:dyDescent="0.25">
      <c r="A10437" s="3" t="s">
        <v>10434</v>
      </c>
      <c r="B10437">
        <v>8.6329999999999991</v>
      </c>
      <c r="C10437">
        <v>7.8310000000000004</v>
      </c>
      <c r="D10437">
        <v>8.8539999999999992</v>
      </c>
      <c r="E10437">
        <v>7.4119999999999999</v>
      </c>
      <c r="F10437">
        <v>7.8559999999999999</v>
      </c>
      <c r="G10437">
        <v>78.798000000000002</v>
      </c>
      <c r="H10437" s="2">
        <v>0.35836695095707327</v>
      </c>
      <c r="I10437">
        <v>-1.0388291373149761</v>
      </c>
      <c r="J10437" s="2">
        <v>0.35973982696012069</v>
      </c>
      <c r="K10437">
        <v>-1.0680818740186591</v>
      </c>
    </row>
    <row r="10438" spans="1:11" x14ac:dyDescent="0.25">
      <c r="A10438" s="3" t="s">
        <v>10435</v>
      </c>
      <c r="B10438">
        <v>8.6329999999999991</v>
      </c>
      <c r="C10438">
        <v>19.081</v>
      </c>
      <c r="D10438">
        <v>8.8670000000000009</v>
      </c>
      <c r="E10438">
        <v>18.649999999999999</v>
      </c>
      <c r="F10438">
        <v>7.8559999999999999</v>
      </c>
      <c r="G10438">
        <v>90.048000000000002</v>
      </c>
      <c r="H10438" s="2">
        <v>0.35836695095707327</v>
      </c>
      <c r="I10438">
        <v>-1.0388291373149761</v>
      </c>
      <c r="J10438" s="2">
        <v>0.36004398472041832</v>
      </c>
      <c r="K10438">
        <v>-1.0697255299396102</v>
      </c>
    </row>
    <row r="10439" spans="1:11" x14ac:dyDescent="0.25">
      <c r="A10439" s="3" t="s">
        <v>10436</v>
      </c>
      <c r="B10439">
        <v>8.6329999999999991</v>
      </c>
      <c r="C10439">
        <v>30.331</v>
      </c>
      <c r="D10439">
        <v>8.8840000000000003</v>
      </c>
      <c r="E10439">
        <v>29.872</v>
      </c>
      <c r="F10439">
        <v>7.8559999999999999</v>
      </c>
      <c r="G10439">
        <v>101.271</v>
      </c>
      <c r="H10439" s="2">
        <v>0.35885644784629883</v>
      </c>
      <c r="I10439">
        <v>-1.0386601455297992</v>
      </c>
      <c r="J10439" s="2">
        <v>0.3607155625829136</v>
      </c>
      <c r="K10439">
        <v>-1.0717827261953714</v>
      </c>
    </row>
    <row r="10440" spans="1:11" x14ac:dyDescent="0.25">
      <c r="A10440" s="3" t="s">
        <v>10437</v>
      </c>
      <c r="B10440">
        <v>8.6329999999999991</v>
      </c>
      <c r="C10440">
        <v>41.581000000000003</v>
      </c>
      <c r="D10440">
        <v>8.8889999999999993</v>
      </c>
      <c r="E10440">
        <v>41.055</v>
      </c>
      <c r="F10440">
        <v>7.8559999999999999</v>
      </c>
      <c r="G10440">
        <v>112.521</v>
      </c>
      <c r="H10440" s="2">
        <v>0.35885644784629905</v>
      </c>
      <c r="I10440">
        <v>-1.038660145529799</v>
      </c>
      <c r="J10440" s="2">
        <v>0.35966431368160418</v>
      </c>
      <c r="K10440">
        <v>-1.072807250015162</v>
      </c>
    </row>
    <row r="10441" spans="1:11" x14ac:dyDescent="0.25">
      <c r="A10441" s="3" t="s">
        <v>10438</v>
      </c>
      <c r="B10441">
        <v>8.6329999999999991</v>
      </c>
      <c r="C10441">
        <v>52.831000000000003</v>
      </c>
      <c r="D10441">
        <v>8.8889999999999993</v>
      </c>
      <c r="E10441">
        <v>52.276000000000003</v>
      </c>
      <c r="F10441">
        <v>7.8529999999999998</v>
      </c>
      <c r="G10441">
        <v>123.771</v>
      </c>
      <c r="H10441" s="2">
        <v>0.35899353804667333</v>
      </c>
      <c r="I10441">
        <v>-1.03905693407387</v>
      </c>
      <c r="J10441" s="2">
        <v>0.35925846245904142</v>
      </c>
      <c r="K10441">
        <v>-1.0733990579564769</v>
      </c>
    </row>
    <row r="10442" spans="1:11" x14ac:dyDescent="0.25">
      <c r="A10442" s="3" t="s">
        <v>10439</v>
      </c>
      <c r="B10442">
        <v>8.6329999999999991</v>
      </c>
      <c r="C10442">
        <v>64.081000000000003</v>
      </c>
      <c r="D10442">
        <v>8.891</v>
      </c>
      <c r="E10442">
        <v>63.526000000000003</v>
      </c>
      <c r="F10442">
        <v>7.8529999999999998</v>
      </c>
      <c r="G10442">
        <v>134.99799999999999</v>
      </c>
      <c r="H10442" s="2">
        <v>0.3594106132970441</v>
      </c>
      <c r="I10442">
        <v>-1.0389127411172228</v>
      </c>
      <c r="J10442" s="2">
        <v>0.35977025258594986</v>
      </c>
      <c r="K10442">
        <v>-1.0734962351869508</v>
      </c>
    </row>
    <row r="10443" spans="1:11" x14ac:dyDescent="0.25">
      <c r="A10443" s="3" t="s">
        <v>10440</v>
      </c>
      <c r="B10443">
        <v>8.6329999999999991</v>
      </c>
      <c r="C10443">
        <v>75.331000000000003</v>
      </c>
      <c r="D10443">
        <v>8.891</v>
      </c>
      <c r="E10443">
        <v>74.736000000000004</v>
      </c>
      <c r="F10443">
        <v>7.8529999999999998</v>
      </c>
      <c r="G10443">
        <v>146.24799999999999</v>
      </c>
      <c r="H10443" s="2">
        <v>0.35941061329704421</v>
      </c>
      <c r="I10443">
        <v>-1.0389127411172228</v>
      </c>
      <c r="J10443" s="2">
        <v>0.35902072322053136</v>
      </c>
      <c r="K10443">
        <v>-1.0737471405803702</v>
      </c>
    </row>
    <row r="10444" spans="1:11" x14ac:dyDescent="0.25">
      <c r="A10444" s="3" t="s">
        <v>10441</v>
      </c>
      <c r="B10444">
        <v>8.6329999999999991</v>
      </c>
      <c r="C10444">
        <v>86.581000000000003</v>
      </c>
      <c r="D10444">
        <v>8.891</v>
      </c>
      <c r="E10444">
        <v>85.986000000000004</v>
      </c>
      <c r="F10444">
        <v>7.8529999999999998</v>
      </c>
      <c r="G10444">
        <v>157.49799999999999</v>
      </c>
      <c r="H10444" s="2">
        <v>0.35941061329704377</v>
      </c>
      <c r="I10444">
        <v>-1.038912741117223</v>
      </c>
      <c r="J10444" s="2">
        <v>0.35902072322053113</v>
      </c>
      <c r="K10444">
        <v>-1.0737471405803705</v>
      </c>
    </row>
    <row r="10445" spans="1:11" x14ac:dyDescent="0.25">
      <c r="A10445" s="3" t="s">
        <v>10442</v>
      </c>
      <c r="B10445">
        <v>8.6310000000000002</v>
      </c>
      <c r="C10445">
        <v>97.763000000000005</v>
      </c>
      <c r="D10445">
        <v>8.891</v>
      </c>
      <c r="E10445">
        <v>97.236000000000004</v>
      </c>
      <c r="F10445">
        <v>7.8529999999999998</v>
      </c>
      <c r="G10445">
        <v>168.74799999999999</v>
      </c>
      <c r="H10445" s="2">
        <v>0.35809437534764776</v>
      </c>
      <c r="I10445">
        <v>-1.0390977837293711</v>
      </c>
      <c r="J10445" s="2">
        <v>0.35902072322053091</v>
      </c>
      <c r="K10445">
        <v>-1.0737471405803707</v>
      </c>
    </row>
    <row r="10446" spans="1:11" x14ac:dyDescent="0.25">
      <c r="A10446" s="3" t="s">
        <v>10443</v>
      </c>
      <c r="B10446">
        <v>8.6310000000000002</v>
      </c>
      <c r="C10446">
        <v>108.94499999999999</v>
      </c>
      <c r="D10446">
        <v>8.891</v>
      </c>
      <c r="E10446">
        <v>108.486</v>
      </c>
      <c r="F10446">
        <v>7.8529999999999998</v>
      </c>
      <c r="G10446">
        <v>179.99799999999999</v>
      </c>
      <c r="H10446" s="2">
        <v>0.35686089736491589</v>
      </c>
      <c r="I10446">
        <v>-1.0395220467786235</v>
      </c>
      <c r="J10446" s="2">
        <v>0.35902072322053086</v>
      </c>
      <c r="K10446">
        <v>-1.0737471405803702</v>
      </c>
    </row>
    <row r="10447" spans="1:11" x14ac:dyDescent="0.25">
      <c r="A10447" s="3" t="s">
        <v>10444</v>
      </c>
      <c r="B10447">
        <v>8.6310000000000002</v>
      </c>
      <c r="C10447">
        <v>120.19499999999999</v>
      </c>
      <c r="D10447">
        <v>8.8949999999999996</v>
      </c>
      <c r="E10447">
        <v>119.736</v>
      </c>
      <c r="F10447">
        <v>7.8529999999999998</v>
      </c>
      <c r="G10447">
        <v>191.24799999999999</v>
      </c>
      <c r="H10447" s="2">
        <v>0.35686089736491633</v>
      </c>
      <c r="I10447">
        <v>-1.0395220467786233</v>
      </c>
      <c r="J10447" s="2">
        <v>0.3591822441847512</v>
      </c>
      <c r="K10447">
        <v>-1.074230212064154</v>
      </c>
    </row>
    <row r="10448" spans="1:11" x14ac:dyDescent="0.25">
      <c r="A10448" s="3" t="s">
        <v>10445</v>
      </c>
      <c r="B10448">
        <v>8.6310000000000002</v>
      </c>
      <c r="C10448">
        <v>131.44499999999999</v>
      </c>
      <c r="D10448">
        <v>8.9049999999999994</v>
      </c>
      <c r="E10448">
        <v>131.024</v>
      </c>
      <c r="F10448">
        <v>7.8529999999999998</v>
      </c>
      <c r="G10448">
        <v>202.49799999999999</v>
      </c>
      <c r="H10448" s="2">
        <v>0.35686089736491644</v>
      </c>
      <c r="I10448">
        <v>-1.0395220467786235</v>
      </c>
      <c r="J10448" s="2">
        <v>0.36029922487749688</v>
      </c>
      <c r="K10448">
        <v>-1.0751991677686104</v>
      </c>
    </row>
    <row r="10449" spans="1:11" x14ac:dyDescent="0.25">
      <c r="A10449" s="3" t="s">
        <v>10446</v>
      </c>
      <c r="B10449">
        <v>8.6310000000000002</v>
      </c>
      <c r="C10449">
        <v>142.69499999999999</v>
      </c>
      <c r="D10449">
        <v>8.9220000000000006</v>
      </c>
      <c r="E10449">
        <v>142.34200000000001</v>
      </c>
      <c r="F10449">
        <v>7.8529999999999998</v>
      </c>
      <c r="G10449">
        <v>213.74799999999999</v>
      </c>
      <c r="H10449" s="2">
        <v>0.35686089736491594</v>
      </c>
      <c r="I10449">
        <v>-1.0395220467786237</v>
      </c>
      <c r="J10449" s="2">
        <v>0.3622653040594751</v>
      </c>
      <c r="K10449">
        <v>-1.0768225792056685</v>
      </c>
    </row>
    <row r="10450" spans="1:11" x14ac:dyDescent="0.25">
      <c r="A10450" s="3" t="s">
        <v>10447</v>
      </c>
      <c r="B10450">
        <v>8.6310000000000002</v>
      </c>
      <c r="C10450">
        <v>153.94499999999999</v>
      </c>
      <c r="D10450">
        <v>8.9350000000000005</v>
      </c>
      <c r="E10450">
        <v>153.673</v>
      </c>
      <c r="F10450">
        <v>7.8529999999999998</v>
      </c>
      <c r="G10450">
        <v>224.99799999999999</v>
      </c>
      <c r="H10450" s="2">
        <v>0.35686089736491639</v>
      </c>
      <c r="I10450">
        <v>-1.0395220467786235</v>
      </c>
      <c r="J10450" s="2">
        <v>0.36431732798166777</v>
      </c>
      <c r="K10450">
        <v>-1.0778776234744352</v>
      </c>
    </row>
    <row r="10451" spans="1:11" x14ac:dyDescent="0.25">
      <c r="A10451" s="3" t="s">
        <v>10448</v>
      </c>
      <c r="B10451">
        <v>8.6310000000000002</v>
      </c>
      <c r="C10451">
        <v>165.19499999999999</v>
      </c>
      <c r="D10451">
        <v>8.9489999999999998</v>
      </c>
      <c r="E10451">
        <v>164.96199999999999</v>
      </c>
      <c r="F10451">
        <v>7.8559999999999999</v>
      </c>
      <c r="G10451">
        <v>236.24799999999999</v>
      </c>
      <c r="H10451" s="2">
        <v>0.35672462156398738</v>
      </c>
      <c r="I10451">
        <v>-1.0391250806202306</v>
      </c>
      <c r="J10451" s="2">
        <v>0.36548329779404592</v>
      </c>
      <c r="K10451">
        <v>-1.0789057348631523</v>
      </c>
    </row>
    <row r="10452" spans="1:11" x14ac:dyDescent="0.25">
      <c r="A10452" s="3" t="s">
        <v>10449</v>
      </c>
      <c r="B10452">
        <v>8.6310000000000002</v>
      </c>
      <c r="C10452">
        <v>176.44499999999999</v>
      </c>
      <c r="D10452">
        <v>8.9629999999999992</v>
      </c>
      <c r="E10452">
        <v>176.23500000000001</v>
      </c>
      <c r="F10452">
        <v>7.8559999999999999</v>
      </c>
      <c r="G10452">
        <v>247.47499999999999</v>
      </c>
      <c r="H10452" s="2">
        <v>0.35714172435294333</v>
      </c>
      <c r="I10452">
        <v>-1.0389817984595191</v>
      </c>
      <c r="J10452" s="2">
        <v>0.3669225054715905</v>
      </c>
      <c r="K10452">
        <v>-1.0802993611547602</v>
      </c>
    </row>
    <row r="10453" spans="1:11" x14ac:dyDescent="0.25">
      <c r="A10453" s="3" t="s">
        <v>10450</v>
      </c>
      <c r="B10453">
        <v>8.6310000000000002</v>
      </c>
      <c r="C10453">
        <v>187.69499999999999</v>
      </c>
      <c r="D10453">
        <v>8.9779999999999998</v>
      </c>
      <c r="E10453">
        <v>187.49100000000001</v>
      </c>
      <c r="F10453">
        <v>7.8559999999999999</v>
      </c>
      <c r="G10453">
        <v>258.72500000000002</v>
      </c>
      <c r="H10453" s="2">
        <v>0.35714172435294378</v>
      </c>
      <c r="I10453">
        <v>-1.0389817984595189</v>
      </c>
      <c r="J10453" s="2">
        <v>0.36764988345301691</v>
      </c>
      <c r="K10453">
        <v>-1.0820687984248827</v>
      </c>
    </row>
    <row r="10454" spans="1:11" x14ac:dyDescent="0.25">
      <c r="A10454" s="3" t="s">
        <v>10451</v>
      </c>
      <c r="B10454">
        <v>8.6310000000000002</v>
      </c>
      <c r="C10454">
        <v>198.94499999999999</v>
      </c>
      <c r="D10454">
        <v>8.9909999999999997</v>
      </c>
      <c r="E10454">
        <v>198.73</v>
      </c>
      <c r="F10454">
        <v>7.8559999999999999</v>
      </c>
      <c r="G10454">
        <v>269.97500000000002</v>
      </c>
      <c r="H10454" s="2">
        <v>0.35714172435294333</v>
      </c>
      <c r="I10454">
        <v>-1.0389817984595191</v>
      </c>
      <c r="J10454" s="2">
        <v>0.36797418469992682</v>
      </c>
      <c r="K10454">
        <v>-1.0837062826329884</v>
      </c>
    </row>
    <row r="10455" spans="1:11" x14ac:dyDescent="0.25">
      <c r="A10455" s="3" t="s">
        <v>10452</v>
      </c>
      <c r="B10455">
        <v>8.6310000000000002</v>
      </c>
      <c r="C10455">
        <v>210.19499999999999</v>
      </c>
      <c r="D10455">
        <v>9.0039999999999996</v>
      </c>
      <c r="E10455">
        <v>209.95099999999999</v>
      </c>
      <c r="F10455">
        <v>7.8550000000000004</v>
      </c>
      <c r="G10455">
        <v>281.197</v>
      </c>
      <c r="H10455" s="2">
        <v>0.35769495541273166</v>
      </c>
      <c r="I10455">
        <v>-1.03893938991569</v>
      </c>
      <c r="J10455" s="2">
        <v>0.36853420454697933</v>
      </c>
      <c r="K10455">
        <v>-1.0854177987346885</v>
      </c>
    </row>
    <row r="10456" spans="1:11" x14ac:dyDescent="0.25">
      <c r="A10456" s="3" t="s">
        <v>10453</v>
      </c>
      <c r="B10456">
        <v>8.6310000000000002</v>
      </c>
      <c r="C10456">
        <v>221.44499999999999</v>
      </c>
      <c r="D10456">
        <v>9.0150000000000006</v>
      </c>
      <c r="E10456">
        <v>221.15700000000001</v>
      </c>
      <c r="F10456">
        <v>7.8550000000000004</v>
      </c>
      <c r="G10456">
        <v>292.42</v>
      </c>
      <c r="H10456" s="2">
        <v>0.35818450433188403</v>
      </c>
      <c r="I10456">
        <v>-1.0387707147886991</v>
      </c>
      <c r="J10456" s="2">
        <v>0.3686619755163591</v>
      </c>
      <c r="K10456">
        <v>-1.0868532631897063</v>
      </c>
    </row>
    <row r="10457" spans="1:11" x14ac:dyDescent="0.25">
      <c r="A10457" s="3" t="s">
        <v>10454</v>
      </c>
      <c r="B10457">
        <v>8.6310000000000002</v>
      </c>
      <c r="C10457">
        <v>232.69499999999999</v>
      </c>
      <c r="D10457">
        <v>9.0289999999999999</v>
      </c>
      <c r="E10457">
        <v>232.34899999999999</v>
      </c>
      <c r="F10457">
        <v>7.8550000000000004</v>
      </c>
      <c r="G10457">
        <v>303.67</v>
      </c>
      <c r="H10457" s="2">
        <v>0.3581845043318832</v>
      </c>
      <c r="I10457">
        <v>-1.0387707147886993</v>
      </c>
      <c r="J10457" s="2">
        <v>0.36813238617265137</v>
      </c>
      <c r="K10457">
        <v>-1.0889143256904821</v>
      </c>
    </row>
    <row r="10458" spans="1:11" x14ac:dyDescent="0.25">
      <c r="A10458" s="3" t="s">
        <v>10455</v>
      </c>
      <c r="B10458">
        <v>8.6310000000000002</v>
      </c>
      <c r="C10458">
        <v>243.94499999999999</v>
      </c>
      <c r="D10458">
        <v>9.0429999999999993</v>
      </c>
      <c r="E10458">
        <v>243.495</v>
      </c>
      <c r="F10458">
        <v>7.8520000000000003</v>
      </c>
      <c r="G10458">
        <v>314.92</v>
      </c>
      <c r="H10458" s="2">
        <v>0.35832135526323766</v>
      </c>
      <c r="I10458">
        <v>-1.0391675961112119</v>
      </c>
      <c r="J10458" s="2">
        <v>0.36686310486289497</v>
      </c>
      <c r="K10458">
        <v>-1.0916871434659925</v>
      </c>
    </row>
    <row r="10459" spans="1:11" x14ac:dyDescent="0.25">
      <c r="A10459" s="3" t="s">
        <v>10456</v>
      </c>
      <c r="B10459">
        <v>8.6310000000000002</v>
      </c>
      <c r="C10459">
        <v>255.19499999999999</v>
      </c>
      <c r="D10459">
        <v>9.0519999999999996</v>
      </c>
      <c r="E10459">
        <v>254.58799999999999</v>
      </c>
      <c r="F10459">
        <v>7.8520000000000003</v>
      </c>
      <c r="G10459">
        <v>326.14999999999998</v>
      </c>
      <c r="H10459" s="2">
        <v>0.35868407134633057</v>
      </c>
      <c r="I10459">
        <v>-1.0390424550554509</v>
      </c>
      <c r="J10459" s="2">
        <v>0.364614243988992</v>
      </c>
      <c r="K10459">
        <v>-1.0936485946448464</v>
      </c>
    </row>
    <row r="10460" spans="1:11" x14ac:dyDescent="0.25">
      <c r="A10460" s="3" t="s">
        <v>10457</v>
      </c>
      <c r="B10460">
        <v>8.6310000000000002</v>
      </c>
      <c r="C10460">
        <v>266.44499999999999</v>
      </c>
      <c r="D10460">
        <v>9.0549999999999997</v>
      </c>
      <c r="E10460">
        <v>265.66899999999998</v>
      </c>
      <c r="F10460">
        <v>7.8520000000000003</v>
      </c>
      <c r="G10460">
        <v>337.4</v>
      </c>
      <c r="H10460" s="2">
        <v>0.3586840713463304</v>
      </c>
      <c r="I10460">
        <v>-1.0390424550554509</v>
      </c>
      <c r="J10460" s="2">
        <v>0.36150659990044981</v>
      </c>
      <c r="K10460">
        <v>-1.0950821143387379</v>
      </c>
    </row>
    <row r="10461" spans="1:11" x14ac:dyDescent="0.25">
      <c r="A10461" s="3" t="s">
        <v>10458</v>
      </c>
      <c r="B10461">
        <v>8.6310000000000002</v>
      </c>
      <c r="C10461">
        <v>277.69499999999999</v>
      </c>
      <c r="D10461">
        <v>9.0530000000000008</v>
      </c>
      <c r="E10461">
        <v>276.74400000000003</v>
      </c>
      <c r="F10461">
        <v>7.8520000000000003</v>
      </c>
      <c r="G10461">
        <v>348.65</v>
      </c>
      <c r="H10461" s="2">
        <v>0.35868407134633035</v>
      </c>
      <c r="I10461">
        <v>-1.0390424550554507</v>
      </c>
      <c r="J10461" s="2">
        <v>0.35808107317284488</v>
      </c>
      <c r="K10461">
        <v>-1.0959390475267501</v>
      </c>
    </row>
    <row r="10462" spans="1:11" x14ac:dyDescent="0.25">
      <c r="A10462" s="3" t="s">
        <v>10459</v>
      </c>
      <c r="B10462">
        <v>8.6310000000000002</v>
      </c>
      <c r="C10462">
        <v>288.94499999999999</v>
      </c>
      <c r="D10462">
        <v>9.0470000000000006</v>
      </c>
      <c r="E10462">
        <v>287.82</v>
      </c>
      <c r="F10462">
        <v>7.8520000000000003</v>
      </c>
      <c r="G10462">
        <v>359.9</v>
      </c>
      <c r="H10462" s="2">
        <v>0.3586840713463304</v>
      </c>
      <c r="I10462">
        <v>-1.0390424550554509</v>
      </c>
      <c r="J10462" s="2">
        <v>0.35451608325308281</v>
      </c>
      <c r="K10462">
        <v>-1.096294372848676</v>
      </c>
    </row>
    <row r="10463" spans="1:11" x14ac:dyDescent="0.25">
      <c r="A10463" s="3" t="s">
        <v>10460</v>
      </c>
      <c r="B10463">
        <v>8.6310000000000002</v>
      </c>
      <c r="C10463">
        <v>300.19499999999999</v>
      </c>
      <c r="D10463">
        <v>9.0350000000000001</v>
      </c>
      <c r="E10463">
        <v>298.90300000000002</v>
      </c>
      <c r="F10463">
        <v>7.8520000000000003</v>
      </c>
      <c r="G10463">
        <v>11.15</v>
      </c>
      <c r="H10463" s="2">
        <v>0.35868407134632962</v>
      </c>
      <c r="I10463">
        <v>-1.0390424550554511</v>
      </c>
      <c r="J10463" s="2">
        <v>0.35085322073939368</v>
      </c>
      <c r="K10463">
        <v>-1.0958675261554185</v>
      </c>
    </row>
    <row r="10464" spans="1:11" x14ac:dyDescent="0.25">
      <c r="A10464" s="3" t="s">
        <v>10461</v>
      </c>
      <c r="B10464">
        <v>8.6310000000000002</v>
      </c>
      <c r="C10464">
        <v>311.44499999999999</v>
      </c>
      <c r="D10464">
        <v>9.016</v>
      </c>
      <c r="E10464">
        <v>309.99900000000002</v>
      </c>
      <c r="F10464">
        <v>7.8520000000000003</v>
      </c>
      <c r="G10464">
        <v>22.4</v>
      </c>
      <c r="H10464" s="2">
        <v>0.35868407134632979</v>
      </c>
      <c r="I10464">
        <v>-1.0390424550554509</v>
      </c>
      <c r="J10464" s="2">
        <v>0.34717485246685925</v>
      </c>
      <c r="K10464">
        <v>-1.0945000815207904</v>
      </c>
    </row>
    <row r="10465" spans="1:11" x14ac:dyDescent="0.25">
      <c r="A10465" s="3" t="s">
        <v>10462</v>
      </c>
      <c r="B10465">
        <v>8.6310000000000002</v>
      </c>
      <c r="C10465">
        <v>322.69499999999999</v>
      </c>
      <c r="D10465">
        <v>8.9960000000000004</v>
      </c>
      <c r="E10465">
        <v>321.08</v>
      </c>
      <c r="F10465">
        <v>7.8520000000000003</v>
      </c>
      <c r="G10465">
        <v>33.65</v>
      </c>
      <c r="H10465" s="2">
        <v>0.35868407134632896</v>
      </c>
      <c r="I10465">
        <v>-1.0390424550554513</v>
      </c>
      <c r="J10465" s="2">
        <v>0.34318203657921909</v>
      </c>
      <c r="K10465">
        <v>-1.0930891809027861</v>
      </c>
    </row>
    <row r="10466" spans="1:11" x14ac:dyDescent="0.25">
      <c r="A10466" s="3" t="s">
        <v>10463</v>
      </c>
      <c r="B10466">
        <v>8.6310000000000002</v>
      </c>
      <c r="C10466">
        <v>333.94499999999999</v>
      </c>
      <c r="D10466">
        <v>8.968</v>
      </c>
      <c r="E10466">
        <v>332.21899999999999</v>
      </c>
      <c r="F10466">
        <v>7.8520000000000003</v>
      </c>
      <c r="G10466">
        <v>44.9</v>
      </c>
      <c r="H10466" s="2">
        <v>0.3586840713463304</v>
      </c>
      <c r="I10466">
        <v>-1.0390424550554507</v>
      </c>
      <c r="J10466" s="2">
        <v>0.34000217632972729</v>
      </c>
      <c r="K10466">
        <v>-1.0903476841075936</v>
      </c>
    </row>
    <row r="10467" spans="1:11" x14ac:dyDescent="0.25">
      <c r="A10467" s="3" t="s">
        <v>10464</v>
      </c>
      <c r="B10467">
        <v>8.6310000000000002</v>
      </c>
      <c r="C10467">
        <v>345.19499999999999</v>
      </c>
      <c r="D10467">
        <v>8.9369999999999994</v>
      </c>
      <c r="E10467">
        <v>343.36599999999999</v>
      </c>
      <c r="F10467">
        <v>7.8540000000000001</v>
      </c>
      <c r="G10467">
        <v>56.15</v>
      </c>
      <c r="H10467" s="2">
        <v>0.35859273341117748</v>
      </c>
      <c r="I10467">
        <v>-1.0387778656856888</v>
      </c>
      <c r="J10467" s="2">
        <v>0.33678721803187395</v>
      </c>
      <c r="K10467">
        <v>-1.086909141379629</v>
      </c>
    </row>
    <row r="10468" spans="1:11" x14ac:dyDescent="0.25">
      <c r="A10468" s="3" t="s">
        <v>10465</v>
      </c>
      <c r="B10468">
        <v>8.6310000000000002</v>
      </c>
      <c r="C10468">
        <v>356.44499999999999</v>
      </c>
      <c r="D10468">
        <v>8.9049999999999994</v>
      </c>
      <c r="E10468">
        <v>354.55200000000002</v>
      </c>
      <c r="F10468">
        <v>7.8559999999999999</v>
      </c>
      <c r="G10468">
        <v>67.376999999999995</v>
      </c>
      <c r="H10468" s="2">
        <v>0.35891829908799472</v>
      </c>
      <c r="I10468">
        <v>-1.0383694156627261</v>
      </c>
      <c r="J10468" s="2">
        <v>0.33472099841169251</v>
      </c>
      <c r="K10468">
        <v>-1.082981414220247</v>
      </c>
    </row>
    <row r="10469" spans="1:11" x14ac:dyDescent="0.25">
      <c r="A10469" s="3" t="s">
        <v>10466</v>
      </c>
      <c r="B10469">
        <v>8.6310000000000002</v>
      </c>
      <c r="C10469">
        <v>7.6950000000000003</v>
      </c>
      <c r="D10469">
        <v>8.8729999999999993</v>
      </c>
      <c r="E10469">
        <v>5.7809999999999997</v>
      </c>
      <c r="F10469">
        <v>7.8559999999999999</v>
      </c>
      <c r="G10469">
        <v>78.600999999999999</v>
      </c>
      <c r="H10469" s="2">
        <v>0.35938945921138754</v>
      </c>
      <c r="I10469">
        <v>-1.0382064367994051</v>
      </c>
      <c r="J10469" s="2">
        <v>0.33361234999440825</v>
      </c>
      <c r="K10469">
        <v>-1.0790606257371387</v>
      </c>
    </row>
    <row r="10470" spans="1:11" x14ac:dyDescent="0.25">
      <c r="A10470" s="3" t="s">
        <v>10467</v>
      </c>
      <c r="B10470">
        <v>8.6310000000000002</v>
      </c>
      <c r="C10470">
        <v>18.945</v>
      </c>
      <c r="D10470">
        <v>8.8490000000000002</v>
      </c>
      <c r="E10470">
        <v>17.053000000000001</v>
      </c>
      <c r="F10470">
        <v>7.8559999999999999</v>
      </c>
      <c r="G10470">
        <v>89.850999999999999</v>
      </c>
      <c r="H10470" s="2">
        <v>0.3593894592113876</v>
      </c>
      <c r="I10470">
        <v>-1.0382064367994051</v>
      </c>
      <c r="J10470" s="2">
        <v>0.33312316797640756</v>
      </c>
      <c r="K10470">
        <v>-1.0760141141156752</v>
      </c>
    </row>
    <row r="10471" spans="1:11" x14ac:dyDescent="0.25">
      <c r="A10471" s="3" t="s">
        <v>10468</v>
      </c>
      <c r="B10471">
        <v>8.6310000000000002</v>
      </c>
      <c r="C10471">
        <v>30.195</v>
      </c>
      <c r="D10471">
        <v>8.8209999999999997</v>
      </c>
      <c r="E10471">
        <v>28.356000000000002</v>
      </c>
      <c r="F10471">
        <v>7.8550000000000004</v>
      </c>
      <c r="G10471">
        <v>101.101</v>
      </c>
      <c r="H10471" s="2">
        <v>0.35943521216609264</v>
      </c>
      <c r="I10471">
        <v>-1.038338608210837</v>
      </c>
      <c r="J10471" s="2">
        <v>0.33310354878825776</v>
      </c>
      <c r="K10471">
        <v>-1.0724382720506322</v>
      </c>
    </row>
    <row r="10472" spans="1:11" x14ac:dyDescent="0.25">
      <c r="A10472" s="3" t="s">
        <v>10469</v>
      </c>
      <c r="B10472">
        <v>8.6310000000000002</v>
      </c>
      <c r="C10472">
        <v>41.445</v>
      </c>
      <c r="D10472">
        <v>8.8019999999999996</v>
      </c>
      <c r="E10472">
        <v>39.713000000000001</v>
      </c>
      <c r="F10472">
        <v>7.8550000000000004</v>
      </c>
      <c r="G10472">
        <v>112.324</v>
      </c>
      <c r="H10472" s="2">
        <v>0.35992447778032011</v>
      </c>
      <c r="I10472">
        <v>-1.0381691130739088</v>
      </c>
      <c r="J10472" s="2">
        <v>0.3348879019493487</v>
      </c>
      <c r="K10472">
        <v>-1.0693480018691328</v>
      </c>
    </row>
    <row r="10473" spans="1:11" x14ac:dyDescent="0.25">
      <c r="A10473" s="3" t="s">
        <v>10470</v>
      </c>
      <c r="B10473">
        <v>8.6310000000000002</v>
      </c>
      <c r="C10473">
        <v>52.695</v>
      </c>
      <c r="D10473">
        <v>8.7870000000000008</v>
      </c>
      <c r="E10473">
        <v>51.079000000000001</v>
      </c>
      <c r="F10473">
        <v>7.8550000000000004</v>
      </c>
      <c r="G10473">
        <v>123.574</v>
      </c>
      <c r="H10473" s="2">
        <v>0.35992447778032044</v>
      </c>
      <c r="I10473">
        <v>-1.0381691130739086</v>
      </c>
      <c r="J10473" s="2">
        <v>0.33647780652641862</v>
      </c>
      <c r="K10473">
        <v>-1.0668466238037735</v>
      </c>
    </row>
    <row r="10474" spans="1:11" x14ac:dyDescent="0.25">
      <c r="A10474" s="3" t="s">
        <v>10471</v>
      </c>
      <c r="B10474">
        <v>8.6310000000000002</v>
      </c>
      <c r="C10474">
        <v>63.945</v>
      </c>
      <c r="D10474">
        <v>8.7759999999999998</v>
      </c>
      <c r="E10474">
        <v>62.47</v>
      </c>
      <c r="F10474">
        <v>7.8520000000000003</v>
      </c>
      <c r="G10474">
        <v>134.82400000000001</v>
      </c>
      <c r="H10474" s="2">
        <v>0.36006199350030726</v>
      </c>
      <c r="I10474">
        <v>-1.0385657645434991</v>
      </c>
      <c r="J10474" s="2">
        <v>0.33880709619614718</v>
      </c>
      <c r="K10474">
        <v>-1.0650876413209287</v>
      </c>
    </row>
    <row r="10475" spans="1:11" x14ac:dyDescent="0.25">
      <c r="A10475" s="3" t="s">
        <v>10472</v>
      </c>
      <c r="B10475">
        <v>8.6340000000000003</v>
      </c>
      <c r="C10475">
        <v>75.194999999999993</v>
      </c>
      <c r="D10475">
        <v>8.7710000000000008</v>
      </c>
      <c r="E10475">
        <v>73.881</v>
      </c>
      <c r="F10475">
        <v>7.8520000000000003</v>
      </c>
      <c r="G10475">
        <v>146.05500000000001</v>
      </c>
      <c r="H10475" s="2">
        <v>0.36053164673997751</v>
      </c>
      <c r="I10475">
        <v>-1.0388072539843647</v>
      </c>
      <c r="J10475" s="2">
        <v>0.34195655435766864</v>
      </c>
      <c r="K10475">
        <v>-1.0634117842197219</v>
      </c>
    </row>
    <row r="10476" spans="1:11" x14ac:dyDescent="0.25">
      <c r="A10476" s="3" t="s">
        <v>10473</v>
      </c>
      <c r="B10476">
        <v>8.6340000000000003</v>
      </c>
      <c r="C10476">
        <v>86.378</v>
      </c>
      <c r="D10476">
        <v>8.7710000000000008</v>
      </c>
      <c r="E10476">
        <v>85.305999999999997</v>
      </c>
      <c r="F10476">
        <v>7.8520000000000003</v>
      </c>
      <c r="G10476">
        <v>157.30500000000001</v>
      </c>
      <c r="H10476" s="2">
        <v>0.35931664985572398</v>
      </c>
      <c r="I10476">
        <v>-1.0392281387491562</v>
      </c>
      <c r="J10476" s="2">
        <v>0.34520296073250128</v>
      </c>
      <c r="K10476">
        <v>-1.0623623787517407</v>
      </c>
    </row>
    <row r="10477" spans="1:11" x14ac:dyDescent="0.25">
      <c r="A10477" s="3" t="s">
        <v>10474</v>
      </c>
      <c r="B10477">
        <v>8.6340000000000003</v>
      </c>
      <c r="C10477">
        <v>97.628</v>
      </c>
      <c r="D10477">
        <v>8.7750000000000004</v>
      </c>
      <c r="E10477">
        <v>96.736999999999995</v>
      </c>
      <c r="F10477">
        <v>7.8520000000000003</v>
      </c>
      <c r="G10477">
        <v>168.55500000000001</v>
      </c>
      <c r="H10477" s="2">
        <v>0.3593166498557237</v>
      </c>
      <c r="I10477">
        <v>-1.0392281387491562</v>
      </c>
      <c r="J10477" s="2">
        <v>0.34871624320032019</v>
      </c>
      <c r="K10477">
        <v>-1.0617505564533636</v>
      </c>
    </row>
    <row r="10478" spans="1:11" x14ac:dyDescent="0.25">
      <c r="A10478" s="3" t="s">
        <v>10475</v>
      </c>
      <c r="B10478">
        <v>8.6300000000000008</v>
      </c>
      <c r="C10478">
        <v>108.878</v>
      </c>
      <c r="D10478">
        <v>8.7829999999999995</v>
      </c>
      <c r="E10478">
        <v>108.122</v>
      </c>
      <c r="F10478">
        <v>7.8520000000000003</v>
      </c>
      <c r="G10478">
        <v>179.80500000000001</v>
      </c>
      <c r="H10478" s="2">
        <v>0.3591501839535437</v>
      </c>
      <c r="I10478">
        <v>-1.0387466802646765</v>
      </c>
      <c r="J10478" s="2">
        <v>0.35153716152307568</v>
      </c>
      <c r="K10478">
        <v>-1.0618931926415882</v>
      </c>
    </row>
    <row r="10479" spans="1:11" x14ac:dyDescent="0.25">
      <c r="A10479" s="3" t="s">
        <v>10476</v>
      </c>
      <c r="B10479">
        <v>8.6300000000000008</v>
      </c>
      <c r="C10479">
        <v>120.063</v>
      </c>
      <c r="D10479">
        <v>8.7949999999999999</v>
      </c>
      <c r="E10479">
        <v>119.501</v>
      </c>
      <c r="F10479">
        <v>7.8520000000000003</v>
      </c>
      <c r="G10479">
        <v>191.05500000000001</v>
      </c>
      <c r="H10479" s="2">
        <v>0.35797153236344353</v>
      </c>
      <c r="I10479">
        <v>-1.0391534546986403</v>
      </c>
      <c r="J10479" s="2">
        <v>0.35441065621246359</v>
      </c>
      <c r="K10479">
        <v>-1.0625487787085552</v>
      </c>
    </row>
    <row r="10480" spans="1:11" x14ac:dyDescent="0.25">
      <c r="A10480" s="3" t="s">
        <v>10477</v>
      </c>
      <c r="B10480">
        <v>8.6300000000000008</v>
      </c>
      <c r="C10480">
        <v>131.31299999999999</v>
      </c>
      <c r="D10480">
        <v>8.8049999999999997</v>
      </c>
      <c r="E10480">
        <v>130.87</v>
      </c>
      <c r="F10480">
        <v>7.8520000000000003</v>
      </c>
      <c r="G10480">
        <v>202.30500000000001</v>
      </c>
      <c r="H10480" s="2">
        <v>0.3579715323634432</v>
      </c>
      <c r="I10480">
        <v>-1.0391534546986405</v>
      </c>
      <c r="J10480" s="2">
        <v>0.35702221888372099</v>
      </c>
      <c r="K10480">
        <v>-1.0630176858608054</v>
      </c>
    </row>
    <row r="10481" spans="1:11" x14ac:dyDescent="0.25">
      <c r="A10481" s="3" t="s">
        <v>10478</v>
      </c>
      <c r="B10481">
        <v>8.6300000000000008</v>
      </c>
      <c r="C10481">
        <v>142.56299999999999</v>
      </c>
      <c r="D10481">
        <v>8.8170000000000002</v>
      </c>
      <c r="E10481">
        <v>142.18799999999999</v>
      </c>
      <c r="F10481">
        <v>7.8520000000000003</v>
      </c>
      <c r="G10481">
        <v>213.55500000000001</v>
      </c>
      <c r="H10481" s="2">
        <v>0.35797153236344348</v>
      </c>
      <c r="I10481">
        <v>-1.0391534546986403</v>
      </c>
      <c r="J10481" s="2">
        <v>0.35877187301479813</v>
      </c>
      <c r="K10481">
        <v>-1.0640413827287398</v>
      </c>
    </row>
    <row r="10482" spans="1:11" x14ac:dyDescent="0.25">
      <c r="A10482" s="3" t="s">
        <v>10479</v>
      </c>
      <c r="B10482">
        <v>8.6300000000000008</v>
      </c>
      <c r="C10482">
        <v>153.81299999999999</v>
      </c>
      <c r="D10482">
        <v>8.8369999999999997</v>
      </c>
      <c r="E10482">
        <v>153.494</v>
      </c>
      <c r="F10482">
        <v>7.8550000000000004</v>
      </c>
      <c r="G10482">
        <v>224.80500000000001</v>
      </c>
      <c r="H10482" s="2">
        <v>0.35783481503727044</v>
      </c>
      <c r="I10482">
        <v>-1.0387565787770494</v>
      </c>
      <c r="J10482" s="2">
        <v>0.3604901241881408</v>
      </c>
      <c r="K10482">
        <v>-1.0656958646047479</v>
      </c>
    </row>
    <row r="10483" spans="1:11" x14ac:dyDescent="0.25">
      <c r="A10483" s="3" t="s">
        <v>10480</v>
      </c>
      <c r="B10483">
        <v>8.6300000000000008</v>
      </c>
      <c r="C10483">
        <v>165.06299999999999</v>
      </c>
      <c r="D10483">
        <v>8.8520000000000003</v>
      </c>
      <c r="E10483">
        <v>164.804</v>
      </c>
      <c r="F10483">
        <v>7.8550000000000004</v>
      </c>
      <c r="G10483">
        <v>236.035</v>
      </c>
      <c r="H10483" s="2">
        <v>0.35819738767789133</v>
      </c>
      <c r="I10483">
        <v>-1.0386316075809037</v>
      </c>
      <c r="J10483" s="2">
        <v>0.36259218861929898</v>
      </c>
      <c r="K10483">
        <v>-1.0669995520015885</v>
      </c>
    </row>
    <row r="10484" spans="1:11" x14ac:dyDescent="0.25">
      <c r="A10484" s="3" t="s">
        <v>10481</v>
      </c>
      <c r="B10484">
        <v>8.6300000000000008</v>
      </c>
      <c r="C10484">
        <v>176.31299999999999</v>
      </c>
      <c r="D10484">
        <v>8.8740000000000006</v>
      </c>
      <c r="E10484">
        <v>176.078</v>
      </c>
      <c r="F10484">
        <v>7.8570000000000002</v>
      </c>
      <c r="G10484">
        <v>247.285</v>
      </c>
      <c r="H10484" s="2">
        <v>0.358106208503226</v>
      </c>
      <c r="I10484">
        <v>-1.0383672238192687</v>
      </c>
      <c r="J10484" s="2">
        <v>0.3638487253967107</v>
      </c>
      <c r="K10484">
        <v>-1.0692267863453744</v>
      </c>
    </row>
    <row r="10485" spans="1:11" x14ac:dyDescent="0.25">
      <c r="A10485" s="3" t="s">
        <v>10482</v>
      </c>
      <c r="B10485">
        <v>8.6300000000000008</v>
      </c>
      <c r="C10485">
        <v>187.56299999999999</v>
      </c>
      <c r="D10485">
        <v>8.8970000000000002</v>
      </c>
      <c r="E10485">
        <v>187.33699999999999</v>
      </c>
      <c r="F10485">
        <v>7.8570000000000002</v>
      </c>
      <c r="G10485">
        <v>258.51</v>
      </c>
      <c r="H10485" s="2">
        <v>0.35855924757217594</v>
      </c>
      <c r="I10485">
        <v>-1.0382108716687408</v>
      </c>
      <c r="J10485" s="2">
        <v>0.36542783574690757</v>
      </c>
      <c r="K10485">
        <v>-1.0717813920029389</v>
      </c>
    </row>
    <row r="10486" spans="1:11" x14ac:dyDescent="0.25">
      <c r="A10486" s="3" t="s">
        <v>10483</v>
      </c>
      <c r="B10486">
        <v>8.6300000000000008</v>
      </c>
      <c r="C10486">
        <v>198.81299999999999</v>
      </c>
      <c r="D10486">
        <v>8.9250000000000007</v>
      </c>
      <c r="E10486">
        <v>198.57</v>
      </c>
      <c r="F10486">
        <v>7.8570000000000002</v>
      </c>
      <c r="G10486">
        <v>269.73200000000003</v>
      </c>
      <c r="H10486" s="2">
        <v>0.35906657028154848</v>
      </c>
      <c r="I10486">
        <v>-1.0380355225987874</v>
      </c>
      <c r="J10486" s="2">
        <v>0.36678429208502294</v>
      </c>
      <c r="K10486">
        <v>-1.0750840277792673</v>
      </c>
    </row>
    <row r="10487" spans="1:11" x14ac:dyDescent="0.25">
      <c r="A10487" s="3" t="s">
        <v>10484</v>
      </c>
      <c r="B10487">
        <v>8.6300000000000008</v>
      </c>
      <c r="C10487">
        <v>210.06299999999999</v>
      </c>
      <c r="D10487">
        <v>8.9450000000000003</v>
      </c>
      <c r="E10487">
        <v>209.76300000000001</v>
      </c>
      <c r="F10487">
        <v>7.8570000000000002</v>
      </c>
      <c r="G10487">
        <v>280.98200000000003</v>
      </c>
      <c r="H10487" s="2">
        <v>0.35906657028154837</v>
      </c>
      <c r="I10487">
        <v>-1.0380355225987872</v>
      </c>
      <c r="J10487" s="2">
        <v>0.36653410512783918</v>
      </c>
      <c r="K10487">
        <v>-1.0778583549177909</v>
      </c>
    </row>
    <row r="10488" spans="1:11" x14ac:dyDescent="0.25">
      <c r="A10488" s="3" t="s">
        <v>10485</v>
      </c>
      <c r="B10488">
        <v>8.6300000000000008</v>
      </c>
      <c r="C10488">
        <v>221.31299999999999</v>
      </c>
      <c r="D10488">
        <v>8.968</v>
      </c>
      <c r="E10488">
        <v>220.946</v>
      </c>
      <c r="F10488">
        <v>7.8559999999999999</v>
      </c>
      <c r="G10488">
        <v>292.23200000000003</v>
      </c>
      <c r="H10488" s="2">
        <v>0.35911227631137088</v>
      </c>
      <c r="I10488">
        <v>-1.0381676554300752</v>
      </c>
      <c r="J10488" s="2">
        <v>0.36625927082545573</v>
      </c>
      <c r="K10488">
        <v>-1.0811964052131802</v>
      </c>
    </row>
    <row r="10489" spans="1:11" x14ac:dyDescent="0.25">
      <c r="A10489" s="3" t="s">
        <v>10486</v>
      </c>
      <c r="B10489">
        <v>8.6300000000000008</v>
      </c>
      <c r="C10489">
        <v>232.56299999999999</v>
      </c>
      <c r="D10489">
        <v>8.9830000000000005</v>
      </c>
      <c r="E10489">
        <v>232.08</v>
      </c>
      <c r="F10489">
        <v>7.8559999999999999</v>
      </c>
      <c r="G10489">
        <v>303.45699999999999</v>
      </c>
      <c r="H10489" s="2">
        <v>0.35956522820641773</v>
      </c>
      <c r="I10489">
        <v>-1.0380108643186643</v>
      </c>
      <c r="J10489" s="2">
        <v>0.36515133710509917</v>
      </c>
      <c r="K10489">
        <v>-1.0835861470947605</v>
      </c>
    </row>
    <row r="10490" spans="1:11" x14ac:dyDescent="0.25">
      <c r="A10490" s="3" t="s">
        <v>10487</v>
      </c>
      <c r="B10490">
        <v>8.6300000000000008</v>
      </c>
      <c r="C10490">
        <v>243.81299999999999</v>
      </c>
      <c r="D10490">
        <v>8.99</v>
      </c>
      <c r="E10490">
        <v>243.22399999999999</v>
      </c>
      <c r="F10490">
        <v>7.8559999999999999</v>
      </c>
      <c r="G10490">
        <v>314.70699999999999</v>
      </c>
      <c r="H10490" s="2">
        <v>0.35956522820641773</v>
      </c>
      <c r="I10490">
        <v>-1.0380108643186643</v>
      </c>
      <c r="J10490" s="2">
        <v>0.36342900730444866</v>
      </c>
      <c r="K10490">
        <v>-1.0851047493420887</v>
      </c>
    </row>
    <row r="10491" spans="1:11" x14ac:dyDescent="0.25">
      <c r="A10491" s="3" t="s">
        <v>10488</v>
      </c>
      <c r="B10491">
        <v>8.6329999999999991</v>
      </c>
      <c r="C10491">
        <v>255.06299999999999</v>
      </c>
      <c r="D10491">
        <v>8.9949999999999992</v>
      </c>
      <c r="E10491">
        <v>254.39500000000001</v>
      </c>
      <c r="F10491">
        <v>7.8529999999999998</v>
      </c>
      <c r="G10491">
        <v>325.95699999999999</v>
      </c>
      <c r="H10491" s="2">
        <v>0.35982763063104894</v>
      </c>
      <c r="I10491">
        <v>-1.0387683807474619</v>
      </c>
      <c r="J10491" s="2">
        <v>0.36227214841542144</v>
      </c>
      <c r="K10491">
        <v>-1.0866235549630818</v>
      </c>
    </row>
    <row r="10492" spans="1:11" x14ac:dyDescent="0.25">
      <c r="A10492" s="3" t="s">
        <v>10489</v>
      </c>
      <c r="B10492">
        <v>8.6329999999999991</v>
      </c>
      <c r="C10492">
        <v>266.24700000000001</v>
      </c>
      <c r="D10492">
        <v>8.9969999999999999</v>
      </c>
      <c r="E10492">
        <v>265.56</v>
      </c>
      <c r="F10492">
        <v>7.8490000000000002</v>
      </c>
      <c r="G10492">
        <v>337.19099999999997</v>
      </c>
      <c r="H10492" s="2">
        <v>0.35910391029460276</v>
      </c>
      <c r="I10492">
        <v>-1.0396115300074575</v>
      </c>
      <c r="J10492" s="2">
        <v>0.36122754340482655</v>
      </c>
      <c r="K10492">
        <v>-1.0878548551237404</v>
      </c>
    </row>
    <row r="10493" spans="1:11" x14ac:dyDescent="0.25">
      <c r="A10493" s="3" t="s">
        <v>10490</v>
      </c>
      <c r="B10493">
        <v>8.6329999999999991</v>
      </c>
      <c r="C10493">
        <v>277.49700000000001</v>
      </c>
      <c r="D10493">
        <v>8.9969999999999999</v>
      </c>
      <c r="E10493">
        <v>276.721</v>
      </c>
      <c r="F10493">
        <v>7.8490000000000002</v>
      </c>
      <c r="G10493">
        <v>348.43</v>
      </c>
      <c r="H10493" s="2">
        <v>0.35930349476086504</v>
      </c>
      <c r="I10493">
        <v>-1.0395425678470074</v>
      </c>
      <c r="J10493" s="2">
        <v>0.35974625050974535</v>
      </c>
      <c r="K10493">
        <v>-1.0883456064939849</v>
      </c>
    </row>
    <row r="10494" spans="1:11" x14ac:dyDescent="0.25">
      <c r="A10494" s="3" t="s">
        <v>10491</v>
      </c>
      <c r="B10494">
        <v>8.6329999999999991</v>
      </c>
      <c r="C10494">
        <v>288.74700000000001</v>
      </c>
      <c r="D10494">
        <v>8.9939999999999998</v>
      </c>
      <c r="E10494">
        <v>287.92700000000002</v>
      </c>
      <c r="F10494">
        <v>7.8490000000000002</v>
      </c>
      <c r="G10494">
        <v>359.68</v>
      </c>
      <c r="H10494" s="2">
        <v>0.35930349476086787</v>
      </c>
      <c r="I10494">
        <v>-1.0395425678470065</v>
      </c>
      <c r="J10494" s="2">
        <v>0.358790678410143</v>
      </c>
      <c r="K10494">
        <v>-1.0882585559860796</v>
      </c>
    </row>
    <row r="10495" spans="1:11" x14ac:dyDescent="0.25">
      <c r="A10495" s="3" t="s">
        <v>10492</v>
      </c>
      <c r="B10495">
        <v>8.6280000000000001</v>
      </c>
      <c r="C10495">
        <v>299.99700000000001</v>
      </c>
      <c r="D10495">
        <v>8.9890000000000008</v>
      </c>
      <c r="E10495">
        <v>299.09199999999998</v>
      </c>
      <c r="F10495">
        <v>7.8490000000000002</v>
      </c>
      <c r="G10495">
        <v>10.93</v>
      </c>
      <c r="H10495" s="2">
        <v>0.35909539589907985</v>
      </c>
      <c r="I10495">
        <v>-1.0389404929206505</v>
      </c>
      <c r="J10495" s="2">
        <v>0.35697725672370018</v>
      </c>
      <c r="K10495">
        <v>-1.0881843482696918</v>
      </c>
    </row>
    <row r="10496" spans="1:11" x14ac:dyDescent="0.25">
      <c r="A10496" s="3" t="s">
        <v>10493</v>
      </c>
      <c r="B10496">
        <v>8.6280000000000001</v>
      </c>
      <c r="C10496">
        <v>311.18700000000001</v>
      </c>
      <c r="D10496">
        <v>8.9849999999999994</v>
      </c>
      <c r="E10496">
        <v>310.26499999999999</v>
      </c>
      <c r="F10496">
        <v>7.8490000000000002</v>
      </c>
      <c r="G10496">
        <v>22.18</v>
      </c>
      <c r="H10496" s="2">
        <v>0.35800722326183915</v>
      </c>
      <c r="I10496">
        <v>-1.0393159670083345</v>
      </c>
      <c r="J10496" s="2">
        <v>0.35535632021070129</v>
      </c>
      <c r="K10496">
        <v>-1.0881786660799073</v>
      </c>
    </row>
    <row r="10497" spans="1:11" x14ac:dyDescent="0.25">
      <c r="A10497" s="3" t="s">
        <v>10494</v>
      </c>
      <c r="B10497">
        <v>8.6280000000000001</v>
      </c>
      <c r="C10497">
        <v>322.43700000000001</v>
      </c>
      <c r="D10497">
        <v>8.9809999999999999</v>
      </c>
      <c r="E10497">
        <v>321.48099999999999</v>
      </c>
      <c r="F10497">
        <v>7.8490000000000002</v>
      </c>
      <c r="G10497">
        <v>33.43</v>
      </c>
      <c r="H10497" s="2">
        <v>0.35800722326183926</v>
      </c>
      <c r="I10497">
        <v>-1.0393159670083343</v>
      </c>
      <c r="J10497" s="2">
        <v>0.35455260715499259</v>
      </c>
      <c r="K10497">
        <v>-1.0879048109995335</v>
      </c>
    </row>
    <row r="10498" spans="1:11" x14ac:dyDescent="0.25">
      <c r="A10498" s="3" t="s">
        <v>10495</v>
      </c>
      <c r="B10498">
        <v>8.6280000000000001</v>
      </c>
      <c r="C10498">
        <v>333.68700000000001</v>
      </c>
      <c r="D10498">
        <v>8.9749999999999996</v>
      </c>
      <c r="E10498">
        <v>332.70299999999997</v>
      </c>
      <c r="F10498">
        <v>7.8520000000000003</v>
      </c>
      <c r="G10498">
        <v>44.680999999999997</v>
      </c>
      <c r="H10498" s="2">
        <v>0.35785230745437763</v>
      </c>
      <c r="I10498">
        <v>-1.0389251232214918</v>
      </c>
      <c r="J10498" s="2">
        <v>0.35363026055511343</v>
      </c>
      <c r="K10498">
        <v>-1.0869417581281149</v>
      </c>
    </row>
    <row r="10499" spans="1:11" x14ac:dyDescent="0.25">
      <c r="A10499" s="3" t="s">
        <v>10496</v>
      </c>
      <c r="B10499">
        <v>8.6280000000000001</v>
      </c>
      <c r="C10499">
        <v>344.93700000000001</v>
      </c>
      <c r="D10499">
        <v>8.9689999999999994</v>
      </c>
      <c r="E10499">
        <v>343.93299999999999</v>
      </c>
      <c r="F10499">
        <v>7.8520000000000003</v>
      </c>
      <c r="G10499">
        <v>55.911000000000001</v>
      </c>
      <c r="H10499" s="2">
        <v>0.35821493892704209</v>
      </c>
      <c r="I10499">
        <v>-1.0388001459090725</v>
      </c>
      <c r="J10499" s="2">
        <v>0.35339385035307108</v>
      </c>
      <c r="K10499">
        <v>-1.0862151118274166</v>
      </c>
    </row>
    <row r="10500" spans="1:11" x14ac:dyDescent="0.25">
      <c r="A10500" s="3" t="s">
        <v>10497</v>
      </c>
      <c r="B10500">
        <v>8.6379999999999999</v>
      </c>
      <c r="C10500">
        <v>356.18700000000001</v>
      </c>
      <c r="D10500">
        <v>8.9629999999999992</v>
      </c>
      <c r="E10500">
        <v>355.17</v>
      </c>
      <c r="F10500">
        <v>7.8520000000000003</v>
      </c>
      <c r="G10500">
        <v>67.161000000000001</v>
      </c>
      <c r="H10500" s="2">
        <v>0.3586301161858812</v>
      </c>
      <c r="I10500">
        <v>-1.0400041330971914</v>
      </c>
      <c r="J10500" s="2">
        <v>0.35291114154250358</v>
      </c>
      <c r="K10500">
        <v>-1.0855685664667816</v>
      </c>
    </row>
    <row r="10501" spans="1:11" x14ac:dyDescent="0.25">
      <c r="A10501" s="3" t="s">
        <v>10498</v>
      </c>
      <c r="B10501">
        <v>8.6379999999999999</v>
      </c>
      <c r="C10501">
        <v>7.4420000000000002</v>
      </c>
      <c r="D10501">
        <v>8.9510000000000005</v>
      </c>
      <c r="E10501">
        <v>6.4160000000000004</v>
      </c>
      <c r="F10501">
        <v>7.8529999999999998</v>
      </c>
      <c r="G10501">
        <v>78.411000000000001</v>
      </c>
      <c r="H10501" s="2">
        <v>0.35867519283270299</v>
      </c>
      <c r="I10501">
        <v>-1.0398404027501231</v>
      </c>
      <c r="J10501" s="2">
        <v>0.35231809466275943</v>
      </c>
      <c r="K10501">
        <v>-1.0840017146234331</v>
      </c>
    </row>
    <row r="10502" spans="1:11" x14ac:dyDescent="0.25">
      <c r="A10502" s="3" t="s">
        <v>10499</v>
      </c>
      <c r="B10502">
        <v>8.6379999999999999</v>
      </c>
      <c r="C10502">
        <v>18.692</v>
      </c>
      <c r="D10502">
        <v>8.9450000000000003</v>
      </c>
      <c r="E10502">
        <v>17.675999999999998</v>
      </c>
      <c r="F10502">
        <v>7.8529999999999998</v>
      </c>
      <c r="G10502">
        <v>89.634</v>
      </c>
      <c r="H10502" s="2">
        <v>0.35916516623529504</v>
      </c>
      <c r="I10502">
        <v>-1.0396712655971057</v>
      </c>
      <c r="J10502" s="2">
        <v>0.35278140521738643</v>
      </c>
      <c r="K10502">
        <v>-1.0830475003018596</v>
      </c>
    </row>
    <row r="10503" spans="1:11" x14ac:dyDescent="0.25">
      <c r="A10503" s="3" t="s">
        <v>10500</v>
      </c>
      <c r="B10503">
        <v>8.6470000000000002</v>
      </c>
      <c r="C10503">
        <v>29.942</v>
      </c>
      <c r="D10503">
        <v>8.94</v>
      </c>
      <c r="E10503">
        <v>28.94</v>
      </c>
      <c r="F10503">
        <v>7.8529999999999998</v>
      </c>
      <c r="G10503">
        <v>100.85599999999999</v>
      </c>
      <c r="H10503" s="2">
        <v>0.36004794888822705</v>
      </c>
      <c r="I10503">
        <v>-1.0405786788908344</v>
      </c>
      <c r="J10503" s="2">
        <v>0.35337758717513273</v>
      </c>
      <c r="K10503">
        <v>-1.0821833590996248</v>
      </c>
    </row>
    <row r="10504" spans="1:11" x14ac:dyDescent="0.25">
      <c r="A10504" s="3" t="s">
        <v>10501</v>
      </c>
      <c r="B10504">
        <v>8.6549999999999994</v>
      </c>
      <c r="C10504">
        <v>41.156999999999996</v>
      </c>
      <c r="D10504">
        <v>8.9359999999999999</v>
      </c>
      <c r="E10504">
        <v>40.212000000000003</v>
      </c>
      <c r="F10504">
        <v>7.851</v>
      </c>
      <c r="G10504">
        <v>112.10599999999999</v>
      </c>
      <c r="H10504" s="2">
        <v>0.35983639114459637</v>
      </c>
      <c r="I10504">
        <v>-1.0420267307016577</v>
      </c>
      <c r="J10504" s="2">
        <v>0.35372487957083876</v>
      </c>
      <c r="K10504">
        <v>-1.081838976918942</v>
      </c>
    </row>
    <row r="10505" spans="1:11" x14ac:dyDescent="0.25">
      <c r="A10505" s="3" t="s">
        <v>10502</v>
      </c>
      <c r="B10505">
        <v>8.6609999999999996</v>
      </c>
      <c r="C10505">
        <v>52.362000000000002</v>
      </c>
      <c r="D10505">
        <v>8.9359999999999999</v>
      </c>
      <c r="E10505">
        <v>51.491</v>
      </c>
      <c r="F10505">
        <v>7.851</v>
      </c>
      <c r="G10505">
        <v>123.33</v>
      </c>
      <c r="H10505" s="2">
        <v>0.35974003595791043</v>
      </c>
      <c r="I10505">
        <v>-1.0428684579033456</v>
      </c>
      <c r="J10505" s="2">
        <v>0.35476320730513738</v>
      </c>
      <c r="K10505">
        <v>-1.0814989270225839</v>
      </c>
    </row>
    <row r="10506" spans="1:11" x14ac:dyDescent="0.25">
      <c r="A10506" s="3" t="s">
        <v>10503</v>
      </c>
      <c r="B10506">
        <v>8.6609999999999996</v>
      </c>
      <c r="C10506">
        <v>63.558</v>
      </c>
      <c r="D10506">
        <v>8.9380000000000006</v>
      </c>
      <c r="E10506">
        <v>62.741</v>
      </c>
      <c r="F10506">
        <v>7.851</v>
      </c>
      <c r="G10506">
        <v>134.58000000000001</v>
      </c>
      <c r="H10506" s="2">
        <v>0.35875699596549548</v>
      </c>
      <c r="I10506">
        <v>-1.0432070416779762</v>
      </c>
      <c r="J10506" s="2">
        <v>0.35484260820202695</v>
      </c>
      <c r="K10506">
        <v>-1.0817409813930008</v>
      </c>
    </row>
    <row r="10507" spans="1:11" x14ac:dyDescent="0.25">
      <c r="A10507" s="3" t="s">
        <v>10504</v>
      </c>
      <c r="B10507">
        <v>8.6609999999999996</v>
      </c>
      <c r="C10507">
        <v>74.808000000000007</v>
      </c>
      <c r="D10507">
        <v>8.9390000000000001</v>
      </c>
      <c r="E10507">
        <v>73.950999999999993</v>
      </c>
      <c r="F10507">
        <v>7.8479999999999999</v>
      </c>
      <c r="G10507">
        <v>145.83000000000001</v>
      </c>
      <c r="H10507" s="2">
        <v>0.35889413548994731</v>
      </c>
      <c r="I10507">
        <v>-1.0436058211281585</v>
      </c>
      <c r="J10507" s="2">
        <v>0.35426230969049138</v>
      </c>
      <c r="K10507">
        <v>-1.0825231499249044</v>
      </c>
    </row>
    <row r="10508" spans="1:11" x14ac:dyDescent="0.25">
      <c r="A10508" s="3" t="s">
        <v>10505</v>
      </c>
      <c r="B10508">
        <v>8.6609999999999996</v>
      </c>
      <c r="C10508">
        <v>86.058000000000007</v>
      </c>
      <c r="D10508">
        <v>8.9390000000000001</v>
      </c>
      <c r="E10508">
        <v>85.158000000000001</v>
      </c>
      <c r="F10508">
        <v>7.8449999999999998</v>
      </c>
      <c r="G10508">
        <v>157.065</v>
      </c>
      <c r="H10508" s="2">
        <v>0.35930468743942923</v>
      </c>
      <c r="I10508">
        <v>-1.0439108756003159</v>
      </c>
      <c r="J10508" s="2">
        <v>0.35386851763968641</v>
      </c>
      <c r="K10508">
        <v>-1.0831101788210251</v>
      </c>
    </row>
    <row r="10509" spans="1:11" x14ac:dyDescent="0.25">
      <c r="A10509" s="3" t="s">
        <v>10506</v>
      </c>
      <c r="B10509">
        <v>8.6609999999999996</v>
      </c>
      <c r="C10509">
        <v>97.308000000000007</v>
      </c>
      <c r="D10509">
        <v>8.9380000000000006</v>
      </c>
      <c r="E10509">
        <v>96.363</v>
      </c>
      <c r="F10509">
        <v>7.8449999999999998</v>
      </c>
      <c r="G10509">
        <v>168.304</v>
      </c>
      <c r="H10509" s="2">
        <v>0.35950509731708757</v>
      </c>
      <c r="I10509">
        <v>-1.043841874814186</v>
      </c>
      <c r="J10509" s="2">
        <v>0.35318620972606751</v>
      </c>
      <c r="K10509">
        <v>-1.0831987876250189</v>
      </c>
    </row>
    <row r="10510" spans="1:11" x14ac:dyDescent="0.25">
      <c r="A10510" s="3" t="s">
        <v>10507</v>
      </c>
      <c r="B10510">
        <v>8.6609999999999996</v>
      </c>
      <c r="C10510">
        <v>108.55800000000001</v>
      </c>
      <c r="D10510">
        <v>8.9350000000000005</v>
      </c>
      <c r="E10510">
        <v>107.569</v>
      </c>
      <c r="F10510">
        <v>7.8449999999999998</v>
      </c>
      <c r="G10510">
        <v>179.554</v>
      </c>
      <c r="H10510" s="2">
        <v>0.35950509731708735</v>
      </c>
      <c r="I10510">
        <v>-1.0438418748141867</v>
      </c>
      <c r="J10510" s="2">
        <v>0.35223600256560056</v>
      </c>
      <c r="K10510">
        <v>-1.0831060339432235</v>
      </c>
    </row>
    <row r="10511" spans="1:11" x14ac:dyDescent="0.25">
      <c r="A10511" s="3" t="s">
        <v>10508</v>
      </c>
      <c r="B10511">
        <v>8.6609999999999996</v>
      </c>
      <c r="C10511">
        <v>119.80800000000001</v>
      </c>
      <c r="D10511">
        <v>8.9309999999999992</v>
      </c>
      <c r="E10511">
        <v>118.776</v>
      </c>
      <c r="F10511">
        <v>7.8449999999999998</v>
      </c>
      <c r="G10511">
        <v>190.804</v>
      </c>
      <c r="H10511" s="2">
        <v>0.35950509731708763</v>
      </c>
      <c r="I10511">
        <v>-1.0438418748141862</v>
      </c>
      <c r="J10511" s="2">
        <v>0.35126571723955891</v>
      </c>
      <c r="K10511">
        <v>-1.0828850784539299</v>
      </c>
    </row>
    <row r="10512" spans="1:11" x14ac:dyDescent="0.25">
      <c r="A10512" s="3" t="s">
        <v>10509</v>
      </c>
      <c r="B10512">
        <v>8.6609999999999996</v>
      </c>
      <c r="C10512">
        <v>131.05799999999999</v>
      </c>
      <c r="D10512">
        <v>8.9260000000000002</v>
      </c>
      <c r="E10512">
        <v>129.98699999999999</v>
      </c>
      <c r="F10512">
        <v>7.8449999999999998</v>
      </c>
      <c r="G10512">
        <v>202.054</v>
      </c>
      <c r="H10512" s="2">
        <v>0.35950509731708752</v>
      </c>
      <c r="I10512">
        <v>-1.0438418748141862</v>
      </c>
      <c r="J10512" s="2">
        <v>0.35033229682607914</v>
      </c>
      <c r="K10512">
        <v>-1.0825175420996354</v>
      </c>
    </row>
    <row r="10513" spans="1:11" x14ac:dyDescent="0.25">
      <c r="A10513" s="3" t="s">
        <v>10510</v>
      </c>
      <c r="B10513">
        <v>8.6609999999999996</v>
      </c>
      <c r="C10513">
        <v>142.30799999999999</v>
      </c>
      <c r="D10513">
        <v>8.9139999999999997</v>
      </c>
      <c r="E10513">
        <v>141.202</v>
      </c>
      <c r="F10513">
        <v>7.8479999999999999</v>
      </c>
      <c r="G10513">
        <v>213.304</v>
      </c>
      <c r="H10513" s="2">
        <v>0.35936767182117124</v>
      </c>
      <c r="I10513">
        <v>-1.0434428526907864</v>
      </c>
      <c r="J10513" s="2">
        <v>0.34906737944111532</v>
      </c>
      <c r="K10513">
        <v>-1.0808624040861989</v>
      </c>
    </row>
    <row r="10514" spans="1:11" x14ac:dyDescent="0.25">
      <c r="A10514" s="3" t="s">
        <v>10511</v>
      </c>
      <c r="B10514">
        <v>8.6519999999999992</v>
      </c>
      <c r="C10514">
        <v>153.55799999999999</v>
      </c>
      <c r="D10514">
        <v>8.8940000000000001</v>
      </c>
      <c r="E10514">
        <v>152.39599999999999</v>
      </c>
      <c r="F10514">
        <v>7.8479999999999999</v>
      </c>
      <c r="G10514">
        <v>224.53899999999999</v>
      </c>
      <c r="H10514" s="2">
        <v>0.35926711467708305</v>
      </c>
      <c r="I10514">
        <v>-1.0422645482738526</v>
      </c>
      <c r="J10514" s="2">
        <v>0.34751238768237153</v>
      </c>
      <c r="K10514">
        <v>-1.0786862653603737</v>
      </c>
    </row>
    <row r="10515" spans="1:11" x14ac:dyDescent="0.25">
      <c r="A10515" s="3" t="s">
        <v>10512</v>
      </c>
      <c r="B10515">
        <v>8.6519999999999992</v>
      </c>
      <c r="C10515">
        <v>164.77699999999999</v>
      </c>
      <c r="D10515">
        <v>8.8789999999999996</v>
      </c>
      <c r="E10515">
        <v>163.584</v>
      </c>
      <c r="F10515">
        <v>7.8479999999999999</v>
      </c>
      <c r="G10515">
        <v>235.78899999999999</v>
      </c>
      <c r="H10515" s="2">
        <v>0.35870314272977727</v>
      </c>
      <c r="I10515">
        <v>-1.0424587779248995</v>
      </c>
      <c r="J10515" s="2">
        <v>0.34576081237531259</v>
      </c>
      <c r="K10515">
        <v>-1.0772418081788036</v>
      </c>
    </row>
    <row r="10516" spans="1:11" x14ac:dyDescent="0.25">
      <c r="A10516" s="3" t="s">
        <v>10513</v>
      </c>
      <c r="B10516">
        <v>8.6519999999999992</v>
      </c>
      <c r="C10516">
        <v>176.02699999999999</v>
      </c>
      <c r="D10516">
        <v>8.85</v>
      </c>
      <c r="E10516">
        <v>174.80799999999999</v>
      </c>
      <c r="F10516">
        <v>7.8479999999999999</v>
      </c>
      <c r="G10516">
        <v>247.03899999999999</v>
      </c>
      <c r="H10516" s="2">
        <v>0.35870314272977777</v>
      </c>
      <c r="I10516">
        <v>-1.0424587779248993</v>
      </c>
      <c r="J10516" s="2">
        <v>0.34414423569096014</v>
      </c>
      <c r="K10516">
        <v>-1.0738796708046308</v>
      </c>
    </row>
    <row r="10517" spans="1:11" x14ac:dyDescent="0.25">
      <c r="A10517" s="3" t="s">
        <v>10514</v>
      </c>
      <c r="B10517">
        <v>8.6620000000000008</v>
      </c>
      <c r="C10517">
        <v>187.27699999999999</v>
      </c>
      <c r="D10517">
        <v>8.827</v>
      </c>
      <c r="E10517">
        <v>186.042</v>
      </c>
      <c r="F10517">
        <v>7.8479999999999999</v>
      </c>
      <c r="G10517">
        <v>258.28899999999999</v>
      </c>
      <c r="H10517" s="2">
        <v>0.35911773258499086</v>
      </c>
      <c r="I10517">
        <v>-1.0436636539973969</v>
      </c>
      <c r="J10517" s="2">
        <v>0.34295073174448421</v>
      </c>
      <c r="K10517">
        <v>-1.0711846087602985</v>
      </c>
    </row>
    <row r="10518" spans="1:11" x14ac:dyDescent="0.25">
      <c r="A10518" s="3" t="s">
        <v>10515</v>
      </c>
      <c r="B10518">
        <v>8.6620000000000008</v>
      </c>
      <c r="C10518">
        <v>198.51900000000001</v>
      </c>
      <c r="D10518">
        <v>8.798</v>
      </c>
      <c r="E10518">
        <v>197.30600000000001</v>
      </c>
      <c r="F10518">
        <v>7.8479999999999999</v>
      </c>
      <c r="G10518">
        <v>269.53899999999999</v>
      </c>
      <c r="H10518" s="2">
        <v>0.3589720061485065</v>
      </c>
      <c r="I10518">
        <v>-1.043713786118541</v>
      </c>
      <c r="J10518" s="2">
        <v>0.34208487983970542</v>
      </c>
      <c r="K10518">
        <v>-1.0675818110144106</v>
      </c>
    </row>
    <row r="10519" spans="1:11" x14ac:dyDescent="0.25">
      <c r="A10519" s="3" t="s">
        <v>10516</v>
      </c>
      <c r="B10519">
        <v>8.6620000000000008</v>
      </c>
      <c r="C10519">
        <v>209.76900000000001</v>
      </c>
      <c r="D10519">
        <v>8.7780000000000005</v>
      </c>
      <c r="E10519">
        <v>208.61</v>
      </c>
      <c r="F10519">
        <v>7.8470000000000004</v>
      </c>
      <c r="G10519">
        <v>280.76100000000002</v>
      </c>
      <c r="H10519" s="2">
        <v>0.35952782943498923</v>
      </c>
      <c r="I10519">
        <v>-1.0436712203090985</v>
      </c>
      <c r="J10519" s="2">
        <v>0.34287499465712806</v>
      </c>
      <c r="K10519">
        <v>-1.0648010558106247</v>
      </c>
    </row>
    <row r="10520" spans="1:11" x14ac:dyDescent="0.25">
      <c r="A10520" s="3" t="s">
        <v>10517</v>
      </c>
      <c r="B10520">
        <v>8.6620000000000008</v>
      </c>
      <c r="C10520">
        <v>221.01900000000001</v>
      </c>
      <c r="D10520">
        <v>8.7550000000000008</v>
      </c>
      <c r="E10520">
        <v>219.92599999999999</v>
      </c>
      <c r="F10520">
        <v>7.8470000000000004</v>
      </c>
      <c r="G10520">
        <v>291.98399999999998</v>
      </c>
      <c r="H10520" s="2">
        <v>0.36001960797308968</v>
      </c>
      <c r="I10520">
        <v>-1.0435016809352156</v>
      </c>
      <c r="J10520" s="2">
        <v>0.34369995673329423</v>
      </c>
      <c r="K10520">
        <v>-1.0614545979075949</v>
      </c>
    </row>
    <row r="10521" spans="1:11" x14ac:dyDescent="0.25">
      <c r="A10521" s="3" t="s">
        <v>10518</v>
      </c>
      <c r="B10521">
        <v>8.6620000000000008</v>
      </c>
      <c r="C10521">
        <v>232.26900000000001</v>
      </c>
      <c r="D10521">
        <v>8.7349999999999994</v>
      </c>
      <c r="E10521">
        <v>231.29300000000001</v>
      </c>
      <c r="F10521">
        <v>7.8449999999999998</v>
      </c>
      <c r="G10521">
        <v>303.23399999999998</v>
      </c>
      <c r="H10521" s="2">
        <v>0.3601113911746136</v>
      </c>
      <c r="I10521">
        <v>-1.0437677106817891</v>
      </c>
      <c r="J10521" s="2">
        <v>0.34516463884059206</v>
      </c>
      <c r="K10521">
        <v>-1.0585971593090775</v>
      </c>
    </row>
    <row r="10522" spans="1:11" x14ac:dyDescent="0.25">
      <c r="A10522" s="3" t="s">
        <v>10519</v>
      </c>
      <c r="B10522">
        <v>8.6669999999999998</v>
      </c>
      <c r="C10522">
        <v>243.51900000000001</v>
      </c>
      <c r="D10522">
        <v>8.7230000000000008</v>
      </c>
      <c r="E10522">
        <v>242.685</v>
      </c>
      <c r="F10522">
        <v>7.8449999999999998</v>
      </c>
      <c r="G10522">
        <v>314.46100000000001</v>
      </c>
      <c r="H10522" s="2">
        <v>0.36073846770430323</v>
      </c>
      <c r="I10522">
        <v>-1.044225483219583</v>
      </c>
      <c r="J10522" s="2">
        <v>0.34773337674333521</v>
      </c>
      <c r="K10522">
        <v>-1.056145856425599</v>
      </c>
    </row>
    <row r="10523" spans="1:11" x14ac:dyDescent="0.25">
      <c r="A10523" s="3" t="s">
        <v>10520</v>
      </c>
      <c r="B10523">
        <v>8.6669999999999998</v>
      </c>
      <c r="C10523">
        <v>254.70699999999999</v>
      </c>
      <c r="D10523">
        <v>8.7159999999999993</v>
      </c>
      <c r="E10523">
        <v>254.05699999999999</v>
      </c>
      <c r="F10523">
        <v>7.8449999999999998</v>
      </c>
      <c r="G10523">
        <v>325.71100000000001</v>
      </c>
      <c r="H10523" s="2">
        <v>0.35960829600704886</v>
      </c>
      <c r="I10523">
        <v>-1.0446152283638825</v>
      </c>
      <c r="J10523" s="2">
        <v>0.34970058811962745</v>
      </c>
      <c r="K10523">
        <v>-1.05455609764796</v>
      </c>
    </row>
    <row r="10524" spans="1:11" x14ac:dyDescent="0.25">
      <c r="A10524" s="3" t="s">
        <v>10521</v>
      </c>
      <c r="B10524">
        <v>8.6679999999999993</v>
      </c>
      <c r="C10524">
        <v>265.95699999999999</v>
      </c>
      <c r="D10524">
        <v>8.7129999999999992</v>
      </c>
      <c r="E10524">
        <v>265.43900000000002</v>
      </c>
      <c r="F10524">
        <v>7.8449999999999998</v>
      </c>
      <c r="G10524">
        <v>336.96100000000001</v>
      </c>
      <c r="H10524" s="2">
        <v>0.35964978767613937</v>
      </c>
      <c r="I10524">
        <v>-1.0447357562545441</v>
      </c>
      <c r="J10524" s="2">
        <v>0.35200797980761078</v>
      </c>
      <c r="K10524">
        <v>-1.053384953199656</v>
      </c>
    </row>
    <row r="10525" spans="1:11" x14ac:dyDescent="0.25">
      <c r="A10525" s="3" t="s">
        <v>10522</v>
      </c>
      <c r="B10525">
        <v>8.6679999999999993</v>
      </c>
      <c r="C10525">
        <v>277.13900000000001</v>
      </c>
      <c r="D10525">
        <v>8.7140000000000004</v>
      </c>
      <c r="E10525">
        <v>276.78100000000001</v>
      </c>
      <c r="F10525">
        <v>7.8449999999999998</v>
      </c>
      <c r="G10525">
        <v>348.21100000000001</v>
      </c>
      <c r="H10525" s="2">
        <v>0.3584096173190498</v>
      </c>
      <c r="I10525">
        <v>-1.0451618613331903</v>
      </c>
      <c r="J10525" s="2">
        <v>0.35373954297289856</v>
      </c>
      <c r="K10525">
        <v>-1.0529392082942317</v>
      </c>
    </row>
    <row r="10526" spans="1:11" x14ac:dyDescent="0.25">
      <c r="A10526" s="3" t="s">
        <v>10523</v>
      </c>
      <c r="B10526">
        <v>8.6679999999999993</v>
      </c>
      <c r="C10526">
        <v>288.38900000000001</v>
      </c>
      <c r="D10526">
        <v>8.7170000000000005</v>
      </c>
      <c r="E10526">
        <v>288.07600000000002</v>
      </c>
      <c r="F10526">
        <v>7.8449999999999998</v>
      </c>
      <c r="G10526">
        <v>359.46100000000001</v>
      </c>
      <c r="H10526" s="2">
        <v>0.3584096173190488</v>
      </c>
      <c r="I10526">
        <v>-1.0451618613331906</v>
      </c>
      <c r="J10526" s="2">
        <v>0.3546884781544753</v>
      </c>
      <c r="K10526">
        <v>-1.0530234605760869</v>
      </c>
    </row>
    <row r="10527" spans="1:11" x14ac:dyDescent="0.25">
      <c r="A10527" s="3" t="s">
        <v>10524</v>
      </c>
      <c r="B10527">
        <v>8.6679999999999993</v>
      </c>
      <c r="C10527">
        <v>299.63900000000001</v>
      </c>
      <c r="D10527">
        <v>8.7219999999999995</v>
      </c>
      <c r="E10527">
        <v>299.41300000000001</v>
      </c>
      <c r="F10527">
        <v>7.8449999999999998</v>
      </c>
      <c r="G10527">
        <v>10.711</v>
      </c>
      <c r="H10527" s="2">
        <v>0.35840961731904913</v>
      </c>
      <c r="I10527">
        <v>-1.0451618613331906</v>
      </c>
      <c r="J10527" s="2">
        <v>0.35649138117425</v>
      </c>
      <c r="K10527">
        <v>-1.0530873709578514</v>
      </c>
    </row>
    <row r="10528" spans="1:11" x14ac:dyDescent="0.25">
      <c r="A10528" s="3" t="s">
        <v>10525</v>
      </c>
      <c r="B10528">
        <v>8.6679999999999993</v>
      </c>
      <c r="C10528">
        <v>310.88900000000001</v>
      </c>
      <c r="D10528">
        <v>8.7260000000000009</v>
      </c>
      <c r="E10528">
        <v>310.74299999999999</v>
      </c>
      <c r="F10528">
        <v>7.8449999999999998</v>
      </c>
      <c r="G10528">
        <v>21.960999999999999</v>
      </c>
      <c r="H10528" s="2">
        <v>0.35840961731904936</v>
      </c>
      <c r="I10528">
        <v>-1.0451618613331903</v>
      </c>
      <c r="J10528" s="2">
        <v>0.35812558538614747</v>
      </c>
      <c r="K10528">
        <v>-1.053071316811927</v>
      </c>
    </row>
    <row r="10529" spans="1:11" x14ac:dyDescent="0.25">
      <c r="A10529" s="3" t="s">
        <v>10526</v>
      </c>
      <c r="B10529">
        <v>8.6590000000000007</v>
      </c>
      <c r="C10529">
        <v>322.13900000000001</v>
      </c>
      <c r="D10529">
        <v>8.7260000000000009</v>
      </c>
      <c r="E10529">
        <v>322.02699999999999</v>
      </c>
      <c r="F10529">
        <v>7.8479999999999999</v>
      </c>
      <c r="G10529">
        <v>33.210999999999999</v>
      </c>
      <c r="H10529" s="2">
        <v>0.35790061548823904</v>
      </c>
      <c r="I10529">
        <v>-1.043677556015461</v>
      </c>
      <c r="J10529" s="2">
        <v>0.35861329038022388</v>
      </c>
      <c r="K10529">
        <v>-1.0524561465212259</v>
      </c>
    </row>
    <row r="10530" spans="1:11" x14ac:dyDescent="0.25">
      <c r="A10530" s="3" t="s">
        <v>10527</v>
      </c>
      <c r="B10530">
        <v>8.6590000000000007</v>
      </c>
      <c r="C10530">
        <v>333.34699999999998</v>
      </c>
      <c r="D10530">
        <v>8.7370000000000001</v>
      </c>
      <c r="E10530">
        <v>333.27699999999999</v>
      </c>
      <c r="F10530">
        <v>7.8479999999999999</v>
      </c>
      <c r="G10530">
        <v>44.445</v>
      </c>
      <c r="H10530" s="2">
        <v>0.35742697280307678</v>
      </c>
      <c r="I10530">
        <v>-1.0438398586996449</v>
      </c>
      <c r="J10530" s="2">
        <v>0.35935961616258694</v>
      </c>
      <c r="K10530">
        <v>-1.053682562219681</v>
      </c>
    </row>
    <row r="10531" spans="1:11" x14ac:dyDescent="0.25">
      <c r="A10531" s="3" t="s">
        <v>10528</v>
      </c>
      <c r="B10531">
        <v>8.6590000000000007</v>
      </c>
      <c r="C10531">
        <v>344.59699999999998</v>
      </c>
      <c r="D10531">
        <v>8.7430000000000003</v>
      </c>
      <c r="E10531">
        <v>344.56799999999998</v>
      </c>
      <c r="F10531">
        <v>7.85</v>
      </c>
      <c r="G10531">
        <v>55.695</v>
      </c>
      <c r="H10531" s="2">
        <v>0.35733590860618447</v>
      </c>
      <c r="I10531">
        <v>-1.0435739122388294</v>
      </c>
      <c r="J10531" s="2">
        <v>0.36026901425318775</v>
      </c>
      <c r="K10531">
        <v>-1.0538799907034189</v>
      </c>
    </row>
    <row r="10532" spans="1:11" x14ac:dyDescent="0.25">
      <c r="A10532" s="3" t="s">
        <v>10529</v>
      </c>
      <c r="B10532">
        <v>8.6590000000000007</v>
      </c>
      <c r="C10532">
        <v>355.84699999999998</v>
      </c>
      <c r="D10532">
        <v>8.7560000000000002</v>
      </c>
      <c r="E10532">
        <v>355.83100000000002</v>
      </c>
      <c r="F10532">
        <v>7.85</v>
      </c>
      <c r="G10532">
        <v>66.923000000000002</v>
      </c>
      <c r="H10532" s="2">
        <v>0.35773658587110163</v>
      </c>
      <c r="I10532">
        <v>-1.043436628173533</v>
      </c>
      <c r="J10532" s="2">
        <v>0.36144936815276557</v>
      </c>
      <c r="K10532">
        <v>-1.0552264089171377</v>
      </c>
    </row>
    <row r="10533" spans="1:11" x14ac:dyDescent="0.25">
      <c r="A10533" s="3" t="s">
        <v>10530</v>
      </c>
      <c r="B10533">
        <v>8.6590000000000007</v>
      </c>
      <c r="C10533">
        <v>7.0970000000000004</v>
      </c>
      <c r="D10533">
        <v>8.7739999999999991</v>
      </c>
      <c r="E10533">
        <v>7.0869999999999997</v>
      </c>
      <c r="F10533">
        <v>7.85</v>
      </c>
      <c r="G10533">
        <v>78.173000000000002</v>
      </c>
      <c r="H10533" s="2">
        <v>0.35773658587110196</v>
      </c>
      <c r="I10533">
        <v>-1.0434366281735328</v>
      </c>
      <c r="J10533" s="2">
        <v>0.36230313985294293</v>
      </c>
      <c r="K10533">
        <v>-1.0573577383932102</v>
      </c>
    </row>
    <row r="10534" spans="1:11" x14ac:dyDescent="0.25">
      <c r="A10534" s="3" t="s">
        <v>10531</v>
      </c>
      <c r="B10534">
        <v>8.6590000000000007</v>
      </c>
      <c r="C10534">
        <v>18.347000000000001</v>
      </c>
      <c r="D10534">
        <v>8.7799999999999994</v>
      </c>
      <c r="E10534">
        <v>18.32</v>
      </c>
      <c r="F10534">
        <v>7.85</v>
      </c>
      <c r="G10534">
        <v>89.423000000000002</v>
      </c>
      <c r="H10534" s="2">
        <v>0.35773658587110202</v>
      </c>
      <c r="I10534">
        <v>-1.043436628173533</v>
      </c>
      <c r="J10534" s="2">
        <v>0.36223694188286631</v>
      </c>
      <c r="K10534">
        <v>-1.0581883248847948</v>
      </c>
    </row>
    <row r="10535" spans="1:11" x14ac:dyDescent="0.25">
      <c r="A10535" s="3" t="s">
        <v>10532</v>
      </c>
      <c r="B10535">
        <v>8.6590000000000007</v>
      </c>
      <c r="C10535">
        <v>29.597000000000001</v>
      </c>
      <c r="D10535">
        <v>8.7959999999999994</v>
      </c>
      <c r="E10535">
        <v>29.556000000000001</v>
      </c>
      <c r="F10535">
        <v>7.85</v>
      </c>
      <c r="G10535">
        <v>100.673</v>
      </c>
      <c r="H10535" s="2">
        <v>0.35773658587110208</v>
      </c>
      <c r="I10535">
        <v>-1.0434366281735328</v>
      </c>
      <c r="J10535" s="2">
        <v>0.3626380085573665</v>
      </c>
      <c r="K10535">
        <v>-1.0602053271271819</v>
      </c>
    </row>
    <row r="10536" spans="1:11" x14ac:dyDescent="0.25">
      <c r="A10536" s="3" t="s">
        <v>10533</v>
      </c>
      <c r="B10536">
        <v>8.6590000000000007</v>
      </c>
      <c r="C10536">
        <v>40.847000000000001</v>
      </c>
      <c r="D10536">
        <v>8.81</v>
      </c>
      <c r="E10536">
        <v>40.738999999999997</v>
      </c>
      <c r="F10536">
        <v>7.85</v>
      </c>
      <c r="G10536">
        <v>111.895</v>
      </c>
      <c r="H10536" s="2">
        <v>0.35824646246500158</v>
      </c>
      <c r="I10536">
        <v>-1.043261680507904</v>
      </c>
      <c r="J10536" s="2">
        <v>0.3624923034419183</v>
      </c>
      <c r="K10536">
        <v>-1.0621397711683931</v>
      </c>
    </row>
    <row r="10537" spans="1:11" x14ac:dyDescent="0.25">
      <c r="A10537" s="3" t="s">
        <v>10534</v>
      </c>
      <c r="B10537">
        <v>8.6590000000000007</v>
      </c>
      <c r="C10537">
        <v>52.097000000000001</v>
      </c>
      <c r="D10537">
        <v>8.8179999999999996</v>
      </c>
      <c r="E10537">
        <v>51.901000000000003</v>
      </c>
      <c r="F10537">
        <v>7.8479999999999999</v>
      </c>
      <c r="G10537">
        <v>123.145</v>
      </c>
      <c r="H10537" s="2">
        <v>0.35833775870925855</v>
      </c>
      <c r="I10537">
        <v>-1.0435275473989609</v>
      </c>
      <c r="J10537" s="2">
        <v>0.3612802755586807</v>
      </c>
      <c r="K10537">
        <v>-1.0639313217200166</v>
      </c>
    </row>
    <row r="10538" spans="1:11" x14ac:dyDescent="0.25">
      <c r="A10538" s="3" t="s">
        <v>10535</v>
      </c>
      <c r="B10538">
        <v>8.6590000000000007</v>
      </c>
      <c r="C10538">
        <v>63.347000000000001</v>
      </c>
      <c r="D10538">
        <v>8.82</v>
      </c>
      <c r="E10538">
        <v>63.08</v>
      </c>
      <c r="F10538">
        <v>7.8479999999999999</v>
      </c>
      <c r="G10538">
        <v>134.37200000000001</v>
      </c>
      <c r="H10538" s="2">
        <v>0.35875662863162583</v>
      </c>
      <c r="I10538">
        <v>-1.0433836173288018</v>
      </c>
      <c r="J10538" s="2">
        <v>0.36047057122149423</v>
      </c>
      <c r="K10538">
        <v>-1.0644749913355791</v>
      </c>
    </row>
    <row r="10539" spans="1:11" x14ac:dyDescent="0.25">
      <c r="A10539" s="3" t="s">
        <v>10536</v>
      </c>
      <c r="B10539">
        <v>8.6590000000000007</v>
      </c>
      <c r="C10539">
        <v>74.596999999999994</v>
      </c>
      <c r="D10539">
        <v>8.8230000000000004</v>
      </c>
      <c r="E10539">
        <v>74.289000000000001</v>
      </c>
      <c r="F10539">
        <v>7.8479999999999999</v>
      </c>
      <c r="G10539">
        <v>145.62200000000001</v>
      </c>
      <c r="H10539" s="2">
        <v>0.35875662863162588</v>
      </c>
      <c r="I10539">
        <v>-1.043383617328802</v>
      </c>
      <c r="J10539" s="2">
        <v>0.35983110658255835</v>
      </c>
      <c r="K10539">
        <v>-1.0650948200744048</v>
      </c>
    </row>
    <row r="10540" spans="1:11" x14ac:dyDescent="0.25">
      <c r="A10540" s="3" t="s">
        <v>10537</v>
      </c>
      <c r="B10540">
        <v>8.6590000000000007</v>
      </c>
      <c r="C10540">
        <v>85.846999999999994</v>
      </c>
      <c r="D10540">
        <v>8.8230000000000004</v>
      </c>
      <c r="E10540">
        <v>85.451999999999998</v>
      </c>
      <c r="F10540">
        <v>7.8479999999999999</v>
      </c>
      <c r="G10540">
        <v>156.87200000000001</v>
      </c>
      <c r="H10540" s="2">
        <v>0.35875662863162594</v>
      </c>
      <c r="I10540">
        <v>-1.0433836173288018</v>
      </c>
      <c r="J10540" s="2">
        <v>0.35821341358526465</v>
      </c>
      <c r="K10540">
        <v>-1.065639972664947</v>
      </c>
    </row>
    <row r="10541" spans="1:11" x14ac:dyDescent="0.25">
      <c r="A10541" s="3" t="s">
        <v>10538</v>
      </c>
      <c r="B10541">
        <v>8.6590000000000007</v>
      </c>
      <c r="C10541">
        <v>97.096999999999994</v>
      </c>
      <c r="D10541">
        <v>8.8209999999999997</v>
      </c>
      <c r="E10541">
        <v>96.611999999999995</v>
      </c>
      <c r="F10541">
        <v>7.8479999999999999</v>
      </c>
      <c r="G10541">
        <v>168.12200000000001</v>
      </c>
      <c r="H10541" s="2">
        <v>0.35875662863162638</v>
      </c>
      <c r="I10541">
        <v>-1.0433836173288016</v>
      </c>
      <c r="J10541" s="2">
        <v>0.35645824861936071</v>
      </c>
      <c r="K10541">
        <v>-1.0659596512629683</v>
      </c>
    </row>
    <row r="10542" spans="1:11" x14ac:dyDescent="0.25">
      <c r="A10542" s="3" t="s">
        <v>10539</v>
      </c>
      <c r="B10542">
        <v>8.6590000000000007</v>
      </c>
      <c r="C10542">
        <v>108.34699999999999</v>
      </c>
      <c r="D10542">
        <v>8.8209999999999997</v>
      </c>
      <c r="E10542">
        <v>107.818</v>
      </c>
      <c r="F10542">
        <v>7.8479999999999999</v>
      </c>
      <c r="G10542">
        <v>179.37200000000001</v>
      </c>
      <c r="H10542" s="2">
        <v>0.35875662863162616</v>
      </c>
      <c r="I10542">
        <v>-1.0433836173288016</v>
      </c>
      <c r="J10542" s="2">
        <v>0.35563954534435238</v>
      </c>
      <c r="K10542">
        <v>-1.0662330772006248</v>
      </c>
    </row>
    <row r="10543" spans="1:11" x14ac:dyDescent="0.25">
      <c r="A10543" s="3" t="s">
        <v>10540</v>
      </c>
      <c r="B10543">
        <v>8.6590000000000007</v>
      </c>
      <c r="C10543">
        <v>119.59699999999999</v>
      </c>
      <c r="D10543">
        <v>8.8179999999999996</v>
      </c>
      <c r="E10543">
        <v>119.068</v>
      </c>
      <c r="F10543">
        <v>7.851</v>
      </c>
      <c r="G10543">
        <v>190.62200000000001</v>
      </c>
      <c r="H10543" s="2">
        <v>0.35861954165087223</v>
      </c>
      <c r="I10543">
        <v>-1.0429849227864523</v>
      </c>
      <c r="J10543" s="2">
        <v>0.35538274355338234</v>
      </c>
      <c r="K10543">
        <v>-1.0654631668590986</v>
      </c>
    </row>
    <row r="10544" spans="1:11" x14ac:dyDescent="0.25">
      <c r="A10544" s="3" t="s">
        <v>10541</v>
      </c>
      <c r="B10544">
        <v>8.6590000000000007</v>
      </c>
      <c r="C10544">
        <v>130.84700000000001</v>
      </c>
      <c r="D10544">
        <v>8.8130000000000006</v>
      </c>
      <c r="E10544">
        <v>130.27799999999999</v>
      </c>
      <c r="F10544">
        <v>7.851</v>
      </c>
      <c r="G10544">
        <v>201.86699999999999</v>
      </c>
      <c r="H10544" s="2">
        <v>0.35871055788999268</v>
      </c>
      <c r="I10544">
        <v>-1.0429536233562804</v>
      </c>
      <c r="J10544" s="2">
        <v>0.35453068212815536</v>
      </c>
      <c r="K10544">
        <v>-1.0650757949788203</v>
      </c>
    </row>
    <row r="10545" spans="1:11" x14ac:dyDescent="0.25">
      <c r="A10545" s="3" t="s">
        <v>10542</v>
      </c>
      <c r="B10545">
        <v>8.6590000000000007</v>
      </c>
      <c r="C10545">
        <v>142.09700000000001</v>
      </c>
      <c r="D10545">
        <v>8.8070000000000004</v>
      </c>
      <c r="E10545">
        <v>141.494</v>
      </c>
      <c r="F10545">
        <v>7.851</v>
      </c>
      <c r="G10545">
        <v>213.11699999999999</v>
      </c>
      <c r="H10545" s="2">
        <v>0.35871055788999251</v>
      </c>
      <c r="I10545">
        <v>-1.0429536233562802</v>
      </c>
      <c r="J10545" s="2">
        <v>0.35365765248171471</v>
      </c>
      <c r="K10545">
        <v>-1.0645607302314748</v>
      </c>
    </row>
    <row r="10546" spans="1:11" x14ac:dyDescent="0.25">
      <c r="A10546" s="3" t="s">
        <v>10543</v>
      </c>
      <c r="B10546">
        <v>8.6690000000000005</v>
      </c>
      <c r="C10546">
        <v>153.34700000000001</v>
      </c>
      <c r="D10546">
        <v>8.8000000000000007</v>
      </c>
      <c r="E10546">
        <v>152.715</v>
      </c>
      <c r="F10546">
        <v>7.851</v>
      </c>
      <c r="G10546">
        <v>224.36699999999999</v>
      </c>
      <c r="H10546" s="2">
        <v>0.35912482115121175</v>
      </c>
      <c r="I10546">
        <v>-1.0441580968790389</v>
      </c>
      <c r="J10546" s="2">
        <v>0.35283811791436415</v>
      </c>
      <c r="K10546">
        <v>-1.0638933173107474</v>
      </c>
    </row>
    <row r="10547" spans="1:11" x14ac:dyDescent="0.25">
      <c r="A10547" s="3" t="s">
        <v>10544</v>
      </c>
      <c r="B10547">
        <v>8.6690000000000005</v>
      </c>
      <c r="C10547">
        <v>164.62799999999999</v>
      </c>
      <c r="D10547">
        <v>8.7929999999999993</v>
      </c>
      <c r="E10547">
        <v>163.94499999999999</v>
      </c>
      <c r="F10547">
        <v>7.8529999999999998</v>
      </c>
      <c r="G10547">
        <v>235.61699999999999</v>
      </c>
      <c r="H10547" s="2">
        <v>0.35959810677425491</v>
      </c>
      <c r="I10547">
        <v>-1.0436977624409507</v>
      </c>
      <c r="J10547" s="2">
        <v>0.35209666160990322</v>
      </c>
      <c r="K10547">
        <v>-1.062899271665628</v>
      </c>
    </row>
    <row r="10548" spans="1:11" x14ac:dyDescent="0.25">
      <c r="A10548" s="3" t="s">
        <v>10545</v>
      </c>
      <c r="B10548">
        <v>8.6690000000000005</v>
      </c>
      <c r="C10548">
        <v>175.87799999999999</v>
      </c>
      <c r="D10548">
        <v>8.7859999999999996</v>
      </c>
      <c r="E10548">
        <v>175.18199999999999</v>
      </c>
      <c r="F10548">
        <v>7.8550000000000004</v>
      </c>
      <c r="G10548">
        <v>246.84399999999999</v>
      </c>
      <c r="H10548" s="2">
        <v>0.3599253792216886</v>
      </c>
      <c r="I10548">
        <v>-1.0432876222003475</v>
      </c>
      <c r="J10548" s="2">
        <v>0.3519120947500044</v>
      </c>
      <c r="K10548">
        <v>-1.0617212919086483</v>
      </c>
    </row>
    <row r="10549" spans="1:11" x14ac:dyDescent="0.25">
      <c r="A10549" s="3" t="s">
        <v>10546</v>
      </c>
      <c r="B10549">
        <v>8.6690000000000005</v>
      </c>
      <c r="C10549">
        <v>187.12799999999999</v>
      </c>
      <c r="D10549">
        <v>8.7780000000000005</v>
      </c>
      <c r="E10549">
        <v>186.428</v>
      </c>
      <c r="F10549">
        <v>7.8559999999999999</v>
      </c>
      <c r="G10549">
        <v>258.06900000000002</v>
      </c>
      <c r="H10549" s="2">
        <v>0.36033469175635757</v>
      </c>
      <c r="I10549">
        <v>-1.0429976944442765</v>
      </c>
      <c r="J10549" s="2">
        <v>0.35193562408816254</v>
      </c>
      <c r="K10549">
        <v>-1.0604906080659604</v>
      </c>
    </row>
    <row r="10550" spans="1:11" x14ac:dyDescent="0.25">
      <c r="A10550" s="3" t="s">
        <v>10547</v>
      </c>
      <c r="B10550">
        <v>8.6690000000000005</v>
      </c>
      <c r="C10550">
        <v>198.37799999999999</v>
      </c>
      <c r="D10550">
        <v>8.7780000000000005</v>
      </c>
      <c r="E10550">
        <v>197.684</v>
      </c>
      <c r="F10550">
        <v>7.8559999999999999</v>
      </c>
      <c r="G10550">
        <v>269.29199999999997</v>
      </c>
      <c r="H10550" s="2">
        <v>0.36082615281329555</v>
      </c>
      <c r="I10550">
        <v>-1.0428277749202799</v>
      </c>
      <c r="J10550" s="2">
        <v>0.35254636442318743</v>
      </c>
      <c r="K10550">
        <v>-1.0602877318117137</v>
      </c>
    </row>
    <row r="10551" spans="1:11" x14ac:dyDescent="0.25">
      <c r="A10551" s="3" t="s">
        <v>10548</v>
      </c>
      <c r="B10551">
        <v>8.6690000000000005</v>
      </c>
      <c r="C10551">
        <v>209.62799999999999</v>
      </c>
      <c r="D10551">
        <v>8.7780000000000005</v>
      </c>
      <c r="E10551">
        <v>208.934</v>
      </c>
      <c r="F10551">
        <v>7.8559999999999999</v>
      </c>
      <c r="G10551">
        <v>280.54199999999997</v>
      </c>
      <c r="H10551" s="2">
        <v>0.360826152813295</v>
      </c>
      <c r="I10551">
        <v>-1.0428277749202801</v>
      </c>
      <c r="J10551" s="2">
        <v>0.35254636442318732</v>
      </c>
      <c r="K10551">
        <v>-1.0602877318117134</v>
      </c>
    </row>
    <row r="10552" spans="1:11" x14ac:dyDescent="0.25">
      <c r="A10552" s="3" t="s">
        <v>10549</v>
      </c>
      <c r="B10552">
        <v>8.6690000000000005</v>
      </c>
      <c r="C10552">
        <v>220.87799999999999</v>
      </c>
      <c r="D10552">
        <v>8.7780000000000005</v>
      </c>
      <c r="E10552">
        <v>220.184</v>
      </c>
      <c r="F10552">
        <v>7.8540000000000001</v>
      </c>
      <c r="G10552">
        <v>291.79199999999997</v>
      </c>
      <c r="H10552" s="2">
        <v>0.36091803622373858</v>
      </c>
      <c r="I10552">
        <v>-1.0430933282115764</v>
      </c>
      <c r="J10552" s="2">
        <v>0.35263613940776167</v>
      </c>
      <c r="K10552">
        <v>-1.0605577312341257</v>
      </c>
    </row>
    <row r="10553" spans="1:11" x14ac:dyDescent="0.25">
      <c r="A10553" s="3" t="s">
        <v>10550</v>
      </c>
      <c r="B10553">
        <v>8.6690000000000005</v>
      </c>
      <c r="C10553">
        <v>232.12799999999999</v>
      </c>
      <c r="D10553">
        <v>8.7829999999999995</v>
      </c>
      <c r="E10553">
        <v>231.434</v>
      </c>
      <c r="F10553">
        <v>7.8540000000000001</v>
      </c>
      <c r="G10553">
        <v>303.01600000000002</v>
      </c>
      <c r="H10553" s="2">
        <v>0.3613913397846788</v>
      </c>
      <c r="I10553">
        <v>-1.0429294414099823</v>
      </c>
      <c r="J10553" s="2">
        <v>0.35331850662882447</v>
      </c>
      <c r="K10553">
        <v>-1.0610016094983039</v>
      </c>
    </row>
    <row r="10554" spans="1:11" x14ac:dyDescent="0.25">
      <c r="A10554" s="3" t="s">
        <v>10551</v>
      </c>
      <c r="B10554">
        <v>8.6690000000000005</v>
      </c>
      <c r="C10554">
        <v>243.37799999999999</v>
      </c>
      <c r="D10554">
        <v>8.7829999999999995</v>
      </c>
      <c r="E10554">
        <v>242.648</v>
      </c>
      <c r="F10554">
        <v>7.8540000000000001</v>
      </c>
      <c r="G10554">
        <v>314.26600000000002</v>
      </c>
      <c r="H10554" s="2">
        <v>0.36139133978467969</v>
      </c>
      <c r="I10554">
        <v>-1.0429294414099823</v>
      </c>
      <c r="J10554" s="2">
        <v>0.35265178995804408</v>
      </c>
      <c r="K10554">
        <v>-1.0612233966153415</v>
      </c>
    </row>
    <row r="10555" spans="1:11" x14ac:dyDescent="0.25">
      <c r="A10555" s="3" t="s">
        <v>10552</v>
      </c>
      <c r="B10555">
        <v>8.6690000000000005</v>
      </c>
      <c r="C10555">
        <v>254.62799999999999</v>
      </c>
      <c r="D10555">
        <v>8.7829999999999995</v>
      </c>
      <c r="E10555">
        <v>253.898</v>
      </c>
      <c r="F10555">
        <v>7.8540000000000001</v>
      </c>
      <c r="G10555">
        <v>325.51600000000002</v>
      </c>
      <c r="H10555" s="2">
        <v>0.36139133978467863</v>
      </c>
      <c r="I10555">
        <v>-1.0429294414099826</v>
      </c>
      <c r="J10555" s="2">
        <v>0.35265178995804386</v>
      </c>
      <c r="K10555">
        <v>-1.0612233966153413</v>
      </c>
    </row>
    <row r="10556" spans="1:11" x14ac:dyDescent="0.25">
      <c r="A10556" s="3" t="s">
        <v>10553</v>
      </c>
      <c r="B10556">
        <v>8.6690000000000005</v>
      </c>
      <c r="C10556">
        <v>265.87799999999999</v>
      </c>
      <c r="D10556">
        <v>8.782</v>
      </c>
      <c r="E10556">
        <v>265.14800000000002</v>
      </c>
      <c r="F10556">
        <v>7.8540000000000001</v>
      </c>
      <c r="G10556">
        <v>336.76600000000002</v>
      </c>
      <c r="H10556" s="2">
        <v>0.36139133978467874</v>
      </c>
      <c r="I10556">
        <v>-1.0429294414099826</v>
      </c>
      <c r="J10556" s="2">
        <v>0.3526116383253492</v>
      </c>
      <c r="K10556">
        <v>-1.0611025696317804</v>
      </c>
    </row>
    <row r="10557" spans="1:11" x14ac:dyDescent="0.25">
      <c r="A10557" s="3" t="s">
        <v>10554</v>
      </c>
      <c r="B10557">
        <v>8.6679999999999993</v>
      </c>
      <c r="C10557">
        <v>277.12799999999999</v>
      </c>
      <c r="D10557">
        <v>8.782</v>
      </c>
      <c r="E10557">
        <v>276.44299999999998</v>
      </c>
      <c r="F10557">
        <v>7.8540000000000001</v>
      </c>
      <c r="G10557">
        <v>348.01600000000002</v>
      </c>
      <c r="H10557" s="2">
        <v>0.36134965200756758</v>
      </c>
      <c r="I10557">
        <v>-1.0428091357874871</v>
      </c>
      <c r="J10557" s="2">
        <v>0.35344491749474816</v>
      </c>
      <c r="K10557">
        <v>-1.06082530185643</v>
      </c>
    </row>
    <row r="10558" spans="1:11" x14ac:dyDescent="0.25">
      <c r="A10558" s="3" t="s">
        <v>10555</v>
      </c>
      <c r="B10558">
        <v>8.6679999999999993</v>
      </c>
      <c r="C10558">
        <v>288.31</v>
      </c>
      <c r="D10558">
        <v>8.782</v>
      </c>
      <c r="E10558">
        <v>287.738</v>
      </c>
      <c r="F10558">
        <v>7.8540000000000001</v>
      </c>
      <c r="G10558">
        <v>359.26600000000002</v>
      </c>
      <c r="H10558" s="2">
        <v>0.36011176701196668</v>
      </c>
      <c r="I10558">
        <v>-1.0432372596621322</v>
      </c>
      <c r="J10558" s="2">
        <v>0.35427797864156263</v>
      </c>
      <c r="K10558">
        <v>-1.0605473797107337</v>
      </c>
    </row>
    <row r="10559" spans="1:11" x14ac:dyDescent="0.25">
      <c r="A10559" s="3" t="s">
        <v>10556</v>
      </c>
      <c r="B10559">
        <v>8.6679999999999993</v>
      </c>
      <c r="C10559">
        <v>299.56</v>
      </c>
      <c r="D10559">
        <v>8.7850000000000001</v>
      </c>
      <c r="E10559">
        <v>298.988</v>
      </c>
      <c r="F10559">
        <v>7.8579999999999997</v>
      </c>
      <c r="G10559">
        <v>10.516</v>
      </c>
      <c r="H10559" s="2">
        <v>0.35992845738253842</v>
      </c>
      <c r="I10559">
        <v>-1.0427062149893591</v>
      </c>
      <c r="J10559" s="2">
        <v>0.35421860114422787</v>
      </c>
      <c r="K10559">
        <v>-1.0603696304488304</v>
      </c>
    </row>
    <row r="10560" spans="1:11" x14ac:dyDescent="0.25">
      <c r="A10560" s="3" t="s">
        <v>10557</v>
      </c>
      <c r="B10560">
        <v>8.6679999999999993</v>
      </c>
      <c r="C10560">
        <v>310.81</v>
      </c>
      <c r="D10560">
        <v>8.7929999999999993</v>
      </c>
      <c r="E10560">
        <v>310.27800000000002</v>
      </c>
      <c r="F10560">
        <v>7.8579999999999997</v>
      </c>
      <c r="G10560">
        <v>21.760999999999999</v>
      </c>
      <c r="H10560" s="2">
        <v>0.36001944929483004</v>
      </c>
      <c r="I10560">
        <v>-1.0426748013358036</v>
      </c>
      <c r="J10560" s="2">
        <v>0.35537462920406959</v>
      </c>
      <c r="K10560">
        <v>-1.0610564654845549</v>
      </c>
    </row>
    <row r="10561" spans="1:11" x14ac:dyDescent="0.25">
      <c r="A10561" s="3" t="s">
        <v>10558</v>
      </c>
      <c r="B10561">
        <v>8.6679999999999993</v>
      </c>
      <c r="C10561">
        <v>322.06</v>
      </c>
      <c r="D10561">
        <v>8.8079999999999998</v>
      </c>
      <c r="E10561">
        <v>321.59699999999998</v>
      </c>
      <c r="F10561">
        <v>7.8579999999999997</v>
      </c>
      <c r="G10561">
        <v>33.011000000000003</v>
      </c>
      <c r="H10561" s="2">
        <v>0.36001944929483004</v>
      </c>
      <c r="I10561">
        <v>-1.0426748013358034</v>
      </c>
      <c r="J10561" s="2">
        <v>0.35726059110362424</v>
      </c>
      <c r="K10561">
        <v>-1.06243705402213</v>
      </c>
    </row>
    <row r="10562" spans="1:11" x14ac:dyDescent="0.25">
      <c r="A10562" s="3" t="s">
        <v>10559</v>
      </c>
      <c r="B10562">
        <v>8.6679999999999993</v>
      </c>
      <c r="C10562">
        <v>333.31</v>
      </c>
      <c r="D10562">
        <v>8.8190000000000008</v>
      </c>
      <c r="E10562">
        <v>332.93099999999998</v>
      </c>
      <c r="F10562">
        <v>7.8579999999999997</v>
      </c>
      <c r="G10562">
        <v>44.261000000000003</v>
      </c>
      <c r="H10562" s="2">
        <v>0.36001944929483037</v>
      </c>
      <c r="I10562">
        <v>-1.0426748013358031</v>
      </c>
      <c r="J10562" s="2">
        <v>0.35926593557367714</v>
      </c>
      <c r="K10562">
        <v>-1.0632383255905884</v>
      </c>
    </row>
    <row r="10563" spans="1:11" x14ac:dyDescent="0.25">
      <c r="A10563" s="3" t="s">
        <v>10560</v>
      </c>
      <c r="B10563">
        <v>8.6679999999999993</v>
      </c>
      <c r="C10563">
        <v>344.56</v>
      </c>
      <c r="D10563">
        <v>8.8309999999999995</v>
      </c>
      <c r="E10563">
        <v>344.22199999999998</v>
      </c>
      <c r="F10563">
        <v>7.8579999999999997</v>
      </c>
      <c r="G10563">
        <v>55.511000000000003</v>
      </c>
      <c r="H10563" s="2">
        <v>0.3600194492948296</v>
      </c>
      <c r="I10563">
        <v>-1.0426748013358038</v>
      </c>
      <c r="J10563" s="2">
        <v>0.36051656867742754</v>
      </c>
      <c r="K10563">
        <v>-1.0644273646787001</v>
      </c>
    </row>
    <row r="10564" spans="1:11" x14ac:dyDescent="0.25">
      <c r="A10564" s="3" t="s">
        <v>10561</v>
      </c>
      <c r="B10564">
        <v>8.657</v>
      </c>
      <c r="C10564">
        <v>355.81</v>
      </c>
      <c r="D10564">
        <v>8.8379999999999992</v>
      </c>
      <c r="E10564">
        <v>355.49700000000001</v>
      </c>
      <c r="F10564">
        <v>7.86</v>
      </c>
      <c r="G10564">
        <v>66.760999999999996</v>
      </c>
      <c r="H10564" s="2">
        <v>0.35947108007255063</v>
      </c>
      <c r="I10564">
        <v>-1.0410866349991823</v>
      </c>
      <c r="J10564" s="2">
        <v>0.3611751889047759</v>
      </c>
      <c r="K10564">
        <v>-1.0648425436461342</v>
      </c>
    </row>
    <row r="10565" spans="1:11" x14ac:dyDescent="0.25">
      <c r="A10565" s="3" t="s">
        <v>10562</v>
      </c>
      <c r="B10565">
        <v>8.657</v>
      </c>
      <c r="C10565">
        <v>7.0549999999999997</v>
      </c>
      <c r="D10565">
        <v>8.8439999999999994</v>
      </c>
      <c r="E10565">
        <v>6.75</v>
      </c>
      <c r="F10565">
        <v>7.86</v>
      </c>
      <c r="G10565">
        <v>77.984999999999999</v>
      </c>
      <c r="H10565" s="2">
        <v>0.35985263410016738</v>
      </c>
      <c r="I10565">
        <v>-1.0409548120421068</v>
      </c>
      <c r="J10565" s="2">
        <v>0.3619596707321433</v>
      </c>
      <c r="K10565">
        <v>-1.0653823832297229</v>
      </c>
    </row>
    <row r="10566" spans="1:11" x14ac:dyDescent="0.25">
      <c r="A10566" s="3" t="s">
        <v>10563</v>
      </c>
      <c r="B10566">
        <v>8.657</v>
      </c>
      <c r="C10566">
        <v>18.305</v>
      </c>
      <c r="D10566">
        <v>8.8559999999999999</v>
      </c>
      <c r="E10566">
        <v>17.995000000000001</v>
      </c>
      <c r="F10566">
        <v>7.86</v>
      </c>
      <c r="G10566">
        <v>89.207999999999998</v>
      </c>
      <c r="H10566" s="2">
        <v>0.36034313252501216</v>
      </c>
      <c r="I10566">
        <v>-1.0407851199092484</v>
      </c>
      <c r="J10566" s="2">
        <v>0.36286040226960553</v>
      </c>
      <c r="K10566">
        <v>-1.066688699801609</v>
      </c>
    </row>
    <row r="10567" spans="1:11" x14ac:dyDescent="0.25">
      <c r="A10567" s="3" t="s">
        <v>10564</v>
      </c>
      <c r="B10567">
        <v>8.657</v>
      </c>
      <c r="C10567">
        <v>29.555</v>
      </c>
      <c r="D10567">
        <v>8.8620000000000001</v>
      </c>
      <c r="E10567">
        <v>29.216999999999999</v>
      </c>
      <c r="F10567">
        <v>7.86</v>
      </c>
      <c r="G10567">
        <v>100.458</v>
      </c>
      <c r="H10567" s="2">
        <v>0.36034313252501238</v>
      </c>
      <c r="I10567">
        <v>-1.0407851199092484</v>
      </c>
      <c r="J10567" s="2">
        <v>0.36258456370305109</v>
      </c>
      <c r="K10567">
        <v>-1.0675887083410547</v>
      </c>
    </row>
    <row r="10568" spans="1:11" x14ac:dyDescent="0.25">
      <c r="A10568" s="3" t="s">
        <v>10565</v>
      </c>
      <c r="B10568">
        <v>8.657</v>
      </c>
      <c r="C10568">
        <v>40.805</v>
      </c>
      <c r="D10568">
        <v>8.8659999999999997</v>
      </c>
      <c r="E10568">
        <v>40.445</v>
      </c>
      <c r="F10568">
        <v>7.859</v>
      </c>
      <c r="G10568">
        <v>111.708</v>
      </c>
      <c r="H10568" s="2">
        <v>0.36038898354072979</v>
      </c>
      <c r="I10568">
        <v>-1.040917552167794</v>
      </c>
      <c r="J10568" s="2">
        <v>0.36238419028838237</v>
      </c>
      <c r="K10568">
        <v>-1.0683457093497053</v>
      </c>
    </row>
    <row r="10569" spans="1:11" x14ac:dyDescent="0.25">
      <c r="A10569" s="3" t="s">
        <v>10566</v>
      </c>
      <c r="B10569">
        <v>8.657</v>
      </c>
      <c r="C10569">
        <v>52.055</v>
      </c>
      <c r="D10569">
        <v>8.8699999999999992</v>
      </c>
      <c r="E10569">
        <v>51.665999999999997</v>
      </c>
      <c r="F10569">
        <v>7.859</v>
      </c>
      <c r="G10569">
        <v>122.93300000000001</v>
      </c>
      <c r="H10569" s="2">
        <v>0.36084313518300837</v>
      </c>
      <c r="I10569">
        <v>-1.0407602037260117</v>
      </c>
      <c r="J10569" s="2">
        <v>0.36247306503688353</v>
      </c>
      <c r="K10569">
        <v>-1.068853014058891</v>
      </c>
    </row>
    <row r="10570" spans="1:11" x14ac:dyDescent="0.25">
      <c r="A10570" s="3" t="s">
        <v>10567</v>
      </c>
      <c r="B10570">
        <v>8.657</v>
      </c>
      <c r="C10570">
        <v>63.305</v>
      </c>
      <c r="D10570">
        <v>8.8759999999999994</v>
      </c>
      <c r="E10570">
        <v>62.881</v>
      </c>
      <c r="F10570">
        <v>7.859</v>
      </c>
      <c r="G10570">
        <v>134.18199999999999</v>
      </c>
      <c r="H10570" s="2">
        <v>0.36086129982032694</v>
      </c>
      <c r="I10570">
        <v>-1.0407539056667032</v>
      </c>
      <c r="J10570" s="2">
        <v>0.36208349236834936</v>
      </c>
      <c r="K10570">
        <v>-1.0697910792582681</v>
      </c>
    </row>
    <row r="10571" spans="1:11" x14ac:dyDescent="0.25">
      <c r="A10571" s="3" t="s">
        <v>10568</v>
      </c>
      <c r="B10571">
        <v>8.657</v>
      </c>
      <c r="C10571">
        <v>74.555000000000007</v>
      </c>
      <c r="D10571">
        <v>8.8789999999999996</v>
      </c>
      <c r="E10571">
        <v>74.051000000000002</v>
      </c>
      <c r="F10571">
        <v>7.859</v>
      </c>
      <c r="G10571">
        <v>145.43199999999999</v>
      </c>
      <c r="H10571" s="2">
        <v>0.36086129982032694</v>
      </c>
      <c r="I10571">
        <v>-1.040753905666703</v>
      </c>
      <c r="J10571" s="2">
        <v>0.36071130542446761</v>
      </c>
      <c r="K10571">
        <v>-1.0706573495180487</v>
      </c>
    </row>
    <row r="10572" spans="1:11" x14ac:dyDescent="0.25">
      <c r="A10572" s="3" t="s">
        <v>10569</v>
      </c>
      <c r="B10572">
        <v>8.657</v>
      </c>
      <c r="C10572">
        <v>85.805000000000007</v>
      </c>
      <c r="D10572">
        <v>8.8789999999999996</v>
      </c>
      <c r="E10572">
        <v>85.215000000000003</v>
      </c>
      <c r="F10572">
        <v>7.859</v>
      </c>
      <c r="G10572">
        <v>156.68299999999999</v>
      </c>
      <c r="H10572" s="2">
        <v>0.36084313518300914</v>
      </c>
      <c r="I10572">
        <v>-1.0407602037260115</v>
      </c>
      <c r="J10572" s="2">
        <v>0.35908516506824772</v>
      </c>
      <c r="K10572">
        <v>-1.0712038322214619</v>
      </c>
    </row>
    <row r="10573" spans="1:11" x14ac:dyDescent="0.25">
      <c r="A10573" s="3" t="s">
        <v>10570</v>
      </c>
      <c r="B10573">
        <v>8.657</v>
      </c>
      <c r="C10573">
        <v>97.055000000000007</v>
      </c>
      <c r="D10573">
        <v>8.8759999999999994</v>
      </c>
      <c r="E10573">
        <v>96.421000000000006</v>
      </c>
      <c r="F10573">
        <v>7.859</v>
      </c>
      <c r="G10573">
        <v>167.93299999999999</v>
      </c>
      <c r="H10573" s="2">
        <v>0.36084313518300887</v>
      </c>
      <c r="I10573">
        <v>-1.0407602037260117</v>
      </c>
      <c r="J10573" s="2">
        <v>0.35814138553960451</v>
      </c>
      <c r="K10573">
        <v>-1.0711172469295802</v>
      </c>
    </row>
    <row r="10574" spans="1:11" x14ac:dyDescent="0.25">
      <c r="A10574" s="3" t="s">
        <v>10571</v>
      </c>
      <c r="B10574">
        <v>8.657</v>
      </c>
      <c r="C10574">
        <v>108.30500000000001</v>
      </c>
      <c r="D10574">
        <v>8.8680000000000003</v>
      </c>
      <c r="E10574">
        <v>107.58199999999999</v>
      </c>
      <c r="F10574">
        <v>7.859</v>
      </c>
      <c r="G10574">
        <v>179.18299999999999</v>
      </c>
      <c r="H10574" s="2">
        <v>0.36084313518300914</v>
      </c>
      <c r="I10574">
        <v>-1.0407602037260115</v>
      </c>
      <c r="J10574" s="2">
        <v>0.3561558463136032</v>
      </c>
      <c r="K10574">
        <v>-1.0707063652899063</v>
      </c>
    </row>
    <row r="10575" spans="1:11" x14ac:dyDescent="0.25">
      <c r="A10575" s="3" t="s">
        <v>10572</v>
      </c>
      <c r="B10575">
        <v>8.657</v>
      </c>
      <c r="C10575">
        <v>119.55500000000001</v>
      </c>
      <c r="D10575">
        <v>8.8580000000000005</v>
      </c>
      <c r="E10575">
        <v>118.703</v>
      </c>
      <c r="F10575">
        <v>7.859</v>
      </c>
      <c r="G10575">
        <v>190.43299999999999</v>
      </c>
      <c r="H10575" s="2">
        <v>0.36084313518300959</v>
      </c>
      <c r="I10575">
        <v>-1.0407602037260115</v>
      </c>
      <c r="J10575" s="2">
        <v>0.35334537759252738</v>
      </c>
      <c r="K10575">
        <v>-1.0702972435408415</v>
      </c>
    </row>
    <row r="10576" spans="1:11" x14ac:dyDescent="0.25">
      <c r="A10576" s="3" t="s">
        <v>10573</v>
      </c>
      <c r="B10576">
        <v>8.657</v>
      </c>
      <c r="C10576">
        <v>130.80500000000001</v>
      </c>
      <c r="D10576">
        <v>8.843</v>
      </c>
      <c r="E10576">
        <v>129.83500000000001</v>
      </c>
      <c r="F10576">
        <v>7.8620000000000001</v>
      </c>
      <c r="G10576">
        <v>201.68299999999999</v>
      </c>
      <c r="H10576" s="2">
        <v>0.36070544383150144</v>
      </c>
      <c r="I10576">
        <v>-1.040363068059365</v>
      </c>
      <c r="J10576" s="2">
        <v>0.35041198720528099</v>
      </c>
      <c r="K10576">
        <v>-1.0688010394864751</v>
      </c>
    </row>
    <row r="10577" spans="1:11" x14ac:dyDescent="0.25">
      <c r="A10577" s="3" t="s">
        <v>10574</v>
      </c>
      <c r="B10577">
        <v>8.6489999999999991</v>
      </c>
      <c r="C10577">
        <v>142.05500000000001</v>
      </c>
      <c r="D10577">
        <v>8.8320000000000007</v>
      </c>
      <c r="E10577">
        <v>140.982</v>
      </c>
      <c r="F10577">
        <v>7.8620000000000001</v>
      </c>
      <c r="G10577">
        <v>212.922</v>
      </c>
      <c r="H10577" s="2">
        <v>0.36057165731923413</v>
      </c>
      <c r="I10577">
        <v>-1.039332454946452</v>
      </c>
      <c r="J10577" s="2">
        <v>0.34826160953100371</v>
      </c>
      <c r="K10577">
        <v>-1.0680321159151116</v>
      </c>
    </row>
    <row r="10578" spans="1:11" x14ac:dyDescent="0.25">
      <c r="A10578" s="3" t="s">
        <v>10575</v>
      </c>
      <c r="B10578">
        <v>8.64</v>
      </c>
      <c r="C10578">
        <v>153.262</v>
      </c>
      <c r="D10578">
        <v>8.8249999999999993</v>
      </c>
      <c r="E10578">
        <v>152.17500000000001</v>
      </c>
      <c r="F10578">
        <v>7.8620000000000001</v>
      </c>
      <c r="G10578">
        <v>224.172</v>
      </c>
      <c r="H10578" s="2">
        <v>0.35941715272672697</v>
      </c>
      <c r="I10578">
        <v>-1.0385209755348634</v>
      </c>
      <c r="J10578" s="2">
        <v>0.34692373848063218</v>
      </c>
      <c r="K10578">
        <v>-1.0675312840864848</v>
      </c>
    </row>
    <row r="10579" spans="1:11" x14ac:dyDescent="0.25">
      <c r="A10579" s="3" t="s">
        <v>10576</v>
      </c>
      <c r="B10579">
        <v>8.64</v>
      </c>
      <c r="C10579">
        <v>164.48099999999999</v>
      </c>
      <c r="D10579">
        <v>8.8109999999999999</v>
      </c>
      <c r="E10579">
        <v>163.404</v>
      </c>
      <c r="F10579">
        <v>7.8620000000000001</v>
      </c>
      <c r="G10579">
        <v>235.422</v>
      </c>
      <c r="H10579" s="2">
        <v>0.35885520622513473</v>
      </c>
      <c r="I10579">
        <v>-1.0387152869122454</v>
      </c>
      <c r="J10579" s="2">
        <v>0.34598270468053327</v>
      </c>
      <c r="K10579">
        <v>-1.0659646309184827</v>
      </c>
    </row>
    <row r="10580" spans="1:11" x14ac:dyDescent="0.25">
      <c r="A10580" s="3" t="s">
        <v>10577</v>
      </c>
      <c r="B10580">
        <v>8.64</v>
      </c>
      <c r="C10580">
        <v>175.73099999999999</v>
      </c>
      <c r="D10580">
        <v>8.8040000000000003</v>
      </c>
      <c r="E10580">
        <v>174.62899999999999</v>
      </c>
      <c r="F10580">
        <v>7.8620000000000001</v>
      </c>
      <c r="G10580">
        <v>246.672</v>
      </c>
      <c r="H10580" s="2">
        <v>0.35885520622513473</v>
      </c>
      <c r="I10580">
        <v>-1.0387152869122451</v>
      </c>
      <c r="J10580" s="2">
        <v>0.3452430565614707</v>
      </c>
      <c r="K10580">
        <v>-1.0652685051949873</v>
      </c>
    </row>
    <row r="10581" spans="1:11" x14ac:dyDescent="0.25">
      <c r="A10581" s="3" t="s">
        <v>10578</v>
      </c>
      <c r="B10581">
        <v>8.64</v>
      </c>
      <c r="C10581">
        <v>186.98099999999999</v>
      </c>
      <c r="D10581">
        <v>8.7970000000000006</v>
      </c>
      <c r="E10581">
        <v>185.874</v>
      </c>
      <c r="F10581">
        <v>7.8620000000000001</v>
      </c>
      <c r="G10581">
        <v>257.92200000000003</v>
      </c>
      <c r="H10581" s="2">
        <v>0.35885520622513323</v>
      </c>
      <c r="I10581">
        <v>-1.0387152869122454</v>
      </c>
      <c r="J10581" s="2">
        <v>0.34487566656177027</v>
      </c>
      <c r="K10581">
        <v>-1.0644516176473513</v>
      </c>
    </row>
    <row r="10582" spans="1:11" x14ac:dyDescent="0.25">
      <c r="A10582" s="3" t="s">
        <v>10579</v>
      </c>
      <c r="B10582">
        <v>8.64</v>
      </c>
      <c r="C10582">
        <v>198.23099999999999</v>
      </c>
      <c r="D10582">
        <v>8.7829999999999995</v>
      </c>
      <c r="E10582">
        <v>197.12899999999999</v>
      </c>
      <c r="F10582">
        <v>7.8630000000000004</v>
      </c>
      <c r="G10582">
        <v>269.17200000000003</v>
      </c>
      <c r="H10582" s="2">
        <v>0.35880956776573852</v>
      </c>
      <c r="I10582">
        <v>-1.0385831852605969</v>
      </c>
      <c r="J10582" s="2">
        <v>0.34437575284096961</v>
      </c>
      <c r="K10582">
        <v>-1.0625923866740563</v>
      </c>
    </row>
    <row r="10583" spans="1:11" x14ac:dyDescent="0.25">
      <c r="A10583" s="3" t="s">
        <v>10580</v>
      </c>
      <c r="B10583">
        <v>8.64</v>
      </c>
      <c r="C10583">
        <v>209.48099999999999</v>
      </c>
      <c r="D10583">
        <v>8.77</v>
      </c>
      <c r="E10583">
        <v>208.40600000000001</v>
      </c>
      <c r="F10583">
        <v>7.8630000000000004</v>
      </c>
      <c r="G10583">
        <v>280.39499999999998</v>
      </c>
      <c r="H10583" s="2">
        <v>0.35929894870364942</v>
      </c>
      <c r="I10583">
        <v>-1.0384139849244787</v>
      </c>
      <c r="J10583" s="2">
        <v>0.3448658657971605</v>
      </c>
      <c r="K10583">
        <v>-1.0606950523174399</v>
      </c>
    </row>
    <row r="10584" spans="1:11" x14ac:dyDescent="0.25">
      <c r="A10584" s="3" t="s">
        <v>10581</v>
      </c>
      <c r="B10584">
        <v>8.64</v>
      </c>
      <c r="C10584">
        <v>220.73099999999999</v>
      </c>
      <c r="D10584">
        <v>8.7579999999999991</v>
      </c>
      <c r="E10584">
        <v>219.69900000000001</v>
      </c>
      <c r="F10584">
        <v>7.8630000000000004</v>
      </c>
      <c r="G10584">
        <v>291.64499999999998</v>
      </c>
      <c r="H10584" s="2">
        <v>0.35929894870364987</v>
      </c>
      <c r="I10584">
        <v>-1.0384139849244787</v>
      </c>
      <c r="J10584" s="2">
        <v>0.3451888418945594</v>
      </c>
      <c r="K10584">
        <v>-1.0589849391244339</v>
      </c>
    </row>
    <row r="10585" spans="1:11" x14ac:dyDescent="0.25">
      <c r="A10585" s="3" t="s">
        <v>10582</v>
      </c>
      <c r="B10585">
        <v>8.6460000000000008</v>
      </c>
      <c r="C10585">
        <v>231.98099999999999</v>
      </c>
      <c r="D10585">
        <v>8.7439999999999998</v>
      </c>
      <c r="E10585">
        <v>231.00700000000001</v>
      </c>
      <c r="F10585">
        <v>7.8630000000000004</v>
      </c>
      <c r="G10585">
        <v>302.89499999999998</v>
      </c>
      <c r="H10585" s="2">
        <v>0.35954846186247197</v>
      </c>
      <c r="I10585">
        <v>-1.0391351057473432</v>
      </c>
      <c r="J10585" s="2">
        <v>0.3457071547374832</v>
      </c>
      <c r="K10585">
        <v>-1.0569426963225272</v>
      </c>
    </row>
    <row r="10586" spans="1:11" x14ac:dyDescent="0.25">
      <c r="A10586" s="3" t="s">
        <v>10583</v>
      </c>
      <c r="B10586">
        <v>8.6460000000000008</v>
      </c>
      <c r="C10586">
        <v>243.17699999999999</v>
      </c>
      <c r="D10586">
        <v>8.7330000000000005</v>
      </c>
      <c r="E10586">
        <v>242.36199999999999</v>
      </c>
      <c r="F10586">
        <v>7.86</v>
      </c>
      <c r="G10586">
        <v>314.14499999999998</v>
      </c>
      <c r="H10586" s="2">
        <v>0.35870579893039023</v>
      </c>
      <c r="I10586">
        <v>-1.0398702562405133</v>
      </c>
      <c r="J10586" s="2">
        <v>0.34733870578224896</v>
      </c>
      <c r="K10586">
        <v>-1.0553812034871886</v>
      </c>
    </row>
    <row r="10587" spans="1:11" x14ac:dyDescent="0.25">
      <c r="A10587" s="3" t="s">
        <v>10584</v>
      </c>
      <c r="B10587">
        <v>8.6460000000000008</v>
      </c>
      <c r="C10587">
        <v>254.42699999999999</v>
      </c>
      <c r="D10587">
        <v>8.7270000000000003</v>
      </c>
      <c r="E10587">
        <v>253.733</v>
      </c>
      <c r="F10587">
        <v>7.86</v>
      </c>
      <c r="G10587">
        <v>325.375</v>
      </c>
      <c r="H10587" s="2">
        <v>0.35906876026471118</v>
      </c>
      <c r="I10587">
        <v>-1.0397449809457913</v>
      </c>
      <c r="J10587" s="2">
        <v>0.34969443160547942</v>
      </c>
      <c r="K10587">
        <v>-1.0537987285692654</v>
      </c>
    </row>
    <row r="10588" spans="1:11" x14ac:dyDescent="0.25">
      <c r="A10588" s="3" t="s">
        <v>10585</v>
      </c>
      <c r="B10588">
        <v>8.6460000000000008</v>
      </c>
      <c r="C10588">
        <v>265.67700000000002</v>
      </c>
      <c r="D10588">
        <v>8.7249999999999996</v>
      </c>
      <c r="E10588">
        <v>265.11399999999998</v>
      </c>
      <c r="F10588">
        <v>7.86</v>
      </c>
      <c r="G10588">
        <v>336.625</v>
      </c>
      <c r="H10588" s="2">
        <v>0.35906876026471113</v>
      </c>
      <c r="I10588">
        <v>-1.039744980945791</v>
      </c>
      <c r="J10588" s="2">
        <v>0.35202220844426535</v>
      </c>
      <c r="K10588">
        <v>-1.0527551208382269</v>
      </c>
    </row>
    <row r="10589" spans="1:11" x14ac:dyDescent="0.25">
      <c r="A10589" s="3" t="s">
        <v>10586</v>
      </c>
      <c r="B10589">
        <v>8.6460000000000008</v>
      </c>
      <c r="C10589">
        <v>276.92700000000002</v>
      </c>
      <c r="D10589">
        <v>8.7260000000000009</v>
      </c>
      <c r="E10589">
        <v>276.45499999999998</v>
      </c>
      <c r="F10589">
        <v>7.86</v>
      </c>
      <c r="G10589">
        <v>347.875</v>
      </c>
      <c r="H10589" s="2">
        <v>0.35906876026471207</v>
      </c>
      <c r="I10589">
        <v>-1.0397449809457908</v>
      </c>
      <c r="J10589" s="2">
        <v>0.35373433963834039</v>
      </c>
      <c r="K10589">
        <v>-1.0523152895086334</v>
      </c>
    </row>
    <row r="10590" spans="1:11" x14ac:dyDescent="0.25">
      <c r="A10590" s="3" t="s">
        <v>10587</v>
      </c>
      <c r="B10590">
        <v>8.6430000000000007</v>
      </c>
      <c r="C10590">
        <v>288.17700000000002</v>
      </c>
      <c r="D10590">
        <v>8.7309999999999999</v>
      </c>
      <c r="E10590">
        <v>287.83999999999997</v>
      </c>
      <c r="F10590">
        <v>7.86</v>
      </c>
      <c r="G10590">
        <v>359.125</v>
      </c>
      <c r="H10590" s="2">
        <v>0.3589441701327673</v>
      </c>
      <c r="I10590">
        <v>-1.0393842089190921</v>
      </c>
      <c r="J10590" s="2">
        <v>0.35641692495123384</v>
      </c>
      <c r="K10590">
        <v>-1.0520813999867686</v>
      </c>
    </row>
    <row r="10591" spans="1:11" x14ac:dyDescent="0.25">
      <c r="A10591" s="3" t="s">
        <v>10588</v>
      </c>
      <c r="B10591">
        <v>8.6430000000000007</v>
      </c>
      <c r="C10591">
        <v>299.36200000000002</v>
      </c>
      <c r="D10591">
        <v>8.7370000000000001</v>
      </c>
      <c r="E10591">
        <v>299.22000000000003</v>
      </c>
      <c r="F10591">
        <v>7.86</v>
      </c>
      <c r="G10591">
        <v>10.375</v>
      </c>
      <c r="H10591" s="2">
        <v>0.35776479542207579</v>
      </c>
      <c r="I10591">
        <v>-1.0397907492275877</v>
      </c>
      <c r="J10591" s="2">
        <v>0.35904967428215018</v>
      </c>
      <c r="K10591">
        <v>-1.0519924478444076</v>
      </c>
    </row>
    <row r="10592" spans="1:11" x14ac:dyDescent="0.25">
      <c r="A10592" s="3" t="s">
        <v>10589</v>
      </c>
      <c r="B10592">
        <v>8.6430000000000007</v>
      </c>
      <c r="C10592">
        <v>310.61200000000002</v>
      </c>
      <c r="D10592">
        <v>8.7409999999999997</v>
      </c>
      <c r="E10592">
        <v>310.54899999999998</v>
      </c>
      <c r="F10592">
        <v>7.8630000000000004</v>
      </c>
      <c r="G10592">
        <v>21.625</v>
      </c>
      <c r="H10592" s="2">
        <v>0.35762829607243002</v>
      </c>
      <c r="I10592">
        <v>-1.039394033947455</v>
      </c>
      <c r="J10592" s="2">
        <v>0.3605272696508357</v>
      </c>
      <c r="K10592">
        <v>-1.051576420938463</v>
      </c>
    </row>
    <row r="10593" spans="1:11" x14ac:dyDescent="0.25">
      <c r="A10593" s="3" t="s">
        <v>10590</v>
      </c>
      <c r="B10593">
        <v>8.6430000000000007</v>
      </c>
      <c r="C10593">
        <v>321.86200000000002</v>
      </c>
      <c r="D10593">
        <v>8.7460000000000004</v>
      </c>
      <c r="E10593">
        <v>321.834</v>
      </c>
      <c r="F10593">
        <v>7.8630000000000004</v>
      </c>
      <c r="G10593">
        <v>32.865000000000002</v>
      </c>
      <c r="H10593" s="2">
        <v>0.35780969910569754</v>
      </c>
      <c r="I10593">
        <v>-1.0393316002042481</v>
      </c>
      <c r="J10593" s="2">
        <v>0.36155976463118578</v>
      </c>
      <c r="K10593">
        <v>-1.0518942965409388</v>
      </c>
    </row>
    <row r="10594" spans="1:11" x14ac:dyDescent="0.25">
      <c r="A10594" s="3" t="s">
        <v>10591</v>
      </c>
      <c r="B10594">
        <v>8.6430000000000007</v>
      </c>
      <c r="C10594">
        <v>333.11200000000002</v>
      </c>
      <c r="D10594">
        <v>8.7520000000000007</v>
      </c>
      <c r="E10594">
        <v>333.11200000000002</v>
      </c>
      <c r="F10594">
        <v>7.8659999999999997</v>
      </c>
      <c r="G10594">
        <v>44.115000000000002</v>
      </c>
      <c r="H10594" s="2">
        <v>0.35767323468956391</v>
      </c>
      <c r="I10594">
        <v>-1.0389352113407071</v>
      </c>
      <c r="J10594" s="2">
        <v>0.36218398125686263</v>
      </c>
      <c r="K10594">
        <v>-1.0520375991731885</v>
      </c>
    </row>
    <row r="10595" spans="1:11" x14ac:dyDescent="0.25">
      <c r="A10595" s="3" t="s">
        <v>10592</v>
      </c>
      <c r="B10595">
        <v>8.6430000000000007</v>
      </c>
      <c r="C10595">
        <v>344.36200000000002</v>
      </c>
      <c r="D10595">
        <v>8.7590000000000003</v>
      </c>
      <c r="E10595">
        <v>344.38200000000001</v>
      </c>
      <c r="F10595">
        <v>7.8659999999999997</v>
      </c>
      <c r="G10595">
        <v>55.344999999999999</v>
      </c>
      <c r="H10595" s="2">
        <v>0.35803586969455503</v>
      </c>
      <c r="I10595">
        <v>-1.038810296535859</v>
      </c>
      <c r="J10595" s="2">
        <v>0.36320862206951687</v>
      </c>
      <c r="K10595">
        <v>-1.0526257260099219</v>
      </c>
    </row>
    <row r="10596" spans="1:11" x14ac:dyDescent="0.25">
      <c r="A10596" s="3" t="s">
        <v>10593</v>
      </c>
      <c r="B10596">
        <v>8.6539999999999999</v>
      </c>
      <c r="C10596">
        <v>355.61200000000002</v>
      </c>
      <c r="D10596">
        <v>8.7720000000000002</v>
      </c>
      <c r="E10596">
        <v>355.64499999999998</v>
      </c>
      <c r="F10596">
        <v>7.8659999999999997</v>
      </c>
      <c r="G10596">
        <v>66.594999999999999</v>
      </c>
      <c r="H10596" s="2">
        <v>0.35849154417872064</v>
      </c>
      <c r="I10596">
        <v>-1.0401323968785512</v>
      </c>
      <c r="J10596" s="2">
        <v>0.36398687014580805</v>
      </c>
      <c r="K10596">
        <v>-1.0541054612898717</v>
      </c>
    </row>
    <row r="10597" spans="1:11" x14ac:dyDescent="0.25">
      <c r="A10597" s="3" t="s">
        <v>10594</v>
      </c>
      <c r="B10597">
        <v>8.6539999999999999</v>
      </c>
      <c r="C10597">
        <v>6.867</v>
      </c>
      <c r="D10597">
        <v>8.7850000000000001</v>
      </c>
      <c r="E10597">
        <v>6.9020000000000001</v>
      </c>
      <c r="F10597">
        <v>7.8659999999999997</v>
      </c>
      <c r="G10597">
        <v>77.844999999999999</v>
      </c>
      <c r="H10597" s="2">
        <v>0.3585823114884813</v>
      </c>
      <c r="I10597">
        <v>-1.0401011086291283</v>
      </c>
      <c r="J10597" s="2">
        <v>0.36465526578317264</v>
      </c>
      <c r="K10597">
        <v>-1.05562308991933</v>
      </c>
    </row>
    <row r="10598" spans="1:11" x14ac:dyDescent="0.25">
      <c r="A10598" s="3" t="s">
        <v>10595</v>
      </c>
      <c r="B10598">
        <v>8.6539999999999999</v>
      </c>
      <c r="C10598">
        <v>18.117000000000001</v>
      </c>
      <c r="D10598">
        <v>8.7970000000000006</v>
      </c>
      <c r="E10598">
        <v>18.140999999999998</v>
      </c>
      <c r="F10598">
        <v>7.8659999999999997</v>
      </c>
      <c r="G10598">
        <v>89.094999999999999</v>
      </c>
      <c r="H10598" s="2">
        <v>0.3585823114884813</v>
      </c>
      <c r="I10598">
        <v>-1.0401011086291283</v>
      </c>
      <c r="J10598" s="2">
        <v>0.36495042336246963</v>
      </c>
      <c r="K10598">
        <v>-1.0571351187432656</v>
      </c>
    </row>
    <row r="10599" spans="1:11" x14ac:dyDescent="0.25">
      <c r="A10599" s="3" t="s">
        <v>10596</v>
      </c>
      <c r="B10599">
        <v>8.6539999999999999</v>
      </c>
      <c r="C10599">
        <v>29.367000000000001</v>
      </c>
      <c r="D10599">
        <v>8.8089999999999993</v>
      </c>
      <c r="E10599">
        <v>29.363</v>
      </c>
      <c r="F10599">
        <v>7.8659999999999997</v>
      </c>
      <c r="G10599">
        <v>100.318</v>
      </c>
      <c r="H10599" s="2">
        <v>0.35907240775613308</v>
      </c>
      <c r="I10599">
        <v>-1.0399320152164646</v>
      </c>
      <c r="J10599" s="2">
        <v>0.36542977703279583</v>
      </c>
      <c r="K10599">
        <v>-1.0585835363508587</v>
      </c>
    </row>
    <row r="10600" spans="1:11" x14ac:dyDescent="0.25">
      <c r="A10600" s="3" t="s">
        <v>10597</v>
      </c>
      <c r="B10600">
        <v>8.6539999999999999</v>
      </c>
      <c r="C10600">
        <v>40.616999999999997</v>
      </c>
      <c r="D10600">
        <v>8.8190000000000008</v>
      </c>
      <c r="E10600">
        <v>40.567999999999998</v>
      </c>
      <c r="F10600">
        <v>7.8659999999999997</v>
      </c>
      <c r="G10600">
        <v>111.568</v>
      </c>
      <c r="H10600" s="2">
        <v>0.35907240775613292</v>
      </c>
      <c r="I10600">
        <v>-1.0399320152164646</v>
      </c>
      <c r="J10600" s="2">
        <v>0.36501214774442725</v>
      </c>
      <c r="K10600">
        <v>-1.0600722499631801</v>
      </c>
    </row>
    <row r="10601" spans="1:11" x14ac:dyDescent="0.25">
      <c r="A10601" s="3" t="s">
        <v>10598</v>
      </c>
      <c r="B10601">
        <v>8.6539999999999999</v>
      </c>
      <c r="C10601">
        <v>51.866999999999997</v>
      </c>
      <c r="D10601">
        <v>8.8260000000000005</v>
      </c>
      <c r="E10601">
        <v>51.76</v>
      </c>
      <c r="F10601">
        <v>7.8639999999999999</v>
      </c>
      <c r="G10601">
        <v>122.818</v>
      </c>
      <c r="H10601" s="2">
        <v>0.35916372830744409</v>
      </c>
      <c r="I10601">
        <v>-1.0401964943658075</v>
      </c>
      <c r="J10601" s="2">
        <v>0.3643203641337549</v>
      </c>
      <c r="K10601">
        <v>-1.0615528298774106</v>
      </c>
    </row>
    <row r="10602" spans="1:11" x14ac:dyDescent="0.25">
      <c r="A10602" s="3" t="s">
        <v>10599</v>
      </c>
      <c r="B10602">
        <v>8.6579999999999995</v>
      </c>
      <c r="C10602">
        <v>63.116999999999997</v>
      </c>
      <c r="D10602">
        <v>8.8320000000000007</v>
      </c>
      <c r="E10602">
        <v>62.939</v>
      </c>
      <c r="F10602">
        <v>7.8609999999999998</v>
      </c>
      <c r="G10602">
        <v>134.04400000000001</v>
      </c>
      <c r="H10602" s="2">
        <v>0.35990292281524622</v>
      </c>
      <c r="I10602">
        <v>-1.0409237778373204</v>
      </c>
      <c r="J10602" s="2">
        <v>0.36383531907725053</v>
      </c>
      <c r="K10602">
        <v>-1.0629786938832086</v>
      </c>
    </row>
    <row r="10603" spans="1:11" x14ac:dyDescent="0.25">
      <c r="A10603" s="3" t="s">
        <v>10600</v>
      </c>
      <c r="B10603">
        <v>8.6579999999999995</v>
      </c>
      <c r="C10603">
        <v>74.305999999999997</v>
      </c>
      <c r="D10603">
        <v>8.8339999999999996</v>
      </c>
      <c r="E10603">
        <v>74.108999999999995</v>
      </c>
      <c r="F10603">
        <v>7.8609999999999998</v>
      </c>
      <c r="G10603">
        <v>145.274</v>
      </c>
      <c r="H10603" s="2">
        <v>0.35915796129792871</v>
      </c>
      <c r="I10603">
        <v>-1.0411810524372753</v>
      </c>
      <c r="J10603" s="2">
        <v>0.36280410922798806</v>
      </c>
      <c r="K10603">
        <v>-1.0635999153273301</v>
      </c>
    </row>
    <row r="10604" spans="1:11" x14ac:dyDescent="0.25">
      <c r="A10604" s="3" t="s">
        <v>10601</v>
      </c>
      <c r="B10604">
        <v>8.6590000000000007</v>
      </c>
      <c r="C10604">
        <v>85.555999999999997</v>
      </c>
      <c r="D10604">
        <v>8.8339999999999996</v>
      </c>
      <c r="E10604">
        <v>85.316000000000003</v>
      </c>
      <c r="F10604">
        <v>7.8609999999999998</v>
      </c>
      <c r="G10604">
        <v>156.524</v>
      </c>
      <c r="H10604" s="2">
        <v>0.359199444083941</v>
      </c>
      <c r="I10604">
        <v>-1.0413013089690886</v>
      </c>
      <c r="J10604" s="2">
        <v>0.3620057843512694</v>
      </c>
      <c r="K10604">
        <v>-1.0638718972006169</v>
      </c>
    </row>
    <row r="10605" spans="1:11" x14ac:dyDescent="0.25">
      <c r="A10605" s="3" t="s">
        <v>10602</v>
      </c>
      <c r="B10605">
        <v>8.657</v>
      </c>
      <c r="C10605">
        <v>96.738</v>
      </c>
      <c r="D10605">
        <v>8.8330000000000002</v>
      </c>
      <c r="E10605">
        <v>96.477000000000004</v>
      </c>
      <c r="F10605">
        <v>7.8609999999999998</v>
      </c>
      <c r="G10605">
        <v>167.774</v>
      </c>
      <c r="H10605" s="2">
        <v>0.35788067006013979</v>
      </c>
      <c r="I10605">
        <v>-1.0414862706283838</v>
      </c>
      <c r="J10605" s="2">
        <v>0.36031199870087804</v>
      </c>
      <c r="K10605">
        <v>-1.0643124398958608</v>
      </c>
    </row>
    <row r="10606" spans="1:11" x14ac:dyDescent="0.25">
      <c r="A10606" s="3" t="s">
        <v>10603</v>
      </c>
      <c r="B10606">
        <v>8.657</v>
      </c>
      <c r="C10606">
        <v>107.92</v>
      </c>
      <c r="D10606">
        <v>8.8309999999999995</v>
      </c>
      <c r="E10606">
        <v>107.682</v>
      </c>
      <c r="F10606">
        <v>7.8609999999999998</v>
      </c>
      <c r="G10606">
        <v>179.024</v>
      </c>
      <c r="H10606" s="2">
        <v>0.35664435751526546</v>
      </c>
      <c r="I10606">
        <v>-1.0419102783650029</v>
      </c>
      <c r="J10606" s="2">
        <v>0.35939458476289038</v>
      </c>
      <c r="K10606">
        <v>-1.0643540504918985</v>
      </c>
    </row>
    <row r="10607" spans="1:11" x14ac:dyDescent="0.25">
      <c r="A10607" s="3" t="s">
        <v>10604</v>
      </c>
      <c r="B10607">
        <v>8.6519999999999992</v>
      </c>
      <c r="C10607">
        <v>119.17</v>
      </c>
      <c r="D10607">
        <v>8.8309999999999995</v>
      </c>
      <c r="E10607">
        <v>118.89</v>
      </c>
      <c r="F10607">
        <v>7.8609999999999998</v>
      </c>
      <c r="G10607">
        <v>190.274</v>
      </c>
      <c r="H10607" s="2">
        <v>0.3564383714014171</v>
      </c>
      <c r="I10607">
        <v>-1.0413085050726585</v>
      </c>
      <c r="J10607" s="2">
        <v>0.35861427600460649</v>
      </c>
      <c r="K10607">
        <v>-1.0646172144959396</v>
      </c>
    </row>
    <row r="10608" spans="1:11" x14ac:dyDescent="0.25">
      <c r="A10608" s="3" t="s">
        <v>10605</v>
      </c>
      <c r="B10608">
        <v>8.6519999999999992</v>
      </c>
      <c r="C10608">
        <v>130.36000000000001</v>
      </c>
      <c r="D10608">
        <v>8.8309999999999995</v>
      </c>
      <c r="E10608">
        <v>130.13999999999999</v>
      </c>
      <c r="F10608">
        <v>7.8609999999999998</v>
      </c>
      <c r="G10608">
        <v>201.524</v>
      </c>
      <c r="H10608" s="2">
        <v>0.3553477204449797</v>
      </c>
      <c r="I10608">
        <v>-1.0416811954328951</v>
      </c>
      <c r="J10608" s="2">
        <v>0.35861427600460649</v>
      </c>
      <c r="K10608">
        <v>-1.0646172144959394</v>
      </c>
    </row>
    <row r="10609" spans="1:11" x14ac:dyDescent="0.25">
      <c r="A10609" s="3" t="s">
        <v>10606</v>
      </c>
      <c r="B10609">
        <v>8.6519999999999992</v>
      </c>
      <c r="C10609">
        <v>141.61000000000001</v>
      </c>
      <c r="D10609">
        <v>8.8309999999999995</v>
      </c>
      <c r="E10609">
        <v>141.38999999999999</v>
      </c>
      <c r="F10609">
        <v>7.8609999999999998</v>
      </c>
      <c r="G10609">
        <v>212.774</v>
      </c>
      <c r="H10609" s="2">
        <v>0.35534772044498014</v>
      </c>
      <c r="I10609">
        <v>-1.0416811954328951</v>
      </c>
      <c r="J10609" s="2">
        <v>0.35861427600460627</v>
      </c>
      <c r="K10609">
        <v>-1.0646172144959394</v>
      </c>
    </row>
    <row r="10610" spans="1:11" x14ac:dyDescent="0.25">
      <c r="A10610" s="3" t="s">
        <v>10607</v>
      </c>
      <c r="B10610">
        <v>8.6620000000000008</v>
      </c>
      <c r="C10610">
        <v>152.86000000000001</v>
      </c>
      <c r="D10610">
        <v>8.8309999999999995</v>
      </c>
      <c r="E10610">
        <v>152.63999999999999</v>
      </c>
      <c r="F10610">
        <v>7.8639999999999999</v>
      </c>
      <c r="G10610">
        <v>224.024</v>
      </c>
      <c r="H10610" s="2">
        <v>0.35562271550184316</v>
      </c>
      <c r="I10610">
        <v>-1.0424873274638338</v>
      </c>
      <c r="J10610" s="2">
        <v>0.35847746994814478</v>
      </c>
      <c r="K10610">
        <v>-1.0642110787325254</v>
      </c>
    </row>
    <row r="10611" spans="1:11" x14ac:dyDescent="0.25">
      <c r="A10611" s="3" t="s">
        <v>10608</v>
      </c>
      <c r="B10611">
        <v>8.6620000000000008</v>
      </c>
      <c r="C10611">
        <v>164.14099999999999</v>
      </c>
      <c r="D10611">
        <v>8.8309999999999995</v>
      </c>
      <c r="E10611">
        <v>163.89</v>
      </c>
      <c r="F10611">
        <v>7.8659999999999997</v>
      </c>
      <c r="G10611">
        <v>235.255</v>
      </c>
      <c r="H10611" s="2">
        <v>0.35644167029606522</v>
      </c>
      <c r="I10611">
        <v>-1.041911608583024</v>
      </c>
      <c r="J10611" s="2">
        <v>0.3587391202008387</v>
      </c>
      <c r="K10611">
        <v>-1.0638215897604208</v>
      </c>
    </row>
    <row r="10612" spans="1:11" x14ac:dyDescent="0.25">
      <c r="A10612" s="3" t="s">
        <v>10609</v>
      </c>
      <c r="B10612">
        <v>8.6620000000000008</v>
      </c>
      <c r="C10612">
        <v>175.39099999999999</v>
      </c>
      <c r="D10612">
        <v>8.8309999999999995</v>
      </c>
      <c r="E10612">
        <v>175.14</v>
      </c>
      <c r="F10612">
        <v>7.8680000000000003</v>
      </c>
      <c r="G10612">
        <v>246.482</v>
      </c>
      <c r="H10612" s="2">
        <v>0.35676917997556373</v>
      </c>
      <c r="I10612">
        <v>-1.0415036282820236</v>
      </c>
      <c r="J10612" s="2">
        <v>0.35907483869103651</v>
      </c>
      <c r="K10612">
        <v>-1.0634071162832761</v>
      </c>
    </row>
    <row r="10613" spans="1:11" x14ac:dyDescent="0.25">
      <c r="A10613" s="3" t="s">
        <v>10610</v>
      </c>
      <c r="B10613">
        <v>8.6620000000000008</v>
      </c>
      <c r="C10613">
        <v>186.64099999999999</v>
      </c>
      <c r="D10613">
        <v>8.8309999999999995</v>
      </c>
      <c r="E10613">
        <v>186.39</v>
      </c>
      <c r="F10613">
        <v>7.8680000000000003</v>
      </c>
      <c r="G10613">
        <v>257.70699999999999</v>
      </c>
      <c r="H10613" s="2">
        <v>0.35722358768636064</v>
      </c>
      <c r="I10613">
        <v>-1.0413478592216634</v>
      </c>
      <c r="J10613" s="2">
        <v>0.35953880338163008</v>
      </c>
      <c r="K10613">
        <v>-1.0632503391044898</v>
      </c>
    </row>
    <row r="10614" spans="1:11" x14ac:dyDescent="0.25">
      <c r="A10614" s="3" t="s">
        <v>10611</v>
      </c>
      <c r="B10614">
        <v>8.6620000000000008</v>
      </c>
      <c r="C10614">
        <v>197.89099999999999</v>
      </c>
      <c r="D10614">
        <v>8.8379999999999992</v>
      </c>
      <c r="E10614">
        <v>197.64</v>
      </c>
      <c r="F10614">
        <v>7.8680000000000003</v>
      </c>
      <c r="G10614">
        <v>268.95699999999999</v>
      </c>
      <c r="H10614" s="2">
        <v>0.3572235876863602</v>
      </c>
      <c r="I10614">
        <v>-1.0413478592216632</v>
      </c>
      <c r="J10614" s="2">
        <v>0.35982379620505522</v>
      </c>
      <c r="K10614">
        <v>-1.0640931374708957</v>
      </c>
    </row>
    <row r="10615" spans="1:11" x14ac:dyDescent="0.25">
      <c r="A10615" s="3" t="s">
        <v>10612</v>
      </c>
      <c r="B10615">
        <v>8.6620000000000008</v>
      </c>
      <c r="C10615">
        <v>209.14099999999999</v>
      </c>
      <c r="D10615">
        <v>8.8439999999999994</v>
      </c>
      <c r="E10615">
        <v>208.876</v>
      </c>
      <c r="F10615">
        <v>7.867</v>
      </c>
      <c r="G10615">
        <v>280.20699999999999</v>
      </c>
      <c r="H10615" s="2">
        <v>0.35726899554039582</v>
      </c>
      <c r="I10615">
        <v>-1.041480228340669</v>
      </c>
      <c r="J10615" s="2">
        <v>0.35985361785525594</v>
      </c>
      <c r="K10615">
        <v>-1.0650388488621381</v>
      </c>
    </row>
    <row r="10616" spans="1:11" x14ac:dyDescent="0.25">
      <c r="A10616" s="3" t="s">
        <v>10613</v>
      </c>
      <c r="B10616">
        <v>8.6620000000000008</v>
      </c>
      <c r="C10616">
        <v>220.39099999999999</v>
      </c>
      <c r="D10616">
        <v>8.85</v>
      </c>
      <c r="E10616">
        <v>220.10400000000001</v>
      </c>
      <c r="F10616">
        <v>7.867</v>
      </c>
      <c r="G10616">
        <v>291.43</v>
      </c>
      <c r="H10616" s="2">
        <v>0.35775974184869652</v>
      </c>
      <c r="I10616">
        <v>-1.0413117536604155</v>
      </c>
      <c r="J10616" s="2">
        <v>0.36019075578035092</v>
      </c>
      <c r="K10616">
        <v>-1.065729970448051</v>
      </c>
    </row>
    <row r="10617" spans="1:11" x14ac:dyDescent="0.25">
      <c r="A10617" s="3" t="s">
        <v>10614</v>
      </c>
      <c r="B10617">
        <v>8.6620000000000008</v>
      </c>
      <c r="C10617">
        <v>231.64099999999999</v>
      </c>
      <c r="D10617">
        <v>8.8539999999999992</v>
      </c>
      <c r="E10617">
        <v>231.32499999999999</v>
      </c>
      <c r="F10617">
        <v>7.8650000000000002</v>
      </c>
      <c r="G10617">
        <v>302.68</v>
      </c>
      <c r="H10617" s="2">
        <v>0.35785071698966286</v>
      </c>
      <c r="I10617">
        <v>-1.0415765500376968</v>
      </c>
      <c r="J10617" s="2">
        <v>0.35990534699537663</v>
      </c>
      <c r="K10617">
        <v>-1.0666650856016957</v>
      </c>
    </row>
    <row r="10618" spans="1:11" x14ac:dyDescent="0.25">
      <c r="A10618" s="3" t="s">
        <v>10615</v>
      </c>
      <c r="B10618">
        <v>8.6620000000000008</v>
      </c>
      <c r="C10618">
        <v>242.89099999999999</v>
      </c>
      <c r="D10618">
        <v>8.8580000000000005</v>
      </c>
      <c r="E10618">
        <v>242.54</v>
      </c>
      <c r="F10618">
        <v>7.8650000000000002</v>
      </c>
      <c r="G10618">
        <v>313.90699999999998</v>
      </c>
      <c r="H10618" s="2">
        <v>0.35826880377075748</v>
      </c>
      <c r="I10618">
        <v>-1.0414328156358033</v>
      </c>
      <c r="J10618" s="2">
        <v>0.35984443195361837</v>
      </c>
      <c r="K10618">
        <v>-1.0672223653590971</v>
      </c>
    </row>
    <row r="10619" spans="1:11" x14ac:dyDescent="0.25">
      <c r="A10619" s="3" t="s">
        <v>10616</v>
      </c>
      <c r="B10619">
        <v>8.6620000000000008</v>
      </c>
      <c r="C10619">
        <v>254.14099999999999</v>
      </c>
      <c r="D10619">
        <v>8.8620000000000001</v>
      </c>
      <c r="E10619">
        <v>253.751</v>
      </c>
      <c r="F10619">
        <v>7.8620000000000001</v>
      </c>
      <c r="G10619">
        <v>325.15699999999998</v>
      </c>
      <c r="H10619" s="2">
        <v>0.35840551280297828</v>
      </c>
      <c r="I10619">
        <v>-1.0418302079592459</v>
      </c>
      <c r="J10619" s="2">
        <v>0.3594171749339421</v>
      </c>
      <c r="K10619">
        <v>-1.0683566021537645</v>
      </c>
    </row>
    <row r="10620" spans="1:11" x14ac:dyDescent="0.25">
      <c r="A10620" s="3" t="s">
        <v>10617</v>
      </c>
      <c r="B10620">
        <v>8.6620000000000008</v>
      </c>
      <c r="C10620">
        <v>265.39100000000002</v>
      </c>
      <c r="D10620">
        <v>8.8620000000000001</v>
      </c>
      <c r="E10620">
        <v>264.91500000000002</v>
      </c>
      <c r="F10620">
        <v>7.8620000000000001</v>
      </c>
      <c r="G10620">
        <v>336.39100000000002</v>
      </c>
      <c r="H10620" s="2">
        <v>0.35869643270260715</v>
      </c>
      <c r="I10620">
        <v>-1.041730081638423</v>
      </c>
      <c r="J10620" s="2">
        <v>0.35811166320057741</v>
      </c>
      <c r="K10620">
        <v>-1.0687949156329051</v>
      </c>
    </row>
    <row r="10621" spans="1:11" x14ac:dyDescent="0.25">
      <c r="A10621" s="3" t="s">
        <v>10618</v>
      </c>
      <c r="B10621">
        <v>8.6620000000000008</v>
      </c>
      <c r="C10621">
        <v>276.64100000000002</v>
      </c>
      <c r="D10621">
        <v>8.8610000000000007</v>
      </c>
      <c r="E10621">
        <v>276.16500000000002</v>
      </c>
      <c r="F10621">
        <v>7.8620000000000001</v>
      </c>
      <c r="G10621">
        <v>347.64100000000002</v>
      </c>
      <c r="H10621" s="2">
        <v>0.35869643270260615</v>
      </c>
      <c r="I10621">
        <v>-1.041730081638423</v>
      </c>
      <c r="J10621" s="2">
        <v>0.35807125339881596</v>
      </c>
      <c r="K10621">
        <v>-1.0686743113770225</v>
      </c>
    </row>
    <row r="10622" spans="1:11" x14ac:dyDescent="0.25">
      <c r="A10622" s="3" t="s">
        <v>10619</v>
      </c>
      <c r="B10622">
        <v>8.6620000000000008</v>
      </c>
      <c r="C10622">
        <v>287.89100000000002</v>
      </c>
      <c r="D10622">
        <v>8.8610000000000007</v>
      </c>
      <c r="E10622">
        <v>287.37</v>
      </c>
      <c r="F10622">
        <v>7.8620000000000001</v>
      </c>
      <c r="G10622">
        <v>358.89100000000002</v>
      </c>
      <c r="H10622" s="2">
        <v>0.35869643270260615</v>
      </c>
      <c r="I10622">
        <v>-1.041730081638423</v>
      </c>
      <c r="J10622" s="2">
        <v>0.35723180820551081</v>
      </c>
      <c r="K10622">
        <v>-1.0689552102468907</v>
      </c>
    </row>
    <row r="10623" spans="1:11" x14ac:dyDescent="0.25">
      <c r="A10623" s="3" t="s">
        <v>10620</v>
      </c>
      <c r="B10623">
        <v>8.6620000000000008</v>
      </c>
      <c r="C10623">
        <v>299.14100000000002</v>
      </c>
      <c r="D10623">
        <v>8.8640000000000008</v>
      </c>
      <c r="E10623">
        <v>298.62</v>
      </c>
      <c r="F10623">
        <v>7.8620000000000001</v>
      </c>
      <c r="G10623">
        <v>10.141</v>
      </c>
      <c r="H10623" s="2">
        <v>0.3586964327026062</v>
      </c>
      <c r="I10623">
        <v>-1.0417300816384232</v>
      </c>
      <c r="J10623" s="2">
        <v>0.35735275340634781</v>
      </c>
      <c r="K10623">
        <v>-1.0693171181162895</v>
      </c>
    </row>
    <row r="10624" spans="1:11" x14ac:dyDescent="0.25">
      <c r="A10624" s="3" t="s">
        <v>10621</v>
      </c>
      <c r="B10624">
        <v>8.6620000000000008</v>
      </c>
      <c r="C10624">
        <v>310.39100000000002</v>
      </c>
      <c r="D10624">
        <v>8.8680000000000003</v>
      </c>
      <c r="E10624">
        <v>309.91000000000003</v>
      </c>
      <c r="F10624">
        <v>7.8620000000000001</v>
      </c>
      <c r="G10624">
        <v>21.390999999999998</v>
      </c>
      <c r="H10624" s="2">
        <v>0.35869643270260654</v>
      </c>
      <c r="I10624">
        <v>-1.0417300816384232</v>
      </c>
      <c r="J10624" s="2">
        <v>0.35826078754697316</v>
      </c>
      <c r="K10624">
        <v>-1.0695498093923235</v>
      </c>
    </row>
    <row r="10625" spans="1:11" x14ac:dyDescent="0.25">
      <c r="A10625" s="3" t="s">
        <v>10622</v>
      </c>
      <c r="B10625">
        <v>8.6620000000000008</v>
      </c>
      <c r="C10625">
        <v>321.64100000000002</v>
      </c>
      <c r="D10625">
        <v>8.8680000000000003</v>
      </c>
      <c r="E10625">
        <v>321.19400000000002</v>
      </c>
      <c r="F10625">
        <v>7.8620000000000001</v>
      </c>
      <c r="G10625">
        <v>32.640999999999998</v>
      </c>
      <c r="H10625" s="2">
        <v>0.35869643270260687</v>
      </c>
      <c r="I10625">
        <v>-1.0417300816384232</v>
      </c>
      <c r="J10625" s="2">
        <v>0.3588954080645454</v>
      </c>
      <c r="K10625">
        <v>-1.0693370248593832</v>
      </c>
    </row>
    <row r="10626" spans="1:11" x14ac:dyDescent="0.25">
      <c r="A10626" s="3" t="s">
        <v>10623</v>
      </c>
      <c r="B10626">
        <v>8.6620000000000008</v>
      </c>
      <c r="C10626">
        <v>332.89100000000002</v>
      </c>
      <c r="D10626">
        <v>8.8680000000000003</v>
      </c>
      <c r="E10626">
        <v>332.44400000000002</v>
      </c>
      <c r="F10626">
        <v>7.8620000000000001</v>
      </c>
      <c r="G10626">
        <v>43.890999999999998</v>
      </c>
      <c r="H10626" s="2">
        <v>0.3586964327026062</v>
      </c>
      <c r="I10626">
        <v>-1.0417300816384234</v>
      </c>
      <c r="J10626" s="2">
        <v>0.35889540806454562</v>
      </c>
      <c r="K10626">
        <v>-1.0693370248593832</v>
      </c>
    </row>
    <row r="10627" spans="1:11" x14ac:dyDescent="0.25">
      <c r="A10627" s="3" t="s">
        <v>10624</v>
      </c>
      <c r="B10627">
        <v>8.6620000000000008</v>
      </c>
      <c r="C10627">
        <v>344.14100000000002</v>
      </c>
      <c r="D10627">
        <v>8.875</v>
      </c>
      <c r="E10627">
        <v>343.69400000000002</v>
      </c>
      <c r="F10627">
        <v>7.8639999999999999</v>
      </c>
      <c r="G10627">
        <v>55.140999999999998</v>
      </c>
      <c r="H10627" s="2">
        <v>0.3586052077705863</v>
      </c>
      <c r="I10627">
        <v>-1.0414651451985353</v>
      </c>
      <c r="J10627" s="2">
        <v>0.35908735635878281</v>
      </c>
      <c r="K10627">
        <v>-1.0699089391644256</v>
      </c>
    </row>
    <row r="10628" spans="1:11" x14ac:dyDescent="0.25">
      <c r="A10628" s="3" t="s">
        <v>10625</v>
      </c>
      <c r="B10628">
        <v>8.6620000000000008</v>
      </c>
      <c r="C10628">
        <v>355.39100000000002</v>
      </c>
      <c r="D10628">
        <v>8.875</v>
      </c>
      <c r="E10628">
        <v>354.95600000000002</v>
      </c>
      <c r="F10628">
        <v>7.8639999999999999</v>
      </c>
      <c r="G10628">
        <v>66.367999999999995</v>
      </c>
      <c r="H10628" s="2">
        <v>0.35902324977012323</v>
      </c>
      <c r="I10628">
        <v>-1.0413211079336153</v>
      </c>
      <c r="J10628" s="2">
        <v>0.3597408594992475</v>
      </c>
      <c r="K10628">
        <v>-1.0696893855729472</v>
      </c>
    </row>
    <row r="10629" spans="1:11" x14ac:dyDescent="0.25">
      <c r="A10629" s="3" t="s">
        <v>10626</v>
      </c>
      <c r="B10629">
        <v>8.6720000000000006</v>
      </c>
      <c r="C10629">
        <v>6.641</v>
      </c>
      <c r="D10629">
        <v>8.875</v>
      </c>
      <c r="E10629">
        <v>6.2060000000000004</v>
      </c>
      <c r="F10629">
        <v>7.8639999999999999</v>
      </c>
      <c r="G10629">
        <v>77.617999999999995</v>
      </c>
      <c r="H10629" s="2">
        <v>0.35943773054796901</v>
      </c>
      <c r="I10629">
        <v>-1.0425232796121346</v>
      </c>
      <c r="J10629" s="2">
        <v>0.35974085949924833</v>
      </c>
      <c r="K10629">
        <v>-1.069689385572947</v>
      </c>
    </row>
    <row r="10630" spans="1:11" x14ac:dyDescent="0.25">
      <c r="A10630" s="3" t="s">
        <v>10627</v>
      </c>
      <c r="B10630">
        <v>8.6720000000000006</v>
      </c>
      <c r="C10630">
        <v>17.882999999999999</v>
      </c>
      <c r="D10630">
        <v>8.875</v>
      </c>
      <c r="E10630">
        <v>17.456</v>
      </c>
      <c r="F10630">
        <v>7.8639999999999999</v>
      </c>
      <c r="G10630">
        <v>88.867999999999995</v>
      </c>
      <c r="H10630" s="2">
        <v>0.35929216333466679</v>
      </c>
      <c r="I10630">
        <v>-1.042573456424539</v>
      </c>
      <c r="J10630" s="2">
        <v>0.35974085949924833</v>
      </c>
      <c r="K10630">
        <v>-1.0696893855729468</v>
      </c>
    </row>
    <row r="10631" spans="1:11" x14ac:dyDescent="0.25">
      <c r="A10631" s="3" t="s">
        <v>10628</v>
      </c>
      <c r="B10631">
        <v>8.6720000000000006</v>
      </c>
      <c r="C10631">
        <v>29.132999999999999</v>
      </c>
      <c r="D10631">
        <v>8.8689999999999998</v>
      </c>
      <c r="E10631">
        <v>28.706</v>
      </c>
      <c r="F10631">
        <v>7.8639999999999999</v>
      </c>
      <c r="G10631">
        <v>100.11799999999999</v>
      </c>
      <c r="H10631" s="2">
        <v>0.35929216333466674</v>
      </c>
      <c r="I10631">
        <v>-1.0425734564245392</v>
      </c>
      <c r="J10631" s="2">
        <v>0.35949765441113618</v>
      </c>
      <c r="K10631">
        <v>-1.0689662152841088</v>
      </c>
    </row>
    <row r="10632" spans="1:11" x14ac:dyDescent="0.25">
      <c r="A10632" s="3" t="s">
        <v>10629</v>
      </c>
      <c r="B10632">
        <v>8.6720000000000006</v>
      </c>
      <c r="C10632">
        <v>40.383000000000003</v>
      </c>
      <c r="D10632">
        <v>8.8640000000000008</v>
      </c>
      <c r="E10632">
        <v>39.978000000000002</v>
      </c>
      <c r="F10632">
        <v>7.8639999999999999</v>
      </c>
      <c r="G10632">
        <v>111.34099999999999</v>
      </c>
      <c r="H10632" s="2">
        <v>0.35978342458990925</v>
      </c>
      <c r="I10632">
        <v>-1.0424040282275737</v>
      </c>
      <c r="J10632" s="2">
        <v>0.36020852863749842</v>
      </c>
      <c r="K10632">
        <v>-1.0680559095789619</v>
      </c>
    </row>
    <row r="10633" spans="1:11" x14ac:dyDescent="0.25">
      <c r="A10633" s="3" t="s">
        <v>10630</v>
      </c>
      <c r="B10633">
        <v>8.6720000000000006</v>
      </c>
      <c r="C10633">
        <v>51.633000000000003</v>
      </c>
      <c r="D10633">
        <v>8.8640000000000008</v>
      </c>
      <c r="E10633">
        <v>51.256999999999998</v>
      </c>
      <c r="F10633">
        <v>7.8639999999999999</v>
      </c>
      <c r="G10633">
        <v>122.59099999999999</v>
      </c>
      <c r="H10633" s="2">
        <v>0.35978342458990931</v>
      </c>
      <c r="I10633">
        <v>-1.0424040282275739</v>
      </c>
      <c r="J10633" s="2">
        <v>0.36074907414903029</v>
      </c>
      <c r="K10633">
        <v>-1.067873454857996</v>
      </c>
    </row>
    <row r="10634" spans="1:11" x14ac:dyDescent="0.25">
      <c r="A10634" s="3" t="s">
        <v>10631</v>
      </c>
      <c r="B10634">
        <v>8.6720000000000006</v>
      </c>
      <c r="C10634">
        <v>62.883000000000003</v>
      </c>
      <c r="D10634">
        <v>8.8640000000000008</v>
      </c>
      <c r="E10634">
        <v>62.506999999999998</v>
      </c>
      <c r="F10634">
        <v>7.8639999999999999</v>
      </c>
      <c r="G10634">
        <v>133.84100000000001</v>
      </c>
      <c r="H10634" s="2">
        <v>0.35978342458990903</v>
      </c>
      <c r="I10634">
        <v>-1.0424040282275739</v>
      </c>
      <c r="J10634" s="2">
        <v>0.36074907414903012</v>
      </c>
      <c r="K10634">
        <v>-1.0678734548579962</v>
      </c>
    </row>
    <row r="10635" spans="1:11" x14ac:dyDescent="0.25">
      <c r="A10635" s="3" t="s">
        <v>10632</v>
      </c>
      <c r="B10635">
        <v>8.6720000000000006</v>
      </c>
      <c r="C10635">
        <v>74.132999999999996</v>
      </c>
      <c r="D10635">
        <v>8.8640000000000008</v>
      </c>
      <c r="E10635">
        <v>73.757000000000005</v>
      </c>
      <c r="F10635">
        <v>7.86</v>
      </c>
      <c r="G10635">
        <v>145.09100000000001</v>
      </c>
      <c r="H10635" s="2">
        <v>0.3599665204802856</v>
      </c>
      <c r="I10635">
        <v>-1.0429345137381223</v>
      </c>
      <c r="J10635" s="2">
        <v>0.36093266146411895</v>
      </c>
      <c r="K10635">
        <v>-1.0684169019088143</v>
      </c>
    </row>
    <row r="10636" spans="1:11" x14ac:dyDescent="0.25">
      <c r="A10636" s="3" t="s">
        <v>10633</v>
      </c>
      <c r="B10636">
        <v>8.6720000000000006</v>
      </c>
      <c r="C10636">
        <v>85.382999999999996</v>
      </c>
      <c r="D10636">
        <v>8.8640000000000008</v>
      </c>
      <c r="E10636">
        <v>85.007000000000005</v>
      </c>
      <c r="F10636">
        <v>7.86</v>
      </c>
      <c r="G10636">
        <v>156.32499999999999</v>
      </c>
      <c r="H10636" s="2">
        <v>0.36025774869939392</v>
      </c>
      <c r="I10636">
        <v>-1.0428339514586686</v>
      </c>
      <c r="J10636" s="2">
        <v>0.36123100567066174</v>
      </c>
      <c r="K10636">
        <v>-1.0683160688383206</v>
      </c>
    </row>
    <row r="10637" spans="1:11" x14ac:dyDescent="0.25">
      <c r="A10637" s="3" t="s">
        <v>10634</v>
      </c>
      <c r="B10637">
        <v>8.6720000000000006</v>
      </c>
      <c r="C10637">
        <v>96.632999999999996</v>
      </c>
      <c r="D10637">
        <v>8.8640000000000008</v>
      </c>
      <c r="E10637">
        <v>96.257000000000005</v>
      </c>
      <c r="F10637">
        <v>7.86</v>
      </c>
      <c r="G10637">
        <v>167.57499999999999</v>
      </c>
      <c r="H10637" s="2">
        <v>0.36025774869939409</v>
      </c>
      <c r="I10637">
        <v>-1.0428339514586689</v>
      </c>
      <c r="J10637" s="2">
        <v>0.36123100567066174</v>
      </c>
      <c r="K10637">
        <v>-1.0683160688383206</v>
      </c>
    </row>
    <row r="10638" spans="1:11" x14ac:dyDescent="0.25">
      <c r="A10638" s="3" t="s">
        <v>10635</v>
      </c>
      <c r="B10638">
        <v>8.6690000000000005</v>
      </c>
      <c r="C10638">
        <v>107.883</v>
      </c>
      <c r="D10638">
        <v>8.8659999999999997</v>
      </c>
      <c r="E10638">
        <v>107.50700000000001</v>
      </c>
      <c r="F10638">
        <v>7.86</v>
      </c>
      <c r="G10638">
        <v>178.82499999999999</v>
      </c>
      <c r="H10638" s="2">
        <v>0.360133120788174</v>
      </c>
      <c r="I10638">
        <v>-1.0424731924809967</v>
      </c>
      <c r="J10638" s="2">
        <v>0.36131251086147137</v>
      </c>
      <c r="K10638">
        <v>-1.0685571148827335</v>
      </c>
    </row>
    <row r="10639" spans="1:11" x14ac:dyDescent="0.25">
      <c r="A10639" s="3" t="s">
        <v>10636</v>
      </c>
      <c r="B10639">
        <v>8.6690000000000005</v>
      </c>
      <c r="C10639">
        <v>119.068</v>
      </c>
      <c r="D10639">
        <v>8.8659999999999997</v>
      </c>
      <c r="E10639">
        <v>118.79900000000001</v>
      </c>
      <c r="F10639">
        <v>7.86</v>
      </c>
      <c r="G10639">
        <v>190.07499999999999</v>
      </c>
      <c r="H10639" s="2">
        <v>0.35895024097245037</v>
      </c>
      <c r="I10639">
        <v>-1.0428810796231613</v>
      </c>
      <c r="J10639" s="2">
        <v>0.36209570699238075</v>
      </c>
      <c r="K10639">
        <v>-1.0682919719108728</v>
      </c>
    </row>
    <row r="10640" spans="1:11" x14ac:dyDescent="0.25">
      <c r="A10640" s="3" t="s">
        <v>10637</v>
      </c>
      <c r="B10640">
        <v>8.6620000000000008</v>
      </c>
      <c r="C10640">
        <v>130.31800000000001</v>
      </c>
      <c r="D10640">
        <v>8.8710000000000004</v>
      </c>
      <c r="E10640">
        <v>130.04900000000001</v>
      </c>
      <c r="F10640">
        <v>7.86</v>
      </c>
      <c r="G10640">
        <v>201.32499999999999</v>
      </c>
      <c r="H10640" s="2">
        <v>0.35866039765871138</v>
      </c>
      <c r="I10640">
        <v>-1.0420389793166247</v>
      </c>
      <c r="J10640" s="2">
        <v>0.3622999116545691</v>
      </c>
      <c r="K10640">
        <v>-1.0688944374939489</v>
      </c>
    </row>
    <row r="10641" spans="1:11" x14ac:dyDescent="0.25">
      <c r="A10641" s="3" t="s">
        <v>10638</v>
      </c>
      <c r="B10641">
        <v>8.6620000000000008</v>
      </c>
      <c r="C10641">
        <v>141.51599999999999</v>
      </c>
      <c r="D10641">
        <v>8.8770000000000007</v>
      </c>
      <c r="E10641">
        <v>141.334</v>
      </c>
      <c r="F10641">
        <v>7.8639999999999999</v>
      </c>
      <c r="G10641">
        <v>212.57499999999999</v>
      </c>
      <c r="H10641" s="2">
        <v>0.35753257507857167</v>
      </c>
      <c r="I10641">
        <v>-1.0418338646162724</v>
      </c>
      <c r="J10641" s="2">
        <v>0.363013541935095</v>
      </c>
      <c r="K10641">
        <v>-1.0688517855994388</v>
      </c>
    </row>
    <row r="10642" spans="1:11" x14ac:dyDescent="0.25">
      <c r="A10642" s="3" t="s">
        <v>10639</v>
      </c>
      <c r="B10642">
        <v>8.6519999999999992</v>
      </c>
      <c r="C10642">
        <v>152.76599999999999</v>
      </c>
      <c r="D10642">
        <v>8.8829999999999991</v>
      </c>
      <c r="E10642">
        <v>152.61099999999999</v>
      </c>
      <c r="F10642">
        <v>7.8639999999999999</v>
      </c>
      <c r="G10642">
        <v>223.81</v>
      </c>
      <c r="H10642" s="2">
        <v>0.35739223958038868</v>
      </c>
      <c r="I10642">
        <v>-1.0405375715668808</v>
      </c>
      <c r="J10642" s="2">
        <v>0.36404284543788512</v>
      </c>
      <c r="K10642">
        <v>-1.0693076567939757</v>
      </c>
    </row>
    <row r="10643" spans="1:11" x14ac:dyDescent="0.25">
      <c r="A10643" s="3" t="s">
        <v>10640</v>
      </c>
      <c r="B10643">
        <v>8.6519999999999992</v>
      </c>
      <c r="C10643">
        <v>163.98400000000001</v>
      </c>
      <c r="D10643">
        <v>8.8970000000000002</v>
      </c>
      <c r="E10643">
        <v>163.88200000000001</v>
      </c>
      <c r="F10643">
        <v>7.8639999999999999</v>
      </c>
      <c r="G10643">
        <v>235.06</v>
      </c>
      <c r="H10643" s="2">
        <v>0.35681103805857123</v>
      </c>
      <c r="I10643">
        <v>-1.0407370147516386</v>
      </c>
      <c r="J10643" s="2">
        <v>0.36500910793964003</v>
      </c>
      <c r="K10643">
        <v>-1.0708592219540309</v>
      </c>
    </row>
    <row r="10644" spans="1:11" x14ac:dyDescent="0.25">
      <c r="A10644" s="3" t="s">
        <v>10641</v>
      </c>
      <c r="B10644">
        <v>8.6519999999999992</v>
      </c>
      <c r="C10644">
        <v>175.23400000000001</v>
      </c>
      <c r="D10644">
        <v>8.9120000000000008</v>
      </c>
      <c r="E10644">
        <v>175.15700000000001</v>
      </c>
      <c r="F10644">
        <v>7.8639999999999999</v>
      </c>
      <c r="G10644">
        <v>246.31</v>
      </c>
      <c r="H10644" s="2">
        <v>0.35681103805857162</v>
      </c>
      <c r="I10644">
        <v>-1.0407370147516386</v>
      </c>
      <c r="J10644" s="2">
        <v>0.36609250269254334</v>
      </c>
      <c r="K10644">
        <v>-1.0725050135500038</v>
      </c>
    </row>
    <row r="10645" spans="1:11" x14ac:dyDescent="0.25">
      <c r="A10645" s="3" t="s">
        <v>10642</v>
      </c>
      <c r="B10645">
        <v>8.6519999999999992</v>
      </c>
      <c r="C10645">
        <v>186.48400000000001</v>
      </c>
      <c r="D10645">
        <v>8.9260000000000002</v>
      </c>
      <c r="E10645">
        <v>186.41399999999999</v>
      </c>
      <c r="F10645">
        <v>7.8650000000000002</v>
      </c>
      <c r="G10645">
        <v>257.56</v>
      </c>
      <c r="H10645" s="2">
        <v>0.35676567111158342</v>
      </c>
      <c r="I10645">
        <v>-1.0406046896385106</v>
      </c>
      <c r="J10645" s="2">
        <v>0.36675220057988422</v>
      </c>
      <c r="K10645">
        <v>-1.0740084507185805</v>
      </c>
    </row>
    <row r="10646" spans="1:11" x14ac:dyDescent="0.25">
      <c r="A10646" s="3" t="s">
        <v>10643</v>
      </c>
      <c r="B10646">
        <v>8.6519999999999992</v>
      </c>
      <c r="C10646">
        <v>197.73400000000001</v>
      </c>
      <c r="D10646">
        <v>8.94</v>
      </c>
      <c r="E10646">
        <v>197.654</v>
      </c>
      <c r="F10646">
        <v>7.8650000000000002</v>
      </c>
      <c r="G10646">
        <v>268.78300000000002</v>
      </c>
      <c r="H10646" s="2">
        <v>0.35725600488789327</v>
      </c>
      <c r="I10646">
        <v>-1.0404364522415104</v>
      </c>
      <c r="J10646" s="2">
        <v>0.36764658205655448</v>
      </c>
      <c r="K10646">
        <v>-1.0755839455230833</v>
      </c>
    </row>
    <row r="10647" spans="1:11" x14ac:dyDescent="0.25">
      <c r="A10647" s="3" t="s">
        <v>10644</v>
      </c>
      <c r="B10647">
        <v>8.6519999999999992</v>
      </c>
      <c r="C10647">
        <v>208.98400000000001</v>
      </c>
      <c r="D10647">
        <v>8.9529999999999994</v>
      </c>
      <c r="E10647">
        <v>208.87700000000001</v>
      </c>
      <c r="F10647">
        <v>7.8650000000000002</v>
      </c>
      <c r="G10647">
        <v>280.03300000000002</v>
      </c>
      <c r="H10647" s="2">
        <v>0.35725600488789422</v>
      </c>
      <c r="I10647">
        <v>-1.0404364522415104</v>
      </c>
      <c r="J10647" s="2">
        <v>0.36767355628525145</v>
      </c>
      <c r="K10647">
        <v>-1.0773213754593784</v>
      </c>
    </row>
    <row r="10648" spans="1:11" x14ac:dyDescent="0.25">
      <c r="A10648" s="3" t="s">
        <v>10645</v>
      </c>
      <c r="B10648">
        <v>8.6519999999999992</v>
      </c>
      <c r="C10648">
        <v>220.23400000000001</v>
      </c>
      <c r="D10648">
        <v>8.9700000000000006</v>
      </c>
      <c r="E10648">
        <v>220.08500000000001</v>
      </c>
      <c r="F10648">
        <v>7.8630000000000004</v>
      </c>
      <c r="G10648">
        <v>291.28300000000002</v>
      </c>
      <c r="H10648" s="2">
        <v>0.35734687504047874</v>
      </c>
      <c r="I10648">
        <v>-1.0407010933332672</v>
      </c>
      <c r="J10648" s="2">
        <v>0.3676738766073786</v>
      </c>
      <c r="K10648">
        <v>-1.0799113509838887</v>
      </c>
    </row>
    <row r="10649" spans="1:11" x14ac:dyDescent="0.25">
      <c r="A10649" s="3" t="s">
        <v>10646</v>
      </c>
      <c r="B10649">
        <v>8.6519999999999992</v>
      </c>
      <c r="C10649">
        <v>231.48400000000001</v>
      </c>
      <c r="D10649">
        <v>8.984</v>
      </c>
      <c r="E10649">
        <v>231.249</v>
      </c>
      <c r="F10649">
        <v>7.8630000000000004</v>
      </c>
      <c r="G10649">
        <v>302.50700000000001</v>
      </c>
      <c r="H10649" s="2">
        <v>0.35781909340739421</v>
      </c>
      <c r="I10649">
        <v>-1.0405388273194633</v>
      </c>
      <c r="J10649" s="2">
        <v>0.36711487932146358</v>
      </c>
      <c r="K10649">
        <v>-1.0819818663485758</v>
      </c>
    </row>
    <row r="10650" spans="1:11" x14ac:dyDescent="0.25">
      <c r="A10650" s="3" t="s">
        <v>10647</v>
      </c>
      <c r="B10650">
        <v>8.6519999999999992</v>
      </c>
      <c r="C10650">
        <v>242.73400000000001</v>
      </c>
      <c r="D10650">
        <v>8.9949999999999992</v>
      </c>
      <c r="E10650">
        <v>242.39599999999999</v>
      </c>
      <c r="F10650">
        <v>7.8630000000000004</v>
      </c>
      <c r="G10650">
        <v>313.75700000000001</v>
      </c>
      <c r="H10650" s="2">
        <v>0.35781909340739404</v>
      </c>
      <c r="I10650">
        <v>-1.0405388273194631</v>
      </c>
      <c r="J10650" s="2">
        <v>0.36561633293262885</v>
      </c>
      <c r="K10650">
        <v>-1.0839656594608147</v>
      </c>
    </row>
    <row r="10651" spans="1:11" x14ac:dyDescent="0.25">
      <c r="A10651" s="3" t="s">
        <v>10648</v>
      </c>
      <c r="B10651">
        <v>8.6519999999999992</v>
      </c>
      <c r="C10651">
        <v>253.98400000000001</v>
      </c>
      <c r="D10651">
        <v>9.0020000000000007</v>
      </c>
      <c r="E10651">
        <v>253.529</v>
      </c>
      <c r="F10651">
        <v>7.8630000000000004</v>
      </c>
      <c r="G10651">
        <v>325.00700000000001</v>
      </c>
      <c r="H10651" s="2">
        <v>0.35781909340739299</v>
      </c>
      <c r="I10651">
        <v>-1.0405388273194633</v>
      </c>
      <c r="J10651" s="2">
        <v>0.36368487929097559</v>
      </c>
      <c r="K10651">
        <v>-1.085554132650882</v>
      </c>
    </row>
    <row r="10652" spans="1:11" x14ac:dyDescent="0.25">
      <c r="A10652" s="3" t="s">
        <v>10649</v>
      </c>
      <c r="B10652">
        <v>8.6519999999999992</v>
      </c>
      <c r="C10652">
        <v>265.23399999999998</v>
      </c>
      <c r="D10652">
        <v>9.0039999999999996</v>
      </c>
      <c r="E10652">
        <v>264.65199999999999</v>
      </c>
      <c r="F10652">
        <v>7.8630000000000004</v>
      </c>
      <c r="G10652">
        <v>336.25700000000001</v>
      </c>
      <c r="H10652" s="2">
        <v>0.35781909340739315</v>
      </c>
      <c r="I10652">
        <v>-1.0405388273194636</v>
      </c>
      <c r="J10652" s="2">
        <v>0.36135804923740017</v>
      </c>
      <c r="K10652">
        <v>-1.0865989567176657</v>
      </c>
    </row>
    <row r="10653" spans="1:11" x14ac:dyDescent="0.25">
      <c r="A10653" s="3" t="s">
        <v>10650</v>
      </c>
      <c r="B10653">
        <v>8.6519999999999992</v>
      </c>
      <c r="C10653">
        <v>276.48399999999998</v>
      </c>
      <c r="D10653">
        <v>9.0030000000000001</v>
      </c>
      <c r="E10653">
        <v>275.77</v>
      </c>
      <c r="F10653">
        <v>7.8630000000000004</v>
      </c>
      <c r="G10653">
        <v>347.50700000000001</v>
      </c>
      <c r="H10653" s="2">
        <v>0.35781909340739315</v>
      </c>
      <c r="I10653">
        <v>-1.0405388273194636</v>
      </c>
      <c r="J10653" s="2">
        <v>0.35881389325864638</v>
      </c>
      <c r="K10653">
        <v>-1.0873078097966504</v>
      </c>
    </row>
    <row r="10654" spans="1:11" x14ac:dyDescent="0.25">
      <c r="A10654" s="3" t="s">
        <v>10651</v>
      </c>
      <c r="B10654">
        <v>8.6519999999999992</v>
      </c>
      <c r="C10654">
        <v>287.73399999999998</v>
      </c>
      <c r="D10654">
        <v>8.9969999999999999</v>
      </c>
      <c r="E10654">
        <v>286.88900000000001</v>
      </c>
      <c r="F10654">
        <v>7.8630000000000004</v>
      </c>
      <c r="G10654">
        <v>358.75700000000001</v>
      </c>
      <c r="H10654" s="2">
        <v>0.35781909340739221</v>
      </c>
      <c r="I10654">
        <v>-1.040538827319464</v>
      </c>
      <c r="J10654" s="2">
        <v>0.35608948515507494</v>
      </c>
      <c r="K10654">
        <v>-1.0874001773171773</v>
      </c>
    </row>
    <row r="10655" spans="1:11" x14ac:dyDescent="0.25">
      <c r="A10655" s="3" t="s">
        <v>10652</v>
      </c>
      <c r="B10655">
        <v>8.6519999999999992</v>
      </c>
      <c r="C10655">
        <v>298.98399999999998</v>
      </c>
      <c r="D10655">
        <v>8.9849999999999994</v>
      </c>
      <c r="E10655">
        <v>297.97000000000003</v>
      </c>
      <c r="F10655">
        <v>7.8630000000000004</v>
      </c>
      <c r="G10655">
        <v>10.007</v>
      </c>
      <c r="H10655" s="2">
        <v>0.35781909340739249</v>
      </c>
      <c r="I10655">
        <v>-1.0405388273194638</v>
      </c>
      <c r="J10655" s="2">
        <v>0.35240987395227857</v>
      </c>
      <c r="K10655">
        <v>-1.0869940244063703</v>
      </c>
    </row>
    <row r="10656" spans="1:11" x14ac:dyDescent="0.25">
      <c r="A10656" s="3" t="s">
        <v>10653</v>
      </c>
      <c r="B10656">
        <v>8.6519999999999992</v>
      </c>
      <c r="C10656">
        <v>310.23399999999998</v>
      </c>
      <c r="D10656">
        <v>8.9700000000000006</v>
      </c>
      <c r="E10656">
        <v>309.06400000000002</v>
      </c>
      <c r="F10656">
        <v>7.8630000000000004</v>
      </c>
      <c r="G10656">
        <v>21.257000000000001</v>
      </c>
      <c r="H10656" s="2">
        <v>0.35781909340739276</v>
      </c>
      <c r="I10656">
        <v>-1.0405388273194636</v>
      </c>
      <c r="J10656" s="2">
        <v>0.34886561061457</v>
      </c>
      <c r="K10656">
        <v>-1.0861332290533554</v>
      </c>
    </row>
    <row r="10657" spans="1:11" x14ac:dyDescent="0.25">
      <c r="A10657" s="3" t="s">
        <v>10654</v>
      </c>
      <c r="B10657">
        <v>8.6519999999999992</v>
      </c>
      <c r="C10657">
        <v>321.48399999999998</v>
      </c>
      <c r="D10657">
        <v>8.9550000000000001</v>
      </c>
      <c r="E10657">
        <v>320.17599999999999</v>
      </c>
      <c r="F10657">
        <v>7.8659999999999997</v>
      </c>
      <c r="G10657">
        <v>32.506999999999998</v>
      </c>
      <c r="H10657" s="2">
        <v>0.35768262540838186</v>
      </c>
      <c r="I10657">
        <v>-1.040141978033682</v>
      </c>
      <c r="J10657" s="2">
        <v>0.34553774496584688</v>
      </c>
      <c r="K10657">
        <v>-1.0847387989983399</v>
      </c>
    </row>
    <row r="10658" spans="1:11" x14ac:dyDescent="0.25">
      <c r="A10658" s="3" t="s">
        <v>10655</v>
      </c>
      <c r="B10658">
        <v>8.6519999999999992</v>
      </c>
      <c r="C10658">
        <v>332.73399999999998</v>
      </c>
      <c r="D10658">
        <v>8.9329999999999998</v>
      </c>
      <c r="E10658">
        <v>331.34100000000001</v>
      </c>
      <c r="F10658">
        <v>7.8659999999999997</v>
      </c>
      <c r="G10658">
        <v>43.741999999999997</v>
      </c>
      <c r="H10658" s="2">
        <v>0.35795492168075366</v>
      </c>
      <c r="I10658">
        <v>-1.0400483012972903</v>
      </c>
      <c r="J10658" s="2">
        <v>0.34336659311664208</v>
      </c>
      <c r="K10658">
        <v>-1.082494199932166</v>
      </c>
    </row>
    <row r="10659" spans="1:11" x14ac:dyDescent="0.25">
      <c r="A10659" s="3" t="s">
        <v>10656</v>
      </c>
      <c r="B10659">
        <v>8.6519999999999992</v>
      </c>
      <c r="C10659">
        <v>343.98399999999998</v>
      </c>
      <c r="D10659">
        <v>8.9079999999999995</v>
      </c>
      <c r="E10659">
        <v>342.505</v>
      </c>
      <c r="F10659">
        <v>7.8659999999999997</v>
      </c>
      <c r="G10659">
        <v>54.991999999999997</v>
      </c>
      <c r="H10659" s="2">
        <v>0.35795492168075388</v>
      </c>
      <c r="I10659">
        <v>-1.0400483012972901</v>
      </c>
      <c r="J10659" s="2">
        <v>0.34078499982284405</v>
      </c>
      <c r="K10659">
        <v>-1.0799774477153299</v>
      </c>
    </row>
    <row r="10660" spans="1:11" x14ac:dyDescent="0.25">
      <c r="A10660" s="3" t="s">
        <v>10657</v>
      </c>
      <c r="B10660">
        <v>8.6419999999999995</v>
      </c>
      <c r="C10660">
        <v>355.23399999999998</v>
      </c>
      <c r="D10660">
        <v>8.8829999999999991</v>
      </c>
      <c r="E10660">
        <v>353.702</v>
      </c>
      <c r="F10660">
        <v>7.8680000000000003</v>
      </c>
      <c r="G10660">
        <v>66.242000000000004</v>
      </c>
      <c r="H10660" s="2">
        <v>0.35745031172101677</v>
      </c>
      <c r="I10660">
        <v>-1.0385821425726687</v>
      </c>
      <c r="J10660" s="2">
        <v>0.33874612190407305</v>
      </c>
      <c r="K10660">
        <v>-1.0769865832473511</v>
      </c>
    </row>
    <row r="10661" spans="1:11" x14ac:dyDescent="0.25">
      <c r="A10661" s="3" t="s">
        <v>10658</v>
      </c>
      <c r="B10661">
        <v>8.6319999999999997</v>
      </c>
      <c r="C10661">
        <v>6.4790000000000001</v>
      </c>
      <c r="D10661">
        <v>8.8569999999999993</v>
      </c>
      <c r="E10661">
        <v>4.9320000000000004</v>
      </c>
      <c r="F10661">
        <v>7.8689999999999998</v>
      </c>
      <c r="G10661">
        <v>77.466999999999999</v>
      </c>
      <c r="H10661" s="2">
        <v>0.3573533655481928</v>
      </c>
      <c r="I10661">
        <v>-1.0371238501477922</v>
      </c>
      <c r="J10661" s="2">
        <v>0.33780540698291545</v>
      </c>
      <c r="K10661">
        <v>-1.0736683702303338</v>
      </c>
    </row>
    <row r="10662" spans="1:11" x14ac:dyDescent="0.25">
      <c r="A10662" s="3" t="s">
        <v>10659</v>
      </c>
      <c r="B10662">
        <v>8.6319999999999997</v>
      </c>
      <c r="C10662">
        <v>17.736000000000001</v>
      </c>
      <c r="D10662">
        <v>8.8330000000000002</v>
      </c>
      <c r="E10662">
        <v>16.198</v>
      </c>
      <c r="F10662">
        <v>7.8689999999999998</v>
      </c>
      <c r="G10662">
        <v>88.69</v>
      </c>
      <c r="H10662" s="2">
        <v>0.35796874427509706</v>
      </c>
      <c r="I10662">
        <v>-1.0369116097990758</v>
      </c>
      <c r="J10662" s="2">
        <v>0.33769354921886724</v>
      </c>
      <c r="K10662">
        <v>-1.0705058937003888</v>
      </c>
    </row>
    <row r="10663" spans="1:11" x14ac:dyDescent="0.25">
      <c r="A10663" s="3" t="s">
        <v>10660</v>
      </c>
      <c r="B10663">
        <v>8.6319999999999997</v>
      </c>
      <c r="C10663">
        <v>28.986000000000001</v>
      </c>
      <c r="D10663">
        <v>8.8160000000000007</v>
      </c>
      <c r="E10663">
        <v>27.498000000000001</v>
      </c>
      <c r="F10663">
        <v>7.8689999999999998</v>
      </c>
      <c r="G10663">
        <v>99.912000000000006</v>
      </c>
      <c r="H10663" s="2">
        <v>0.3584754321158784</v>
      </c>
      <c r="I10663">
        <v>-1.0367365494586054</v>
      </c>
      <c r="J10663" s="2">
        <v>0.33849784682780648</v>
      </c>
      <c r="K10663">
        <v>-1.0679857704995459</v>
      </c>
    </row>
    <row r="10664" spans="1:11" x14ac:dyDescent="0.25">
      <c r="A10664" s="3" t="s">
        <v>10661</v>
      </c>
      <c r="B10664">
        <v>8.6319999999999997</v>
      </c>
      <c r="C10664">
        <v>40.235999999999997</v>
      </c>
      <c r="D10664">
        <v>8.8019999999999996</v>
      </c>
      <c r="E10664">
        <v>38.81</v>
      </c>
      <c r="F10664">
        <v>7.867</v>
      </c>
      <c r="G10664">
        <v>111.16200000000001</v>
      </c>
      <c r="H10664" s="2">
        <v>0.3585665660759943</v>
      </c>
      <c r="I10664">
        <v>-1.0370001153794031</v>
      </c>
      <c r="J10664" s="2">
        <v>0.33920015512664875</v>
      </c>
      <c r="K10664">
        <v>-1.066194439384434</v>
      </c>
    </row>
    <row r="10665" spans="1:11" x14ac:dyDescent="0.25">
      <c r="A10665" s="3" t="s">
        <v>10662</v>
      </c>
      <c r="B10665">
        <v>8.6319999999999997</v>
      </c>
      <c r="C10665">
        <v>51.485999999999997</v>
      </c>
      <c r="D10665">
        <v>8.7859999999999996</v>
      </c>
      <c r="E10665">
        <v>50.145000000000003</v>
      </c>
      <c r="F10665">
        <v>7.867</v>
      </c>
      <c r="G10665">
        <v>122.387</v>
      </c>
      <c r="H10665" s="2">
        <v>0.35901900858755403</v>
      </c>
      <c r="I10665">
        <v>-1.0368435624901355</v>
      </c>
      <c r="J10665" s="2">
        <v>0.34062616796542822</v>
      </c>
      <c r="K10665">
        <v>-1.0636043497749932</v>
      </c>
    </row>
    <row r="10666" spans="1:11" x14ac:dyDescent="0.25">
      <c r="A10666" s="3" t="s">
        <v>10663</v>
      </c>
      <c r="B10666">
        <v>8.6319999999999997</v>
      </c>
      <c r="C10666">
        <v>62.735999999999997</v>
      </c>
      <c r="D10666">
        <v>8.7739999999999991</v>
      </c>
      <c r="E10666">
        <v>61.533999999999999</v>
      </c>
      <c r="F10666">
        <v>7.867</v>
      </c>
      <c r="G10666">
        <v>133.637</v>
      </c>
      <c r="H10666" s="2">
        <v>0.35901900858755376</v>
      </c>
      <c r="I10666">
        <v>-1.0368435624901358</v>
      </c>
      <c r="J10666" s="2">
        <v>0.34273672214486139</v>
      </c>
      <c r="K10666">
        <v>-1.0613233112411309</v>
      </c>
    </row>
    <row r="10667" spans="1:11" x14ac:dyDescent="0.25">
      <c r="A10667" s="3" t="s">
        <v>10664</v>
      </c>
      <c r="B10667">
        <v>8.6349999999999998</v>
      </c>
      <c r="C10667">
        <v>73.986000000000004</v>
      </c>
      <c r="D10667">
        <v>8.7690000000000001</v>
      </c>
      <c r="E10667">
        <v>72.944000000000003</v>
      </c>
      <c r="F10667">
        <v>7.867</v>
      </c>
      <c r="G10667">
        <v>144.887</v>
      </c>
      <c r="H10667" s="2">
        <v>0.35914378349785958</v>
      </c>
      <c r="I10667">
        <v>-1.03720391127228</v>
      </c>
      <c r="J10667" s="2">
        <v>0.34550215369514808</v>
      </c>
      <c r="K10667">
        <v>-1.0597578090206168</v>
      </c>
    </row>
    <row r="10668" spans="1:11" x14ac:dyDescent="0.25">
      <c r="A10668" s="3" t="s">
        <v>10665</v>
      </c>
      <c r="B10668">
        <v>8.6349999999999998</v>
      </c>
      <c r="C10668">
        <v>85.17</v>
      </c>
      <c r="D10668">
        <v>8.7680000000000007</v>
      </c>
      <c r="E10668">
        <v>84.367999999999995</v>
      </c>
      <c r="F10668">
        <v>7.867</v>
      </c>
      <c r="G10668">
        <v>156.137</v>
      </c>
      <c r="H10668" s="2">
        <v>0.35794877235017586</v>
      </c>
      <c r="I10668">
        <v>-1.0376169269806057</v>
      </c>
      <c r="J10668" s="2">
        <v>0.34867913806758238</v>
      </c>
      <c r="K10668">
        <v>-1.0585829451067303</v>
      </c>
    </row>
    <row r="10669" spans="1:11" x14ac:dyDescent="0.25">
      <c r="A10669" s="3" t="s">
        <v>10666</v>
      </c>
      <c r="B10669">
        <v>8.6349999999999998</v>
      </c>
      <c r="C10669">
        <v>96.42</v>
      </c>
      <c r="D10669">
        <v>8.7729999999999997</v>
      </c>
      <c r="E10669">
        <v>95.798000000000002</v>
      </c>
      <c r="F10669">
        <v>7.867</v>
      </c>
      <c r="G10669">
        <v>167.387</v>
      </c>
      <c r="H10669" s="2">
        <v>0.35794877235017541</v>
      </c>
      <c r="I10669">
        <v>-1.0376169269806057</v>
      </c>
      <c r="J10669" s="2">
        <v>0.35220378000487224</v>
      </c>
      <c r="K10669">
        <v>-1.0580853502762169</v>
      </c>
    </row>
    <row r="10670" spans="1:11" x14ac:dyDescent="0.25">
      <c r="A10670" s="3" t="s">
        <v>10667</v>
      </c>
      <c r="B10670">
        <v>8.6349999999999998</v>
      </c>
      <c r="C10670">
        <v>107.67</v>
      </c>
      <c r="D10670">
        <v>8.7840000000000007</v>
      </c>
      <c r="E10670">
        <v>107.229</v>
      </c>
      <c r="F10670">
        <v>7.867</v>
      </c>
      <c r="G10670">
        <v>178.637</v>
      </c>
      <c r="H10670" s="2">
        <v>0.35794877235017564</v>
      </c>
      <c r="I10670">
        <v>-1.0376169269806057</v>
      </c>
      <c r="J10670" s="2">
        <v>0.35599035574927029</v>
      </c>
      <c r="K10670">
        <v>-1.0582927200805818</v>
      </c>
    </row>
    <row r="10671" spans="1:11" x14ac:dyDescent="0.25">
      <c r="A10671" s="3" t="s">
        <v>10668</v>
      </c>
      <c r="B10671">
        <v>8.6349999999999998</v>
      </c>
      <c r="C10671">
        <v>118.92</v>
      </c>
      <c r="D10671">
        <v>8.7989999999999995</v>
      </c>
      <c r="E10671">
        <v>118.652</v>
      </c>
      <c r="F10671">
        <v>7.867</v>
      </c>
      <c r="G10671">
        <v>189.887</v>
      </c>
      <c r="H10671" s="2">
        <v>0.35794877235017569</v>
      </c>
      <c r="I10671">
        <v>-1.0376169269806057</v>
      </c>
      <c r="J10671" s="2">
        <v>0.35979751884505684</v>
      </c>
      <c r="K10671">
        <v>-1.0590183633771542</v>
      </c>
    </row>
    <row r="10672" spans="1:11" x14ac:dyDescent="0.25">
      <c r="A10672" s="3" t="s">
        <v>10669</v>
      </c>
      <c r="B10672">
        <v>8.641</v>
      </c>
      <c r="C10672">
        <v>130.16999999999999</v>
      </c>
      <c r="D10672">
        <v>8.8130000000000006</v>
      </c>
      <c r="E10672">
        <v>130.06100000000001</v>
      </c>
      <c r="F10672">
        <v>7.867</v>
      </c>
      <c r="G10672">
        <v>201.137</v>
      </c>
      <c r="H10672" s="2">
        <v>0.35819749182140853</v>
      </c>
      <c r="I10672">
        <v>-1.0383379115274367</v>
      </c>
      <c r="J10672" s="2">
        <v>0.36331212744249691</v>
      </c>
      <c r="K10672">
        <v>-1.0596992206152067</v>
      </c>
    </row>
    <row r="10673" spans="1:11" x14ac:dyDescent="0.25">
      <c r="A10673" s="3" t="s">
        <v>10670</v>
      </c>
      <c r="B10673">
        <v>8.641</v>
      </c>
      <c r="C10673">
        <v>141.47300000000001</v>
      </c>
      <c r="D10673">
        <v>8.8309999999999995</v>
      </c>
      <c r="E10673">
        <v>141.41499999999999</v>
      </c>
      <c r="F10673">
        <v>7.867</v>
      </c>
      <c r="G10673">
        <v>212.387</v>
      </c>
      <c r="H10673" s="2">
        <v>0.35915782644609529</v>
      </c>
      <c r="I10673">
        <v>-1.0380061258802009</v>
      </c>
      <c r="J10673" s="2">
        <v>0.36598100254407873</v>
      </c>
      <c r="K10673">
        <v>-1.061201030751928</v>
      </c>
    </row>
    <row r="10674" spans="1:11" x14ac:dyDescent="0.25">
      <c r="A10674" s="3" t="s">
        <v>10671</v>
      </c>
      <c r="B10674">
        <v>8.641</v>
      </c>
      <c r="C10674">
        <v>152.72300000000001</v>
      </c>
      <c r="D10674">
        <v>8.8510000000000009</v>
      </c>
      <c r="E10674">
        <v>152.749</v>
      </c>
      <c r="F10674">
        <v>7.867</v>
      </c>
      <c r="G10674">
        <v>223.637</v>
      </c>
      <c r="H10674" s="2">
        <v>0.3591578264460954</v>
      </c>
      <c r="I10674">
        <v>-1.0380061258802007</v>
      </c>
      <c r="J10674" s="2">
        <v>0.36836878842387821</v>
      </c>
      <c r="K10674">
        <v>-1.0630654707240268</v>
      </c>
    </row>
    <row r="10675" spans="1:11" x14ac:dyDescent="0.25">
      <c r="A10675" s="3" t="s">
        <v>10672</v>
      </c>
      <c r="B10675">
        <v>8.641</v>
      </c>
      <c r="C10675">
        <v>163.97300000000001</v>
      </c>
      <c r="D10675">
        <v>8.8659999999999997</v>
      </c>
      <c r="E10675">
        <v>164.06100000000001</v>
      </c>
      <c r="F10675">
        <v>7.867</v>
      </c>
      <c r="G10675">
        <v>234.887</v>
      </c>
      <c r="H10675" s="2">
        <v>0.3591578264460949</v>
      </c>
      <c r="I10675">
        <v>-1.0380061258802009</v>
      </c>
      <c r="J10675" s="2">
        <v>0.37014515256538671</v>
      </c>
      <c r="K10675">
        <v>-1.0644671607318064</v>
      </c>
    </row>
    <row r="10676" spans="1:11" x14ac:dyDescent="0.25">
      <c r="A10676" s="3" t="s">
        <v>10673</v>
      </c>
      <c r="B10676">
        <v>8.641</v>
      </c>
      <c r="C10676">
        <v>175.22300000000001</v>
      </c>
      <c r="D10676">
        <v>8.8800000000000008</v>
      </c>
      <c r="E10676">
        <v>175.33600000000001</v>
      </c>
      <c r="F10676">
        <v>7.867</v>
      </c>
      <c r="G10676">
        <v>246.137</v>
      </c>
      <c r="H10676" s="2">
        <v>0.3591578264460954</v>
      </c>
      <c r="I10676">
        <v>-1.0380061258802009</v>
      </c>
      <c r="J10676" s="2">
        <v>0.37119479575412906</v>
      </c>
      <c r="K10676">
        <v>-1.0659861619304607</v>
      </c>
    </row>
    <row r="10677" spans="1:11" x14ac:dyDescent="0.25">
      <c r="A10677" s="3" t="s">
        <v>10674</v>
      </c>
      <c r="B10677">
        <v>8.641</v>
      </c>
      <c r="C10677">
        <v>186.47300000000001</v>
      </c>
      <c r="D10677">
        <v>8.8879999999999999</v>
      </c>
      <c r="E10677">
        <v>186.59299999999999</v>
      </c>
      <c r="F10677">
        <v>7.867</v>
      </c>
      <c r="G10677">
        <v>257.387</v>
      </c>
      <c r="H10677" s="2">
        <v>0.35915782644609584</v>
      </c>
      <c r="I10677">
        <v>-1.0380061258802009</v>
      </c>
      <c r="J10677" s="2">
        <v>0.37165955481371388</v>
      </c>
      <c r="K10677">
        <v>-1.0669011110061266</v>
      </c>
    </row>
    <row r="10678" spans="1:11" x14ac:dyDescent="0.25">
      <c r="A10678" s="3" t="s">
        <v>10675</v>
      </c>
      <c r="B10678">
        <v>8.641</v>
      </c>
      <c r="C10678">
        <v>197.72300000000001</v>
      </c>
      <c r="D10678">
        <v>8.8949999999999996</v>
      </c>
      <c r="E10678">
        <v>197.83799999999999</v>
      </c>
      <c r="F10678">
        <v>7.867</v>
      </c>
      <c r="G10678">
        <v>268.637</v>
      </c>
      <c r="H10678" s="2">
        <v>0.35915782644609451</v>
      </c>
      <c r="I10678">
        <v>-1.0380061258802014</v>
      </c>
      <c r="J10678" s="2">
        <v>0.3718590865549003</v>
      </c>
      <c r="K10678">
        <v>-1.0677738345507193</v>
      </c>
    </row>
    <row r="10679" spans="1:11" x14ac:dyDescent="0.25">
      <c r="A10679" s="3" t="s">
        <v>10676</v>
      </c>
      <c r="B10679">
        <v>8.641</v>
      </c>
      <c r="C10679">
        <v>208.97300000000001</v>
      </c>
      <c r="D10679">
        <v>8.9009999999999998</v>
      </c>
      <c r="E10679">
        <v>209.07400000000001</v>
      </c>
      <c r="F10679">
        <v>7.867</v>
      </c>
      <c r="G10679">
        <v>279.85899999999998</v>
      </c>
      <c r="H10679" s="2">
        <v>0.35966504902632945</v>
      </c>
      <c r="I10679">
        <v>-1.0378304843138859</v>
      </c>
      <c r="J10679" s="2">
        <v>0.37237099023793263</v>
      </c>
      <c r="K10679">
        <v>-1.0684031312136344</v>
      </c>
    </row>
    <row r="10680" spans="1:11" x14ac:dyDescent="0.25">
      <c r="A10680" s="3" t="s">
        <v>10677</v>
      </c>
      <c r="B10680">
        <v>8.6489999999999991</v>
      </c>
      <c r="C10680">
        <v>220.22300000000001</v>
      </c>
      <c r="D10680">
        <v>8.9009999999999998</v>
      </c>
      <c r="E10680">
        <v>220.303</v>
      </c>
      <c r="F10680">
        <v>7.867</v>
      </c>
      <c r="G10680">
        <v>291.08199999999999</v>
      </c>
      <c r="H10680" s="2">
        <v>0.36048751257053369</v>
      </c>
      <c r="I10680">
        <v>-1.0386215668467789</v>
      </c>
      <c r="J10680" s="2">
        <v>0.3724828711102447</v>
      </c>
      <c r="K10680">
        <v>-1.068364130756619</v>
      </c>
    </row>
    <row r="10681" spans="1:11" x14ac:dyDescent="0.25">
      <c r="A10681" s="3" t="s">
        <v>10678</v>
      </c>
      <c r="B10681">
        <v>8.6489999999999991</v>
      </c>
      <c r="C10681">
        <v>231.428</v>
      </c>
      <c r="D10681">
        <v>8.9009999999999998</v>
      </c>
      <c r="E10681">
        <v>231.553</v>
      </c>
      <c r="F10681">
        <v>7.8650000000000002</v>
      </c>
      <c r="G10681">
        <v>302.33199999999999</v>
      </c>
      <c r="H10681" s="2">
        <v>0.35976313132732513</v>
      </c>
      <c r="I10681">
        <v>-1.0391685569125686</v>
      </c>
      <c r="J10681" s="2">
        <v>0.37257759021287917</v>
      </c>
      <c r="K10681">
        <v>-1.0686358063143446</v>
      </c>
    </row>
    <row r="10682" spans="1:11" x14ac:dyDescent="0.25">
      <c r="A10682" s="3" t="s">
        <v>10679</v>
      </c>
      <c r="B10682">
        <v>8.6489999999999991</v>
      </c>
      <c r="C10682">
        <v>242.678</v>
      </c>
      <c r="D10682">
        <v>8.9049999999999994</v>
      </c>
      <c r="E10682">
        <v>242.803</v>
      </c>
      <c r="F10682">
        <v>7.8620000000000001</v>
      </c>
      <c r="G10682">
        <v>313.55799999999999</v>
      </c>
      <c r="H10682" s="2">
        <v>0.36033583098637906</v>
      </c>
      <c r="I10682">
        <v>-1.0394142393070789</v>
      </c>
      <c r="J10682" s="2">
        <v>0.37333522333994706</v>
      </c>
      <c r="K10682">
        <v>-1.0693677053897013</v>
      </c>
    </row>
    <row r="10683" spans="1:11" x14ac:dyDescent="0.25">
      <c r="A10683" s="3" t="s">
        <v>10680</v>
      </c>
      <c r="B10683">
        <v>8.6519999999999992</v>
      </c>
      <c r="C10683">
        <v>253.928</v>
      </c>
      <c r="D10683">
        <v>8.9049999999999994</v>
      </c>
      <c r="E10683">
        <v>254.01300000000001</v>
      </c>
      <c r="F10683">
        <v>7.8620000000000001</v>
      </c>
      <c r="G10683">
        <v>324.78800000000001</v>
      </c>
      <c r="H10683" s="2">
        <v>0.36082374529710926</v>
      </c>
      <c r="I10683">
        <v>-1.0396488835688118</v>
      </c>
      <c r="J10683" s="2">
        <v>0.37296192085517449</v>
      </c>
      <c r="K10683">
        <v>-1.069497958814668</v>
      </c>
    </row>
    <row r="10684" spans="1:11" x14ac:dyDescent="0.25">
      <c r="A10684" s="3" t="s">
        <v>10681</v>
      </c>
      <c r="B10684">
        <v>8.6519999999999992</v>
      </c>
      <c r="C10684">
        <v>265.113</v>
      </c>
      <c r="D10684">
        <v>8.9060000000000006</v>
      </c>
      <c r="E10684">
        <v>265.26299999999998</v>
      </c>
      <c r="F10684">
        <v>7.8620000000000001</v>
      </c>
      <c r="G10684">
        <v>336.03800000000001</v>
      </c>
      <c r="H10684" s="2">
        <v>0.35964406911310232</v>
      </c>
      <c r="I10684">
        <v>-1.0400575560169159</v>
      </c>
      <c r="J10684" s="2">
        <v>0.37300380315959392</v>
      </c>
      <c r="K10684">
        <v>-1.0696180596522664</v>
      </c>
    </row>
    <row r="10685" spans="1:11" x14ac:dyDescent="0.25">
      <c r="A10685" s="3" t="s">
        <v>10682</v>
      </c>
      <c r="B10685">
        <v>8.6519999999999992</v>
      </c>
      <c r="C10685">
        <v>276.363</v>
      </c>
      <c r="D10685">
        <v>8.9060000000000006</v>
      </c>
      <c r="E10685">
        <v>276.46800000000002</v>
      </c>
      <c r="F10685">
        <v>7.8620000000000001</v>
      </c>
      <c r="G10685">
        <v>347.28800000000001</v>
      </c>
      <c r="H10685" s="2">
        <v>0.35964406911310143</v>
      </c>
      <c r="I10685">
        <v>-1.0400575560169163</v>
      </c>
      <c r="J10685" s="2">
        <v>0.37216361214262939</v>
      </c>
      <c r="K10685">
        <v>-1.06991068622701</v>
      </c>
    </row>
    <row r="10686" spans="1:11" x14ac:dyDescent="0.25">
      <c r="A10686" s="3" t="s">
        <v>10683</v>
      </c>
      <c r="B10686">
        <v>8.6519999999999992</v>
      </c>
      <c r="C10686">
        <v>287.613</v>
      </c>
      <c r="D10686">
        <v>8.9079999999999995</v>
      </c>
      <c r="E10686">
        <v>287.71800000000002</v>
      </c>
      <c r="F10686">
        <v>7.8620000000000001</v>
      </c>
      <c r="G10686">
        <v>358.53800000000001</v>
      </c>
      <c r="H10686" s="2">
        <v>0.35964406911310232</v>
      </c>
      <c r="I10686">
        <v>-1.0400575560169159</v>
      </c>
      <c r="J10686" s="2">
        <v>0.37224718807169893</v>
      </c>
      <c r="K10686">
        <v>-1.0701509536166853</v>
      </c>
    </row>
    <row r="10687" spans="1:11" x14ac:dyDescent="0.25">
      <c r="A10687" s="3" t="s">
        <v>10684</v>
      </c>
      <c r="B10687">
        <v>8.6519999999999992</v>
      </c>
      <c r="C10687">
        <v>298.863</v>
      </c>
      <c r="D10687">
        <v>8.91</v>
      </c>
      <c r="E10687">
        <v>299.01100000000002</v>
      </c>
      <c r="F10687">
        <v>7.8620000000000001</v>
      </c>
      <c r="G10687">
        <v>9.7880000000000003</v>
      </c>
      <c r="H10687" s="2">
        <v>0.35964406911310176</v>
      </c>
      <c r="I10687">
        <v>-1.0400575560169161</v>
      </c>
      <c r="J10687" s="2">
        <v>0.37313397866693043</v>
      </c>
      <c r="K10687">
        <v>-1.0701114884875649</v>
      </c>
    </row>
    <row r="10688" spans="1:11" x14ac:dyDescent="0.25">
      <c r="A10688" s="3" t="s">
        <v>10685</v>
      </c>
      <c r="B10688">
        <v>8.6460000000000008</v>
      </c>
      <c r="C10688">
        <v>310.113</v>
      </c>
      <c r="D10688">
        <v>8.9139999999999997</v>
      </c>
      <c r="E10688">
        <v>310.3</v>
      </c>
      <c r="F10688">
        <v>7.8620000000000001</v>
      </c>
      <c r="G10688">
        <v>21.038</v>
      </c>
      <c r="H10688" s="2">
        <v>0.35939466268514558</v>
      </c>
      <c r="I10688">
        <v>-1.0393362955758505</v>
      </c>
      <c r="J10688" s="2">
        <v>0.37403013336822721</v>
      </c>
      <c r="K10688">
        <v>-1.0703375514254139</v>
      </c>
    </row>
    <row r="10689" spans="1:11" x14ac:dyDescent="0.25">
      <c r="A10689" s="3" t="s">
        <v>10686</v>
      </c>
      <c r="B10689">
        <v>8.6460000000000008</v>
      </c>
      <c r="C10689">
        <v>321.31</v>
      </c>
      <c r="D10689">
        <v>8.9190000000000005</v>
      </c>
      <c r="E10689">
        <v>321.584</v>
      </c>
      <c r="F10689">
        <v>7.8620000000000001</v>
      </c>
      <c r="G10689">
        <v>32.287999999999997</v>
      </c>
      <c r="H10689" s="2">
        <v>0.35843309751974645</v>
      </c>
      <c r="I10689">
        <v>-1.0396682997332853</v>
      </c>
      <c r="J10689" s="2">
        <v>0.37487537406097882</v>
      </c>
      <c r="K10689">
        <v>-1.0707156532637798</v>
      </c>
    </row>
    <row r="10690" spans="1:11" x14ac:dyDescent="0.25">
      <c r="A10690" s="3" t="s">
        <v>10687</v>
      </c>
      <c r="B10690">
        <v>8.6460000000000008</v>
      </c>
      <c r="C10690">
        <v>332.56</v>
      </c>
      <c r="D10690">
        <v>8.93</v>
      </c>
      <c r="E10690">
        <v>332.86200000000002</v>
      </c>
      <c r="F10690">
        <v>7.8620000000000001</v>
      </c>
      <c r="G10690">
        <v>43.537999999999997</v>
      </c>
      <c r="H10690" s="2">
        <v>0.35843309751974661</v>
      </c>
      <c r="I10690">
        <v>-1.0396682997332853</v>
      </c>
      <c r="J10690" s="2">
        <v>0.37586156702693035</v>
      </c>
      <c r="K10690">
        <v>-1.0718526379493125</v>
      </c>
    </row>
    <row r="10691" spans="1:11" x14ac:dyDescent="0.25">
      <c r="A10691" s="3" t="s">
        <v>10688</v>
      </c>
      <c r="B10691">
        <v>8.6460000000000008</v>
      </c>
      <c r="C10691">
        <v>343.81</v>
      </c>
      <c r="D10691">
        <v>8.9359999999999999</v>
      </c>
      <c r="E10691">
        <v>344.15300000000002</v>
      </c>
      <c r="F10691">
        <v>7.8620000000000001</v>
      </c>
      <c r="G10691">
        <v>54.787999999999997</v>
      </c>
      <c r="H10691" s="2">
        <v>0.35843309751974606</v>
      </c>
      <c r="I10691">
        <v>-1.0396682997332858</v>
      </c>
      <c r="J10691" s="2">
        <v>0.37688152623688176</v>
      </c>
      <c r="K10691">
        <v>-1.0723033914962727</v>
      </c>
    </row>
    <row r="10692" spans="1:11" x14ac:dyDescent="0.25">
      <c r="A10692" s="3" t="s">
        <v>10689</v>
      </c>
      <c r="B10692">
        <v>8.6560000000000006</v>
      </c>
      <c r="C10692">
        <v>355.06</v>
      </c>
      <c r="D10692">
        <v>8.9489999999999998</v>
      </c>
      <c r="E10692">
        <v>355.41500000000002</v>
      </c>
      <c r="F10692">
        <v>7.8620000000000001</v>
      </c>
      <c r="G10692">
        <v>66.037999999999997</v>
      </c>
      <c r="H10692" s="2">
        <v>0.35884766274935498</v>
      </c>
      <c r="I10692">
        <v>-1.0408707844658016</v>
      </c>
      <c r="J10692" s="2">
        <v>0.37765471070546353</v>
      </c>
      <c r="K10692">
        <v>-1.0737842950680476</v>
      </c>
    </row>
    <row r="10693" spans="1:11" x14ac:dyDescent="0.25">
      <c r="A10693" s="3" t="s">
        <v>10690</v>
      </c>
      <c r="B10693">
        <v>8.6660000000000004</v>
      </c>
      <c r="C10693">
        <v>6.3159999999999998</v>
      </c>
      <c r="D10693">
        <v>8.9610000000000003</v>
      </c>
      <c r="E10693">
        <v>6.6719999999999997</v>
      </c>
      <c r="F10693">
        <v>7.8620000000000001</v>
      </c>
      <c r="G10693">
        <v>77.287999999999997</v>
      </c>
      <c r="H10693" s="2">
        <v>0.35937135166645612</v>
      </c>
      <c r="I10693">
        <v>-1.0420356416320424</v>
      </c>
      <c r="J10693" s="2">
        <v>0.37829248056300396</v>
      </c>
      <c r="K10693">
        <v>-1.0751779576133016</v>
      </c>
    </row>
    <row r="10694" spans="1:11" x14ac:dyDescent="0.25">
      <c r="A10694" s="3" t="s">
        <v>10691</v>
      </c>
      <c r="B10694">
        <v>8.6660000000000004</v>
      </c>
      <c r="C10694">
        <v>17.558</v>
      </c>
      <c r="D10694">
        <v>8.9730000000000008</v>
      </c>
      <c r="E10694">
        <v>17.911999999999999</v>
      </c>
      <c r="F10694">
        <v>7.8620000000000001</v>
      </c>
      <c r="G10694">
        <v>88.537999999999997</v>
      </c>
      <c r="H10694" s="2">
        <v>0.35922585254090728</v>
      </c>
      <c r="I10694">
        <v>-1.0420858091809599</v>
      </c>
      <c r="J10694" s="2">
        <v>0.37861115472276796</v>
      </c>
      <c r="K10694">
        <v>-1.076683863910036</v>
      </c>
    </row>
    <row r="10695" spans="1:11" x14ac:dyDescent="0.25">
      <c r="A10695" s="3" t="s">
        <v>10692</v>
      </c>
      <c r="B10695">
        <v>8.6660000000000004</v>
      </c>
      <c r="C10695">
        <v>28.808</v>
      </c>
      <c r="D10695">
        <v>8.984</v>
      </c>
      <c r="E10695">
        <v>29.134</v>
      </c>
      <c r="F10695">
        <v>7.8620000000000001</v>
      </c>
      <c r="G10695">
        <v>99.787999999999997</v>
      </c>
      <c r="H10695" s="2">
        <v>0.35922585254090733</v>
      </c>
      <c r="I10695">
        <v>-1.0420858091809602</v>
      </c>
      <c r="J10695" s="2">
        <v>0.37854843683931216</v>
      </c>
      <c r="K10695">
        <v>-1.0781888929788412</v>
      </c>
    </row>
    <row r="10696" spans="1:11" x14ac:dyDescent="0.25">
      <c r="A10696" s="3" t="s">
        <v>10693</v>
      </c>
      <c r="B10696">
        <v>8.6660000000000004</v>
      </c>
      <c r="C10696">
        <v>40.058</v>
      </c>
      <c r="D10696">
        <v>8.9930000000000003</v>
      </c>
      <c r="E10696">
        <v>40.341000000000001</v>
      </c>
      <c r="F10696">
        <v>7.8620000000000001</v>
      </c>
      <c r="G10696">
        <v>111.011</v>
      </c>
      <c r="H10696" s="2">
        <v>0.35971688400517088</v>
      </c>
      <c r="I10696">
        <v>-1.041916412286364</v>
      </c>
      <c r="J10696" s="2">
        <v>0.37862625591720622</v>
      </c>
      <c r="K10696">
        <v>-1.079374776547116</v>
      </c>
    </row>
    <row r="10697" spans="1:11" x14ac:dyDescent="0.25">
      <c r="A10697" s="3" t="s">
        <v>10694</v>
      </c>
      <c r="B10697">
        <v>8.6660000000000004</v>
      </c>
      <c r="C10697">
        <v>51.308</v>
      </c>
      <c r="D10697">
        <v>9.0009999999999994</v>
      </c>
      <c r="E10697">
        <v>51.533999999999999</v>
      </c>
      <c r="F10697">
        <v>7.86</v>
      </c>
      <c r="G10697">
        <v>122.261</v>
      </c>
      <c r="H10697" s="2">
        <v>0.35980841501891297</v>
      </c>
      <c r="I10697">
        <v>-1.0421815309663349</v>
      </c>
      <c r="J10697" s="2">
        <v>0.3779842840205801</v>
      </c>
      <c r="K10697">
        <v>-1.0809864298729279</v>
      </c>
    </row>
    <row r="10698" spans="1:11" x14ac:dyDescent="0.25">
      <c r="A10698" s="3" t="s">
        <v>10695</v>
      </c>
      <c r="B10698">
        <v>8.6660000000000004</v>
      </c>
      <c r="C10698">
        <v>62.558</v>
      </c>
      <c r="D10698">
        <v>9.0060000000000002</v>
      </c>
      <c r="E10698">
        <v>62.713999999999999</v>
      </c>
      <c r="F10698">
        <v>7.8570000000000002</v>
      </c>
      <c r="G10698">
        <v>133.488</v>
      </c>
      <c r="H10698" s="2">
        <v>0.36036428811859528</v>
      </c>
      <c r="I10698">
        <v>-1.0424348865562612</v>
      </c>
      <c r="J10698" s="2">
        <v>0.37745095918830474</v>
      </c>
      <c r="K10698">
        <v>-1.0823098771484281</v>
      </c>
    </row>
    <row r="10699" spans="1:11" x14ac:dyDescent="0.25">
      <c r="A10699" s="3" t="s">
        <v>10696</v>
      </c>
      <c r="B10699">
        <v>8.6660000000000004</v>
      </c>
      <c r="C10699">
        <v>73.808000000000007</v>
      </c>
      <c r="D10699">
        <v>9.01</v>
      </c>
      <c r="E10699">
        <v>73.885999999999996</v>
      </c>
      <c r="F10699">
        <v>7.8570000000000002</v>
      </c>
      <c r="G10699">
        <v>144.71700000000001</v>
      </c>
      <c r="H10699" s="2">
        <v>0.36074633624621077</v>
      </c>
      <c r="I10699">
        <v>-1.0423027361307862</v>
      </c>
      <c r="J10699" s="2">
        <v>0.37654121585519401</v>
      </c>
      <c r="K10699">
        <v>-1.0831657166207451</v>
      </c>
    </row>
    <row r="10700" spans="1:11" x14ac:dyDescent="0.25">
      <c r="A10700" s="3" t="s">
        <v>10697</v>
      </c>
      <c r="B10700">
        <v>8.6660000000000004</v>
      </c>
      <c r="C10700">
        <v>85.058000000000007</v>
      </c>
      <c r="D10700">
        <v>9.01</v>
      </c>
      <c r="E10700">
        <v>85.009</v>
      </c>
      <c r="F10700">
        <v>7.8570000000000002</v>
      </c>
      <c r="G10700">
        <v>155.96700000000001</v>
      </c>
      <c r="H10700" s="2">
        <v>0.36074633624621094</v>
      </c>
      <c r="I10700">
        <v>-1.0423027361307862</v>
      </c>
      <c r="J10700" s="2">
        <v>0.37413938218659482</v>
      </c>
      <c r="K10700">
        <v>-1.0839976843136125</v>
      </c>
    </row>
    <row r="10701" spans="1:11" x14ac:dyDescent="0.25">
      <c r="A10701" s="3" t="s">
        <v>10698</v>
      </c>
      <c r="B10701">
        <v>8.6660000000000004</v>
      </c>
      <c r="C10701">
        <v>96.308000000000007</v>
      </c>
      <c r="D10701">
        <v>9.0050000000000008</v>
      </c>
      <c r="E10701">
        <v>96.126000000000005</v>
      </c>
      <c r="F10701">
        <v>7.8570000000000002</v>
      </c>
      <c r="G10701">
        <v>167.21700000000001</v>
      </c>
      <c r="H10701" s="2">
        <v>0.36074633624621072</v>
      </c>
      <c r="I10701">
        <v>-1.0423027361307862</v>
      </c>
      <c r="J10701" s="2">
        <v>0.37141587814723748</v>
      </c>
      <c r="K10701">
        <v>-1.084261215384124</v>
      </c>
    </row>
    <row r="10702" spans="1:11" x14ac:dyDescent="0.25">
      <c r="A10702" s="3" t="s">
        <v>10699</v>
      </c>
      <c r="B10702">
        <v>8.6660000000000004</v>
      </c>
      <c r="C10702">
        <v>107.55800000000001</v>
      </c>
      <c r="D10702">
        <v>8.9949999999999992</v>
      </c>
      <c r="E10702">
        <v>107.20099999999999</v>
      </c>
      <c r="F10702">
        <v>7.8570000000000002</v>
      </c>
      <c r="G10702">
        <v>178.46700000000001</v>
      </c>
      <c r="H10702" s="2">
        <v>0.36074633624621077</v>
      </c>
      <c r="I10702">
        <v>-1.0423027361307862</v>
      </c>
      <c r="J10702" s="2">
        <v>0.36769368777771055</v>
      </c>
      <c r="K10702">
        <v>-1.0841852614690874</v>
      </c>
    </row>
    <row r="10703" spans="1:11" x14ac:dyDescent="0.25">
      <c r="A10703" s="3" t="s">
        <v>10700</v>
      </c>
      <c r="B10703">
        <v>8.6660000000000004</v>
      </c>
      <c r="C10703">
        <v>118.80800000000001</v>
      </c>
      <c r="D10703">
        <v>8.9809999999999999</v>
      </c>
      <c r="E10703">
        <v>118.282</v>
      </c>
      <c r="F10703">
        <v>7.8570000000000002</v>
      </c>
      <c r="G10703">
        <v>189.71700000000001</v>
      </c>
      <c r="H10703" s="2">
        <v>0.36074633624621111</v>
      </c>
      <c r="I10703">
        <v>-1.0423027361307862</v>
      </c>
      <c r="J10703" s="2">
        <v>0.36392686698477433</v>
      </c>
      <c r="K10703">
        <v>-1.083575966712383</v>
      </c>
    </row>
    <row r="10704" spans="1:11" x14ac:dyDescent="0.25">
      <c r="A10704" s="3" t="s">
        <v>10701</v>
      </c>
      <c r="B10704">
        <v>8.66</v>
      </c>
      <c r="C10704">
        <v>130.05799999999999</v>
      </c>
      <c r="D10704">
        <v>8.9619999999999997</v>
      </c>
      <c r="E10704">
        <v>129.376</v>
      </c>
      <c r="F10704">
        <v>7.8570000000000002</v>
      </c>
      <c r="G10704">
        <v>200.96700000000001</v>
      </c>
      <c r="H10704" s="2">
        <v>0.36049656956983472</v>
      </c>
      <c r="I10704">
        <v>-1.0415810864173332</v>
      </c>
      <c r="J10704" s="2">
        <v>0.36021158358249011</v>
      </c>
      <c r="K10704">
        <v>-1.0822683412565046</v>
      </c>
    </row>
    <row r="10705" spans="1:11" x14ac:dyDescent="0.25">
      <c r="A10705" s="3" t="s">
        <v>10702</v>
      </c>
      <c r="B10705">
        <v>8.66</v>
      </c>
      <c r="C10705">
        <v>141.256</v>
      </c>
      <c r="D10705">
        <v>8.9440000000000008</v>
      </c>
      <c r="E10705">
        <v>140.488</v>
      </c>
      <c r="F10705">
        <v>7.8570000000000002</v>
      </c>
      <c r="G10705">
        <v>212.21700000000001</v>
      </c>
      <c r="H10705" s="2">
        <v>0.35955111222372566</v>
      </c>
      <c r="I10705">
        <v>-1.0419078337130456</v>
      </c>
      <c r="J10705" s="2">
        <v>0.35688559889680105</v>
      </c>
      <c r="K10705">
        <v>-1.0809573395926224</v>
      </c>
    </row>
    <row r="10706" spans="1:11" x14ac:dyDescent="0.25">
      <c r="A10706" s="3" t="s">
        <v>10703</v>
      </c>
      <c r="B10706">
        <v>8.66</v>
      </c>
      <c r="C10706">
        <v>152.506</v>
      </c>
      <c r="D10706">
        <v>8.9239999999999995</v>
      </c>
      <c r="E10706">
        <v>151.65299999999999</v>
      </c>
      <c r="F10706">
        <v>7.86</v>
      </c>
      <c r="G10706">
        <v>223.46700000000001</v>
      </c>
      <c r="H10706" s="2">
        <v>0.35941387897478544</v>
      </c>
      <c r="I10706">
        <v>-1.0415101589673539</v>
      </c>
      <c r="J10706" s="2">
        <v>0.35435181593294046</v>
      </c>
      <c r="K10706">
        <v>-1.0786553937568391</v>
      </c>
    </row>
    <row r="10707" spans="1:11" x14ac:dyDescent="0.25">
      <c r="A10707" s="3" t="s">
        <v>10704</v>
      </c>
      <c r="B10707">
        <v>8.66</v>
      </c>
      <c r="C10707">
        <v>163.756</v>
      </c>
      <c r="D10707">
        <v>8.91</v>
      </c>
      <c r="E10707">
        <v>162.84</v>
      </c>
      <c r="F10707">
        <v>7.8620000000000001</v>
      </c>
      <c r="G10707">
        <v>234.69800000000001</v>
      </c>
      <c r="H10707" s="2">
        <v>0.35966771855106677</v>
      </c>
      <c r="I10707">
        <v>-1.041125997991238</v>
      </c>
      <c r="J10707" s="2">
        <v>0.35287896397090135</v>
      </c>
      <c r="K10707">
        <v>-1.0769605380958525</v>
      </c>
    </row>
    <row r="10708" spans="1:11" x14ac:dyDescent="0.25">
      <c r="A10708" s="3" t="s">
        <v>10705</v>
      </c>
      <c r="B10708">
        <v>8.66</v>
      </c>
      <c r="C10708">
        <v>175.006</v>
      </c>
      <c r="D10708">
        <v>8.8949999999999996</v>
      </c>
      <c r="E10708">
        <v>174.06399999999999</v>
      </c>
      <c r="F10708">
        <v>7.8630000000000004</v>
      </c>
      <c r="G10708">
        <v>245.92599999999999</v>
      </c>
      <c r="H10708" s="2">
        <v>0.36002166308175082</v>
      </c>
      <c r="I10708">
        <v>-1.0408554280881479</v>
      </c>
      <c r="J10708" s="2">
        <v>0.35216503801471349</v>
      </c>
      <c r="K10708">
        <v>-1.0750353265729806</v>
      </c>
    </row>
    <row r="10709" spans="1:11" x14ac:dyDescent="0.25">
      <c r="A10709" s="3" t="s">
        <v>10706</v>
      </c>
      <c r="B10709">
        <v>8.66</v>
      </c>
      <c r="C10709">
        <v>186.256</v>
      </c>
      <c r="D10709">
        <v>8.8879999999999999</v>
      </c>
      <c r="E10709">
        <v>185.304</v>
      </c>
      <c r="F10709">
        <v>7.8639999999999999</v>
      </c>
      <c r="G10709">
        <v>257.15100000000001</v>
      </c>
      <c r="H10709" s="2">
        <v>0.36042994892035374</v>
      </c>
      <c r="I10709">
        <v>-1.0405659029169141</v>
      </c>
      <c r="J10709" s="2">
        <v>0.3521243261841604</v>
      </c>
      <c r="K10709">
        <v>-1.0739605729631354</v>
      </c>
    </row>
    <row r="10710" spans="1:11" x14ac:dyDescent="0.25">
      <c r="A10710" s="3" t="s">
        <v>10707</v>
      </c>
      <c r="B10710">
        <v>8.67</v>
      </c>
      <c r="C10710">
        <v>197.506</v>
      </c>
      <c r="D10710">
        <v>8.8810000000000002</v>
      </c>
      <c r="E10710">
        <v>196.559</v>
      </c>
      <c r="F10710">
        <v>7.8639999999999999</v>
      </c>
      <c r="G10710">
        <v>268.37400000000002</v>
      </c>
      <c r="H10710" s="2">
        <v>0.36133703106050863</v>
      </c>
      <c r="I10710">
        <v>-1.041597319765704</v>
      </c>
      <c r="J10710" s="2">
        <v>0.35244628597540523</v>
      </c>
      <c r="K10710">
        <v>-1.0729180686359696</v>
      </c>
    </row>
    <row r="10711" spans="1:11" x14ac:dyDescent="0.25">
      <c r="A10711" s="3" t="s">
        <v>10708</v>
      </c>
      <c r="B10711">
        <v>8.6790000000000003</v>
      </c>
      <c r="C10711">
        <v>208.73500000000001</v>
      </c>
      <c r="D10711">
        <v>8.8740000000000006</v>
      </c>
      <c r="E10711">
        <v>207.821</v>
      </c>
      <c r="F10711">
        <v>7.8639999999999999</v>
      </c>
      <c r="G10711">
        <v>279.62400000000002</v>
      </c>
      <c r="H10711" s="2">
        <v>0.36132993546407183</v>
      </c>
      <c r="I10711">
        <v>-1.042811067037166</v>
      </c>
      <c r="J10711" s="2">
        <v>0.35239301457129329</v>
      </c>
      <c r="K10711">
        <v>-1.0719986136133912</v>
      </c>
    </row>
    <row r="10712" spans="1:11" x14ac:dyDescent="0.25">
      <c r="A10712" s="3" t="s">
        <v>10709</v>
      </c>
      <c r="B10712">
        <v>8.6790000000000003</v>
      </c>
      <c r="C10712">
        <v>219.952</v>
      </c>
      <c r="D10712">
        <v>8.8680000000000003</v>
      </c>
      <c r="E10712">
        <v>219.09200000000001</v>
      </c>
      <c r="F10712">
        <v>7.8630000000000004</v>
      </c>
      <c r="G10712">
        <v>290.87400000000002</v>
      </c>
      <c r="H10712" s="2">
        <v>0.36077513630551239</v>
      </c>
      <c r="I10712">
        <v>-1.0431516541532253</v>
      </c>
      <c r="J10712" s="2">
        <v>0.35259220512819117</v>
      </c>
      <c r="K10712">
        <v>-1.0712808830289757</v>
      </c>
    </row>
    <row r="10713" spans="1:11" x14ac:dyDescent="0.25">
      <c r="A10713" s="3" t="s">
        <v>10710</v>
      </c>
      <c r="B10713">
        <v>8.6790000000000003</v>
      </c>
      <c r="C10713">
        <v>231.202</v>
      </c>
      <c r="D10713">
        <v>8.8729999999999993</v>
      </c>
      <c r="E10713">
        <v>230.37</v>
      </c>
      <c r="F10713">
        <v>7.8630000000000004</v>
      </c>
      <c r="G10713">
        <v>302.09800000000001</v>
      </c>
      <c r="H10713" s="2">
        <v>0.36124846634863828</v>
      </c>
      <c r="I10713">
        <v>-1.0429878321915493</v>
      </c>
      <c r="J10713" s="2">
        <v>0.35380107630515756</v>
      </c>
      <c r="K10713">
        <v>-1.0715519242621649</v>
      </c>
    </row>
    <row r="10714" spans="1:11" x14ac:dyDescent="0.25">
      <c r="A10714" s="3" t="s">
        <v>10711</v>
      </c>
      <c r="B10714">
        <v>8.6839999999999993</v>
      </c>
      <c r="C10714">
        <v>242.452</v>
      </c>
      <c r="D10714">
        <v>8.8699999999999992</v>
      </c>
      <c r="E10714">
        <v>241.58600000000001</v>
      </c>
      <c r="F10714">
        <v>7.8630000000000004</v>
      </c>
      <c r="G10714">
        <v>313.34800000000001</v>
      </c>
      <c r="H10714" s="2">
        <v>0.36145658275971704</v>
      </c>
      <c r="I10714">
        <v>-1.0435887008585563</v>
      </c>
      <c r="J10714" s="2">
        <v>0.35304573566188391</v>
      </c>
      <c r="K10714">
        <v>-1.0713993180676251</v>
      </c>
    </row>
    <row r="10715" spans="1:11" x14ac:dyDescent="0.25">
      <c r="A10715" s="3" t="s">
        <v>10712</v>
      </c>
      <c r="B10715">
        <v>8.6839999999999993</v>
      </c>
      <c r="C10715">
        <v>253.642</v>
      </c>
      <c r="D10715">
        <v>8.8670000000000009</v>
      </c>
      <c r="E10715">
        <v>252.875</v>
      </c>
      <c r="F10715">
        <v>7.8630000000000004</v>
      </c>
      <c r="G10715">
        <v>324.59800000000001</v>
      </c>
      <c r="H10715" s="2">
        <v>0.36036354123672837</v>
      </c>
      <c r="I10715">
        <v>-1.0439666450262222</v>
      </c>
      <c r="J10715" s="2">
        <v>0.35365527889801429</v>
      </c>
      <c r="K10715">
        <v>-1.0707964733358932</v>
      </c>
    </row>
    <row r="10716" spans="1:11" x14ac:dyDescent="0.25">
      <c r="A10716" s="3" t="s">
        <v>10713</v>
      </c>
      <c r="B10716">
        <v>8.6850000000000005</v>
      </c>
      <c r="C10716">
        <v>264.892</v>
      </c>
      <c r="D10716">
        <v>8.8659999999999997</v>
      </c>
      <c r="E10716">
        <v>264.16800000000001</v>
      </c>
      <c r="F10716">
        <v>7.86</v>
      </c>
      <c r="G10716">
        <v>335.84800000000001</v>
      </c>
      <c r="H10716" s="2">
        <v>0.36054259782556436</v>
      </c>
      <c r="I10716">
        <v>-1.0444853687175071</v>
      </c>
      <c r="J10716" s="2">
        <v>0.35455410226987261</v>
      </c>
      <c r="K10716">
        <v>-1.0708185779277168</v>
      </c>
    </row>
    <row r="10717" spans="1:11" x14ac:dyDescent="0.25">
      <c r="A10717" s="3" t="s">
        <v>10714</v>
      </c>
      <c r="B10717">
        <v>8.6839999999999993</v>
      </c>
      <c r="C10717">
        <v>276.07400000000001</v>
      </c>
      <c r="D10717">
        <v>8.8659999999999997</v>
      </c>
      <c r="E10717">
        <v>275.46300000000002</v>
      </c>
      <c r="F10717">
        <v>7.8559999999999999</v>
      </c>
      <c r="G10717">
        <v>347.08600000000001</v>
      </c>
      <c r="H10717" s="2">
        <v>0.35966320111140054</v>
      </c>
      <c r="I10717">
        <v>-1.0452488880968536</v>
      </c>
      <c r="J10717" s="2">
        <v>0.35580028615358239</v>
      </c>
      <c r="K10717">
        <v>-1.0710103677561704</v>
      </c>
    </row>
    <row r="10718" spans="1:11" x14ac:dyDescent="0.25">
      <c r="A10718" s="3" t="s">
        <v>10715</v>
      </c>
      <c r="B10718">
        <v>8.6839999999999993</v>
      </c>
      <c r="C10718">
        <v>287.25599999999997</v>
      </c>
      <c r="D10718">
        <v>8.8659999999999997</v>
      </c>
      <c r="E10718">
        <v>286.71300000000002</v>
      </c>
      <c r="F10718">
        <v>7.8559999999999999</v>
      </c>
      <c r="G10718">
        <v>358.33</v>
      </c>
      <c r="H10718" s="2">
        <v>0.35853192261325395</v>
      </c>
      <c r="I10718">
        <v>-1.0456374690917747</v>
      </c>
      <c r="J10718" s="2">
        <v>0.35591244014592521</v>
      </c>
      <c r="K10718">
        <v>-1.0709731025649298</v>
      </c>
    </row>
    <row r="10719" spans="1:11" x14ac:dyDescent="0.25">
      <c r="A10719" s="3" t="s">
        <v>10716</v>
      </c>
      <c r="B10719">
        <v>8.6790000000000003</v>
      </c>
      <c r="C10719">
        <v>298.50599999999997</v>
      </c>
      <c r="D10719">
        <v>8.8629999999999995</v>
      </c>
      <c r="E10719">
        <v>297.96300000000002</v>
      </c>
      <c r="F10719">
        <v>7.8559999999999999</v>
      </c>
      <c r="G10719">
        <v>9.58</v>
      </c>
      <c r="H10719" s="2">
        <v>0.35832549013823395</v>
      </c>
      <c r="I10719">
        <v>-1.0450354208023396</v>
      </c>
      <c r="J10719" s="2">
        <v>0.35579200958869212</v>
      </c>
      <c r="K10719">
        <v>-1.0706107159974025</v>
      </c>
    </row>
    <row r="10720" spans="1:11" x14ac:dyDescent="0.25">
      <c r="A10720" s="3" t="s">
        <v>10717</v>
      </c>
      <c r="B10720">
        <v>8.6790000000000003</v>
      </c>
      <c r="C10720">
        <v>309.69600000000003</v>
      </c>
      <c r="D10720">
        <v>8.8629999999999995</v>
      </c>
      <c r="E10720">
        <v>309.173</v>
      </c>
      <c r="F10720">
        <v>7.8559999999999999</v>
      </c>
      <c r="G10720">
        <v>20.83</v>
      </c>
      <c r="H10720" s="2">
        <v>0.35723093533075639</v>
      </c>
      <c r="I10720">
        <v>-1.0454100853048249</v>
      </c>
      <c r="J10720" s="2">
        <v>0.35504449566500285</v>
      </c>
      <c r="K10720">
        <v>-1.0708588447566814</v>
      </c>
    </row>
    <row r="10721" spans="1:11" x14ac:dyDescent="0.25">
      <c r="A10721" s="3" t="s">
        <v>10718</v>
      </c>
      <c r="B10721">
        <v>8.6790000000000003</v>
      </c>
      <c r="C10721">
        <v>320.94600000000003</v>
      </c>
      <c r="D10721">
        <v>8.8629999999999995</v>
      </c>
      <c r="E10721">
        <v>320.423</v>
      </c>
      <c r="F10721">
        <v>7.8559999999999999</v>
      </c>
      <c r="G10721">
        <v>32.08</v>
      </c>
      <c r="H10721" s="2">
        <v>0.35723093533075573</v>
      </c>
      <c r="I10721">
        <v>-1.0454100853048256</v>
      </c>
      <c r="J10721" s="2">
        <v>0.35504449566500201</v>
      </c>
      <c r="K10721">
        <v>-1.070858844756682</v>
      </c>
    </row>
    <row r="10722" spans="1:11" x14ac:dyDescent="0.25">
      <c r="A10722" s="3" t="s">
        <v>10719</v>
      </c>
      <c r="B10722">
        <v>8.6790000000000003</v>
      </c>
      <c r="C10722">
        <v>332.19600000000003</v>
      </c>
      <c r="D10722">
        <v>8.8629999999999995</v>
      </c>
      <c r="E10722">
        <v>331.673</v>
      </c>
      <c r="F10722">
        <v>7.859</v>
      </c>
      <c r="G10722">
        <v>43.33</v>
      </c>
      <c r="H10722" s="2">
        <v>0.35709457029627417</v>
      </c>
      <c r="I10722">
        <v>-1.0450110230506053</v>
      </c>
      <c r="J10722" s="2">
        <v>0.35490896525566434</v>
      </c>
      <c r="K10722">
        <v>-1.0704500679995534</v>
      </c>
    </row>
    <row r="10723" spans="1:11" x14ac:dyDescent="0.25">
      <c r="A10723" s="3" t="s">
        <v>10720</v>
      </c>
      <c r="B10723">
        <v>8.6790000000000003</v>
      </c>
      <c r="C10723">
        <v>343.44600000000003</v>
      </c>
      <c r="D10723">
        <v>8.8629999999999995</v>
      </c>
      <c r="E10723">
        <v>342.923</v>
      </c>
      <c r="F10723">
        <v>7.8609999999999998</v>
      </c>
      <c r="G10723">
        <v>54.561</v>
      </c>
      <c r="H10723" s="2">
        <v>0.35735014907286605</v>
      </c>
      <c r="I10723">
        <v>-1.0446267064062136</v>
      </c>
      <c r="J10723" s="2">
        <v>0.35517353397559082</v>
      </c>
      <c r="K10723">
        <v>-1.0700600023304689</v>
      </c>
    </row>
    <row r="10724" spans="1:11" x14ac:dyDescent="0.25">
      <c r="A10724" s="3" t="s">
        <v>10721</v>
      </c>
      <c r="B10724">
        <v>8.6790000000000003</v>
      </c>
      <c r="C10724">
        <v>354.69600000000003</v>
      </c>
      <c r="D10724">
        <v>8.8699999999999992</v>
      </c>
      <c r="E10724">
        <v>354.173</v>
      </c>
      <c r="F10724">
        <v>7.8620000000000001</v>
      </c>
      <c r="G10724">
        <v>65.789000000000001</v>
      </c>
      <c r="H10724" s="2">
        <v>0.35770572673551287</v>
      </c>
      <c r="I10724">
        <v>-1.0443565639059191</v>
      </c>
      <c r="J10724" s="2">
        <v>0.35581995802087907</v>
      </c>
      <c r="K10724">
        <v>-1.070632377092936</v>
      </c>
    </row>
    <row r="10725" spans="1:11" x14ac:dyDescent="0.25">
      <c r="A10725" s="3" t="s">
        <v>10722</v>
      </c>
      <c r="B10725">
        <v>8.6690000000000005</v>
      </c>
      <c r="C10725">
        <v>5.9459999999999997</v>
      </c>
      <c r="D10725">
        <v>8.8759999999999994</v>
      </c>
      <c r="E10725">
        <v>5.4279999999999999</v>
      </c>
      <c r="F10725">
        <v>7.8630000000000004</v>
      </c>
      <c r="G10725">
        <v>77.013000000000005</v>
      </c>
      <c r="H10725" s="2">
        <v>0.35772140695465754</v>
      </c>
      <c r="I10725">
        <v>-1.0428583620015721</v>
      </c>
      <c r="J10725" s="2">
        <v>0.35659489874797456</v>
      </c>
      <c r="K10725">
        <v>-1.0710275603678046</v>
      </c>
    </row>
    <row r="10726" spans="1:11" x14ac:dyDescent="0.25">
      <c r="A10726" s="3" t="s">
        <v>10723</v>
      </c>
      <c r="B10726">
        <v>8.6690000000000005</v>
      </c>
      <c r="C10726">
        <v>17.202999999999999</v>
      </c>
      <c r="D10726">
        <v>8.8819999999999997</v>
      </c>
      <c r="E10726">
        <v>16.673999999999999</v>
      </c>
      <c r="F10726">
        <v>7.8630000000000004</v>
      </c>
      <c r="G10726">
        <v>88.236000000000004</v>
      </c>
      <c r="H10726" s="2">
        <v>0.35834018854439809</v>
      </c>
      <c r="I10726">
        <v>-1.0426459022430323</v>
      </c>
      <c r="J10726" s="2">
        <v>0.35726614971406251</v>
      </c>
      <c r="K10726">
        <v>-1.0716082242819762</v>
      </c>
    </row>
    <row r="10727" spans="1:11" x14ac:dyDescent="0.25">
      <c r="A10727" s="3" t="s">
        <v>10724</v>
      </c>
      <c r="B10727">
        <v>8.6690000000000005</v>
      </c>
      <c r="C10727">
        <v>28.452999999999999</v>
      </c>
      <c r="D10727">
        <v>8.8879999999999999</v>
      </c>
      <c r="E10727">
        <v>27.911000000000001</v>
      </c>
      <c r="F10727">
        <v>7.8630000000000004</v>
      </c>
      <c r="G10727">
        <v>99.486000000000004</v>
      </c>
      <c r="H10727" s="2">
        <v>0.35834018854439809</v>
      </c>
      <c r="I10727">
        <v>-1.0426459022430326</v>
      </c>
      <c r="J10727" s="2">
        <v>0.35726417776432412</v>
      </c>
      <c r="K10727">
        <v>-1.0724132091272323</v>
      </c>
    </row>
    <row r="10728" spans="1:11" x14ac:dyDescent="0.25">
      <c r="A10728" s="3" t="s">
        <v>10725</v>
      </c>
      <c r="B10728">
        <v>8.6690000000000005</v>
      </c>
      <c r="C10728">
        <v>39.703000000000003</v>
      </c>
      <c r="D10728">
        <v>8.8930000000000007</v>
      </c>
      <c r="E10728">
        <v>39.14</v>
      </c>
      <c r="F10728">
        <v>7.8620000000000001</v>
      </c>
      <c r="G10728">
        <v>110.736</v>
      </c>
      <c r="H10728" s="2">
        <v>0.35838576730152683</v>
      </c>
      <c r="I10728">
        <v>-1.0427785206483036</v>
      </c>
      <c r="J10728" s="2">
        <v>0.35711727130480647</v>
      </c>
      <c r="K10728">
        <v>-1.0732839456567032</v>
      </c>
    </row>
    <row r="10729" spans="1:11" x14ac:dyDescent="0.25">
      <c r="A10729" s="3" t="s">
        <v>10726</v>
      </c>
      <c r="B10729">
        <v>8.6750000000000007</v>
      </c>
      <c r="C10729">
        <v>50.953000000000003</v>
      </c>
      <c r="D10729">
        <v>8.9009999999999998</v>
      </c>
      <c r="E10729">
        <v>50.362000000000002</v>
      </c>
      <c r="F10729">
        <v>7.8620000000000001</v>
      </c>
      <c r="G10729">
        <v>121.961</v>
      </c>
      <c r="H10729" s="2">
        <v>0.35908909246711895</v>
      </c>
      <c r="I10729">
        <v>-1.0433436670774292</v>
      </c>
      <c r="J10729" s="2">
        <v>0.35738228020777718</v>
      </c>
      <c r="K10729">
        <v>-1.0742681686248894</v>
      </c>
    </row>
    <row r="10730" spans="1:11" x14ac:dyDescent="0.25">
      <c r="A10730" s="3" t="s">
        <v>10727</v>
      </c>
      <c r="B10730">
        <v>8.6750000000000007</v>
      </c>
      <c r="C10730">
        <v>62.15</v>
      </c>
      <c r="D10730">
        <v>8.9030000000000005</v>
      </c>
      <c r="E10730">
        <v>61.542999999999999</v>
      </c>
      <c r="F10730">
        <v>7.8620000000000001</v>
      </c>
      <c r="G10730">
        <v>133.21100000000001</v>
      </c>
      <c r="H10730" s="2">
        <v>0.35812382051614783</v>
      </c>
      <c r="I10730">
        <v>-1.0436753868604711</v>
      </c>
      <c r="J10730" s="2">
        <v>0.3561683155766342</v>
      </c>
      <c r="K10730">
        <v>-1.0749392548362451</v>
      </c>
    </row>
    <row r="10731" spans="1:11" x14ac:dyDescent="0.25">
      <c r="A10731" s="3" t="s">
        <v>10728</v>
      </c>
      <c r="B10731">
        <v>8.6750000000000007</v>
      </c>
      <c r="C10731">
        <v>73.400000000000006</v>
      </c>
      <c r="D10731">
        <v>8.9049999999999994</v>
      </c>
      <c r="E10731">
        <v>72.754000000000005</v>
      </c>
      <c r="F10731">
        <v>7.8620000000000001</v>
      </c>
      <c r="G10731">
        <v>144.46100000000001</v>
      </c>
      <c r="H10731" s="2">
        <v>0.35812382051614783</v>
      </c>
      <c r="I10731">
        <v>-1.0436753868604711</v>
      </c>
      <c r="J10731" s="2">
        <v>0.35551639164805893</v>
      </c>
      <c r="K10731">
        <v>-1.0754229742693182</v>
      </c>
    </row>
    <row r="10732" spans="1:11" x14ac:dyDescent="0.25">
      <c r="A10732" s="3" t="s">
        <v>10729</v>
      </c>
      <c r="B10732">
        <v>8.6750000000000007</v>
      </c>
      <c r="C10732">
        <v>84.65</v>
      </c>
      <c r="D10732">
        <v>8.9049999999999994</v>
      </c>
      <c r="E10732">
        <v>83.960999999999999</v>
      </c>
      <c r="F10732">
        <v>7.8579999999999997</v>
      </c>
      <c r="G10732">
        <v>155.71100000000001</v>
      </c>
      <c r="H10732" s="2">
        <v>0.3583061182104802</v>
      </c>
      <c r="I10732">
        <v>-1.044206654555488</v>
      </c>
      <c r="J10732" s="2">
        <v>0.3548897552478732</v>
      </c>
      <c r="K10732">
        <v>-1.0762370474456242</v>
      </c>
    </row>
    <row r="10733" spans="1:11" x14ac:dyDescent="0.25">
      <c r="A10733" s="3" t="s">
        <v>10730</v>
      </c>
      <c r="B10733">
        <v>8.6750000000000007</v>
      </c>
      <c r="C10733">
        <v>95.9</v>
      </c>
      <c r="D10733">
        <v>8.9049999999999994</v>
      </c>
      <c r="E10733">
        <v>95.210999999999999</v>
      </c>
      <c r="F10733">
        <v>7.8579999999999997</v>
      </c>
      <c r="G10733">
        <v>166.94900000000001</v>
      </c>
      <c r="H10733" s="2">
        <v>0.35852480848066764</v>
      </c>
      <c r="I10733">
        <v>-1.0441315881961084</v>
      </c>
      <c r="J10733" s="2">
        <v>0.3551151540227403</v>
      </c>
      <c r="K10733">
        <v>-1.0761626959051198</v>
      </c>
    </row>
    <row r="10734" spans="1:11" x14ac:dyDescent="0.25">
      <c r="A10734" s="3" t="s">
        <v>10731</v>
      </c>
      <c r="B10734">
        <v>8.6750000000000007</v>
      </c>
      <c r="C10734">
        <v>107.15</v>
      </c>
      <c r="D10734">
        <v>8.9049999999999994</v>
      </c>
      <c r="E10734">
        <v>106.461</v>
      </c>
      <c r="F10734">
        <v>7.8579999999999997</v>
      </c>
      <c r="G10734">
        <v>178.19900000000001</v>
      </c>
      <c r="H10734" s="2">
        <v>0.35852480848066814</v>
      </c>
      <c r="I10734">
        <v>-1.0441315881961082</v>
      </c>
      <c r="J10734" s="2">
        <v>0.35511515402274085</v>
      </c>
      <c r="K10734">
        <v>-1.0761626959051198</v>
      </c>
    </row>
    <row r="10735" spans="1:11" x14ac:dyDescent="0.25">
      <c r="A10735" s="3" t="s">
        <v>10732</v>
      </c>
      <c r="B10735">
        <v>8.6750000000000007</v>
      </c>
      <c r="C10735">
        <v>118.4</v>
      </c>
      <c r="D10735">
        <v>8.9090000000000007</v>
      </c>
      <c r="E10735">
        <v>117.711</v>
      </c>
      <c r="F10735">
        <v>7.8579999999999997</v>
      </c>
      <c r="G10735">
        <v>189.44900000000001</v>
      </c>
      <c r="H10735" s="2">
        <v>0.35852480848066748</v>
      </c>
      <c r="I10735">
        <v>-1.0441315881961084</v>
      </c>
      <c r="J10735" s="2">
        <v>0.3552746667252773</v>
      </c>
      <c r="K10735">
        <v>-1.0766460929611135</v>
      </c>
    </row>
    <row r="10736" spans="1:11" x14ac:dyDescent="0.25">
      <c r="A10736" s="3" t="s">
        <v>10733</v>
      </c>
      <c r="B10736">
        <v>8.6750000000000007</v>
      </c>
      <c r="C10736">
        <v>129.65</v>
      </c>
      <c r="D10736">
        <v>8.9130000000000003</v>
      </c>
      <c r="E10736">
        <v>129</v>
      </c>
      <c r="F10736">
        <v>7.8620000000000001</v>
      </c>
      <c r="G10736">
        <v>200.69900000000001</v>
      </c>
      <c r="H10736" s="2">
        <v>0.35834239952188857</v>
      </c>
      <c r="I10736">
        <v>-1.0436003586930831</v>
      </c>
      <c r="J10736" s="2">
        <v>0.35598606631572777</v>
      </c>
      <c r="K10736">
        <v>-1.0763394092967902</v>
      </c>
    </row>
    <row r="10737" spans="1:11" x14ac:dyDescent="0.25">
      <c r="A10737" s="3" t="s">
        <v>10734</v>
      </c>
      <c r="B10737">
        <v>8.6750000000000007</v>
      </c>
      <c r="C10737">
        <v>140.9</v>
      </c>
      <c r="D10737">
        <v>8.9130000000000003</v>
      </c>
      <c r="E10737">
        <v>140.285</v>
      </c>
      <c r="F10737">
        <v>7.8620000000000001</v>
      </c>
      <c r="G10737">
        <v>211.93899999999999</v>
      </c>
      <c r="H10737" s="2">
        <v>0.35852453668643924</v>
      </c>
      <c r="I10737">
        <v>-1.0435378002512465</v>
      </c>
      <c r="J10737" s="2">
        <v>0.3568313114290268</v>
      </c>
      <c r="K10737">
        <v>-1.0760594865527413</v>
      </c>
    </row>
    <row r="10738" spans="1:11" x14ac:dyDescent="0.25">
      <c r="A10738" s="3" t="s">
        <v>10735</v>
      </c>
      <c r="B10738">
        <v>8.6750000000000007</v>
      </c>
      <c r="C10738">
        <v>152.15</v>
      </c>
      <c r="D10738">
        <v>8.9130000000000003</v>
      </c>
      <c r="E10738">
        <v>151.535</v>
      </c>
      <c r="F10738">
        <v>7.8620000000000001</v>
      </c>
      <c r="G10738">
        <v>223.18899999999999</v>
      </c>
      <c r="H10738" s="2">
        <v>0.35852453668643924</v>
      </c>
      <c r="I10738">
        <v>-1.0435378002512463</v>
      </c>
      <c r="J10738" s="2">
        <v>0.3568313114290268</v>
      </c>
      <c r="K10738">
        <v>-1.0760594865527415</v>
      </c>
    </row>
    <row r="10739" spans="1:11" x14ac:dyDescent="0.25">
      <c r="A10739" s="3" t="s">
        <v>10736</v>
      </c>
      <c r="B10739">
        <v>8.6750000000000007</v>
      </c>
      <c r="C10739">
        <v>163.4</v>
      </c>
      <c r="D10739">
        <v>8.9130000000000003</v>
      </c>
      <c r="E10739">
        <v>162.785</v>
      </c>
      <c r="F10739">
        <v>7.8620000000000001</v>
      </c>
      <c r="G10739">
        <v>234.43899999999999</v>
      </c>
      <c r="H10739" s="2">
        <v>0.35852453668643935</v>
      </c>
      <c r="I10739">
        <v>-1.0435378002512465</v>
      </c>
      <c r="J10739" s="2">
        <v>0.35683131142902691</v>
      </c>
      <c r="K10739">
        <v>-1.0760594865527415</v>
      </c>
    </row>
    <row r="10740" spans="1:11" x14ac:dyDescent="0.25">
      <c r="A10740" s="3" t="s">
        <v>10737</v>
      </c>
      <c r="B10740">
        <v>8.6750000000000007</v>
      </c>
      <c r="C10740">
        <v>174.65</v>
      </c>
      <c r="D10740">
        <v>8.9130000000000003</v>
      </c>
      <c r="E10740">
        <v>174.035</v>
      </c>
      <c r="F10740">
        <v>7.8620000000000001</v>
      </c>
      <c r="G10740">
        <v>245.68899999999999</v>
      </c>
      <c r="H10740" s="2">
        <v>0.35852453668643897</v>
      </c>
      <c r="I10740">
        <v>-1.0435378002512468</v>
      </c>
      <c r="J10740" s="2">
        <v>0.35683131142902641</v>
      </c>
      <c r="K10740">
        <v>-1.0760594865527418</v>
      </c>
    </row>
    <row r="10741" spans="1:11" x14ac:dyDescent="0.25">
      <c r="A10741" s="3" t="s">
        <v>10738</v>
      </c>
      <c r="B10741">
        <v>8.6750000000000007</v>
      </c>
      <c r="C10741">
        <v>185.9</v>
      </c>
      <c r="D10741">
        <v>8.9130000000000003</v>
      </c>
      <c r="E10741">
        <v>185.285</v>
      </c>
      <c r="F10741">
        <v>7.8620000000000001</v>
      </c>
      <c r="G10741">
        <v>256.93900000000002</v>
      </c>
      <c r="H10741" s="2">
        <v>0.35852453668643852</v>
      </c>
      <c r="I10741">
        <v>-1.043537800251247</v>
      </c>
      <c r="J10741" s="2">
        <v>0.35683131142902641</v>
      </c>
      <c r="K10741">
        <v>-1.0760594865527415</v>
      </c>
    </row>
    <row r="10742" spans="1:11" x14ac:dyDescent="0.25">
      <c r="A10742" s="3" t="s">
        <v>10739</v>
      </c>
      <c r="B10742">
        <v>8.6649999999999991</v>
      </c>
      <c r="C10742">
        <v>197.15</v>
      </c>
      <c r="D10742">
        <v>8.9060000000000006</v>
      </c>
      <c r="E10742">
        <v>196.535</v>
      </c>
      <c r="F10742">
        <v>7.8620000000000001</v>
      </c>
      <c r="G10742">
        <v>268.18900000000002</v>
      </c>
      <c r="H10742" s="2">
        <v>0.3581112519179237</v>
      </c>
      <c r="I10742">
        <v>-1.0423348748330894</v>
      </c>
      <c r="J10742" s="2">
        <v>0.35655106693446698</v>
      </c>
      <c r="K10742">
        <v>-1.0752143820530367</v>
      </c>
    </row>
    <row r="10743" spans="1:11" x14ac:dyDescent="0.25">
      <c r="A10743" s="3" t="s">
        <v>10740</v>
      </c>
      <c r="B10743">
        <v>8.6649999999999991</v>
      </c>
      <c r="C10743">
        <v>208.42</v>
      </c>
      <c r="D10743">
        <v>8.9</v>
      </c>
      <c r="E10743">
        <v>207.798</v>
      </c>
      <c r="F10743">
        <v>7.8620000000000001</v>
      </c>
      <c r="G10743">
        <v>279.41199999999998</v>
      </c>
      <c r="H10743" s="2">
        <v>0.35896616358281813</v>
      </c>
      <c r="I10743">
        <v>-1.0420407638121305</v>
      </c>
      <c r="J10743" s="2">
        <v>0.35706090601189278</v>
      </c>
      <c r="K10743">
        <v>-1.0742409930362267</v>
      </c>
    </row>
    <row r="10744" spans="1:11" x14ac:dyDescent="0.25">
      <c r="A10744" s="3" t="s">
        <v>10741</v>
      </c>
      <c r="B10744">
        <v>8.6649999999999991</v>
      </c>
      <c r="C10744">
        <v>219.67</v>
      </c>
      <c r="D10744">
        <v>8.9</v>
      </c>
      <c r="E10744">
        <v>219.06899999999999</v>
      </c>
      <c r="F10744">
        <v>7.8620000000000001</v>
      </c>
      <c r="G10744">
        <v>290.66199999999998</v>
      </c>
      <c r="H10744" s="2">
        <v>0.35896616358281674</v>
      </c>
      <c r="I10744">
        <v>-1.0420407638121312</v>
      </c>
      <c r="J10744" s="2">
        <v>0.35745461190801497</v>
      </c>
      <c r="K10744">
        <v>-1.074110051227146</v>
      </c>
    </row>
    <row r="10745" spans="1:11" x14ac:dyDescent="0.25">
      <c r="A10745" s="3" t="s">
        <v>10742</v>
      </c>
      <c r="B10745">
        <v>8.6649999999999991</v>
      </c>
      <c r="C10745">
        <v>230.92</v>
      </c>
      <c r="D10745">
        <v>8.8949999999999996</v>
      </c>
      <c r="E10745">
        <v>230.31899999999999</v>
      </c>
      <c r="F10745">
        <v>7.8620000000000001</v>
      </c>
      <c r="G10745">
        <v>301.91199999999998</v>
      </c>
      <c r="H10745" s="2">
        <v>0.35896616358281769</v>
      </c>
      <c r="I10745">
        <v>-1.042040763812131</v>
      </c>
      <c r="J10745" s="2">
        <v>0.35725379471031438</v>
      </c>
      <c r="K10745">
        <v>-1.0735066186140969</v>
      </c>
    </row>
    <row r="10746" spans="1:11" x14ac:dyDescent="0.25">
      <c r="A10746" s="3" t="s">
        <v>10743</v>
      </c>
      <c r="B10746">
        <v>8.6649999999999991</v>
      </c>
      <c r="C10746">
        <v>242.17</v>
      </c>
      <c r="D10746">
        <v>8.8949999999999996</v>
      </c>
      <c r="E10746">
        <v>241.60300000000001</v>
      </c>
      <c r="F10746">
        <v>7.8620000000000001</v>
      </c>
      <c r="G10746">
        <v>313.16199999999998</v>
      </c>
      <c r="H10746" s="2">
        <v>0.35896616358281763</v>
      </c>
      <c r="I10746">
        <v>-1.042040763812131</v>
      </c>
      <c r="J10746" s="2">
        <v>0.35789076342290749</v>
      </c>
      <c r="K10746">
        <v>-1.0732944309460288</v>
      </c>
    </row>
    <row r="10747" spans="1:11" x14ac:dyDescent="0.25">
      <c r="A10747" s="3" t="s">
        <v>10744</v>
      </c>
      <c r="B10747">
        <v>8.6649999999999991</v>
      </c>
      <c r="C10747">
        <v>253.42</v>
      </c>
      <c r="D10747">
        <v>8.8949999999999996</v>
      </c>
      <c r="E10747">
        <v>252.85300000000001</v>
      </c>
      <c r="F10747">
        <v>7.859</v>
      </c>
      <c r="G10747">
        <v>324.41199999999998</v>
      </c>
      <c r="H10747" s="2">
        <v>0.35910319100243088</v>
      </c>
      <c r="I10747">
        <v>-1.042438539902147</v>
      </c>
      <c r="J10747" s="2">
        <v>0.35802738033221759</v>
      </c>
      <c r="K10747">
        <v>-1.0737041374344927</v>
      </c>
    </row>
    <row r="10748" spans="1:11" x14ac:dyDescent="0.25">
      <c r="A10748" s="3" t="s">
        <v>10745</v>
      </c>
      <c r="B10748">
        <v>8.6649999999999991</v>
      </c>
      <c r="C10748">
        <v>264.67</v>
      </c>
      <c r="D10748">
        <v>8.8949999999999996</v>
      </c>
      <c r="E10748">
        <v>264.10300000000001</v>
      </c>
      <c r="F10748">
        <v>7.859</v>
      </c>
      <c r="G10748">
        <v>335.64600000000002</v>
      </c>
      <c r="H10748" s="2">
        <v>0.35939428075318025</v>
      </c>
      <c r="I10748">
        <v>-1.0423382187291002</v>
      </c>
      <c r="J10748" s="2">
        <v>0.35832720112671207</v>
      </c>
      <c r="K10748">
        <v>-1.0736041154653775</v>
      </c>
    </row>
    <row r="10749" spans="1:11" x14ac:dyDescent="0.25">
      <c r="A10749" s="3" t="s">
        <v>10746</v>
      </c>
      <c r="B10749">
        <v>8.6649999999999991</v>
      </c>
      <c r="C10749">
        <v>275.92</v>
      </c>
      <c r="D10749">
        <v>8.8949999999999996</v>
      </c>
      <c r="E10749">
        <v>275.35300000000001</v>
      </c>
      <c r="F10749">
        <v>7.859</v>
      </c>
      <c r="G10749">
        <v>346.89600000000002</v>
      </c>
      <c r="H10749" s="2">
        <v>0.35939428075318025</v>
      </c>
      <c r="I10749">
        <v>-1.0423382187291004</v>
      </c>
      <c r="J10749" s="2">
        <v>0.35832720112671301</v>
      </c>
      <c r="K10749">
        <v>-1.0736041154653773</v>
      </c>
    </row>
    <row r="10750" spans="1:11" x14ac:dyDescent="0.25">
      <c r="A10750" s="3" t="s">
        <v>10747</v>
      </c>
      <c r="B10750">
        <v>8.6649999999999991</v>
      </c>
      <c r="C10750">
        <v>287.17</v>
      </c>
      <c r="D10750">
        <v>8.8949999999999996</v>
      </c>
      <c r="E10750">
        <v>286.60300000000001</v>
      </c>
      <c r="F10750">
        <v>7.859</v>
      </c>
      <c r="G10750">
        <v>358.14600000000002</v>
      </c>
      <c r="H10750" s="2">
        <v>0.35939428075318014</v>
      </c>
      <c r="I10750">
        <v>-1.0423382187290999</v>
      </c>
      <c r="J10750" s="2">
        <v>0.35832720112671201</v>
      </c>
      <c r="K10750">
        <v>-1.0736041154653773</v>
      </c>
    </row>
    <row r="10751" spans="1:11" x14ac:dyDescent="0.25">
      <c r="A10751" s="3" t="s">
        <v>10748</v>
      </c>
      <c r="B10751">
        <v>8.6649999999999991</v>
      </c>
      <c r="C10751">
        <v>298.42</v>
      </c>
      <c r="D10751">
        <v>8.8949999999999996</v>
      </c>
      <c r="E10751">
        <v>297.85300000000001</v>
      </c>
      <c r="F10751">
        <v>7.859</v>
      </c>
      <c r="G10751">
        <v>9.3960000000000008</v>
      </c>
      <c r="H10751" s="2">
        <v>0.35939428075318053</v>
      </c>
      <c r="I10751">
        <v>-1.0423382187290997</v>
      </c>
      <c r="J10751" s="2">
        <v>0.35832720112671251</v>
      </c>
      <c r="K10751">
        <v>-1.0736041154653773</v>
      </c>
    </row>
    <row r="10752" spans="1:11" x14ac:dyDescent="0.25">
      <c r="A10752" s="3" t="s">
        <v>10749</v>
      </c>
      <c r="B10752">
        <v>8.6649999999999991</v>
      </c>
      <c r="C10752">
        <v>309.67</v>
      </c>
      <c r="D10752">
        <v>8.8949999999999996</v>
      </c>
      <c r="E10752">
        <v>309.10300000000001</v>
      </c>
      <c r="F10752">
        <v>7.8620000000000001</v>
      </c>
      <c r="G10752">
        <v>20.646000000000001</v>
      </c>
      <c r="H10752" s="2">
        <v>0.35925714225887151</v>
      </c>
      <c r="I10752">
        <v>-1.0419404809198671</v>
      </c>
      <c r="J10752" s="2">
        <v>0.35819046981109576</v>
      </c>
      <c r="K10752">
        <v>-1.0731944471435257</v>
      </c>
    </row>
    <row r="10753" spans="1:11" x14ac:dyDescent="0.25">
      <c r="A10753" s="3" t="s">
        <v>10750</v>
      </c>
      <c r="B10753">
        <v>8.6649999999999991</v>
      </c>
      <c r="C10753">
        <v>320.92</v>
      </c>
      <c r="D10753">
        <v>8.8949999999999996</v>
      </c>
      <c r="E10753">
        <v>320.35300000000001</v>
      </c>
      <c r="F10753">
        <v>7.8620000000000001</v>
      </c>
      <c r="G10753">
        <v>31.885999999999999</v>
      </c>
      <c r="H10753" s="2">
        <v>0.35943898970616805</v>
      </c>
      <c r="I10753">
        <v>-1.0418777628505873</v>
      </c>
      <c r="J10753" s="2">
        <v>0.35837777212075916</v>
      </c>
      <c r="K10753">
        <v>-1.0731319147676825</v>
      </c>
    </row>
    <row r="10754" spans="1:11" x14ac:dyDescent="0.25">
      <c r="A10754" s="3" t="s">
        <v>10751</v>
      </c>
      <c r="B10754">
        <v>8.6649999999999991</v>
      </c>
      <c r="C10754">
        <v>332.17</v>
      </c>
      <c r="D10754">
        <v>8.8949999999999996</v>
      </c>
      <c r="E10754">
        <v>331.60300000000001</v>
      </c>
      <c r="F10754">
        <v>7.8620000000000001</v>
      </c>
      <c r="G10754">
        <v>43.136000000000003</v>
      </c>
      <c r="H10754" s="2">
        <v>0.35943898970616728</v>
      </c>
      <c r="I10754">
        <v>-1.0418777628505873</v>
      </c>
      <c r="J10754" s="2">
        <v>0.35837777212076011</v>
      </c>
      <c r="K10754">
        <v>-1.0731319147676819</v>
      </c>
    </row>
    <row r="10755" spans="1:11" x14ac:dyDescent="0.25">
      <c r="A10755" s="3" t="s">
        <v>10752</v>
      </c>
      <c r="B10755">
        <v>8.6649999999999991</v>
      </c>
      <c r="C10755">
        <v>343.42</v>
      </c>
      <c r="D10755">
        <v>8.9009999999999998</v>
      </c>
      <c r="E10755">
        <v>342.85300000000001</v>
      </c>
      <c r="F10755">
        <v>7.8620000000000001</v>
      </c>
      <c r="G10755">
        <v>54.386000000000003</v>
      </c>
      <c r="H10755" s="2">
        <v>0.35943898970616833</v>
      </c>
      <c r="I10755">
        <v>-1.0418777628505869</v>
      </c>
      <c r="J10755" s="2">
        <v>0.35861951092151551</v>
      </c>
      <c r="K10755">
        <v>-1.0738557811520113</v>
      </c>
    </row>
    <row r="10756" spans="1:11" x14ac:dyDescent="0.25">
      <c r="A10756" s="3" t="s">
        <v>10753</v>
      </c>
      <c r="B10756">
        <v>8.6549999999999994</v>
      </c>
      <c r="C10756">
        <v>354.67</v>
      </c>
      <c r="D10756">
        <v>8.9009999999999998</v>
      </c>
      <c r="E10756">
        <v>354.11599999999999</v>
      </c>
      <c r="F10756">
        <v>7.8620000000000001</v>
      </c>
      <c r="G10756">
        <v>65.635999999999996</v>
      </c>
      <c r="H10756" s="2">
        <v>0.35902417263783887</v>
      </c>
      <c r="I10756">
        <v>-1.0406753649707832</v>
      </c>
      <c r="J10756" s="2">
        <v>0.35886315183644135</v>
      </c>
      <c r="K10756">
        <v>-1.0737743853255204</v>
      </c>
    </row>
    <row r="10757" spans="1:11" x14ac:dyDescent="0.25">
      <c r="A10757" s="3" t="s">
        <v>10754</v>
      </c>
      <c r="B10757">
        <v>8.6549999999999994</v>
      </c>
      <c r="C10757">
        <v>5.9130000000000003</v>
      </c>
      <c r="D10757">
        <v>8.9009999999999998</v>
      </c>
      <c r="E10757">
        <v>5.3659999999999997</v>
      </c>
      <c r="F10757">
        <v>7.8620000000000001</v>
      </c>
      <c r="G10757">
        <v>76.885999999999996</v>
      </c>
      <c r="H10757" s="2">
        <v>0.35889702747777102</v>
      </c>
      <c r="I10757">
        <v>-1.0407192202813289</v>
      </c>
      <c r="J10757" s="2">
        <v>0.35886315183644218</v>
      </c>
      <c r="K10757">
        <v>-1.0737743853255199</v>
      </c>
    </row>
    <row r="10758" spans="1:11" x14ac:dyDescent="0.25">
      <c r="A10758" s="3" t="s">
        <v>10755</v>
      </c>
      <c r="B10758">
        <v>8.6549999999999994</v>
      </c>
      <c r="C10758">
        <v>17.163</v>
      </c>
      <c r="D10758">
        <v>8.9009999999999998</v>
      </c>
      <c r="E10758">
        <v>16.616</v>
      </c>
      <c r="F10758">
        <v>7.8630000000000004</v>
      </c>
      <c r="G10758">
        <v>88.135999999999996</v>
      </c>
      <c r="H10758" s="2">
        <v>0.35885138369963598</v>
      </c>
      <c r="I10758">
        <v>-1.0405868637735987</v>
      </c>
      <c r="J10758" s="2">
        <v>0.3588175123665408</v>
      </c>
      <c r="K10758">
        <v>-1.0736378249305909</v>
      </c>
    </row>
    <row r="10759" spans="1:11" x14ac:dyDescent="0.25">
      <c r="A10759" s="3" t="s">
        <v>10756</v>
      </c>
      <c r="B10759">
        <v>8.6549999999999994</v>
      </c>
      <c r="C10759">
        <v>28.413</v>
      </c>
      <c r="D10759">
        <v>8.9009999999999998</v>
      </c>
      <c r="E10759">
        <v>27.866</v>
      </c>
      <c r="F10759">
        <v>7.8620000000000001</v>
      </c>
      <c r="G10759">
        <v>99.358000000000004</v>
      </c>
      <c r="H10759" s="2">
        <v>0.3594055759571394</v>
      </c>
      <c r="I10759">
        <v>-1.0405437058414577</v>
      </c>
      <c r="J10759" s="2">
        <v>0.35938785412022756</v>
      </c>
      <c r="K10759">
        <v>-1.073598883493291</v>
      </c>
    </row>
    <row r="10760" spans="1:11" x14ac:dyDescent="0.25">
      <c r="A10760" s="3" t="s">
        <v>10757</v>
      </c>
      <c r="B10760">
        <v>8.6549999999999994</v>
      </c>
      <c r="C10760">
        <v>39.662999999999997</v>
      </c>
      <c r="D10760">
        <v>8.9009999999999998</v>
      </c>
      <c r="E10760">
        <v>39.116</v>
      </c>
      <c r="F10760">
        <v>7.8620000000000001</v>
      </c>
      <c r="G10760">
        <v>110.581</v>
      </c>
      <c r="H10760" s="2">
        <v>0.35989588070239653</v>
      </c>
      <c r="I10760">
        <v>-1.0403742244254248</v>
      </c>
      <c r="J10760" s="2">
        <v>0.35989373575236683</v>
      </c>
      <c r="K10760">
        <v>-1.0734294067582597</v>
      </c>
    </row>
    <row r="10761" spans="1:11" x14ac:dyDescent="0.25">
      <c r="A10761" s="3" t="s">
        <v>10758</v>
      </c>
      <c r="B10761">
        <v>8.6549999999999994</v>
      </c>
      <c r="C10761">
        <v>50.912999999999997</v>
      </c>
      <c r="D10761">
        <v>8.9009999999999998</v>
      </c>
      <c r="E10761">
        <v>50.366</v>
      </c>
      <c r="F10761">
        <v>7.8620000000000001</v>
      </c>
      <c r="G10761">
        <v>121.831</v>
      </c>
      <c r="H10761" s="2">
        <v>0.35989588070239603</v>
      </c>
      <c r="I10761">
        <v>-1.0403742244254246</v>
      </c>
      <c r="J10761" s="2">
        <v>0.35989373575236633</v>
      </c>
      <c r="K10761">
        <v>-1.0734294067582599</v>
      </c>
    </row>
    <row r="10762" spans="1:11" x14ac:dyDescent="0.25">
      <c r="A10762" s="3" t="s">
        <v>10759</v>
      </c>
      <c r="B10762">
        <v>8.66</v>
      </c>
      <c r="C10762">
        <v>62.162999999999997</v>
      </c>
      <c r="D10762">
        <v>8.9039999999999999</v>
      </c>
      <c r="E10762">
        <v>61.616</v>
      </c>
      <c r="F10762">
        <v>7.8620000000000001</v>
      </c>
      <c r="G10762">
        <v>133.08099999999999</v>
      </c>
      <c r="H10762" s="2">
        <v>0.36010379282296384</v>
      </c>
      <c r="I10762">
        <v>-1.0409752493962077</v>
      </c>
      <c r="J10762" s="2">
        <v>0.36001503461847828</v>
      </c>
      <c r="K10762">
        <v>-1.073791196244865</v>
      </c>
    </row>
    <row r="10763" spans="1:11" x14ac:dyDescent="0.25">
      <c r="A10763" s="3" t="s">
        <v>10760</v>
      </c>
      <c r="B10763">
        <v>8.66</v>
      </c>
      <c r="C10763">
        <v>73.352999999999994</v>
      </c>
      <c r="D10763">
        <v>8.9039999999999999</v>
      </c>
      <c r="E10763">
        <v>72.826999999999998</v>
      </c>
      <c r="F10763">
        <v>7.859</v>
      </c>
      <c r="G10763">
        <v>144.33099999999999</v>
      </c>
      <c r="H10763" s="2">
        <v>0.35915053432618721</v>
      </c>
      <c r="I10763">
        <v>-1.0417492914438156</v>
      </c>
      <c r="J10763" s="2">
        <v>0.3594211935547576</v>
      </c>
      <c r="K10763">
        <v>-1.0744459914973807</v>
      </c>
    </row>
    <row r="10764" spans="1:11" x14ac:dyDescent="0.25">
      <c r="A10764" s="3" t="s">
        <v>10761</v>
      </c>
      <c r="B10764">
        <v>8.6609999999999996</v>
      </c>
      <c r="C10764">
        <v>84.602999999999994</v>
      </c>
      <c r="D10764">
        <v>8.9039999999999999</v>
      </c>
      <c r="E10764">
        <v>84.076999999999998</v>
      </c>
      <c r="F10764">
        <v>7.859</v>
      </c>
      <c r="G10764">
        <v>155.565</v>
      </c>
      <c r="H10764" s="2">
        <v>0.35948293753959709</v>
      </c>
      <c r="I10764">
        <v>-1.0417692398663938</v>
      </c>
      <c r="J10764" s="2">
        <v>0.35972122145963908</v>
      </c>
      <c r="K10764">
        <v>-1.0743455802732658</v>
      </c>
    </row>
    <row r="10765" spans="1:11" x14ac:dyDescent="0.25">
      <c r="A10765" s="3" t="s">
        <v>10762</v>
      </c>
      <c r="B10765">
        <v>8.6590000000000007</v>
      </c>
      <c r="C10765">
        <v>95.784999999999997</v>
      </c>
      <c r="D10765">
        <v>8.9039999999999999</v>
      </c>
      <c r="E10765">
        <v>95.283000000000001</v>
      </c>
      <c r="F10765">
        <v>7.8550000000000004</v>
      </c>
      <c r="G10765">
        <v>166.815</v>
      </c>
      <c r="H10765" s="2">
        <v>0.35834594927641744</v>
      </c>
      <c r="I10765">
        <v>-1.0424850793461375</v>
      </c>
      <c r="J10765" s="2">
        <v>0.35907883786599237</v>
      </c>
      <c r="K10765">
        <v>-1.0751687388067381</v>
      </c>
    </row>
    <row r="10766" spans="1:11" x14ac:dyDescent="0.25">
      <c r="A10766" s="3" t="s">
        <v>10763</v>
      </c>
      <c r="B10766">
        <v>8.6590000000000007</v>
      </c>
      <c r="C10766">
        <v>106.96599999999999</v>
      </c>
      <c r="D10766">
        <v>8.9039999999999999</v>
      </c>
      <c r="E10766">
        <v>106.533</v>
      </c>
      <c r="F10766">
        <v>7.8550000000000004</v>
      </c>
      <c r="G10766">
        <v>178.05799999999999</v>
      </c>
      <c r="H10766" s="2">
        <v>0.35721766227778567</v>
      </c>
      <c r="I10766">
        <v>-1.0428722365558176</v>
      </c>
      <c r="J10766" s="2">
        <v>0.35921019182736186</v>
      </c>
      <c r="K10766">
        <v>-1.0751248610267614</v>
      </c>
    </row>
    <row r="10767" spans="1:11" x14ac:dyDescent="0.25">
      <c r="A10767" s="3" t="s">
        <v>10764</v>
      </c>
      <c r="B10767">
        <v>8.6590000000000007</v>
      </c>
      <c r="C10767">
        <v>118.21599999999999</v>
      </c>
      <c r="D10767">
        <v>8.9009999999999998</v>
      </c>
      <c r="E10767">
        <v>117.783</v>
      </c>
      <c r="F10767">
        <v>7.8550000000000004</v>
      </c>
      <c r="G10767">
        <v>189.30799999999999</v>
      </c>
      <c r="H10767" s="2">
        <v>0.3572176622777849</v>
      </c>
      <c r="I10767">
        <v>-1.0428722365558176</v>
      </c>
      <c r="J10767" s="2">
        <v>0.35908916413469633</v>
      </c>
      <c r="K10767">
        <v>-1.0747626221921838</v>
      </c>
    </row>
    <row r="10768" spans="1:11" x14ac:dyDescent="0.25">
      <c r="A10768" s="3" t="s">
        <v>10765</v>
      </c>
      <c r="B10768">
        <v>8.6590000000000007</v>
      </c>
      <c r="C10768">
        <v>129.46600000000001</v>
      </c>
      <c r="D10768">
        <v>8.8960000000000008</v>
      </c>
      <c r="E10768">
        <v>128.99299999999999</v>
      </c>
      <c r="F10768">
        <v>7.8550000000000004</v>
      </c>
      <c r="G10768">
        <v>200.55799999999999</v>
      </c>
      <c r="H10768" s="2">
        <v>0.35721766227778534</v>
      </c>
      <c r="I10768">
        <v>-1.0428722365558174</v>
      </c>
      <c r="J10768" s="2">
        <v>0.35813745954245157</v>
      </c>
      <c r="K10768">
        <v>-1.0744091797216515</v>
      </c>
    </row>
    <row r="10769" spans="1:11" x14ac:dyDescent="0.25">
      <c r="A10769" s="3" t="s">
        <v>10766</v>
      </c>
      <c r="B10769">
        <v>8.6590000000000007</v>
      </c>
      <c r="C10769">
        <v>140.71600000000001</v>
      </c>
      <c r="D10769">
        <v>8.89</v>
      </c>
      <c r="E10769">
        <v>140.208</v>
      </c>
      <c r="F10769">
        <v>7.8579999999999997</v>
      </c>
      <c r="G10769">
        <v>211.80799999999999</v>
      </c>
      <c r="H10769" s="2">
        <v>0.35708128495698749</v>
      </c>
      <c r="I10769">
        <v>-1.0424740924084941</v>
      </c>
      <c r="J10769" s="2">
        <v>0.35710358086787242</v>
      </c>
      <c r="K10769">
        <v>-1.0734929681241507</v>
      </c>
    </row>
    <row r="10770" spans="1:11" x14ac:dyDescent="0.25">
      <c r="A10770" s="3" t="s">
        <v>10767</v>
      </c>
      <c r="B10770">
        <v>8.6590000000000007</v>
      </c>
      <c r="C10770">
        <v>151.96600000000001</v>
      </c>
      <c r="D10770">
        <v>8.89</v>
      </c>
      <c r="E10770">
        <v>151.43</v>
      </c>
      <c r="F10770">
        <v>7.8579999999999997</v>
      </c>
      <c r="G10770">
        <v>223.04400000000001</v>
      </c>
      <c r="H10770" s="2">
        <v>0.35733599876859046</v>
      </c>
      <c r="I10770">
        <v>-1.0423868098712208</v>
      </c>
      <c r="J10770" s="2">
        <v>0.35684126639497443</v>
      </c>
      <c r="K10770">
        <v>-1.0735801929424211</v>
      </c>
    </row>
    <row r="10771" spans="1:11" x14ac:dyDescent="0.25">
      <c r="A10771" s="3" t="s">
        <v>10768</v>
      </c>
      <c r="B10771">
        <v>8.6590000000000007</v>
      </c>
      <c r="C10771">
        <v>163.21600000000001</v>
      </c>
      <c r="D10771">
        <v>8.89</v>
      </c>
      <c r="E10771">
        <v>162.68</v>
      </c>
      <c r="F10771">
        <v>7.8579999999999997</v>
      </c>
      <c r="G10771">
        <v>234.29400000000001</v>
      </c>
      <c r="H10771" s="2">
        <v>0.35733599876859184</v>
      </c>
      <c r="I10771">
        <v>-1.0423868098712206</v>
      </c>
      <c r="J10771" s="2">
        <v>0.35684126639497532</v>
      </c>
      <c r="K10771">
        <v>-1.0735801929424209</v>
      </c>
    </row>
    <row r="10772" spans="1:11" x14ac:dyDescent="0.25">
      <c r="A10772" s="3" t="s">
        <v>10769</v>
      </c>
      <c r="B10772">
        <v>8.6590000000000007</v>
      </c>
      <c r="C10772">
        <v>174.46600000000001</v>
      </c>
      <c r="D10772">
        <v>8.8979999999999997</v>
      </c>
      <c r="E10772">
        <v>173.93</v>
      </c>
      <c r="F10772">
        <v>7.8579999999999997</v>
      </c>
      <c r="G10772">
        <v>245.54400000000001</v>
      </c>
      <c r="H10772" s="2">
        <v>0.35733599876859024</v>
      </c>
      <c r="I10772">
        <v>-1.0423868098712208</v>
      </c>
      <c r="J10772" s="2">
        <v>0.35716238339510414</v>
      </c>
      <c r="K10772">
        <v>-1.074546294353393</v>
      </c>
    </row>
    <row r="10773" spans="1:11" x14ac:dyDescent="0.25">
      <c r="A10773" s="3" t="s">
        <v>10770</v>
      </c>
      <c r="B10773">
        <v>8.6590000000000007</v>
      </c>
      <c r="C10773">
        <v>185.71600000000001</v>
      </c>
      <c r="D10773">
        <v>8.9049999999999994</v>
      </c>
      <c r="E10773">
        <v>185.184</v>
      </c>
      <c r="F10773">
        <v>7.8579999999999997</v>
      </c>
      <c r="G10773">
        <v>256.79399999999998</v>
      </c>
      <c r="H10773" s="2">
        <v>0.35733599876859085</v>
      </c>
      <c r="I10773">
        <v>-1.0423868098712206</v>
      </c>
      <c r="J10773" s="2">
        <v>0.35751843639807357</v>
      </c>
      <c r="K10773">
        <v>-1.0753666762132099</v>
      </c>
    </row>
    <row r="10774" spans="1:11" x14ac:dyDescent="0.25">
      <c r="A10774" s="3" t="s">
        <v>10771</v>
      </c>
      <c r="B10774">
        <v>8.6590000000000007</v>
      </c>
      <c r="C10774">
        <v>196.96600000000001</v>
      </c>
      <c r="D10774">
        <v>8.9120000000000008</v>
      </c>
      <c r="E10774">
        <v>196.43</v>
      </c>
      <c r="F10774">
        <v>7.8579999999999997</v>
      </c>
      <c r="G10774">
        <v>268.04399999999998</v>
      </c>
      <c r="H10774" s="2">
        <v>0.35733599876859035</v>
      </c>
      <c r="I10774">
        <v>-1.042386809871221</v>
      </c>
      <c r="J10774" s="2">
        <v>0.35772433814533366</v>
      </c>
      <c r="K10774">
        <v>-1.0762369718225937</v>
      </c>
    </row>
    <row r="10775" spans="1:11" x14ac:dyDescent="0.25">
      <c r="A10775" s="3" t="s">
        <v>10772</v>
      </c>
      <c r="B10775">
        <v>8.6590000000000007</v>
      </c>
      <c r="C10775">
        <v>208.21600000000001</v>
      </c>
      <c r="D10775">
        <v>8.9250000000000007</v>
      </c>
      <c r="E10775">
        <v>207.66800000000001</v>
      </c>
      <c r="F10775">
        <v>7.8579999999999997</v>
      </c>
      <c r="G10775">
        <v>279.29399999999998</v>
      </c>
      <c r="H10775" s="2">
        <v>0.35733599876859129</v>
      </c>
      <c r="I10775">
        <v>-1.0423868098712206</v>
      </c>
      <c r="J10775" s="2">
        <v>0.35802041006851393</v>
      </c>
      <c r="K10775">
        <v>-1.07788189387481</v>
      </c>
    </row>
    <row r="10776" spans="1:11" x14ac:dyDescent="0.25">
      <c r="A10776" s="3" t="s">
        <v>10773</v>
      </c>
      <c r="B10776">
        <v>8.6590000000000007</v>
      </c>
      <c r="C10776">
        <v>219.46600000000001</v>
      </c>
      <c r="D10776">
        <v>8.9309999999999992</v>
      </c>
      <c r="E10776">
        <v>218.876</v>
      </c>
      <c r="F10776">
        <v>7.8579999999999997</v>
      </c>
      <c r="G10776">
        <v>290.51600000000002</v>
      </c>
      <c r="H10776" s="2">
        <v>0.35784536237233866</v>
      </c>
      <c r="I10776">
        <v>-1.0422120580947321</v>
      </c>
      <c r="J10776" s="2">
        <v>0.35799753207451368</v>
      </c>
      <c r="K10776">
        <v>-1.0786940278580199</v>
      </c>
    </row>
    <row r="10777" spans="1:11" x14ac:dyDescent="0.25">
      <c r="A10777" s="3" t="s">
        <v>10774</v>
      </c>
      <c r="B10777">
        <v>8.6590000000000007</v>
      </c>
      <c r="C10777">
        <v>230.71600000000001</v>
      </c>
      <c r="D10777">
        <v>8.9359999999999999</v>
      </c>
      <c r="E10777">
        <v>230.09899999999999</v>
      </c>
      <c r="F10777">
        <v>7.8559999999999999</v>
      </c>
      <c r="G10777">
        <v>301.76600000000002</v>
      </c>
      <c r="H10777" s="2">
        <v>0.35793646353383868</v>
      </c>
      <c r="I10777">
        <v>-1.0424773870300919</v>
      </c>
      <c r="J10777" s="2">
        <v>0.35778037068899293</v>
      </c>
      <c r="K10777">
        <v>-1.0797414225093407</v>
      </c>
    </row>
    <row r="10778" spans="1:11" x14ac:dyDescent="0.25">
      <c r="A10778" s="3" t="s">
        <v>10775</v>
      </c>
      <c r="B10778">
        <v>8.6590000000000007</v>
      </c>
      <c r="C10778">
        <v>241.96600000000001</v>
      </c>
      <c r="D10778">
        <v>8.9390000000000001</v>
      </c>
      <c r="E10778">
        <v>241.31399999999999</v>
      </c>
      <c r="F10778">
        <v>7.8559999999999999</v>
      </c>
      <c r="G10778">
        <v>312.99299999999999</v>
      </c>
      <c r="H10778" s="2">
        <v>0.35835491192716107</v>
      </c>
      <c r="I10778">
        <v>-1.0423336181347485</v>
      </c>
      <c r="J10778" s="2">
        <v>0.35767426067572788</v>
      </c>
      <c r="K10778">
        <v>-1.0801788488467612</v>
      </c>
    </row>
    <row r="10779" spans="1:11" x14ac:dyDescent="0.25">
      <c r="A10779" s="3" t="s">
        <v>10776</v>
      </c>
      <c r="B10779">
        <v>8.6620000000000008</v>
      </c>
      <c r="C10779">
        <v>253.21600000000001</v>
      </c>
      <c r="D10779">
        <v>8.9420000000000002</v>
      </c>
      <c r="E10779">
        <v>252.52500000000001</v>
      </c>
      <c r="F10779">
        <v>7.8559999999999999</v>
      </c>
      <c r="G10779">
        <v>324.24299999999999</v>
      </c>
      <c r="H10779" s="2">
        <v>0.35847906768830812</v>
      </c>
      <c r="I10779">
        <v>-1.0426947453843622</v>
      </c>
      <c r="J10779" s="2">
        <v>0.35705871501538244</v>
      </c>
      <c r="K10779">
        <v>-1.0807846580357663</v>
      </c>
    </row>
    <row r="10780" spans="1:11" x14ac:dyDescent="0.25">
      <c r="A10780" s="3" t="s">
        <v>10777</v>
      </c>
      <c r="B10780">
        <v>8.6620000000000008</v>
      </c>
      <c r="C10780">
        <v>264.40100000000001</v>
      </c>
      <c r="D10780">
        <v>8.9429999999999996</v>
      </c>
      <c r="E10780">
        <v>263.733</v>
      </c>
      <c r="F10780">
        <v>7.8559999999999999</v>
      </c>
      <c r="G10780">
        <v>335.49299999999999</v>
      </c>
      <c r="H10780" s="2">
        <v>0.3572959375932328</v>
      </c>
      <c r="I10780">
        <v>-1.0431007559206407</v>
      </c>
      <c r="J10780" s="2">
        <v>0.35630620453175366</v>
      </c>
      <c r="K10780">
        <v>-1.0811670006807625</v>
      </c>
    </row>
    <row r="10781" spans="1:11" x14ac:dyDescent="0.25">
      <c r="A10781" s="3" t="s">
        <v>10778</v>
      </c>
      <c r="B10781">
        <v>8.6620000000000008</v>
      </c>
      <c r="C10781">
        <v>275.65100000000001</v>
      </c>
      <c r="D10781">
        <v>8.9429999999999996</v>
      </c>
      <c r="E10781">
        <v>274.93900000000002</v>
      </c>
      <c r="F10781">
        <v>7.8559999999999999</v>
      </c>
      <c r="G10781">
        <v>346.74299999999999</v>
      </c>
      <c r="H10781" s="2">
        <v>0.35729593759323275</v>
      </c>
      <c r="I10781">
        <v>-1.0431007559206402</v>
      </c>
      <c r="J10781" s="2">
        <v>0.3554758228967409</v>
      </c>
      <c r="K10781">
        <v>-1.0814403053727675</v>
      </c>
    </row>
    <row r="10782" spans="1:11" x14ac:dyDescent="0.25">
      <c r="A10782" s="3" t="s">
        <v>10779</v>
      </c>
      <c r="B10782">
        <v>8.6590000000000007</v>
      </c>
      <c r="C10782">
        <v>286.90100000000001</v>
      </c>
      <c r="D10782">
        <v>8.9410000000000007</v>
      </c>
      <c r="E10782">
        <v>286.14499999999998</v>
      </c>
      <c r="F10782">
        <v>7.8559999999999999</v>
      </c>
      <c r="G10782">
        <v>357.99299999999999</v>
      </c>
      <c r="H10782" s="2">
        <v>0.3571721915977597</v>
      </c>
      <c r="I10782">
        <v>-1.042739488053201</v>
      </c>
      <c r="J10782" s="2">
        <v>0.35456591926056186</v>
      </c>
      <c r="K10782">
        <v>-1.0814710595221784</v>
      </c>
    </row>
    <row r="10783" spans="1:11" x14ac:dyDescent="0.25">
      <c r="A10783" s="3" t="s">
        <v>10780</v>
      </c>
      <c r="B10783">
        <v>8.6590000000000007</v>
      </c>
      <c r="C10783">
        <v>298.08499999999998</v>
      </c>
      <c r="D10783">
        <v>8.9390000000000001</v>
      </c>
      <c r="E10783">
        <v>297.35199999999998</v>
      </c>
      <c r="F10783">
        <v>7.8559999999999999</v>
      </c>
      <c r="G10783">
        <v>9.2430000000000003</v>
      </c>
      <c r="H10783" s="2">
        <v>0.35597080523285757</v>
      </c>
      <c r="I10783">
        <v>-1.043150228978583</v>
      </c>
      <c r="J10783" s="2">
        <v>0.35367505377463154</v>
      </c>
      <c r="K10783">
        <v>-1.0814948814411258</v>
      </c>
    </row>
    <row r="10784" spans="1:11" x14ac:dyDescent="0.25">
      <c r="A10784" s="3" t="s">
        <v>10781</v>
      </c>
      <c r="B10784">
        <v>8.6590000000000007</v>
      </c>
      <c r="C10784">
        <v>309.33499999999998</v>
      </c>
      <c r="D10784">
        <v>8.9350000000000005</v>
      </c>
      <c r="E10784">
        <v>308.56299999999999</v>
      </c>
      <c r="F10784">
        <v>7.8559999999999999</v>
      </c>
      <c r="G10784">
        <v>20.492999999999999</v>
      </c>
      <c r="H10784" s="2">
        <v>0.35597080523285685</v>
      </c>
      <c r="I10784">
        <v>-1.0431502289785832</v>
      </c>
      <c r="J10784" s="2">
        <v>0.35278088955672154</v>
      </c>
      <c r="K10784">
        <v>-1.0812513177815444</v>
      </c>
    </row>
    <row r="10785" spans="1:11" x14ac:dyDescent="0.25">
      <c r="A10785" s="3" t="s">
        <v>10782</v>
      </c>
      <c r="B10785">
        <v>8.6590000000000007</v>
      </c>
      <c r="C10785">
        <v>320.58499999999998</v>
      </c>
      <c r="D10785">
        <v>8.9250000000000007</v>
      </c>
      <c r="E10785">
        <v>319.77800000000002</v>
      </c>
      <c r="F10785">
        <v>7.859</v>
      </c>
      <c r="G10785">
        <v>31.742999999999999</v>
      </c>
      <c r="H10785" s="2">
        <v>0.355834921225261</v>
      </c>
      <c r="I10785">
        <v>-1.0427520293746977</v>
      </c>
      <c r="J10785" s="2">
        <v>0.35159197017834304</v>
      </c>
      <c r="K10785">
        <v>-1.0798438824598173</v>
      </c>
    </row>
    <row r="10786" spans="1:11" x14ac:dyDescent="0.25">
      <c r="A10786" s="3" t="s">
        <v>10783</v>
      </c>
      <c r="B10786">
        <v>8.6590000000000007</v>
      </c>
      <c r="C10786">
        <v>331.83499999999998</v>
      </c>
      <c r="D10786">
        <v>8.9139999999999997</v>
      </c>
      <c r="E10786">
        <v>330.97</v>
      </c>
      <c r="F10786">
        <v>7.859</v>
      </c>
      <c r="G10786">
        <v>42.978000000000002</v>
      </c>
      <c r="H10786" s="2">
        <v>0.35610790087078781</v>
      </c>
      <c r="I10786">
        <v>-1.0426588362766791</v>
      </c>
      <c r="J10786" s="2">
        <v>0.35034912180987005</v>
      </c>
      <c r="K10786">
        <v>-1.0787762202809938</v>
      </c>
    </row>
    <row r="10787" spans="1:11" x14ac:dyDescent="0.25">
      <c r="A10787" s="3" t="s">
        <v>10784</v>
      </c>
      <c r="B10787">
        <v>8.65</v>
      </c>
      <c r="C10787">
        <v>343.08499999999998</v>
      </c>
      <c r="D10787">
        <v>8.9019999999999992</v>
      </c>
      <c r="E10787">
        <v>342.17700000000002</v>
      </c>
      <c r="F10787">
        <v>7.859</v>
      </c>
      <c r="G10787">
        <v>54.228000000000002</v>
      </c>
      <c r="H10787" s="2">
        <v>0.35573776908792282</v>
      </c>
      <c r="I10787">
        <v>-1.0415751165022835</v>
      </c>
      <c r="J10787" s="2">
        <v>0.34906886184885949</v>
      </c>
      <c r="K10787">
        <v>-1.077586251661629</v>
      </c>
    </row>
    <row r="10788" spans="1:11" x14ac:dyDescent="0.25">
      <c r="A10788" s="3" t="s">
        <v>10785</v>
      </c>
      <c r="B10788">
        <v>8.66</v>
      </c>
      <c r="C10788">
        <v>354.315</v>
      </c>
      <c r="D10788">
        <v>8.8889999999999993</v>
      </c>
      <c r="E10788">
        <v>353.4</v>
      </c>
      <c r="F10788">
        <v>7.8609999999999998</v>
      </c>
      <c r="G10788">
        <v>65.477999999999994</v>
      </c>
      <c r="H10788" s="2">
        <v>0.35569448728891678</v>
      </c>
      <c r="I10788">
        <v>-1.0426381694245643</v>
      </c>
      <c r="J10788" s="2">
        <v>0.34796345127576694</v>
      </c>
      <c r="K10788">
        <v>-1.075902936542583</v>
      </c>
    </row>
    <row r="10789" spans="1:11" x14ac:dyDescent="0.25">
      <c r="A10789" s="3" t="s">
        <v>10786</v>
      </c>
      <c r="B10789">
        <v>8.66</v>
      </c>
      <c r="C10789">
        <v>5.5720000000000001</v>
      </c>
      <c r="D10789">
        <v>8.8770000000000007</v>
      </c>
      <c r="E10789">
        <v>4.6390000000000002</v>
      </c>
      <c r="F10789">
        <v>7.8609999999999998</v>
      </c>
      <c r="G10789">
        <v>76.703000000000003</v>
      </c>
      <c r="H10789" s="2">
        <v>0.35627675078989735</v>
      </c>
      <c r="I10789">
        <v>-1.0424393495428526</v>
      </c>
      <c r="J10789" s="2">
        <v>0.34775623389294347</v>
      </c>
      <c r="K10789">
        <v>-1.0743655449293754</v>
      </c>
    </row>
    <row r="10790" spans="1:11" x14ac:dyDescent="0.25">
      <c r="A10790" s="3" t="s">
        <v>10787</v>
      </c>
      <c r="B10790">
        <v>8.66</v>
      </c>
      <c r="C10790">
        <v>16.821999999999999</v>
      </c>
      <c r="D10790">
        <v>8.8699999999999992</v>
      </c>
      <c r="E10790">
        <v>15.897</v>
      </c>
      <c r="F10790">
        <v>7.8609999999999998</v>
      </c>
      <c r="G10790">
        <v>87.926000000000002</v>
      </c>
      <c r="H10790" s="2">
        <v>0.35676794918357335</v>
      </c>
      <c r="I10790">
        <v>-1.0422713423404095</v>
      </c>
      <c r="J10790" s="2">
        <v>0.34813771925166404</v>
      </c>
      <c r="K10790">
        <v>-1.0733058839759757</v>
      </c>
    </row>
    <row r="10791" spans="1:11" x14ac:dyDescent="0.25">
      <c r="A10791" s="3" t="s">
        <v>10788</v>
      </c>
      <c r="B10791">
        <v>8.66</v>
      </c>
      <c r="C10791">
        <v>28.071999999999999</v>
      </c>
      <c r="D10791">
        <v>8.8650000000000002</v>
      </c>
      <c r="E10791">
        <v>27.158999999999999</v>
      </c>
      <c r="F10791">
        <v>7.8609999999999998</v>
      </c>
      <c r="G10791">
        <v>99.176000000000002</v>
      </c>
      <c r="H10791" s="2">
        <v>0.35676794918357319</v>
      </c>
      <c r="I10791">
        <v>-1.0422713423404097</v>
      </c>
      <c r="J10791" s="2">
        <v>0.34816613307573441</v>
      </c>
      <c r="K10791">
        <v>-1.0726279675297592</v>
      </c>
    </row>
    <row r="10792" spans="1:11" x14ac:dyDescent="0.25">
      <c r="A10792" s="3" t="s">
        <v>10789</v>
      </c>
      <c r="B10792">
        <v>8.6679999999999993</v>
      </c>
      <c r="C10792">
        <v>39.322000000000003</v>
      </c>
      <c r="D10792">
        <v>8.86</v>
      </c>
      <c r="E10792">
        <v>38.429000000000002</v>
      </c>
      <c r="F10792">
        <v>7.8609999999999998</v>
      </c>
      <c r="G10792">
        <v>110.426</v>
      </c>
      <c r="H10792" s="2">
        <v>0.35709752696572911</v>
      </c>
      <c r="I10792">
        <v>-1.0432341796081603</v>
      </c>
      <c r="J10792" s="2">
        <v>0.34834394728725598</v>
      </c>
      <c r="K10792">
        <v>-1.0719014587469058</v>
      </c>
    </row>
    <row r="10793" spans="1:11" x14ac:dyDescent="0.25">
      <c r="A10793" s="3" t="s">
        <v>10790</v>
      </c>
      <c r="B10793">
        <v>8.6679999999999993</v>
      </c>
      <c r="C10793">
        <v>50.527999999999999</v>
      </c>
      <c r="D10793">
        <v>8.8520000000000003</v>
      </c>
      <c r="E10793">
        <v>49.707000000000001</v>
      </c>
      <c r="F10793">
        <v>7.859</v>
      </c>
      <c r="G10793">
        <v>121.676</v>
      </c>
      <c r="H10793" s="2">
        <v>0.35638694757567158</v>
      </c>
      <c r="I10793">
        <v>-1.0437736606536616</v>
      </c>
      <c r="J10793" s="2">
        <v>0.3486414323627095</v>
      </c>
      <c r="K10793">
        <v>-1.0710358883158626</v>
      </c>
    </row>
    <row r="10794" spans="1:11" x14ac:dyDescent="0.25">
      <c r="A10794" s="3" t="s">
        <v>10791</v>
      </c>
      <c r="B10794">
        <v>8.6679999999999993</v>
      </c>
      <c r="C10794">
        <v>61.777999999999999</v>
      </c>
      <c r="D10794">
        <v>8.843</v>
      </c>
      <c r="E10794">
        <v>61.026000000000003</v>
      </c>
      <c r="F10794">
        <v>7.859</v>
      </c>
      <c r="G10794">
        <v>132.90299999999999</v>
      </c>
      <c r="H10794" s="2">
        <v>0.35680591645140874</v>
      </c>
      <c r="I10794">
        <v>-1.0436305136694308</v>
      </c>
      <c r="J10794" s="2">
        <v>0.350004529056405</v>
      </c>
      <c r="K10794">
        <v>-1.0693863209051089</v>
      </c>
    </row>
    <row r="10795" spans="1:11" x14ac:dyDescent="0.25">
      <c r="A10795" s="3" t="s">
        <v>10792</v>
      </c>
      <c r="B10795">
        <v>8.6679999999999993</v>
      </c>
      <c r="C10795">
        <v>73.028000000000006</v>
      </c>
      <c r="D10795">
        <v>8.84</v>
      </c>
      <c r="E10795">
        <v>72.394000000000005</v>
      </c>
      <c r="F10795">
        <v>7.859</v>
      </c>
      <c r="G10795">
        <v>144.15299999999999</v>
      </c>
      <c r="H10795" s="2">
        <v>0.35680591645140874</v>
      </c>
      <c r="I10795">
        <v>-1.0436305136694308</v>
      </c>
      <c r="J10795" s="2">
        <v>0.35208668764495277</v>
      </c>
      <c r="K10795">
        <v>-1.0683006777307229</v>
      </c>
    </row>
    <row r="10796" spans="1:11" x14ac:dyDescent="0.25">
      <c r="A10796" s="3" t="s">
        <v>10793</v>
      </c>
      <c r="B10796">
        <v>8.6669999999999998</v>
      </c>
      <c r="C10796">
        <v>84.278999999999996</v>
      </c>
      <c r="D10796">
        <v>8.84</v>
      </c>
      <c r="E10796">
        <v>83.73</v>
      </c>
      <c r="F10796">
        <v>7.859</v>
      </c>
      <c r="G10796">
        <v>155.40299999999999</v>
      </c>
      <c r="H10796" s="2">
        <v>0.3567829655037455</v>
      </c>
      <c r="I10796">
        <v>-1.0435038864086152</v>
      </c>
      <c r="J10796" s="2">
        <v>0.35368979174957843</v>
      </c>
      <c r="K10796">
        <v>-1.0677709983272896</v>
      </c>
    </row>
    <row r="10797" spans="1:11" x14ac:dyDescent="0.25">
      <c r="A10797" s="3" t="s">
        <v>10794</v>
      </c>
      <c r="B10797">
        <v>8.6669999999999998</v>
      </c>
      <c r="C10797">
        <v>95.596999999999994</v>
      </c>
      <c r="D10797">
        <v>8.8420000000000005</v>
      </c>
      <c r="E10797">
        <v>95.069000000000003</v>
      </c>
      <c r="F10797">
        <v>7.859</v>
      </c>
      <c r="G10797">
        <v>166.65299999999999</v>
      </c>
      <c r="H10797" s="2">
        <v>0.35802116928265809</v>
      </c>
      <c r="I10797">
        <v>-1.0430797130464238</v>
      </c>
      <c r="J10797" s="2">
        <v>0.35542837449092468</v>
      </c>
      <c r="K10797">
        <v>-1.0674617613339756</v>
      </c>
    </row>
    <row r="10798" spans="1:11" x14ac:dyDescent="0.25">
      <c r="A10798" s="3" t="s">
        <v>10795</v>
      </c>
      <c r="B10798">
        <v>8.6669999999999998</v>
      </c>
      <c r="C10798">
        <v>106.84699999999999</v>
      </c>
      <c r="D10798">
        <v>8.8450000000000006</v>
      </c>
      <c r="E10798">
        <v>106.40900000000001</v>
      </c>
      <c r="F10798">
        <v>7.859</v>
      </c>
      <c r="G10798">
        <v>177.90299999999999</v>
      </c>
      <c r="H10798" s="2">
        <v>0.35802116928265793</v>
      </c>
      <c r="I10798">
        <v>-1.0430797130464238</v>
      </c>
      <c r="J10798" s="2">
        <v>0.35722586228871778</v>
      </c>
      <c r="K10798">
        <v>-1.067264128014302</v>
      </c>
    </row>
    <row r="10799" spans="1:11" x14ac:dyDescent="0.25">
      <c r="A10799" s="3" t="s">
        <v>10796</v>
      </c>
      <c r="B10799">
        <v>8.6669999999999998</v>
      </c>
      <c r="C10799">
        <v>118.09699999999999</v>
      </c>
      <c r="D10799">
        <v>8.8520000000000003</v>
      </c>
      <c r="E10799">
        <v>117.702</v>
      </c>
      <c r="F10799">
        <v>7.859</v>
      </c>
      <c r="G10799">
        <v>189.15299999999999</v>
      </c>
      <c r="H10799" s="2">
        <v>0.35802116928265809</v>
      </c>
      <c r="I10799">
        <v>-1.043079713046424</v>
      </c>
      <c r="J10799" s="2">
        <v>0.35831007942155324</v>
      </c>
      <c r="K10799">
        <v>-1.0678401609816852</v>
      </c>
    </row>
    <row r="10800" spans="1:11" x14ac:dyDescent="0.25">
      <c r="A10800" s="3" t="s">
        <v>10797</v>
      </c>
      <c r="B10800">
        <v>8.6669999999999998</v>
      </c>
      <c r="C10800">
        <v>129.34700000000001</v>
      </c>
      <c r="D10800">
        <v>8.8610000000000007</v>
      </c>
      <c r="E10800">
        <v>129.03200000000001</v>
      </c>
      <c r="F10800">
        <v>7.859</v>
      </c>
      <c r="G10800">
        <v>200.40299999999999</v>
      </c>
      <c r="H10800" s="2">
        <v>0.35802116928265804</v>
      </c>
      <c r="I10800">
        <v>-1.043079713046424</v>
      </c>
      <c r="J10800" s="2">
        <v>0.3601665321633627</v>
      </c>
      <c r="K10800">
        <v>-1.068424009063617</v>
      </c>
    </row>
    <row r="10801" spans="1:11" x14ac:dyDescent="0.25">
      <c r="A10801" s="3" t="s">
        <v>10798</v>
      </c>
      <c r="B10801">
        <v>8.6669999999999998</v>
      </c>
      <c r="C10801">
        <v>140.59700000000001</v>
      </c>
      <c r="D10801">
        <v>8.8729999999999993</v>
      </c>
      <c r="E10801">
        <v>140.351</v>
      </c>
      <c r="F10801">
        <v>7.859</v>
      </c>
      <c r="G10801">
        <v>211.65299999999999</v>
      </c>
      <c r="H10801" s="2">
        <v>0.35802116928265804</v>
      </c>
      <c r="I10801">
        <v>-1.043079713046424</v>
      </c>
      <c r="J10801" s="2">
        <v>0.36194244661673042</v>
      </c>
      <c r="K10801">
        <v>-1.0694358177300698</v>
      </c>
    </row>
    <row r="10802" spans="1:11" x14ac:dyDescent="0.25">
      <c r="A10802" s="3" t="s">
        <v>10799</v>
      </c>
      <c r="B10802">
        <v>8.6669999999999998</v>
      </c>
      <c r="C10802">
        <v>151.84700000000001</v>
      </c>
      <c r="D10802">
        <v>8.8800000000000008</v>
      </c>
      <c r="E10802">
        <v>151.65899999999999</v>
      </c>
      <c r="F10802">
        <v>7.8620000000000001</v>
      </c>
      <c r="G10802">
        <v>222.90299999999999</v>
      </c>
      <c r="H10802" s="2">
        <v>0.35788455474337438</v>
      </c>
      <c r="I10802">
        <v>-1.042681692296088</v>
      </c>
      <c r="J10802" s="2">
        <v>0.36317260205877594</v>
      </c>
      <c r="K10802">
        <v>-1.0695040185168696</v>
      </c>
    </row>
    <row r="10803" spans="1:11" x14ac:dyDescent="0.25">
      <c r="A10803" s="3" t="s">
        <v>10800</v>
      </c>
      <c r="B10803">
        <v>8.6669999999999998</v>
      </c>
      <c r="C10803">
        <v>163.09700000000001</v>
      </c>
      <c r="D10803">
        <v>8.8870000000000005</v>
      </c>
      <c r="E10803">
        <v>162.93</v>
      </c>
      <c r="F10803">
        <v>7.8639999999999999</v>
      </c>
      <c r="G10803">
        <v>234.13399999999999</v>
      </c>
      <c r="H10803" s="2">
        <v>0.35813919501847147</v>
      </c>
      <c r="I10803">
        <v>-1.0422978076960105</v>
      </c>
      <c r="J10803" s="2">
        <v>0.36411341521778628</v>
      </c>
      <c r="K10803">
        <v>-1.0698209432014818</v>
      </c>
    </row>
    <row r="10804" spans="1:11" x14ac:dyDescent="0.25">
      <c r="A10804" s="3" t="s">
        <v>10801</v>
      </c>
      <c r="B10804">
        <v>8.6669999999999998</v>
      </c>
      <c r="C10804">
        <v>174.34700000000001</v>
      </c>
      <c r="D10804">
        <v>8.8940000000000001</v>
      </c>
      <c r="E10804">
        <v>174.19300000000001</v>
      </c>
      <c r="F10804">
        <v>7.8659999999999997</v>
      </c>
      <c r="G10804">
        <v>245.36099999999999</v>
      </c>
      <c r="H10804" s="2">
        <v>0.35846640487715686</v>
      </c>
      <c r="I10804">
        <v>-1.0418889805818818</v>
      </c>
      <c r="J10804" s="2">
        <v>0.36498003828674253</v>
      </c>
      <c r="K10804">
        <v>-1.0701622681136675</v>
      </c>
    </row>
    <row r="10805" spans="1:11" x14ac:dyDescent="0.25">
      <c r="A10805" s="3" t="s">
        <v>10802</v>
      </c>
      <c r="B10805">
        <v>8.6669999999999998</v>
      </c>
      <c r="C10805">
        <v>185.59700000000001</v>
      </c>
      <c r="D10805">
        <v>8.8940000000000001</v>
      </c>
      <c r="E10805">
        <v>185.44800000000001</v>
      </c>
      <c r="F10805">
        <v>7.867</v>
      </c>
      <c r="G10805">
        <v>256.58600000000001</v>
      </c>
      <c r="H10805" s="2">
        <v>0.35887535695287159</v>
      </c>
      <c r="I10805">
        <v>-1.0416000529225413</v>
      </c>
      <c r="J10805" s="2">
        <v>0.36549385886227304</v>
      </c>
      <c r="K10805">
        <v>-1.069835010823696</v>
      </c>
    </row>
    <row r="10806" spans="1:11" x14ac:dyDescent="0.25">
      <c r="A10806" s="3" t="s">
        <v>10803</v>
      </c>
      <c r="B10806">
        <v>8.6769999999999996</v>
      </c>
      <c r="C10806">
        <v>196.84700000000001</v>
      </c>
      <c r="D10806">
        <v>8.9009999999999998</v>
      </c>
      <c r="E10806">
        <v>196.69800000000001</v>
      </c>
      <c r="F10806">
        <v>7.867</v>
      </c>
      <c r="G10806">
        <v>267.80900000000003</v>
      </c>
      <c r="H10806" s="2">
        <v>0.35978079686224573</v>
      </c>
      <c r="I10806">
        <v>-1.0426324259810571</v>
      </c>
      <c r="J10806" s="2">
        <v>0.36628602389841647</v>
      </c>
      <c r="K10806">
        <v>-1.0705045323839435</v>
      </c>
    </row>
    <row r="10807" spans="1:11" x14ac:dyDescent="0.25">
      <c r="A10807" s="3" t="s">
        <v>10804</v>
      </c>
      <c r="B10807">
        <v>8.6769999999999996</v>
      </c>
      <c r="C10807">
        <v>208.077</v>
      </c>
      <c r="D10807">
        <v>8.9009999999999998</v>
      </c>
      <c r="E10807">
        <v>207.935</v>
      </c>
      <c r="F10807">
        <v>7.867</v>
      </c>
      <c r="G10807">
        <v>279.03199999999998</v>
      </c>
      <c r="H10807" s="2">
        <v>0.35990817575788953</v>
      </c>
      <c r="I10807">
        <v>-1.0425884626834336</v>
      </c>
      <c r="J10807" s="2">
        <v>0.36654758656372494</v>
      </c>
      <c r="K10807">
        <v>-1.0704149998678951</v>
      </c>
    </row>
    <row r="10808" spans="1:11" x14ac:dyDescent="0.25">
      <c r="A10808" s="3" t="s">
        <v>10805</v>
      </c>
      <c r="B10808">
        <v>8.6769999999999996</v>
      </c>
      <c r="C10808">
        <v>219.327</v>
      </c>
      <c r="D10808">
        <v>8.9009999999999998</v>
      </c>
      <c r="E10808">
        <v>219.185</v>
      </c>
      <c r="F10808">
        <v>7.8659999999999997</v>
      </c>
      <c r="G10808">
        <v>290.28199999999998</v>
      </c>
      <c r="H10808" s="2">
        <v>0.35995393067471559</v>
      </c>
      <c r="I10808">
        <v>-1.0427210063476446</v>
      </c>
      <c r="J10808" s="2">
        <v>0.36659418554498091</v>
      </c>
      <c r="K10808">
        <v>-1.0705510811035759</v>
      </c>
    </row>
    <row r="10809" spans="1:11" x14ac:dyDescent="0.25">
      <c r="A10809" s="3" t="s">
        <v>10806</v>
      </c>
      <c r="B10809">
        <v>8.6769999999999996</v>
      </c>
      <c r="C10809">
        <v>230.577</v>
      </c>
      <c r="D10809">
        <v>8.9009999999999998</v>
      </c>
      <c r="E10809">
        <v>230.435</v>
      </c>
      <c r="F10809">
        <v>7.8659999999999997</v>
      </c>
      <c r="G10809">
        <v>301.50599999999997</v>
      </c>
      <c r="H10809" s="2">
        <v>0.36042706538062508</v>
      </c>
      <c r="I10809">
        <v>-1.0425575570815906</v>
      </c>
      <c r="J10809" s="2">
        <v>0.36707994845409608</v>
      </c>
      <c r="K10809">
        <v>-1.0703846157201449</v>
      </c>
    </row>
    <row r="10810" spans="1:11" x14ac:dyDescent="0.25">
      <c r="A10810" s="3" t="s">
        <v>10807</v>
      </c>
      <c r="B10810">
        <v>8.6769999999999996</v>
      </c>
      <c r="C10810">
        <v>241.827</v>
      </c>
      <c r="D10810">
        <v>8.9049999999999994</v>
      </c>
      <c r="E10810">
        <v>241.685</v>
      </c>
      <c r="F10810">
        <v>7.8630000000000004</v>
      </c>
      <c r="G10810">
        <v>312.75599999999997</v>
      </c>
      <c r="H10810" s="2">
        <v>0.36056458047615464</v>
      </c>
      <c r="I10810">
        <v>-1.0429553279923423</v>
      </c>
      <c r="J10810" s="2">
        <v>0.36738502600457812</v>
      </c>
      <c r="K10810">
        <v>-1.0712742048083301</v>
      </c>
    </row>
    <row r="10811" spans="1:11" x14ac:dyDescent="0.25">
      <c r="A10811" s="3" t="s">
        <v>10808</v>
      </c>
      <c r="B10811">
        <v>8.6769999999999996</v>
      </c>
      <c r="C10811">
        <v>253.077</v>
      </c>
      <c r="D10811">
        <v>8.9079999999999995</v>
      </c>
      <c r="E10811">
        <v>252.89500000000001</v>
      </c>
      <c r="F10811">
        <v>7.8630000000000004</v>
      </c>
      <c r="G10811">
        <v>323.98500000000001</v>
      </c>
      <c r="H10811" s="2">
        <v>0.36094681934206002</v>
      </c>
      <c r="I10811">
        <v>-1.0428231041209293</v>
      </c>
      <c r="J10811" s="2">
        <v>0.36715340626223569</v>
      </c>
      <c r="K10811">
        <v>-1.0717569173263912</v>
      </c>
    </row>
    <row r="10812" spans="1:11" x14ac:dyDescent="0.25">
      <c r="A10812" s="3" t="s">
        <v>10809</v>
      </c>
      <c r="B10812">
        <v>8.6769999999999996</v>
      </c>
      <c r="C10812">
        <v>264.327</v>
      </c>
      <c r="D10812">
        <v>8.9090000000000007</v>
      </c>
      <c r="E10812">
        <v>264.10300000000001</v>
      </c>
      <c r="F10812">
        <v>7.8630000000000004</v>
      </c>
      <c r="G10812">
        <v>335.23500000000001</v>
      </c>
      <c r="H10812" s="2">
        <v>0.36094681934205991</v>
      </c>
      <c r="I10812">
        <v>-1.042823104120929</v>
      </c>
      <c r="J10812" s="2">
        <v>0.36640879677271887</v>
      </c>
      <c r="K10812">
        <v>-1.072146111013017</v>
      </c>
    </row>
    <row r="10813" spans="1:11" x14ac:dyDescent="0.25">
      <c r="A10813" s="3" t="s">
        <v>10810</v>
      </c>
      <c r="B10813">
        <v>8.6769999999999996</v>
      </c>
      <c r="C10813">
        <v>275.577</v>
      </c>
      <c r="D10813">
        <v>8.9090000000000007</v>
      </c>
      <c r="E10813">
        <v>275.30799999999999</v>
      </c>
      <c r="F10813">
        <v>7.8630000000000004</v>
      </c>
      <c r="G10813">
        <v>346.48500000000001</v>
      </c>
      <c r="H10813" s="2">
        <v>0.36094681934206091</v>
      </c>
      <c r="I10813">
        <v>-1.0428231041209288</v>
      </c>
      <c r="J10813" s="2">
        <v>0.36556662226312936</v>
      </c>
      <c r="K10813">
        <v>-1.0724335571026744</v>
      </c>
    </row>
    <row r="10814" spans="1:11" x14ac:dyDescent="0.25">
      <c r="A10814" s="3" t="s">
        <v>10811</v>
      </c>
      <c r="B10814">
        <v>8.6769999999999996</v>
      </c>
      <c r="C10814">
        <v>286.827</v>
      </c>
      <c r="D10814">
        <v>8.9090000000000007</v>
      </c>
      <c r="E10814">
        <v>286.51400000000001</v>
      </c>
      <c r="F10814">
        <v>7.8630000000000004</v>
      </c>
      <c r="G10814">
        <v>357.73500000000001</v>
      </c>
      <c r="H10814" s="2">
        <v>0.36094681934206085</v>
      </c>
      <c r="I10814">
        <v>-1.0428231041209286</v>
      </c>
      <c r="J10814" s="2">
        <v>0.36474294470004309</v>
      </c>
      <c r="K10814">
        <v>-1.0727139758595066</v>
      </c>
    </row>
    <row r="10815" spans="1:11" x14ac:dyDescent="0.25">
      <c r="A10815" s="3" t="s">
        <v>10812</v>
      </c>
      <c r="B10815">
        <v>8.6769999999999996</v>
      </c>
      <c r="C10815">
        <v>298.077</v>
      </c>
      <c r="D10815">
        <v>8.9090000000000007</v>
      </c>
      <c r="E10815">
        <v>297.76400000000001</v>
      </c>
      <c r="F10815">
        <v>7.8630000000000004</v>
      </c>
      <c r="G10815">
        <v>8.9849999999999994</v>
      </c>
      <c r="H10815" s="2">
        <v>0.36094681934206019</v>
      </c>
      <c r="I10815">
        <v>-1.042823104120929</v>
      </c>
      <c r="J10815" s="2">
        <v>0.36474294470004237</v>
      </c>
      <c r="K10815">
        <v>-1.0727139758595066</v>
      </c>
    </row>
    <row r="10816" spans="1:11" x14ac:dyDescent="0.25">
      <c r="A10816" s="3" t="s">
        <v>10813</v>
      </c>
      <c r="B10816">
        <v>8.6769999999999996</v>
      </c>
      <c r="C10816">
        <v>309.327</v>
      </c>
      <c r="D10816">
        <v>8.9090000000000007</v>
      </c>
      <c r="E10816">
        <v>309.01400000000001</v>
      </c>
      <c r="F10816">
        <v>7.8630000000000004</v>
      </c>
      <c r="G10816">
        <v>20.234999999999999</v>
      </c>
      <c r="H10816" s="2">
        <v>0.3609468193420603</v>
      </c>
      <c r="I10816">
        <v>-1.0428231041209288</v>
      </c>
      <c r="J10816" s="2">
        <v>0.36474294470004265</v>
      </c>
      <c r="K10816">
        <v>-1.0727139758595066</v>
      </c>
    </row>
    <row r="10817" spans="1:11" x14ac:dyDescent="0.25">
      <c r="A10817" s="3" t="s">
        <v>10814</v>
      </c>
      <c r="B10817">
        <v>8.6769999999999996</v>
      </c>
      <c r="C10817">
        <v>320.577</v>
      </c>
      <c r="D10817">
        <v>8.9090000000000007</v>
      </c>
      <c r="E10817">
        <v>320.26400000000001</v>
      </c>
      <c r="F10817">
        <v>7.8630000000000004</v>
      </c>
      <c r="G10817">
        <v>31.484999999999999</v>
      </c>
      <c r="H10817" s="2">
        <v>0.36094681934206052</v>
      </c>
      <c r="I10817">
        <v>-1.0428231041209288</v>
      </c>
      <c r="J10817" s="2">
        <v>0.3647429447000427</v>
      </c>
      <c r="K10817">
        <v>-1.0727139758595063</v>
      </c>
    </row>
    <row r="10818" spans="1:11" x14ac:dyDescent="0.25">
      <c r="A10818" s="3" t="s">
        <v>10815</v>
      </c>
      <c r="B10818">
        <v>8.6679999999999993</v>
      </c>
      <c r="C10818">
        <v>331.827</v>
      </c>
      <c r="D10818">
        <v>8.9139999999999997</v>
      </c>
      <c r="E10818">
        <v>331.51400000000001</v>
      </c>
      <c r="F10818">
        <v>7.8659999999999997</v>
      </c>
      <c r="G10818">
        <v>42.734999999999999</v>
      </c>
      <c r="H10818" s="2">
        <v>0.36043491824082641</v>
      </c>
      <c r="I10818">
        <v>-1.0413441541294441</v>
      </c>
      <c r="J10818" s="2">
        <v>0.36480846271535933</v>
      </c>
      <c r="K10818">
        <v>-1.0729066652362922</v>
      </c>
    </row>
    <row r="10819" spans="1:11" x14ac:dyDescent="0.25">
      <c r="A10819" s="3" t="s">
        <v>10816</v>
      </c>
      <c r="B10819">
        <v>8.6679999999999993</v>
      </c>
      <c r="C10819">
        <v>343.04399999999998</v>
      </c>
      <c r="D10819">
        <v>8.9139999999999997</v>
      </c>
      <c r="E10819">
        <v>342.78500000000003</v>
      </c>
      <c r="F10819">
        <v>7.8680000000000003</v>
      </c>
      <c r="G10819">
        <v>53.966999999999999</v>
      </c>
      <c r="H10819" s="2">
        <v>0.36007073146511276</v>
      </c>
      <c r="I10819">
        <v>-1.0411737524571547</v>
      </c>
      <c r="J10819" s="2">
        <v>0.365445764733421</v>
      </c>
      <c r="K10819">
        <v>-1.0723854359883755</v>
      </c>
    </row>
    <row r="10820" spans="1:11" x14ac:dyDescent="0.25">
      <c r="A10820" s="3" t="s">
        <v>10817</v>
      </c>
      <c r="B10820">
        <v>8.6579999999999995</v>
      </c>
      <c r="C10820">
        <v>354.29399999999998</v>
      </c>
      <c r="D10820">
        <v>8.92</v>
      </c>
      <c r="E10820">
        <v>354.03500000000003</v>
      </c>
      <c r="F10820">
        <v>7.8680000000000003</v>
      </c>
      <c r="G10820">
        <v>65.194000000000003</v>
      </c>
      <c r="H10820" s="2">
        <v>0.36007277190659348</v>
      </c>
      <c r="I10820">
        <v>-1.0398281242323211</v>
      </c>
      <c r="J10820" s="2">
        <v>0.36612248911429973</v>
      </c>
      <c r="K10820">
        <v>-1.0729603724803232</v>
      </c>
    </row>
    <row r="10821" spans="1:11" x14ac:dyDescent="0.25">
      <c r="A10821" s="3" t="s">
        <v>10818</v>
      </c>
      <c r="B10821">
        <v>8.6579999999999995</v>
      </c>
      <c r="C10821">
        <v>5.5380000000000003</v>
      </c>
      <c r="D10821">
        <v>8.9269999999999996</v>
      </c>
      <c r="E10821">
        <v>5.29</v>
      </c>
      <c r="F10821">
        <v>7.8680000000000003</v>
      </c>
      <c r="G10821">
        <v>76.444000000000003</v>
      </c>
      <c r="H10821" s="2">
        <v>0.35996387938593688</v>
      </c>
      <c r="I10821">
        <v>-1.0398658252632558</v>
      </c>
      <c r="J10821" s="2">
        <v>0.36650351050906704</v>
      </c>
      <c r="K10821">
        <v>-1.0737704023650012</v>
      </c>
    </row>
    <row r="10822" spans="1:11" x14ac:dyDescent="0.25">
      <c r="A10822" s="3" t="s">
        <v>10819</v>
      </c>
      <c r="B10822">
        <v>8.6579999999999995</v>
      </c>
      <c r="C10822">
        <v>16.788</v>
      </c>
      <c r="D10822">
        <v>8.9269999999999996</v>
      </c>
      <c r="E10822">
        <v>16.536000000000001</v>
      </c>
      <c r="F10822">
        <v>7.8680000000000003</v>
      </c>
      <c r="G10822">
        <v>87.694000000000003</v>
      </c>
      <c r="H10822" s="2">
        <v>0.35996387938593688</v>
      </c>
      <c r="I10822">
        <v>-1.0398658252632555</v>
      </c>
      <c r="J10822" s="2">
        <v>0.36642854630025418</v>
      </c>
      <c r="K10822">
        <v>-1.0737959865201809</v>
      </c>
    </row>
    <row r="10823" spans="1:11" x14ac:dyDescent="0.25">
      <c r="A10823" s="3" t="s">
        <v>10820</v>
      </c>
      <c r="B10823">
        <v>8.6669999999999998</v>
      </c>
      <c r="C10823">
        <v>28.038</v>
      </c>
      <c r="D10823">
        <v>8.9269999999999996</v>
      </c>
      <c r="E10823">
        <v>27.786000000000001</v>
      </c>
      <c r="F10823">
        <v>7.8680000000000003</v>
      </c>
      <c r="G10823">
        <v>98.917000000000002</v>
      </c>
      <c r="H10823" s="2">
        <v>0.36082855679248926</v>
      </c>
      <c r="I10823">
        <v>-1.0407768459849931</v>
      </c>
      <c r="J10823" s="2">
        <v>0.36693452003325361</v>
      </c>
      <c r="K10823">
        <v>-1.0736231919153627</v>
      </c>
    </row>
    <row r="10824" spans="1:11" x14ac:dyDescent="0.25">
      <c r="A10824" s="3" t="s">
        <v>10821</v>
      </c>
      <c r="B10824">
        <v>8.6669999999999998</v>
      </c>
      <c r="C10824">
        <v>39.255000000000003</v>
      </c>
      <c r="D10824">
        <v>8.9269999999999996</v>
      </c>
      <c r="E10824">
        <v>39.036000000000001</v>
      </c>
      <c r="F10824">
        <v>7.867</v>
      </c>
      <c r="G10824">
        <v>110.167</v>
      </c>
      <c r="H10824" s="2">
        <v>0.3602748424351111</v>
      </c>
      <c r="I10824">
        <v>-1.0411168186061774</v>
      </c>
      <c r="J10824" s="2">
        <v>0.36698116227553612</v>
      </c>
      <c r="K10824">
        <v>-1.0737596636570577</v>
      </c>
    </row>
    <row r="10825" spans="1:11" x14ac:dyDescent="0.25">
      <c r="A10825" s="3" t="s">
        <v>10822</v>
      </c>
      <c r="B10825">
        <v>8.6669999999999998</v>
      </c>
      <c r="C10825">
        <v>50.505000000000003</v>
      </c>
      <c r="D10825">
        <v>8.9350000000000005</v>
      </c>
      <c r="E10825">
        <v>50.286000000000001</v>
      </c>
      <c r="F10825">
        <v>7.867</v>
      </c>
      <c r="G10825">
        <v>121.39100000000001</v>
      </c>
      <c r="H10825" s="2">
        <v>0.36074724915069872</v>
      </c>
      <c r="I10825">
        <v>-1.0409532238801591</v>
      </c>
      <c r="J10825" s="2">
        <v>0.36779769078134306</v>
      </c>
      <c r="K10825">
        <v>-1.0745551310179478</v>
      </c>
    </row>
    <row r="10826" spans="1:11" x14ac:dyDescent="0.25">
      <c r="A10826" s="3" t="s">
        <v>10823</v>
      </c>
      <c r="B10826">
        <v>8.6669999999999998</v>
      </c>
      <c r="C10826">
        <v>61.755000000000003</v>
      </c>
      <c r="D10826">
        <v>8.94</v>
      </c>
      <c r="E10826">
        <v>61.466999999999999</v>
      </c>
      <c r="F10826">
        <v>7.8639999999999999</v>
      </c>
      <c r="G10826">
        <v>132.64099999999999</v>
      </c>
      <c r="H10826" s="2">
        <v>0.36088486890495286</v>
      </c>
      <c r="I10826">
        <v>-1.0413503321802147</v>
      </c>
      <c r="J10826" s="2">
        <v>0.36684835024345264</v>
      </c>
      <c r="K10826">
        <v>-1.0760091725187595</v>
      </c>
    </row>
    <row r="10827" spans="1:11" x14ac:dyDescent="0.25">
      <c r="A10827" s="3" t="s">
        <v>10824</v>
      </c>
      <c r="B10827">
        <v>8.67</v>
      </c>
      <c r="C10827">
        <v>73.004999999999995</v>
      </c>
      <c r="D10827">
        <v>8.9429999999999996</v>
      </c>
      <c r="E10827">
        <v>72.638999999999996</v>
      </c>
      <c r="F10827">
        <v>7.8639999999999999</v>
      </c>
      <c r="G10827">
        <v>143.87</v>
      </c>
      <c r="H10827" s="2">
        <v>0.36139156847330078</v>
      </c>
      <c r="I10827">
        <v>-1.041578398775209</v>
      </c>
      <c r="J10827" s="2">
        <v>0.36590045862223647</v>
      </c>
      <c r="K10827">
        <v>-1.0767347937465277</v>
      </c>
    </row>
    <row r="10828" spans="1:11" x14ac:dyDescent="0.25">
      <c r="A10828" s="3" t="s">
        <v>10825</v>
      </c>
      <c r="B10828">
        <v>8.67</v>
      </c>
      <c r="C10828">
        <v>84.19</v>
      </c>
      <c r="D10828">
        <v>8.9440000000000008</v>
      </c>
      <c r="E10828">
        <v>83.804000000000002</v>
      </c>
      <c r="F10828">
        <v>7.8639999999999999</v>
      </c>
      <c r="G10828">
        <v>155.12</v>
      </c>
      <c r="H10828" s="2">
        <v>0.36020970295880217</v>
      </c>
      <c r="I10828">
        <v>-1.0419877141564828</v>
      </c>
      <c r="J10828" s="2">
        <v>0.36434342440950401</v>
      </c>
      <c r="K10828">
        <v>-1.0773968932302385</v>
      </c>
    </row>
    <row r="10829" spans="1:11" x14ac:dyDescent="0.25">
      <c r="A10829" s="3" t="s">
        <v>10826</v>
      </c>
      <c r="B10829">
        <v>8.67</v>
      </c>
      <c r="C10829">
        <v>95.372</v>
      </c>
      <c r="D10829">
        <v>8.9410000000000007</v>
      </c>
      <c r="E10829">
        <v>94.965000000000003</v>
      </c>
      <c r="F10829">
        <v>7.8639999999999999</v>
      </c>
      <c r="G10829">
        <v>166.37</v>
      </c>
      <c r="H10829" s="2">
        <v>0.35897279364862744</v>
      </c>
      <c r="I10829">
        <v>-1.0424144856911866</v>
      </c>
      <c r="J10829" s="2">
        <v>0.36254777184676062</v>
      </c>
      <c r="K10829">
        <v>-1.0775999732263393</v>
      </c>
    </row>
    <row r="10830" spans="1:11" x14ac:dyDescent="0.25">
      <c r="A10830" s="3" t="s">
        <v>10827</v>
      </c>
      <c r="B10830">
        <v>8.67</v>
      </c>
      <c r="C10830">
        <v>106.622</v>
      </c>
      <c r="D10830">
        <v>8.9390000000000001</v>
      </c>
      <c r="E10830">
        <v>106.127</v>
      </c>
      <c r="F10830">
        <v>7.8639999999999999</v>
      </c>
      <c r="G10830">
        <v>177.62</v>
      </c>
      <c r="H10830" s="2">
        <v>0.358972793648627</v>
      </c>
      <c r="I10830">
        <v>-1.0424144856911868</v>
      </c>
      <c r="J10830" s="2">
        <v>0.36081154263976561</v>
      </c>
      <c r="K10830">
        <v>-1.0779143642754616</v>
      </c>
    </row>
    <row r="10831" spans="1:11" x14ac:dyDescent="0.25">
      <c r="A10831" s="3" t="s">
        <v>10828</v>
      </c>
      <c r="B10831">
        <v>8.6660000000000004</v>
      </c>
      <c r="C10831">
        <v>117.872</v>
      </c>
      <c r="D10831">
        <v>8.9320000000000004</v>
      </c>
      <c r="E10831">
        <v>117.334</v>
      </c>
      <c r="F10831">
        <v>7.8639999999999999</v>
      </c>
      <c r="G10831">
        <v>188.87</v>
      </c>
      <c r="H10831" s="2">
        <v>0.35880717759619446</v>
      </c>
      <c r="I10831">
        <v>-1.0419335562860237</v>
      </c>
      <c r="J10831" s="2">
        <v>0.3597205627850566</v>
      </c>
      <c r="K10831">
        <v>-1.0773405359483772</v>
      </c>
    </row>
    <row r="10832" spans="1:11" x14ac:dyDescent="0.25">
      <c r="A10832" s="3" t="s">
        <v>10829</v>
      </c>
      <c r="B10832">
        <v>8.6660000000000004</v>
      </c>
      <c r="C10832">
        <v>129.06100000000001</v>
      </c>
      <c r="D10832">
        <v>8.9269999999999996</v>
      </c>
      <c r="E10832">
        <v>128.505</v>
      </c>
      <c r="F10832">
        <v>7.8639999999999999</v>
      </c>
      <c r="G10832">
        <v>200.12</v>
      </c>
      <c r="H10832" s="2">
        <v>0.35769767901534394</v>
      </c>
      <c r="I10832">
        <v>-1.0423149700721095</v>
      </c>
      <c r="J10832" s="2">
        <v>0.3580342388305901</v>
      </c>
      <c r="K10832">
        <v>-1.0772321418742812</v>
      </c>
    </row>
    <row r="10833" spans="1:11" x14ac:dyDescent="0.25">
      <c r="A10833" s="3" t="s">
        <v>10830</v>
      </c>
      <c r="B10833">
        <v>8.6660000000000004</v>
      </c>
      <c r="C10833">
        <v>140.31100000000001</v>
      </c>
      <c r="D10833">
        <v>8.9209999999999994</v>
      </c>
      <c r="E10833">
        <v>139.72</v>
      </c>
      <c r="F10833">
        <v>7.8639999999999999</v>
      </c>
      <c r="G10833">
        <v>211.37</v>
      </c>
      <c r="H10833" s="2">
        <v>0.35769767901534311</v>
      </c>
      <c r="I10833">
        <v>-1.0423149700721099</v>
      </c>
      <c r="J10833" s="2">
        <v>0.35713592936788818</v>
      </c>
      <c r="K10833">
        <v>-1.0767264772507577</v>
      </c>
    </row>
    <row r="10834" spans="1:11" x14ac:dyDescent="0.25">
      <c r="A10834" s="3" t="s">
        <v>10831</v>
      </c>
      <c r="B10834">
        <v>8.6660000000000004</v>
      </c>
      <c r="C10834">
        <v>151.56100000000001</v>
      </c>
      <c r="D10834">
        <v>8.9149999999999991</v>
      </c>
      <c r="E10834">
        <v>150.941</v>
      </c>
      <c r="F10834">
        <v>7.8639999999999999</v>
      </c>
      <c r="G10834">
        <v>222.62</v>
      </c>
      <c r="H10834" s="2">
        <v>0.35769767901534311</v>
      </c>
      <c r="I10834">
        <v>-1.0423149700721099</v>
      </c>
      <c r="J10834" s="2">
        <v>0.35635107093704904</v>
      </c>
      <c r="K10834">
        <v>-1.0761828062854906</v>
      </c>
    </row>
    <row r="10835" spans="1:11" x14ac:dyDescent="0.25">
      <c r="A10835" s="3" t="s">
        <v>10832</v>
      </c>
      <c r="B10835">
        <v>8.6660000000000004</v>
      </c>
      <c r="C10835">
        <v>162.81100000000001</v>
      </c>
      <c r="D10835">
        <v>8.907</v>
      </c>
      <c r="E10835">
        <v>162.16900000000001</v>
      </c>
      <c r="F10835">
        <v>7.8639999999999999</v>
      </c>
      <c r="G10835">
        <v>233.87</v>
      </c>
      <c r="H10835" s="2">
        <v>0.35769767901534366</v>
      </c>
      <c r="I10835">
        <v>-1.0423149700721097</v>
      </c>
      <c r="J10835" s="2">
        <v>0.35561841436117592</v>
      </c>
      <c r="K10835">
        <v>-1.0753537055225428</v>
      </c>
    </row>
    <row r="10836" spans="1:11" x14ac:dyDescent="0.25">
      <c r="A10836" s="3" t="s">
        <v>10833</v>
      </c>
      <c r="B10836">
        <v>8.6660000000000004</v>
      </c>
      <c r="C10836">
        <v>174.06100000000001</v>
      </c>
      <c r="D10836">
        <v>8.8930000000000007</v>
      </c>
      <c r="E10836">
        <v>173.40600000000001</v>
      </c>
      <c r="F10836">
        <v>7.8639999999999999</v>
      </c>
      <c r="G10836">
        <v>245.12</v>
      </c>
      <c r="H10836" s="2">
        <v>0.35769767901534405</v>
      </c>
      <c r="I10836">
        <v>-1.0423149700721097</v>
      </c>
      <c r="J10836" s="2">
        <v>0.35481583858928889</v>
      </c>
      <c r="K10836">
        <v>-1.0737440000944749</v>
      </c>
    </row>
    <row r="10837" spans="1:11" x14ac:dyDescent="0.25">
      <c r="A10837" s="3" t="s">
        <v>10834</v>
      </c>
      <c r="B10837">
        <v>8.6660000000000004</v>
      </c>
      <c r="C10837">
        <v>185.31100000000001</v>
      </c>
      <c r="D10837">
        <v>8.8930000000000007</v>
      </c>
      <c r="E10837">
        <v>184.64500000000001</v>
      </c>
      <c r="F10837">
        <v>7.8639999999999999</v>
      </c>
      <c r="G10837">
        <v>256.37</v>
      </c>
      <c r="H10837" s="2">
        <v>0.35769767901534266</v>
      </c>
      <c r="I10837">
        <v>-1.0423149700721102</v>
      </c>
      <c r="J10837" s="2">
        <v>0.35460968800215042</v>
      </c>
      <c r="K10837">
        <v>-1.0738121000564864</v>
      </c>
    </row>
    <row r="10838" spans="1:11" x14ac:dyDescent="0.25">
      <c r="A10838" s="3" t="s">
        <v>10835</v>
      </c>
      <c r="B10838">
        <v>8.6660000000000004</v>
      </c>
      <c r="C10838">
        <v>196.56100000000001</v>
      </c>
      <c r="D10838">
        <v>8.8930000000000007</v>
      </c>
      <c r="E10838">
        <v>195.89500000000001</v>
      </c>
      <c r="F10838">
        <v>7.8639999999999999</v>
      </c>
      <c r="G10838">
        <v>267.62</v>
      </c>
      <c r="H10838" s="2">
        <v>0.35769767901534405</v>
      </c>
      <c r="I10838">
        <v>-1.0423149700721097</v>
      </c>
      <c r="J10838" s="2">
        <v>0.35460968800215087</v>
      </c>
      <c r="K10838">
        <v>-1.073812100056486</v>
      </c>
    </row>
    <row r="10839" spans="1:11" x14ac:dyDescent="0.25">
      <c r="A10839" s="3" t="s">
        <v>10836</v>
      </c>
      <c r="B10839">
        <v>8.6660000000000004</v>
      </c>
      <c r="C10839">
        <v>207.81100000000001</v>
      </c>
      <c r="D10839">
        <v>8.8930000000000007</v>
      </c>
      <c r="E10839">
        <v>207.14500000000001</v>
      </c>
      <c r="F10839">
        <v>7.8639999999999999</v>
      </c>
      <c r="G10839">
        <v>278.87</v>
      </c>
      <c r="H10839" s="2">
        <v>0.35769767901534355</v>
      </c>
      <c r="I10839">
        <v>-1.0423149700721097</v>
      </c>
      <c r="J10839" s="2">
        <v>0.35460968800215081</v>
      </c>
      <c r="K10839">
        <v>-1.0738121000564862</v>
      </c>
    </row>
    <row r="10840" spans="1:11" x14ac:dyDescent="0.25">
      <c r="A10840" s="3" t="s">
        <v>10837</v>
      </c>
      <c r="B10840">
        <v>8.6660000000000004</v>
      </c>
      <c r="C10840">
        <v>219.06100000000001</v>
      </c>
      <c r="D10840">
        <v>8.8930000000000007</v>
      </c>
      <c r="E10840">
        <v>218.39500000000001</v>
      </c>
      <c r="F10840">
        <v>7.8639999999999999</v>
      </c>
      <c r="G10840">
        <v>290.09300000000002</v>
      </c>
      <c r="H10840" s="2">
        <v>0.35818881863880619</v>
      </c>
      <c r="I10840">
        <v>-1.0421462932868508</v>
      </c>
      <c r="J10840" s="2">
        <v>0.3551156706407585</v>
      </c>
      <c r="K10840">
        <v>-1.0736448749554333</v>
      </c>
    </row>
    <row r="10841" spans="1:11" x14ac:dyDescent="0.25">
      <c r="A10841" s="3" t="s">
        <v>10838</v>
      </c>
      <c r="B10841">
        <v>8.6720000000000006</v>
      </c>
      <c r="C10841">
        <v>230.31100000000001</v>
      </c>
      <c r="D10841">
        <v>8.8930000000000007</v>
      </c>
      <c r="E10841">
        <v>229.64500000000001</v>
      </c>
      <c r="F10841">
        <v>7.8639999999999999</v>
      </c>
      <c r="G10841">
        <v>301.34300000000002</v>
      </c>
      <c r="H10841" s="2">
        <v>0.35843681458986015</v>
      </c>
      <c r="I10841">
        <v>-1.0428678346853877</v>
      </c>
      <c r="J10841" s="2">
        <v>0.355115670640758</v>
      </c>
      <c r="K10841">
        <v>-1.0736448749554335</v>
      </c>
    </row>
    <row r="10842" spans="1:11" x14ac:dyDescent="0.25">
      <c r="A10842" s="3" t="s">
        <v>10839</v>
      </c>
      <c r="B10842">
        <v>8.6780000000000008</v>
      </c>
      <c r="C10842">
        <v>241.50899999999999</v>
      </c>
      <c r="D10842">
        <v>8.8889999999999993</v>
      </c>
      <c r="E10842">
        <v>240.89500000000001</v>
      </c>
      <c r="F10842">
        <v>7.8639999999999999</v>
      </c>
      <c r="G10842">
        <v>312.59300000000002</v>
      </c>
      <c r="H10842" s="2">
        <v>0.35773753127533053</v>
      </c>
      <c r="I10842">
        <v>-1.0439144782524279</v>
      </c>
      <c r="J10842" s="2">
        <v>0.35495594246325252</v>
      </c>
      <c r="K10842">
        <v>-1.0731619581107437</v>
      </c>
    </row>
    <row r="10843" spans="1:11" x14ac:dyDescent="0.25">
      <c r="A10843" s="3" t="s">
        <v>10840</v>
      </c>
      <c r="B10843">
        <v>8.6780000000000008</v>
      </c>
      <c r="C10843">
        <v>252.69800000000001</v>
      </c>
      <c r="D10843">
        <v>8.8859999999999992</v>
      </c>
      <c r="E10843">
        <v>252.184</v>
      </c>
      <c r="F10843">
        <v>7.8639999999999999</v>
      </c>
      <c r="G10843">
        <v>323.84300000000002</v>
      </c>
      <c r="H10843" s="2">
        <v>0.356625924310847</v>
      </c>
      <c r="I10843">
        <v>-1.0442947521162025</v>
      </c>
      <c r="J10843" s="2">
        <v>0.35556629571201509</v>
      </c>
      <c r="K10843">
        <v>-1.0725579926661493</v>
      </c>
    </row>
    <row r="10844" spans="1:11" x14ac:dyDescent="0.25">
      <c r="A10844" s="3" t="s">
        <v>10841</v>
      </c>
      <c r="B10844">
        <v>8.6780000000000008</v>
      </c>
      <c r="C10844">
        <v>263.94799999999998</v>
      </c>
      <c r="D10844">
        <v>8.8849999999999998</v>
      </c>
      <c r="E10844">
        <v>263.47699999999998</v>
      </c>
      <c r="F10844">
        <v>7.8639999999999999</v>
      </c>
      <c r="G10844">
        <v>335.09300000000002</v>
      </c>
      <c r="H10844" s="2">
        <v>0.35662592431084705</v>
      </c>
      <c r="I10844">
        <v>-1.0442947521162029</v>
      </c>
      <c r="J10844" s="2">
        <v>0.35633103645565323</v>
      </c>
      <c r="K10844">
        <v>-1.0721701691902268</v>
      </c>
    </row>
    <row r="10845" spans="1:11" x14ac:dyDescent="0.25">
      <c r="A10845" s="3" t="s">
        <v>10842</v>
      </c>
      <c r="B10845">
        <v>8.6769999999999996</v>
      </c>
      <c r="C10845">
        <v>275.19799999999998</v>
      </c>
      <c r="D10845">
        <v>8.8849999999999998</v>
      </c>
      <c r="E10845">
        <v>274.77199999999999</v>
      </c>
      <c r="F10845">
        <v>7.8639999999999999</v>
      </c>
      <c r="G10845">
        <v>346.34300000000002</v>
      </c>
      <c r="H10845" s="2">
        <v>0.35658482890587995</v>
      </c>
      <c r="I10845">
        <v>-1.044174413933197</v>
      </c>
      <c r="J10845" s="2">
        <v>0.35717300694936793</v>
      </c>
      <c r="K10845">
        <v>-1.07188997679319</v>
      </c>
    </row>
    <row r="10846" spans="1:11" x14ac:dyDescent="0.25">
      <c r="A10846" s="3" t="s">
        <v>10843</v>
      </c>
      <c r="B10846">
        <v>8.6769999999999996</v>
      </c>
      <c r="C10846">
        <v>286.38</v>
      </c>
      <c r="D10846">
        <v>8.8870000000000005</v>
      </c>
      <c r="E10846">
        <v>286.11099999999999</v>
      </c>
      <c r="F10846">
        <v>7.8639999999999999</v>
      </c>
      <c r="G10846">
        <v>357.59300000000002</v>
      </c>
      <c r="H10846" s="2">
        <v>0.35534532692168452</v>
      </c>
      <c r="I10846">
        <v>-1.0445968818417433</v>
      </c>
      <c r="J10846" s="2">
        <v>0.35891836199788318</v>
      </c>
      <c r="K10846">
        <v>-1.0715750272728573</v>
      </c>
    </row>
    <row r="10847" spans="1:11" x14ac:dyDescent="0.25">
      <c r="A10847" s="3" t="s">
        <v>10844</v>
      </c>
      <c r="B10847">
        <v>8.6769999999999996</v>
      </c>
      <c r="C10847">
        <v>297.63</v>
      </c>
      <c r="D10847">
        <v>8.89</v>
      </c>
      <c r="E10847">
        <v>297.404</v>
      </c>
      <c r="F10847">
        <v>7.8639999999999999</v>
      </c>
      <c r="G10847">
        <v>8.843</v>
      </c>
      <c r="H10847" s="2">
        <v>0.35534532692168547</v>
      </c>
      <c r="I10847">
        <v>-1.044596881841743</v>
      </c>
      <c r="J10847" s="2">
        <v>0.35984390101535757</v>
      </c>
      <c r="K10847">
        <v>-1.0716670027225996</v>
      </c>
    </row>
    <row r="10848" spans="1:11" x14ac:dyDescent="0.25">
      <c r="A10848" s="3" t="s">
        <v>10845</v>
      </c>
      <c r="B10848">
        <v>8.6769999999999996</v>
      </c>
      <c r="C10848">
        <v>308.88</v>
      </c>
      <c r="D10848">
        <v>8.89</v>
      </c>
      <c r="E10848">
        <v>308.69299999999998</v>
      </c>
      <c r="F10848">
        <v>7.8639999999999999</v>
      </c>
      <c r="G10848">
        <v>20.093</v>
      </c>
      <c r="H10848" s="2">
        <v>0.35534532692168586</v>
      </c>
      <c r="I10848">
        <v>-1.0445968818417428</v>
      </c>
      <c r="J10848" s="2">
        <v>0.36057327818665302</v>
      </c>
      <c r="K10848">
        <v>-1.0714218165037155</v>
      </c>
    </row>
    <row r="10849" spans="1:11" x14ac:dyDescent="0.25">
      <c r="A10849" s="3" t="s">
        <v>10846</v>
      </c>
      <c r="B10849">
        <v>8.6690000000000005</v>
      </c>
      <c r="C10849">
        <v>320.13</v>
      </c>
      <c r="D10849">
        <v>8.8940000000000001</v>
      </c>
      <c r="E10849">
        <v>319.94299999999998</v>
      </c>
      <c r="F10849">
        <v>7.8639999999999999</v>
      </c>
      <c r="G10849">
        <v>31.343</v>
      </c>
      <c r="H10849" s="2">
        <v>0.35501770647505893</v>
      </c>
      <c r="I10849">
        <v>-1.0436337868717382</v>
      </c>
      <c r="J10849" s="2">
        <v>0.36073551588212416</v>
      </c>
      <c r="K10849">
        <v>-1.0719038960611977</v>
      </c>
    </row>
    <row r="10850" spans="1:11" x14ac:dyDescent="0.25">
      <c r="A10850" s="3" t="s">
        <v>10847</v>
      </c>
      <c r="B10850">
        <v>8.6690000000000005</v>
      </c>
      <c r="C10850">
        <v>331.33600000000001</v>
      </c>
      <c r="D10850">
        <v>8.9</v>
      </c>
      <c r="E10850">
        <v>331.22199999999998</v>
      </c>
      <c r="F10850">
        <v>7.8639999999999999</v>
      </c>
      <c r="G10850">
        <v>42.593000000000004</v>
      </c>
      <c r="H10850" s="2">
        <v>0.3542161486561855</v>
      </c>
      <c r="I10850">
        <v>-1.0439061131357719</v>
      </c>
      <c r="J10850" s="2">
        <v>0.3615217314826541</v>
      </c>
      <c r="K10850">
        <v>-1.0724441701849223</v>
      </c>
    </row>
    <row r="10851" spans="1:11" x14ac:dyDescent="0.25">
      <c r="A10851" s="3" t="s">
        <v>10848</v>
      </c>
      <c r="B10851">
        <v>8.6690000000000005</v>
      </c>
      <c r="C10851">
        <v>342.58600000000001</v>
      </c>
      <c r="D10851">
        <v>8.9060000000000006</v>
      </c>
      <c r="E10851">
        <v>342.49400000000003</v>
      </c>
      <c r="F10851">
        <v>7.8639999999999999</v>
      </c>
      <c r="G10851">
        <v>53.843000000000004</v>
      </c>
      <c r="H10851" s="2">
        <v>0.35421614865618584</v>
      </c>
      <c r="I10851">
        <v>-1.0439061131357719</v>
      </c>
      <c r="J10851" s="2">
        <v>0.36217749393018128</v>
      </c>
      <c r="K10851">
        <v>-1.0730281791845848</v>
      </c>
    </row>
    <row r="10852" spans="1:11" x14ac:dyDescent="0.25">
      <c r="A10852" s="3" t="s">
        <v>10849</v>
      </c>
      <c r="B10852">
        <v>8.6690000000000005</v>
      </c>
      <c r="C10852">
        <v>353.83600000000001</v>
      </c>
      <c r="D10852">
        <v>8.9120000000000008</v>
      </c>
      <c r="E10852">
        <v>353.75700000000001</v>
      </c>
      <c r="F10852">
        <v>7.8639999999999999</v>
      </c>
      <c r="G10852">
        <v>65.093000000000004</v>
      </c>
      <c r="H10852" s="2">
        <v>0.35421614865618517</v>
      </c>
      <c r="I10852">
        <v>-1.0439061131357723</v>
      </c>
      <c r="J10852" s="2">
        <v>0.3626651110998686</v>
      </c>
      <c r="K10852">
        <v>-1.0736688231519551</v>
      </c>
    </row>
    <row r="10853" spans="1:11" x14ac:dyDescent="0.25">
      <c r="A10853" s="3" t="s">
        <v>10850</v>
      </c>
      <c r="B10853">
        <v>8.6690000000000005</v>
      </c>
      <c r="C10853">
        <v>5.0860000000000003</v>
      </c>
      <c r="D10853">
        <v>8.9250000000000007</v>
      </c>
      <c r="E10853">
        <v>5.0119999999999996</v>
      </c>
      <c r="F10853">
        <v>7.8639999999999999</v>
      </c>
      <c r="G10853">
        <v>76.343000000000004</v>
      </c>
      <c r="H10853" s="2">
        <v>0.35421614865618556</v>
      </c>
      <c r="I10853">
        <v>-1.0439061131357716</v>
      </c>
      <c r="J10853" s="2">
        <v>0.3632879639380926</v>
      </c>
      <c r="K10853">
        <v>-1.0752032930060074</v>
      </c>
    </row>
    <row r="10854" spans="1:11" x14ac:dyDescent="0.25">
      <c r="A10854" s="3" t="s">
        <v>10851</v>
      </c>
      <c r="B10854">
        <v>8.6790000000000003</v>
      </c>
      <c r="C10854">
        <v>16.335999999999999</v>
      </c>
      <c r="D10854">
        <v>8.9440000000000008</v>
      </c>
      <c r="E10854">
        <v>16.254000000000001</v>
      </c>
      <c r="F10854">
        <v>7.8639999999999999</v>
      </c>
      <c r="G10854">
        <v>87.593000000000004</v>
      </c>
      <c r="H10854" s="2">
        <v>0.35462474958899926</v>
      </c>
      <c r="I10854">
        <v>-1.0451102959863148</v>
      </c>
      <c r="J10854" s="2">
        <v>0.36391090023332856</v>
      </c>
      <c r="K10854">
        <v>-1.0775430632434062</v>
      </c>
    </row>
    <row r="10855" spans="1:11" x14ac:dyDescent="0.25">
      <c r="A10855" s="3" t="s">
        <v>10852</v>
      </c>
      <c r="B10855">
        <v>8.67</v>
      </c>
      <c r="C10855">
        <v>27.567</v>
      </c>
      <c r="D10855">
        <v>8.9610000000000003</v>
      </c>
      <c r="E10855">
        <v>27.466999999999999</v>
      </c>
      <c r="F10855">
        <v>7.8630000000000004</v>
      </c>
      <c r="G10855">
        <v>98.843000000000004</v>
      </c>
      <c r="H10855" s="2">
        <v>0.35395578660612131</v>
      </c>
      <c r="I10855">
        <v>-1.0442767421450667</v>
      </c>
      <c r="J10855" s="2">
        <v>0.36395162654003671</v>
      </c>
      <c r="K10855">
        <v>-1.0799637211480895</v>
      </c>
    </row>
    <row r="10856" spans="1:11" x14ac:dyDescent="0.25">
      <c r="A10856" s="3" t="s">
        <v>10853</v>
      </c>
      <c r="B10856">
        <v>8.67</v>
      </c>
      <c r="C10856">
        <v>38.848999999999997</v>
      </c>
      <c r="D10856">
        <v>8.9809999999999999</v>
      </c>
      <c r="E10856">
        <v>38.655999999999999</v>
      </c>
      <c r="F10856">
        <v>7.8630000000000004</v>
      </c>
      <c r="G10856">
        <v>110.066</v>
      </c>
      <c r="H10856" s="2">
        <v>0.35503093673316649</v>
      </c>
      <c r="I10856">
        <v>-1.0439117046088919</v>
      </c>
      <c r="J10856" s="2">
        <v>0.36412157000706236</v>
      </c>
      <c r="K10856">
        <v>-1.0825903501274443</v>
      </c>
    </row>
    <row r="10857" spans="1:11" x14ac:dyDescent="0.25">
      <c r="A10857" s="3" t="s">
        <v>10854</v>
      </c>
      <c r="B10857">
        <v>8.67</v>
      </c>
      <c r="C10857">
        <v>50.098999999999997</v>
      </c>
      <c r="D10857">
        <v>8.9930000000000003</v>
      </c>
      <c r="E10857">
        <v>49.795000000000002</v>
      </c>
      <c r="F10857">
        <v>7.8630000000000004</v>
      </c>
      <c r="G10857">
        <v>121.316</v>
      </c>
      <c r="H10857" s="2">
        <v>0.35503093673316638</v>
      </c>
      <c r="I10857">
        <v>-1.0439117046088922</v>
      </c>
      <c r="J10857" s="2">
        <v>0.36250728825472034</v>
      </c>
      <c r="K10857">
        <v>-1.084741183823777</v>
      </c>
    </row>
    <row r="10858" spans="1:11" x14ac:dyDescent="0.25">
      <c r="A10858" s="3" t="s">
        <v>10855</v>
      </c>
      <c r="B10858">
        <v>8.67</v>
      </c>
      <c r="C10858">
        <v>61.348999999999997</v>
      </c>
      <c r="D10858">
        <v>9.0050000000000008</v>
      </c>
      <c r="E10858">
        <v>60.944000000000003</v>
      </c>
      <c r="F10858">
        <v>7.8630000000000004</v>
      </c>
      <c r="G10858">
        <v>132.566</v>
      </c>
      <c r="H10858" s="2">
        <v>0.35503093673316621</v>
      </c>
      <c r="I10858">
        <v>-1.0439117046088922</v>
      </c>
      <c r="J10858" s="2">
        <v>0.36107573018494243</v>
      </c>
      <c r="K10858">
        <v>-1.0868268174630222</v>
      </c>
    </row>
    <row r="10859" spans="1:11" x14ac:dyDescent="0.25">
      <c r="A10859" s="3" t="s">
        <v>10856</v>
      </c>
      <c r="B10859">
        <v>8.67</v>
      </c>
      <c r="C10859">
        <v>72.599000000000004</v>
      </c>
      <c r="D10859">
        <v>9.0120000000000005</v>
      </c>
      <c r="E10859">
        <v>72.040000000000006</v>
      </c>
      <c r="F10859">
        <v>7.8630000000000004</v>
      </c>
      <c r="G10859">
        <v>143.816</v>
      </c>
      <c r="H10859" s="2">
        <v>0.35503093673316649</v>
      </c>
      <c r="I10859">
        <v>-1.0439117046088922</v>
      </c>
      <c r="J10859" s="2">
        <v>0.35843165762825457</v>
      </c>
      <c r="K10859">
        <v>-1.0886389841584148</v>
      </c>
    </row>
    <row r="10860" spans="1:11" x14ac:dyDescent="0.25">
      <c r="A10860" s="3" t="s">
        <v>10857</v>
      </c>
      <c r="B10860">
        <v>8.67</v>
      </c>
      <c r="C10860">
        <v>83.849000000000004</v>
      </c>
      <c r="D10860">
        <v>9.0129999999999999</v>
      </c>
      <c r="E10860">
        <v>83.122</v>
      </c>
      <c r="F10860">
        <v>7.8630000000000004</v>
      </c>
      <c r="G10860">
        <v>155.066</v>
      </c>
      <c r="H10860" s="2">
        <v>0.35503093673316621</v>
      </c>
      <c r="I10860">
        <v>-1.0439117046088919</v>
      </c>
      <c r="J10860" s="2">
        <v>0.35527748351024951</v>
      </c>
      <c r="K10860">
        <v>-1.0898061942908104</v>
      </c>
    </row>
    <row r="10861" spans="1:11" x14ac:dyDescent="0.25">
      <c r="A10861" s="3" t="s">
        <v>10858</v>
      </c>
      <c r="B10861">
        <v>8.67</v>
      </c>
      <c r="C10861">
        <v>95.099000000000004</v>
      </c>
      <c r="D10861">
        <v>9.01</v>
      </c>
      <c r="E10861">
        <v>94.241</v>
      </c>
      <c r="F10861">
        <v>7.8630000000000004</v>
      </c>
      <c r="G10861">
        <v>166.316</v>
      </c>
      <c r="H10861" s="2">
        <v>0.35503093673316632</v>
      </c>
      <c r="I10861">
        <v>-1.0439117046088922</v>
      </c>
      <c r="J10861" s="2">
        <v>0.35266741920904837</v>
      </c>
      <c r="K10861">
        <v>-1.0902526306891405</v>
      </c>
    </row>
    <row r="10862" spans="1:11" x14ac:dyDescent="0.25">
      <c r="A10862" s="3" t="s">
        <v>10859</v>
      </c>
      <c r="B10862">
        <v>8.67</v>
      </c>
      <c r="C10862">
        <v>106.349</v>
      </c>
      <c r="D10862">
        <v>9.0039999999999996</v>
      </c>
      <c r="E10862">
        <v>105.35899999999999</v>
      </c>
      <c r="F10862">
        <v>7.8630000000000004</v>
      </c>
      <c r="G10862">
        <v>177.566</v>
      </c>
      <c r="H10862" s="2">
        <v>0.35503093673316627</v>
      </c>
      <c r="I10862">
        <v>-1.0439117046088919</v>
      </c>
      <c r="J10862" s="2">
        <v>0.34992154636947365</v>
      </c>
      <c r="K10862">
        <v>-1.0903356565182007</v>
      </c>
    </row>
    <row r="10863" spans="1:11" x14ac:dyDescent="0.25">
      <c r="A10863" s="3" t="s">
        <v>10860</v>
      </c>
      <c r="B10863">
        <v>8.67</v>
      </c>
      <c r="C10863">
        <v>117.599</v>
      </c>
      <c r="D10863">
        <v>8.9939999999999998</v>
      </c>
      <c r="E10863">
        <v>116.48099999999999</v>
      </c>
      <c r="F10863">
        <v>7.867</v>
      </c>
      <c r="G10863">
        <v>188.816</v>
      </c>
      <c r="H10863" s="2">
        <v>0.35485042017705454</v>
      </c>
      <c r="I10863">
        <v>-1.0433809245379073</v>
      </c>
      <c r="J10863" s="2">
        <v>0.34692243571107728</v>
      </c>
      <c r="K10863">
        <v>-1.0893486917960016</v>
      </c>
    </row>
    <row r="10864" spans="1:11" x14ac:dyDescent="0.25">
      <c r="A10864" s="3" t="s">
        <v>10861</v>
      </c>
      <c r="B10864">
        <v>8.67</v>
      </c>
      <c r="C10864">
        <v>128.84899999999999</v>
      </c>
      <c r="D10864">
        <v>8.9760000000000009</v>
      </c>
      <c r="E10864">
        <v>127.613</v>
      </c>
      <c r="F10864">
        <v>7.867</v>
      </c>
      <c r="G10864">
        <v>200.06100000000001</v>
      </c>
      <c r="H10864" s="2">
        <v>0.35494147098819734</v>
      </c>
      <c r="I10864">
        <v>-1.043349954024126</v>
      </c>
      <c r="J10864" s="2">
        <v>0.34408331822946553</v>
      </c>
      <c r="K10864">
        <v>-1.0878492649286</v>
      </c>
    </row>
    <row r="10865" spans="1:11" x14ac:dyDescent="0.25">
      <c r="A10865" s="3" t="s">
        <v>10862</v>
      </c>
      <c r="B10865">
        <v>8.67</v>
      </c>
      <c r="C10865">
        <v>140.09899999999999</v>
      </c>
      <c r="D10865">
        <v>8.9529999999999994</v>
      </c>
      <c r="E10865">
        <v>138.72300000000001</v>
      </c>
      <c r="F10865">
        <v>7.867</v>
      </c>
      <c r="G10865">
        <v>211.31100000000001</v>
      </c>
      <c r="H10865" s="2">
        <v>0.35494147098819634</v>
      </c>
      <c r="I10865">
        <v>-1.0433499540241262</v>
      </c>
      <c r="J10865" s="2">
        <v>0.34054931508385156</v>
      </c>
      <c r="K10865">
        <v>-1.0858971321820043</v>
      </c>
    </row>
    <row r="10866" spans="1:11" x14ac:dyDescent="0.25">
      <c r="A10866" s="3" t="s">
        <v>10863</v>
      </c>
      <c r="B10866">
        <v>8.67</v>
      </c>
      <c r="C10866">
        <v>151.34899999999999</v>
      </c>
      <c r="D10866">
        <v>8.9339999999999993</v>
      </c>
      <c r="E10866">
        <v>149.85599999999999</v>
      </c>
      <c r="F10866">
        <v>7.867</v>
      </c>
      <c r="G10866">
        <v>222.56100000000001</v>
      </c>
      <c r="H10866" s="2">
        <v>0.35494147098819678</v>
      </c>
      <c r="I10866">
        <v>-1.043349954024126</v>
      </c>
      <c r="J10866" s="2">
        <v>0.33761316213865128</v>
      </c>
      <c r="K10866">
        <v>-1.0842843263254256</v>
      </c>
    </row>
    <row r="10867" spans="1:11" x14ac:dyDescent="0.25">
      <c r="A10867" s="3" t="s">
        <v>10864</v>
      </c>
      <c r="B10867">
        <v>8.67</v>
      </c>
      <c r="C10867">
        <v>162.59899999999999</v>
      </c>
      <c r="D10867">
        <v>8.9139999999999997</v>
      </c>
      <c r="E10867">
        <v>161.03899999999999</v>
      </c>
      <c r="F10867">
        <v>7.867</v>
      </c>
      <c r="G10867">
        <v>233.81100000000001</v>
      </c>
      <c r="H10867" s="2">
        <v>0.35494147098819678</v>
      </c>
      <c r="I10867">
        <v>-1.043349954024126</v>
      </c>
      <c r="J10867" s="2">
        <v>0.3355920463784251</v>
      </c>
      <c r="K10867">
        <v>-1.0822501765777695</v>
      </c>
    </row>
    <row r="10868" spans="1:11" x14ac:dyDescent="0.25">
      <c r="A10868" s="3" t="s">
        <v>10865</v>
      </c>
      <c r="B10868">
        <v>8.67</v>
      </c>
      <c r="C10868">
        <v>173.84899999999999</v>
      </c>
      <c r="D10868">
        <v>8.8989999999999991</v>
      </c>
      <c r="E10868">
        <v>172.245</v>
      </c>
      <c r="F10868">
        <v>7.8689999999999998</v>
      </c>
      <c r="G10868">
        <v>245.06100000000001</v>
      </c>
      <c r="H10868" s="2">
        <v>0.35485125838914017</v>
      </c>
      <c r="I10868">
        <v>-1.0430847742162663</v>
      </c>
      <c r="J10868" s="2">
        <v>0.33411258121087661</v>
      </c>
      <c r="K10868">
        <v>-1.0804113188638786</v>
      </c>
    </row>
    <row r="10869" spans="1:11" x14ac:dyDescent="0.25">
      <c r="A10869" s="3" t="s">
        <v>10866</v>
      </c>
      <c r="B10869">
        <v>8.67</v>
      </c>
      <c r="C10869">
        <v>185.09899999999999</v>
      </c>
      <c r="D10869">
        <v>8.8780000000000001</v>
      </c>
      <c r="E10869">
        <v>183.483</v>
      </c>
      <c r="F10869">
        <v>7.87</v>
      </c>
      <c r="G10869">
        <v>256.286</v>
      </c>
      <c r="H10869" s="2">
        <v>0.35526120925537935</v>
      </c>
      <c r="I10869">
        <v>-1.0427973221815774</v>
      </c>
      <c r="J10869" s="2">
        <v>0.33352630274426298</v>
      </c>
      <c r="K10869">
        <v>-1.0776491419920307</v>
      </c>
    </row>
    <row r="10870" spans="1:11" x14ac:dyDescent="0.25">
      <c r="A10870" s="3" t="s">
        <v>10867</v>
      </c>
      <c r="B10870">
        <v>8.67</v>
      </c>
      <c r="C10870">
        <v>196.34899999999999</v>
      </c>
      <c r="D10870">
        <v>8.8640000000000008</v>
      </c>
      <c r="E10870">
        <v>194.74199999999999</v>
      </c>
      <c r="F10870">
        <v>7.87</v>
      </c>
      <c r="G10870">
        <v>267.50900000000001</v>
      </c>
      <c r="H10870" s="2">
        <v>0.35575257645243974</v>
      </c>
      <c r="I10870">
        <v>-1.0426297935020434</v>
      </c>
      <c r="J10870" s="2">
        <v>0.33367632792888691</v>
      </c>
      <c r="K10870">
        <v>-1.0757403201902649</v>
      </c>
    </row>
    <row r="10871" spans="1:11" x14ac:dyDescent="0.25">
      <c r="A10871" s="3" t="s">
        <v>10868</v>
      </c>
      <c r="B10871">
        <v>8.67</v>
      </c>
      <c r="C10871">
        <v>207.59899999999999</v>
      </c>
      <c r="D10871">
        <v>8.85</v>
      </c>
      <c r="E10871">
        <v>206.01400000000001</v>
      </c>
      <c r="F10871">
        <v>7.87</v>
      </c>
      <c r="G10871">
        <v>278.73200000000003</v>
      </c>
      <c r="H10871" s="2">
        <v>0.35624386464891389</v>
      </c>
      <c r="I10871">
        <v>-1.0424620332897829</v>
      </c>
      <c r="J10871" s="2">
        <v>0.33406772239389582</v>
      </c>
      <c r="K10871">
        <v>-1.0737559660483447</v>
      </c>
    </row>
    <row r="10872" spans="1:11" x14ac:dyDescent="0.25">
      <c r="A10872" s="3" t="s">
        <v>10869</v>
      </c>
      <c r="B10872">
        <v>8.67</v>
      </c>
      <c r="C10872">
        <v>218.84899999999999</v>
      </c>
      <c r="D10872">
        <v>8.8450000000000006</v>
      </c>
      <c r="E10872">
        <v>217.304</v>
      </c>
      <c r="F10872">
        <v>7.87</v>
      </c>
      <c r="G10872">
        <v>289.98200000000003</v>
      </c>
      <c r="H10872" s="2">
        <v>0.35624386464891433</v>
      </c>
      <c r="I10872">
        <v>-1.0424620332897832</v>
      </c>
      <c r="J10872" s="2">
        <v>0.33462810170550117</v>
      </c>
      <c r="K10872">
        <v>-1.0729159712559211</v>
      </c>
    </row>
    <row r="10873" spans="1:11" x14ac:dyDescent="0.25">
      <c r="A10873" s="3" t="s">
        <v>10870</v>
      </c>
      <c r="B10873">
        <v>8.67</v>
      </c>
      <c r="C10873">
        <v>230.09899999999999</v>
      </c>
      <c r="D10873">
        <v>8.84</v>
      </c>
      <c r="E10873">
        <v>228.58099999999999</v>
      </c>
      <c r="F10873">
        <v>7.8680000000000003</v>
      </c>
      <c r="G10873">
        <v>301.23200000000003</v>
      </c>
      <c r="H10873" s="2">
        <v>0.35633441977465113</v>
      </c>
      <c r="I10873">
        <v>-1.0427270210969233</v>
      </c>
      <c r="J10873" s="2">
        <v>0.3350293570644568</v>
      </c>
      <c r="K10873">
        <v>-1.0724242764452963</v>
      </c>
    </row>
    <row r="10874" spans="1:11" x14ac:dyDescent="0.25">
      <c r="A10874" s="3" t="s">
        <v>10871</v>
      </c>
      <c r="B10874">
        <v>8.67</v>
      </c>
      <c r="C10874">
        <v>241.34899999999999</v>
      </c>
      <c r="D10874">
        <v>8.8360000000000003</v>
      </c>
      <c r="E10874">
        <v>239.864</v>
      </c>
      <c r="F10874">
        <v>7.8680000000000003</v>
      </c>
      <c r="G10874">
        <v>312.45800000000003</v>
      </c>
      <c r="H10874" s="2">
        <v>0.35677116497394901</v>
      </c>
      <c r="I10874">
        <v>-1.042577668610321</v>
      </c>
      <c r="J10874" s="2">
        <v>0.33594399949737336</v>
      </c>
      <c r="K10874">
        <v>-1.071605337184824</v>
      </c>
    </row>
    <row r="10875" spans="1:11" x14ac:dyDescent="0.25">
      <c r="A10875" s="3" t="s">
        <v>10872</v>
      </c>
      <c r="B10875">
        <v>8.67</v>
      </c>
      <c r="C10875">
        <v>252.59899999999999</v>
      </c>
      <c r="D10875">
        <v>8.8360000000000003</v>
      </c>
      <c r="E10875">
        <v>251.15299999999999</v>
      </c>
      <c r="F10875">
        <v>7.8680000000000003</v>
      </c>
      <c r="G10875">
        <v>323.70800000000003</v>
      </c>
      <c r="H10875" s="2">
        <v>0.35677116497394795</v>
      </c>
      <c r="I10875">
        <v>-1.0425776686103212</v>
      </c>
      <c r="J10875" s="2">
        <v>0.33667334023095941</v>
      </c>
      <c r="K10875">
        <v>-1.0713764191258923</v>
      </c>
    </row>
    <row r="10876" spans="1:11" x14ac:dyDescent="0.25">
      <c r="A10876" s="3" t="s">
        <v>10873</v>
      </c>
      <c r="B10876">
        <v>8.6709999999999994</v>
      </c>
      <c r="C10876">
        <v>263.84899999999999</v>
      </c>
      <c r="D10876">
        <v>8.8360000000000003</v>
      </c>
      <c r="E10876">
        <v>262.40300000000002</v>
      </c>
      <c r="F10876">
        <v>7.8680000000000003</v>
      </c>
      <c r="G10876">
        <v>334.95800000000003</v>
      </c>
      <c r="H10876" s="2">
        <v>0.35681231505064731</v>
      </c>
      <c r="I10876">
        <v>-1.0426979197831709</v>
      </c>
      <c r="J10876" s="2">
        <v>0.33667334023096046</v>
      </c>
      <c r="K10876">
        <v>-1.0713764191258923</v>
      </c>
    </row>
    <row r="10877" spans="1:11" x14ac:dyDescent="0.25">
      <c r="A10877" s="3" t="s">
        <v>10874</v>
      </c>
      <c r="B10877">
        <v>8.6709999999999994</v>
      </c>
      <c r="C10877">
        <v>275.03100000000001</v>
      </c>
      <c r="D10877">
        <v>8.8360000000000003</v>
      </c>
      <c r="E10877">
        <v>273.65300000000002</v>
      </c>
      <c r="F10877">
        <v>7.8680000000000003</v>
      </c>
      <c r="G10877">
        <v>346.20800000000003</v>
      </c>
      <c r="H10877" s="2">
        <v>0.35557456524436198</v>
      </c>
      <c r="I10877">
        <v>-1.043120658717503</v>
      </c>
      <c r="J10877" s="2">
        <v>0.33667334023095952</v>
      </c>
      <c r="K10877">
        <v>-1.0713764191258925</v>
      </c>
    </row>
    <row r="10878" spans="1:11" x14ac:dyDescent="0.25">
      <c r="A10878" s="3" t="s">
        <v>10875</v>
      </c>
      <c r="B10878">
        <v>8.6709999999999994</v>
      </c>
      <c r="C10878">
        <v>286.28100000000001</v>
      </c>
      <c r="D10878">
        <v>8.8339999999999996</v>
      </c>
      <c r="E10878">
        <v>284.85899999999998</v>
      </c>
      <c r="F10878">
        <v>7.8680000000000003</v>
      </c>
      <c r="G10878">
        <v>357.45800000000003</v>
      </c>
      <c r="H10878" s="2">
        <v>0.35557456524436093</v>
      </c>
      <c r="I10878">
        <v>-1.043120658717503</v>
      </c>
      <c r="J10878" s="2">
        <v>0.33577446434146968</v>
      </c>
      <c r="K10878">
        <v>-1.0713920887145358</v>
      </c>
    </row>
    <row r="10879" spans="1:11" x14ac:dyDescent="0.25">
      <c r="A10879" s="3" t="s">
        <v>10876</v>
      </c>
      <c r="B10879">
        <v>8.6709999999999994</v>
      </c>
      <c r="C10879">
        <v>297.53100000000001</v>
      </c>
      <c r="D10879">
        <v>8.8309999999999995</v>
      </c>
      <c r="E10879">
        <v>296.065</v>
      </c>
      <c r="F10879">
        <v>7.8680000000000003</v>
      </c>
      <c r="G10879">
        <v>8.7080000000000002</v>
      </c>
      <c r="H10879" s="2">
        <v>0.35557456524436165</v>
      </c>
      <c r="I10879">
        <v>-1.043120658717503</v>
      </c>
      <c r="J10879" s="2">
        <v>0.3348378467926208</v>
      </c>
      <c r="K10879">
        <v>-1.0712857000343972</v>
      </c>
    </row>
    <row r="10880" spans="1:11" x14ac:dyDescent="0.25">
      <c r="A10880" s="3" t="s">
        <v>10877</v>
      </c>
      <c r="B10880">
        <v>8.6649999999999991</v>
      </c>
      <c r="C10880">
        <v>308.78100000000001</v>
      </c>
      <c r="D10880">
        <v>8.8279999999999994</v>
      </c>
      <c r="E10880">
        <v>307.27499999999998</v>
      </c>
      <c r="F10880">
        <v>7.8680000000000003</v>
      </c>
      <c r="G10880">
        <v>19.957999999999998</v>
      </c>
      <c r="H10880" s="2">
        <v>0.35532852125964676</v>
      </c>
      <c r="I10880">
        <v>-1.0423988591612459</v>
      </c>
      <c r="J10880" s="2">
        <v>0.33397637228490246</v>
      </c>
      <c r="K10880">
        <v>-1.0711551915308322</v>
      </c>
    </row>
    <row r="10881" spans="1:11" x14ac:dyDescent="0.25">
      <c r="A10881" s="3" t="s">
        <v>10878</v>
      </c>
      <c r="B10881">
        <v>8.6649999999999991</v>
      </c>
      <c r="C10881">
        <v>319.97699999999998</v>
      </c>
      <c r="D10881">
        <v>8.8279999999999994</v>
      </c>
      <c r="E10881">
        <v>318.48899999999998</v>
      </c>
      <c r="F10881">
        <v>7.8680000000000003</v>
      </c>
      <c r="G10881">
        <v>31.207999999999998</v>
      </c>
      <c r="H10881" s="2">
        <v>0.35434592581284929</v>
      </c>
      <c r="I10881">
        <v>-1.0427332853904052</v>
      </c>
      <c r="J10881" s="2">
        <v>0.33330327974877999</v>
      </c>
      <c r="K10881">
        <v>-1.0713648236230011</v>
      </c>
    </row>
    <row r="10882" spans="1:11" x14ac:dyDescent="0.25">
      <c r="A10882" s="3" t="s">
        <v>10879</v>
      </c>
      <c r="B10882">
        <v>8.6649999999999991</v>
      </c>
      <c r="C10882">
        <v>331.22699999999998</v>
      </c>
      <c r="D10882">
        <v>8.8219999999999992</v>
      </c>
      <c r="E10882">
        <v>329.73899999999998</v>
      </c>
      <c r="F10882">
        <v>7.8680000000000003</v>
      </c>
      <c r="G10882">
        <v>42.457999999999998</v>
      </c>
      <c r="H10882" s="2">
        <v>0.35434592581284879</v>
      </c>
      <c r="I10882">
        <v>-1.0427332853904057</v>
      </c>
      <c r="J10882" s="2">
        <v>0.33307674829448902</v>
      </c>
      <c r="K10882">
        <v>-1.0706366644769045</v>
      </c>
    </row>
    <row r="10883" spans="1:11" x14ac:dyDescent="0.25">
      <c r="A10883" s="3" t="s">
        <v>10880</v>
      </c>
      <c r="B10883">
        <v>8.6649999999999991</v>
      </c>
      <c r="C10883">
        <v>342.47699999999998</v>
      </c>
      <c r="D10883">
        <v>8.8219999999999992</v>
      </c>
      <c r="E10883">
        <v>340.96600000000001</v>
      </c>
      <c r="F10883">
        <v>7.87</v>
      </c>
      <c r="G10883">
        <v>53.707999999999998</v>
      </c>
      <c r="H10883" s="2">
        <v>0.3542558760222993</v>
      </c>
      <c r="I10883">
        <v>-1.0424682959913232</v>
      </c>
      <c r="J10883" s="2">
        <v>0.33256240493126049</v>
      </c>
      <c r="K10883">
        <v>-1.0704981693564275</v>
      </c>
    </row>
    <row r="10884" spans="1:11" x14ac:dyDescent="0.25">
      <c r="A10884" s="3" t="s">
        <v>10881</v>
      </c>
      <c r="B10884">
        <v>8.6649999999999991</v>
      </c>
      <c r="C10884">
        <v>353.72699999999998</v>
      </c>
      <c r="D10884">
        <v>8.8160000000000007</v>
      </c>
      <c r="E10884">
        <v>352.21600000000001</v>
      </c>
      <c r="F10884">
        <v>7.8719999999999999</v>
      </c>
      <c r="G10884">
        <v>64.936000000000007</v>
      </c>
      <c r="H10884" s="2">
        <v>0.35456602326428743</v>
      </c>
      <c r="I10884">
        <v>-1.0420673744837068</v>
      </c>
      <c r="J10884" s="2">
        <v>0.33266242164420018</v>
      </c>
      <c r="K10884">
        <v>-1.0693706588524399</v>
      </c>
    </row>
    <row r="10885" spans="1:11" x14ac:dyDescent="0.25">
      <c r="A10885" s="3" t="s">
        <v>10882</v>
      </c>
      <c r="B10885">
        <v>8.6649999999999991</v>
      </c>
      <c r="C10885">
        <v>4.9770000000000003</v>
      </c>
      <c r="D10885">
        <v>8.8030000000000008</v>
      </c>
      <c r="E10885">
        <v>3.46</v>
      </c>
      <c r="F10885">
        <v>7.8730000000000002</v>
      </c>
      <c r="G10885">
        <v>76.161000000000001</v>
      </c>
      <c r="H10885" s="2">
        <v>0.35497558372243199</v>
      </c>
      <c r="I10885">
        <v>-1.0417802267102902</v>
      </c>
      <c r="J10885" s="2">
        <v>0.3324837197237529</v>
      </c>
      <c r="K10885">
        <v>-1.0675479494240279</v>
      </c>
    </row>
    <row r="10886" spans="1:11" x14ac:dyDescent="0.25">
      <c r="A10886" s="3" t="s">
        <v>10883</v>
      </c>
      <c r="B10886">
        <v>8.6649999999999991</v>
      </c>
      <c r="C10886">
        <v>16.227</v>
      </c>
      <c r="D10886">
        <v>8.7840000000000007</v>
      </c>
      <c r="E10886">
        <v>14.715999999999999</v>
      </c>
      <c r="F10886">
        <v>7.8730000000000002</v>
      </c>
      <c r="G10886">
        <v>87.384</v>
      </c>
      <c r="H10886" s="2">
        <v>0.35546647165627454</v>
      </c>
      <c r="I10886">
        <v>-1.0416128327415441</v>
      </c>
      <c r="J10886" s="2">
        <v>0.33237958311292243</v>
      </c>
      <c r="K10886">
        <v>-1.065052541623885</v>
      </c>
    </row>
    <row r="10887" spans="1:11" x14ac:dyDescent="0.25">
      <c r="A10887" s="3" t="s">
        <v>10884</v>
      </c>
      <c r="B10887">
        <v>8.6649999999999991</v>
      </c>
      <c r="C10887">
        <v>27.477</v>
      </c>
      <c r="D10887">
        <v>8.766</v>
      </c>
      <c r="E10887">
        <v>26</v>
      </c>
      <c r="F10887">
        <v>7.8730000000000002</v>
      </c>
      <c r="G10887">
        <v>98.605999999999995</v>
      </c>
      <c r="H10887" s="2">
        <v>0.35597545724669938</v>
      </c>
      <c r="I10887">
        <v>-1.0414389946807394</v>
      </c>
      <c r="J10887" s="2">
        <v>0.33284841906918428</v>
      </c>
      <c r="K10887">
        <v>-1.0625105023996557</v>
      </c>
    </row>
    <row r="10888" spans="1:11" x14ac:dyDescent="0.25">
      <c r="A10888" s="3" t="s">
        <v>10885</v>
      </c>
      <c r="B10888">
        <v>8.6649999999999991</v>
      </c>
      <c r="C10888">
        <v>38.726999999999997</v>
      </c>
      <c r="D10888">
        <v>8.7460000000000004</v>
      </c>
      <c r="E10888">
        <v>37.31</v>
      </c>
      <c r="F10888">
        <v>7.8710000000000004</v>
      </c>
      <c r="G10888">
        <v>109.85599999999999</v>
      </c>
      <c r="H10888" s="2">
        <v>0.35606590965611307</v>
      </c>
      <c r="I10888">
        <v>-1.0417036215374744</v>
      </c>
      <c r="J10888" s="2">
        <v>0.33328361380170518</v>
      </c>
      <c r="K10888">
        <v>-1.0600072723108682</v>
      </c>
    </row>
    <row r="10889" spans="1:11" x14ac:dyDescent="0.25">
      <c r="A10889" s="3" t="s">
        <v>10886</v>
      </c>
      <c r="B10889">
        <v>8.6649999999999991</v>
      </c>
      <c r="C10889">
        <v>49.976999999999997</v>
      </c>
      <c r="D10889">
        <v>8.7249999999999996</v>
      </c>
      <c r="E10889">
        <v>48.67</v>
      </c>
      <c r="F10889">
        <v>7.8689999999999998</v>
      </c>
      <c r="G10889">
        <v>121.08</v>
      </c>
      <c r="H10889" s="2">
        <v>0.35662920161187328</v>
      </c>
      <c r="I10889">
        <v>-1.0418066569828228</v>
      </c>
      <c r="J10889" s="2">
        <v>0.33507761317719215</v>
      </c>
      <c r="K10889">
        <v>-1.0569384799368462</v>
      </c>
    </row>
    <row r="10890" spans="1:11" x14ac:dyDescent="0.25">
      <c r="A10890" s="3" t="s">
        <v>10887</v>
      </c>
      <c r="B10890">
        <v>8.6649999999999991</v>
      </c>
      <c r="C10890">
        <v>61.226999999999997</v>
      </c>
      <c r="D10890">
        <v>8.7100000000000009</v>
      </c>
      <c r="E10890">
        <v>60.09</v>
      </c>
      <c r="F10890">
        <v>7.8689999999999998</v>
      </c>
      <c r="G10890">
        <v>132.30699999999999</v>
      </c>
      <c r="H10890" s="2">
        <v>0.35704738086223231</v>
      </c>
      <c r="I10890">
        <v>-1.0416634129100757</v>
      </c>
      <c r="J10890" s="2">
        <v>0.33805380511921607</v>
      </c>
      <c r="K10890">
        <v>-1.0539886461901924</v>
      </c>
    </row>
    <row r="10891" spans="1:11" x14ac:dyDescent="0.25">
      <c r="A10891" s="3" t="s">
        <v>10888</v>
      </c>
      <c r="B10891">
        <v>8.6649999999999991</v>
      </c>
      <c r="C10891">
        <v>72.477000000000004</v>
      </c>
      <c r="D10891">
        <v>8.7010000000000005</v>
      </c>
      <c r="E10891">
        <v>71.537999999999997</v>
      </c>
      <c r="F10891">
        <v>7.8689999999999998</v>
      </c>
      <c r="G10891">
        <v>143.55699999999999</v>
      </c>
      <c r="H10891" s="2">
        <v>0.35704738086223292</v>
      </c>
      <c r="I10891">
        <v>-1.0416634129100757</v>
      </c>
      <c r="J10891" s="2">
        <v>0.34134103177227504</v>
      </c>
      <c r="K10891">
        <v>-1.0517262573153481</v>
      </c>
    </row>
    <row r="10892" spans="1:11" x14ac:dyDescent="0.25">
      <c r="A10892" s="3" t="s">
        <v>10889</v>
      </c>
      <c r="B10892">
        <v>8.6649999999999991</v>
      </c>
      <c r="C10892">
        <v>83.727000000000004</v>
      </c>
      <c r="D10892">
        <v>8.6999999999999993</v>
      </c>
      <c r="E10892">
        <v>83.004999999999995</v>
      </c>
      <c r="F10892">
        <v>7.8689999999999998</v>
      </c>
      <c r="G10892">
        <v>154.80699999999999</v>
      </c>
      <c r="H10892" s="2">
        <v>0.35704738086223275</v>
      </c>
      <c r="I10892">
        <v>-1.0416634129100759</v>
      </c>
      <c r="J10892" s="2">
        <v>0.34528215719446492</v>
      </c>
      <c r="K10892">
        <v>-1.050305209731123</v>
      </c>
    </row>
    <row r="10893" spans="1:11" x14ac:dyDescent="0.25">
      <c r="A10893" s="3" t="s">
        <v>10890</v>
      </c>
      <c r="B10893">
        <v>8.6649999999999991</v>
      </c>
      <c r="C10893">
        <v>94.977000000000004</v>
      </c>
      <c r="D10893">
        <v>8.7040000000000006</v>
      </c>
      <c r="E10893">
        <v>94.436000000000007</v>
      </c>
      <c r="F10893">
        <v>7.8689999999999998</v>
      </c>
      <c r="G10893">
        <v>166.05699999999999</v>
      </c>
      <c r="H10893" s="2">
        <v>0.35704738086223259</v>
      </c>
      <c r="I10893">
        <v>-1.0416634129100755</v>
      </c>
      <c r="J10893" s="2">
        <v>0.34875866633068281</v>
      </c>
      <c r="K10893">
        <v>-1.0496916035913111</v>
      </c>
    </row>
    <row r="10894" spans="1:11" x14ac:dyDescent="0.25">
      <c r="A10894" s="3" t="s">
        <v>10891</v>
      </c>
      <c r="B10894">
        <v>8.6609999999999996</v>
      </c>
      <c r="C10894">
        <v>106.227</v>
      </c>
      <c r="D10894">
        <v>8.7129999999999992</v>
      </c>
      <c r="E10894">
        <v>105.86799999999999</v>
      </c>
      <c r="F10894">
        <v>7.8689999999999998</v>
      </c>
      <c r="G10894">
        <v>177.30699999999999</v>
      </c>
      <c r="H10894" s="2">
        <v>0.35688255806668129</v>
      </c>
      <c r="I10894">
        <v>-1.0411825527079244</v>
      </c>
      <c r="J10894" s="2">
        <v>0.35245531072830649</v>
      </c>
      <c r="K10894">
        <v>-1.0496627159056586</v>
      </c>
    </row>
    <row r="10895" spans="1:11" x14ac:dyDescent="0.25">
      <c r="A10895" s="3" t="s">
        <v>10892</v>
      </c>
      <c r="B10895">
        <v>8.6609999999999996</v>
      </c>
      <c r="C10895">
        <v>117.41200000000001</v>
      </c>
      <c r="D10895">
        <v>8.7270000000000003</v>
      </c>
      <c r="E10895">
        <v>117.29300000000001</v>
      </c>
      <c r="F10895">
        <v>7.8689999999999998</v>
      </c>
      <c r="G10895">
        <v>188.55699999999999</v>
      </c>
      <c r="H10895" s="2">
        <v>0.35570114452677198</v>
      </c>
      <c r="I10895">
        <v>-1.0415867530349803</v>
      </c>
      <c r="J10895" s="2">
        <v>0.35623114604666573</v>
      </c>
      <c r="K10895">
        <v>-1.0502661626137295</v>
      </c>
    </row>
    <row r="10896" spans="1:11" x14ac:dyDescent="0.25">
      <c r="A10896" s="3" t="s">
        <v>10893</v>
      </c>
      <c r="B10896">
        <v>8.6609999999999996</v>
      </c>
      <c r="C10896">
        <v>128.66200000000001</v>
      </c>
      <c r="D10896">
        <v>8.7509999999999994</v>
      </c>
      <c r="E10896">
        <v>128.70500000000001</v>
      </c>
      <c r="F10896">
        <v>7.8689999999999998</v>
      </c>
      <c r="G10896">
        <v>199.80699999999999</v>
      </c>
      <c r="H10896" s="2">
        <v>0.35570114452677182</v>
      </c>
      <c r="I10896">
        <v>-1.0415867530349803</v>
      </c>
      <c r="J10896" s="2">
        <v>0.36018710466024695</v>
      </c>
      <c r="K10896">
        <v>-1.0521402867337801</v>
      </c>
    </row>
    <row r="10897" spans="1:11" x14ac:dyDescent="0.25">
      <c r="A10897" s="3" t="s">
        <v>10894</v>
      </c>
      <c r="B10897">
        <v>8.6609999999999996</v>
      </c>
      <c r="C10897">
        <v>139.91200000000001</v>
      </c>
      <c r="D10897">
        <v>8.7789999999999999</v>
      </c>
      <c r="E10897">
        <v>140.13200000000001</v>
      </c>
      <c r="F10897">
        <v>7.8730000000000002</v>
      </c>
      <c r="G10897">
        <v>211.05699999999999</v>
      </c>
      <c r="H10897" s="2">
        <v>0.35552042503253711</v>
      </c>
      <c r="I10897">
        <v>-1.0410575586983692</v>
      </c>
      <c r="J10897" s="2">
        <v>0.36441330839473707</v>
      </c>
      <c r="K10897">
        <v>-1.0538497571883381</v>
      </c>
    </row>
    <row r="10898" spans="1:11" x14ac:dyDescent="0.25">
      <c r="A10898" s="3" t="s">
        <v>10895</v>
      </c>
      <c r="B10898">
        <v>8.6609999999999996</v>
      </c>
      <c r="C10898">
        <v>151.16200000000001</v>
      </c>
      <c r="D10898">
        <v>8.8049999999999997</v>
      </c>
      <c r="E10898">
        <v>151.52799999999999</v>
      </c>
      <c r="F10898">
        <v>7.8760000000000003</v>
      </c>
      <c r="G10898">
        <v>222.292</v>
      </c>
      <c r="H10898" s="2">
        <v>0.35565743811107925</v>
      </c>
      <c r="I10898">
        <v>-1.0405679404585422</v>
      </c>
      <c r="J10898" s="2">
        <v>0.36832083140917848</v>
      </c>
      <c r="K10898">
        <v>-1.0555374422373645</v>
      </c>
    </row>
    <row r="10899" spans="1:11" x14ac:dyDescent="0.25">
      <c r="A10899" s="3" t="s">
        <v>10896</v>
      </c>
      <c r="B10899">
        <v>8.6609999999999996</v>
      </c>
      <c r="C10899">
        <v>162.41200000000001</v>
      </c>
      <c r="D10899">
        <v>8.8330000000000002</v>
      </c>
      <c r="E10899">
        <v>162.864</v>
      </c>
      <c r="F10899">
        <v>7.8780000000000001</v>
      </c>
      <c r="G10899">
        <v>233.524</v>
      </c>
      <c r="H10899" s="2">
        <v>0.35589395032537896</v>
      </c>
      <c r="I10899">
        <v>-1.0401920138232599</v>
      </c>
      <c r="J10899" s="2">
        <v>0.3713192382999575</v>
      </c>
      <c r="K10899">
        <v>-1.057952986133142</v>
      </c>
    </row>
    <row r="10900" spans="1:11" x14ac:dyDescent="0.25">
      <c r="A10900" s="3" t="s">
        <v>10897</v>
      </c>
      <c r="B10900">
        <v>8.6609999999999996</v>
      </c>
      <c r="C10900">
        <v>173.66200000000001</v>
      </c>
      <c r="D10900">
        <v>8.8620000000000001</v>
      </c>
      <c r="E10900">
        <v>174.167</v>
      </c>
      <c r="F10900">
        <v>7.8780000000000001</v>
      </c>
      <c r="G10900">
        <v>244.75200000000001</v>
      </c>
      <c r="H10900" s="2">
        <v>0.35629332914085415</v>
      </c>
      <c r="I10900">
        <v>-1.0400552836794874</v>
      </c>
      <c r="J10900" s="2">
        <v>0.37392741670935276</v>
      </c>
      <c r="K10900">
        <v>-1.0609378360600301</v>
      </c>
    </row>
    <row r="10901" spans="1:11" x14ac:dyDescent="0.25">
      <c r="A10901" s="3" t="s">
        <v>10898</v>
      </c>
      <c r="B10901">
        <v>8.6609999999999996</v>
      </c>
      <c r="C10901">
        <v>184.91200000000001</v>
      </c>
      <c r="D10901">
        <v>8.8919999999999995</v>
      </c>
      <c r="E10901">
        <v>185.435</v>
      </c>
      <c r="F10901">
        <v>7.8780000000000001</v>
      </c>
      <c r="G10901">
        <v>256.00200000000001</v>
      </c>
      <c r="H10901" s="2">
        <v>0.35629332914085465</v>
      </c>
      <c r="I10901">
        <v>-1.0400552836794872</v>
      </c>
      <c r="J10901" s="2">
        <v>0.37552766413205496</v>
      </c>
      <c r="K10901">
        <v>-1.0644114426671467</v>
      </c>
    </row>
    <row r="10902" spans="1:11" x14ac:dyDescent="0.25">
      <c r="A10902" s="3" t="s">
        <v>10899</v>
      </c>
      <c r="B10902">
        <v>8.6609999999999996</v>
      </c>
      <c r="C10902">
        <v>196.16200000000001</v>
      </c>
      <c r="D10902">
        <v>8.9130000000000003</v>
      </c>
      <c r="E10902">
        <v>196.66800000000001</v>
      </c>
      <c r="F10902">
        <v>7.8780000000000001</v>
      </c>
      <c r="G10902">
        <v>267.25200000000001</v>
      </c>
      <c r="H10902" s="2">
        <v>0.35629332914085504</v>
      </c>
      <c r="I10902">
        <v>-1.040055283679487</v>
      </c>
      <c r="J10902" s="2">
        <v>0.37609795817893765</v>
      </c>
      <c r="K10902">
        <v>-1.0670368723500958</v>
      </c>
    </row>
    <row r="10903" spans="1:11" x14ac:dyDescent="0.25">
      <c r="A10903" s="3" t="s">
        <v>10900</v>
      </c>
      <c r="B10903">
        <v>8.6609999999999996</v>
      </c>
      <c r="C10903">
        <v>207.41200000000001</v>
      </c>
      <c r="D10903">
        <v>8.9320000000000004</v>
      </c>
      <c r="E10903">
        <v>207.88</v>
      </c>
      <c r="F10903">
        <v>7.8780000000000001</v>
      </c>
      <c r="G10903">
        <v>278.50200000000001</v>
      </c>
      <c r="H10903" s="2">
        <v>0.35629332914085465</v>
      </c>
      <c r="I10903">
        <v>-1.0400552836794874</v>
      </c>
      <c r="J10903" s="2">
        <v>0.37619041577902002</v>
      </c>
      <c r="K10903">
        <v>-1.0695612279005786</v>
      </c>
    </row>
    <row r="10904" spans="1:11" x14ac:dyDescent="0.25">
      <c r="A10904" s="3" t="s">
        <v>10901</v>
      </c>
      <c r="B10904">
        <v>8.67</v>
      </c>
      <c r="C10904">
        <v>218.66200000000001</v>
      </c>
      <c r="D10904">
        <v>8.9559999999999995</v>
      </c>
      <c r="E10904">
        <v>219.06700000000001</v>
      </c>
      <c r="F10904">
        <v>7.8769999999999998</v>
      </c>
      <c r="G10904">
        <v>289.75200000000001</v>
      </c>
      <c r="H10904" s="2">
        <v>0.35670884725129276</v>
      </c>
      <c r="I10904">
        <v>-1.0412682219269358</v>
      </c>
      <c r="J10904" s="2">
        <v>0.37606953236882373</v>
      </c>
      <c r="K10904">
        <v>-1.0729854111693391</v>
      </c>
    </row>
    <row r="10905" spans="1:11" x14ac:dyDescent="0.25">
      <c r="A10905" s="3" t="s">
        <v>10902</v>
      </c>
      <c r="B10905">
        <v>8.67</v>
      </c>
      <c r="C10905">
        <v>229.869</v>
      </c>
      <c r="D10905">
        <v>8.9760000000000009</v>
      </c>
      <c r="E10905">
        <v>230.20500000000001</v>
      </c>
      <c r="F10905">
        <v>7.8769999999999998</v>
      </c>
      <c r="G10905">
        <v>300.976</v>
      </c>
      <c r="H10905" s="2">
        <v>0.35639988105372217</v>
      </c>
      <c r="I10905">
        <v>-1.0413740137371978</v>
      </c>
      <c r="J10905" s="2">
        <v>0.37529479465924204</v>
      </c>
      <c r="K10905">
        <v>-1.0759460605704079</v>
      </c>
    </row>
    <row r="10906" spans="1:11" x14ac:dyDescent="0.25">
      <c r="A10906" s="3" t="s">
        <v>10903</v>
      </c>
      <c r="B10906">
        <v>8.67</v>
      </c>
      <c r="C10906">
        <v>241.119</v>
      </c>
      <c r="D10906">
        <v>8.9960000000000004</v>
      </c>
      <c r="E10906">
        <v>241.31899999999999</v>
      </c>
      <c r="F10906">
        <v>7.8739999999999997</v>
      </c>
      <c r="G10906">
        <v>312.226</v>
      </c>
      <c r="H10906" s="2">
        <v>0.35653566967997974</v>
      </c>
      <c r="I10906">
        <v>-1.0417707780299608</v>
      </c>
      <c r="J10906" s="2">
        <v>0.37371267887258558</v>
      </c>
      <c r="K10906">
        <v>-1.0796443974204746</v>
      </c>
    </row>
    <row r="10907" spans="1:11" x14ac:dyDescent="0.25">
      <c r="A10907" s="3" t="s">
        <v>10904</v>
      </c>
      <c r="B10907">
        <v>8.67</v>
      </c>
      <c r="C10907">
        <v>252.369</v>
      </c>
      <c r="D10907">
        <v>9.0060000000000002</v>
      </c>
      <c r="E10907">
        <v>252.375</v>
      </c>
      <c r="F10907">
        <v>7.8710000000000004</v>
      </c>
      <c r="G10907">
        <v>323.45499999999998</v>
      </c>
      <c r="H10907" s="2">
        <v>0.35705351231654303</v>
      </c>
      <c r="I10907">
        <v>-1.0420370478202625</v>
      </c>
      <c r="J10907" s="2">
        <v>0.37100422904276908</v>
      </c>
      <c r="K10907">
        <v>-1.0823816449668333</v>
      </c>
    </row>
    <row r="10908" spans="1:11" x14ac:dyDescent="0.25">
      <c r="A10908" s="3" t="s">
        <v>10905</v>
      </c>
      <c r="B10908">
        <v>8.67</v>
      </c>
      <c r="C10908">
        <v>263.61900000000003</v>
      </c>
      <c r="D10908">
        <v>9.0109999999999992</v>
      </c>
      <c r="E10908">
        <v>263.45600000000002</v>
      </c>
      <c r="F10908">
        <v>7.8680000000000003</v>
      </c>
      <c r="G10908">
        <v>334.68900000000002</v>
      </c>
      <c r="H10908" s="2">
        <v>0.35748074237696664</v>
      </c>
      <c r="I10908">
        <v>-1.0423345806752329</v>
      </c>
      <c r="J10908" s="2">
        <v>0.36845737459326144</v>
      </c>
      <c r="K10908">
        <v>-1.084383275942679</v>
      </c>
    </row>
    <row r="10909" spans="1:11" x14ac:dyDescent="0.25">
      <c r="A10909" s="3" t="s">
        <v>10906</v>
      </c>
      <c r="B10909">
        <v>8.67</v>
      </c>
      <c r="C10909">
        <v>274.86900000000003</v>
      </c>
      <c r="D10909">
        <v>9.0109999999999992</v>
      </c>
      <c r="E10909">
        <v>274.52999999999997</v>
      </c>
      <c r="F10909">
        <v>7.8680000000000003</v>
      </c>
      <c r="G10909">
        <v>345.92700000000002</v>
      </c>
      <c r="H10909" s="2">
        <v>0.35769904057902391</v>
      </c>
      <c r="I10909">
        <v>-1.042259687223221</v>
      </c>
      <c r="J10909" s="2">
        <v>0.36535199585173261</v>
      </c>
      <c r="K10909">
        <v>-1.0854334826065992</v>
      </c>
    </row>
    <row r="10910" spans="1:11" x14ac:dyDescent="0.25">
      <c r="A10910" s="3" t="s">
        <v>10907</v>
      </c>
      <c r="B10910">
        <v>8.67</v>
      </c>
      <c r="C10910">
        <v>286.11900000000003</v>
      </c>
      <c r="D10910">
        <v>9.0060000000000002</v>
      </c>
      <c r="E10910">
        <v>285.64800000000002</v>
      </c>
      <c r="F10910">
        <v>7.8680000000000003</v>
      </c>
      <c r="G10910">
        <v>357.17700000000002</v>
      </c>
      <c r="H10910" s="2">
        <v>0.35769904057902396</v>
      </c>
      <c r="I10910">
        <v>-1.0422596872232208</v>
      </c>
      <c r="J10910" s="2">
        <v>0.36264903179699237</v>
      </c>
      <c r="K10910">
        <v>-1.0856695639586813</v>
      </c>
    </row>
    <row r="10911" spans="1:11" x14ac:dyDescent="0.25">
      <c r="A10911" s="3" t="s">
        <v>10908</v>
      </c>
      <c r="B10911">
        <v>8.67</v>
      </c>
      <c r="C10911">
        <v>297.36900000000003</v>
      </c>
      <c r="D10911">
        <v>8.9990000000000006</v>
      </c>
      <c r="E10911">
        <v>296.72699999999998</v>
      </c>
      <c r="F10911">
        <v>7.8710000000000004</v>
      </c>
      <c r="G10911">
        <v>8.4269999999999996</v>
      </c>
      <c r="H10911" s="2">
        <v>0.35756270502804671</v>
      </c>
      <c r="I10911">
        <v>-1.041862434134456</v>
      </c>
      <c r="J10911" s="2">
        <v>0.35899099367941428</v>
      </c>
      <c r="K10911">
        <v>-1.0854884859991736</v>
      </c>
    </row>
    <row r="10912" spans="1:11" x14ac:dyDescent="0.25">
      <c r="A10912" s="3" t="s">
        <v>10909</v>
      </c>
      <c r="B10912">
        <v>8.67</v>
      </c>
      <c r="C10912">
        <v>308.61900000000003</v>
      </c>
      <c r="D10912">
        <v>8.9920000000000009</v>
      </c>
      <c r="E10912">
        <v>307.85899999999998</v>
      </c>
      <c r="F10912">
        <v>7.875</v>
      </c>
      <c r="G10912">
        <v>19.672999999999998</v>
      </c>
      <c r="H10912" s="2">
        <v>0.35745378377949916</v>
      </c>
      <c r="I10912">
        <v>-1.041308281723734</v>
      </c>
      <c r="J10912" s="2">
        <v>0.35637184289072937</v>
      </c>
      <c r="K10912">
        <v>-1.0848044040781677</v>
      </c>
    </row>
    <row r="10913" spans="1:11" x14ac:dyDescent="0.25">
      <c r="A10913" s="3" t="s">
        <v>10910</v>
      </c>
      <c r="B10913">
        <v>8.67</v>
      </c>
      <c r="C10913">
        <v>319.86900000000003</v>
      </c>
      <c r="D10913">
        <v>8.9730000000000008</v>
      </c>
      <c r="E10913">
        <v>319.03899999999999</v>
      </c>
      <c r="F10913">
        <v>7.8780000000000001</v>
      </c>
      <c r="G10913">
        <v>30.913</v>
      </c>
      <c r="H10913" s="2">
        <v>0.35749933069347045</v>
      </c>
      <c r="I10913">
        <v>-1.0408493643659444</v>
      </c>
      <c r="J10913" s="2">
        <v>0.35435004356589306</v>
      </c>
      <c r="K10913">
        <v>-1.0824716633457405</v>
      </c>
    </row>
    <row r="10914" spans="1:11" x14ac:dyDescent="0.25">
      <c r="A10914" s="3" t="s">
        <v>10911</v>
      </c>
      <c r="B10914">
        <v>8.67</v>
      </c>
      <c r="C10914">
        <v>331.11900000000003</v>
      </c>
      <c r="D10914">
        <v>8.9570000000000007</v>
      </c>
      <c r="E10914">
        <v>330.17200000000003</v>
      </c>
      <c r="F10914">
        <v>7.8810000000000002</v>
      </c>
      <c r="G10914">
        <v>42.149000000000001</v>
      </c>
      <c r="H10914" s="2">
        <v>0.35761746415157597</v>
      </c>
      <c r="I10914">
        <v>-1.0403658008257415</v>
      </c>
      <c r="J10914" s="2">
        <v>0.35164123664835234</v>
      </c>
      <c r="K10914">
        <v>-1.0807640448952491</v>
      </c>
    </row>
    <row r="10915" spans="1:11" x14ac:dyDescent="0.25">
      <c r="A10915" s="3" t="s">
        <v>10912</v>
      </c>
      <c r="B10915">
        <v>8.67</v>
      </c>
      <c r="C10915">
        <v>342.36900000000003</v>
      </c>
      <c r="D10915">
        <v>8.94</v>
      </c>
      <c r="E10915">
        <v>341.35599999999999</v>
      </c>
      <c r="F10915">
        <v>7.8810000000000002</v>
      </c>
      <c r="G10915">
        <v>53.381</v>
      </c>
      <c r="H10915" s="2">
        <v>0.35794428705417691</v>
      </c>
      <c r="I10915">
        <v>-1.0402534006477782</v>
      </c>
      <c r="J10915" s="2">
        <v>0.35007001335414739</v>
      </c>
      <c r="K10915">
        <v>-1.0790064538917465</v>
      </c>
    </row>
    <row r="10916" spans="1:11" x14ac:dyDescent="0.25">
      <c r="A10916" s="3" t="s">
        <v>10913</v>
      </c>
      <c r="B10916">
        <v>8.67</v>
      </c>
      <c r="C10916">
        <v>353.61900000000003</v>
      </c>
      <c r="D10916">
        <v>8.9209999999999994</v>
      </c>
      <c r="E10916">
        <v>352.56299999999999</v>
      </c>
      <c r="F10916">
        <v>7.8810000000000002</v>
      </c>
      <c r="G10916">
        <v>64.631</v>
      </c>
      <c r="H10916" s="2">
        <v>0.35794428705417791</v>
      </c>
      <c r="I10916">
        <v>-1.0402534006477777</v>
      </c>
      <c r="J10916" s="2">
        <v>0.34851785414403674</v>
      </c>
      <c r="K10916">
        <v>-1.0769751264279632</v>
      </c>
    </row>
    <row r="10917" spans="1:11" x14ac:dyDescent="0.25">
      <c r="A10917" s="3" t="s">
        <v>10914</v>
      </c>
      <c r="B10917">
        <v>8.67</v>
      </c>
      <c r="C10917">
        <v>4.8689999999999998</v>
      </c>
      <c r="D10917">
        <v>8.9079999999999995</v>
      </c>
      <c r="E10917">
        <v>3.7949999999999999</v>
      </c>
      <c r="F10917">
        <v>7.8810000000000002</v>
      </c>
      <c r="G10917">
        <v>75.881</v>
      </c>
      <c r="H10917" s="2">
        <v>0.35794428705417725</v>
      </c>
      <c r="I10917">
        <v>-1.0402534006477779</v>
      </c>
      <c r="J10917" s="2">
        <v>0.34767211563343975</v>
      </c>
      <c r="K10917">
        <v>-1.0755149972762261</v>
      </c>
    </row>
    <row r="10918" spans="1:11" x14ac:dyDescent="0.25">
      <c r="A10918" s="3" t="s">
        <v>10915</v>
      </c>
      <c r="B10918">
        <v>8.67</v>
      </c>
      <c r="C10918">
        <v>16.119</v>
      </c>
      <c r="D10918">
        <v>8.891</v>
      </c>
      <c r="E10918">
        <v>15.051</v>
      </c>
      <c r="F10918">
        <v>7.8810000000000002</v>
      </c>
      <c r="G10918">
        <v>87.131</v>
      </c>
      <c r="H10918" s="2">
        <v>0.35794428705417719</v>
      </c>
      <c r="I10918">
        <v>-1.0402534006477782</v>
      </c>
      <c r="J10918" s="2">
        <v>0.34712103005551231</v>
      </c>
      <c r="K10918">
        <v>-1.0734261431959593</v>
      </c>
    </row>
    <row r="10919" spans="1:11" x14ac:dyDescent="0.25">
      <c r="A10919" s="3" t="s">
        <v>10916</v>
      </c>
      <c r="B10919">
        <v>8.6790000000000003</v>
      </c>
      <c r="C10919">
        <v>27.369</v>
      </c>
      <c r="D10919">
        <v>8.8740000000000006</v>
      </c>
      <c r="E10919">
        <v>26.335999999999999</v>
      </c>
      <c r="F10919">
        <v>7.88</v>
      </c>
      <c r="G10919">
        <v>98.381</v>
      </c>
      <c r="H10919" s="2">
        <v>0.35836132707351581</v>
      </c>
      <c r="I10919">
        <v>-1.0414653973579195</v>
      </c>
      <c r="J10919" s="2">
        <v>0.34715576869780668</v>
      </c>
      <c r="K10919">
        <v>-1.071297798784077</v>
      </c>
    </row>
    <row r="10920" spans="1:11" x14ac:dyDescent="0.25">
      <c r="A10920" s="3" t="s">
        <v>10917</v>
      </c>
      <c r="B10920">
        <v>8.6790000000000003</v>
      </c>
      <c r="C10920">
        <v>38.587000000000003</v>
      </c>
      <c r="D10920">
        <v>8.8650000000000002</v>
      </c>
      <c r="E10920">
        <v>37.646000000000001</v>
      </c>
      <c r="F10920">
        <v>7.88</v>
      </c>
      <c r="G10920">
        <v>109.60299999999999</v>
      </c>
      <c r="H10920" s="2">
        <v>0.35828861819935243</v>
      </c>
      <c r="I10920">
        <v>-1.0414904131601879</v>
      </c>
      <c r="J10920" s="2">
        <v>0.34844700058759548</v>
      </c>
      <c r="K10920">
        <v>-1.0696773755584008</v>
      </c>
    </row>
    <row r="10921" spans="1:11" x14ac:dyDescent="0.25">
      <c r="A10921" s="3" t="s">
        <v>10918</v>
      </c>
      <c r="B10921">
        <v>8.6790000000000003</v>
      </c>
      <c r="C10921">
        <v>49.837000000000003</v>
      </c>
      <c r="D10921">
        <v>8.8569999999999993</v>
      </c>
      <c r="E10921">
        <v>48.951000000000001</v>
      </c>
      <c r="F10921">
        <v>7.88</v>
      </c>
      <c r="G10921">
        <v>120.85299999999999</v>
      </c>
      <c r="H10921" s="2">
        <v>0.35828861819935259</v>
      </c>
      <c r="I10921">
        <v>-1.0414904131601879</v>
      </c>
      <c r="J10921" s="2">
        <v>0.34915828259809778</v>
      </c>
      <c r="K10921">
        <v>-1.0683773960649456</v>
      </c>
    </row>
    <row r="10922" spans="1:11" x14ac:dyDescent="0.25">
      <c r="A10922" s="3" t="s">
        <v>10919</v>
      </c>
      <c r="B10922">
        <v>8.6790000000000003</v>
      </c>
      <c r="C10922">
        <v>61.087000000000003</v>
      </c>
      <c r="D10922">
        <v>8.8520000000000003</v>
      </c>
      <c r="E10922">
        <v>60.268999999999998</v>
      </c>
      <c r="F10922">
        <v>7.8780000000000001</v>
      </c>
      <c r="G10922">
        <v>132.10300000000001</v>
      </c>
      <c r="H10922" s="2">
        <v>0.35837957748297722</v>
      </c>
      <c r="I10922">
        <v>-1.0417548179363141</v>
      </c>
      <c r="J10922" s="2">
        <v>0.35031710085859563</v>
      </c>
      <c r="K10922">
        <v>-1.067630334863044</v>
      </c>
    </row>
    <row r="10923" spans="1:11" x14ac:dyDescent="0.25">
      <c r="A10923" s="3" t="s">
        <v>10920</v>
      </c>
      <c r="B10923">
        <v>8.6790000000000003</v>
      </c>
      <c r="C10923">
        <v>72.337000000000003</v>
      </c>
      <c r="D10923">
        <v>8.8469999999999995</v>
      </c>
      <c r="E10923">
        <v>71.597999999999999</v>
      </c>
      <c r="F10923">
        <v>7.875</v>
      </c>
      <c r="G10923">
        <v>143.333</v>
      </c>
      <c r="H10923" s="2">
        <v>0.35887986074821382</v>
      </c>
      <c r="I10923">
        <v>-1.0420264676972184</v>
      </c>
      <c r="J10923" s="2">
        <v>0.35209647445715264</v>
      </c>
      <c r="K10923">
        <v>-1.0668269905551151</v>
      </c>
    </row>
    <row r="10924" spans="1:11" x14ac:dyDescent="0.25">
      <c r="A10924" s="3" t="s">
        <v>10921</v>
      </c>
      <c r="B10924">
        <v>8.6790000000000003</v>
      </c>
      <c r="C10924">
        <v>83.587000000000003</v>
      </c>
      <c r="D10924">
        <v>8.8469999999999995</v>
      </c>
      <c r="E10924">
        <v>82.975999999999999</v>
      </c>
      <c r="F10924">
        <v>7.8710000000000004</v>
      </c>
      <c r="G10924">
        <v>154.566</v>
      </c>
      <c r="H10924" s="2">
        <v>0.35937155835801099</v>
      </c>
      <c r="I10924">
        <v>-1.0424494381607801</v>
      </c>
      <c r="J10924" s="2">
        <v>0.35497549738764006</v>
      </c>
      <c r="K10924">
        <v>-1.0664742162064249</v>
      </c>
    </row>
    <row r="10925" spans="1:11" x14ac:dyDescent="0.25">
      <c r="A10925" s="3" t="s">
        <v>10922</v>
      </c>
      <c r="B10925">
        <v>8.6790000000000003</v>
      </c>
      <c r="C10925">
        <v>94.837000000000003</v>
      </c>
      <c r="D10925">
        <v>8.85</v>
      </c>
      <c r="E10925">
        <v>94.316000000000003</v>
      </c>
      <c r="F10925">
        <v>7.8710000000000004</v>
      </c>
      <c r="G10925">
        <v>165.804</v>
      </c>
      <c r="H10925" s="2">
        <v>0.35958988057429203</v>
      </c>
      <c r="I10925">
        <v>-1.0423741486946794</v>
      </c>
      <c r="J10925" s="2">
        <v>0.35699452459578779</v>
      </c>
      <c r="K10925">
        <v>-1.0662020108932415</v>
      </c>
    </row>
    <row r="10926" spans="1:11" x14ac:dyDescent="0.25">
      <c r="A10926" s="3" t="s">
        <v>10923</v>
      </c>
      <c r="B10926">
        <v>8.6790000000000003</v>
      </c>
      <c r="C10926">
        <v>106.087</v>
      </c>
      <c r="D10926">
        <v>8.8550000000000004</v>
      </c>
      <c r="E10926">
        <v>105.65600000000001</v>
      </c>
      <c r="F10926">
        <v>7.8710000000000004</v>
      </c>
      <c r="G10926">
        <v>177.054</v>
      </c>
      <c r="H10926" s="2">
        <v>0.3595898805742922</v>
      </c>
      <c r="I10926">
        <v>-1.0423741486946794</v>
      </c>
      <c r="J10926" s="2">
        <v>0.35887150746462482</v>
      </c>
      <c r="K10926">
        <v>-1.0662419865198516</v>
      </c>
    </row>
    <row r="10927" spans="1:11" x14ac:dyDescent="0.25">
      <c r="A10927" s="3" t="s">
        <v>10924</v>
      </c>
      <c r="B10927">
        <v>8.6790000000000003</v>
      </c>
      <c r="C10927">
        <v>117.337</v>
      </c>
      <c r="D10927">
        <v>8.8620000000000001</v>
      </c>
      <c r="E10927">
        <v>116.99299999999999</v>
      </c>
      <c r="F10927">
        <v>7.8710000000000004</v>
      </c>
      <c r="G10927">
        <v>188.304</v>
      </c>
      <c r="H10927" s="2">
        <v>0.35958988057429248</v>
      </c>
      <c r="I10927">
        <v>-1.0423741486946791</v>
      </c>
      <c r="J10927" s="2">
        <v>0.36077508624467508</v>
      </c>
      <c r="K10927">
        <v>-1.0665382812615181</v>
      </c>
    </row>
    <row r="10928" spans="1:11" x14ac:dyDescent="0.25">
      <c r="A10928" s="3" t="s">
        <v>10925</v>
      </c>
      <c r="B10928">
        <v>8.6790000000000003</v>
      </c>
      <c r="C10928">
        <v>128.58699999999999</v>
      </c>
      <c r="D10928">
        <v>8.8670000000000009</v>
      </c>
      <c r="E10928">
        <v>128.32400000000001</v>
      </c>
      <c r="F10928">
        <v>7.875</v>
      </c>
      <c r="G10928">
        <v>199.554</v>
      </c>
      <c r="H10928" s="2">
        <v>0.35940723174606343</v>
      </c>
      <c r="I10928">
        <v>-1.0418446888096284</v>
      </c>
      <c r="J10928" s="2">
        <v>0.36230279008614946</v>
      </c>
      <c r="K10928">
        <v>-1.0660868619583073</v>
      </c>
    </row>
    <row r="10929" spans="1:11" x14ac:dyDescent="0.25">
      <c r="A10929" s="3" t="s">
        <v>10926</v>
      </c>
      <c r="B10929">
        <v>8.6709999999999994</v>
      </c>
      <c r="C10929">
        <v>139.83699999999999</v>
      </c>
      <c r="D10929">
        <v>8.8729999999999993</v>
      </c>
      <c r="E10929">
        <v>139.60900000000001</v>
      </c>
      <c r="F10929">
        <v>7.875</v>
      </c>
      <c r="G10929">
        <v>210.79499999999999</v>
      </c>
      <c r="H10929" s="2">
        <v>0.35923943997546731</v>
      </c>
      <c r="I10929">
        <v>-1.0408279362938384</v>
      </c>
      <c r="J10929" s="2">
        <v>0.36336709110782661</v>
      </c>
      <c r="K10929">
        <v>-1.0665295156215437</v>
      </c>
    </row>
    <row r="10930" spans="1:11" x14ac:dyDescent="0.25">
      <c r="A10930" s="3" t="s">
        <v>10927</v>
      </c>
      <c r="B10930">
        <v>8.6709999999999994</v>
      </c>
      <c r="C10930">
        <v>151.04300000000001</v>
      </c>
      <c r="D10930">
        <v>8.8870000000000005</v>
      </c>
      <c r="E10930">
        <v>150.88800000000001</v>
      </c>
      <c r="F10930">
        <v>7.875</v>
      </c>
      <c r="G10930">
        <v>222.04499999999999</v>
      </c>
      <c r="H10930" s="2">
        <v>0.35844003565008042</v>
      </c>
      <c r="I10930">
        <v>-1.0411035054435014</v>
      </c>
      <c r="J10930" s="2">
        <v>0.36448104329376413</v>
      </c>
      <c r="K10930">
        <v>-1.0680279639788886</v>
      </c>
    </row>
    <row r="10931" spans="1:11" x14ac:dyDescent="0.25">
      <c r="A10931" s="3" t="s">
        <v>10928</v>
      </c>
      <c r="B10931">
        <v>8.6709999999999994</v>
      </c>
      <c r="C10931">
        <v>162.29300000000001</v>
      </c>
      <c r="D10931">
        <v>8.9009999999999998</v>
      </c>
      <c r="E10931">
        <v>162.18199999999999</v>
      </c>
      <c r="F10931">
        <v>7.875</v>
      </c>
      <c r="G10931">
        <v>233.29499999999999</v>
      </c>
      <c r="H10931" s="2">
        <v>0.35844003565008015</v>
      </c>
      <c r="I10931">
        <v>-1.0411035054435016</v>
      </c>
      <c r="J10931" s="2">
        <v>0.3658765938910255</v>
      </c>
      <c r="K10931">
        <v>-1.0694298078700952</v>
      </c>
    </row>
    <row r="10932" spans="1:11" x14ac:dyDescent="0.25">
      <c r="A10932" s="3" t="s">
        <v>10929</v>
      </c>
      <c r="B10932">
        <v>8.6709999999999994</v>
      </c>
      <c r="C10932">
        <v>173.54300000000001</v>
      </c>
      <c r="D10932">
        <v>8.9160000000000004</v>
      </c>
      <c r="E10932">
        <v>173.46</v>
      </c>
      <c r="F10932">
        <v>7.8769999999999998</v>
      </c>
      <c r="G10932">
        <v>244.54499999999999</v>
      </c>
      <c r="H10932" s="2">
        <v>0.3583490263735411</v>
      </c>
      <c r="I10932">
        <v>-1.0408391653380185</v>
      </c>
      <c r="J10932" s="2">
        <v>0.36692344258774617</v>
      </c>
      <c r="K10932">
        <v>-1.0707808405639192</v>
      </c>
    </row>
    <row r="10933" spans="1:11" x14ac:dyDescent="0.25">
      <c r="A10933" s="3" t="s">
        <v>10930</v>
      </c>
      <c r="B10933">
        <v>8.6709999999999994</v>
      </c>
      <c r="C10933">
        <v>184.79300000000001</v>
      </c>
      <c r="D10933">
        <v>8.9309999999999992</v>
      </c>
      <c r="E10933">
        <v>184.72</v>
      </c>
      <c r="F10933">
        <v>7.8769999999999998</v>
      </c>
      <c r="G10933">
        <v>255.77</v>
      </c>
      <c r="H10933" s="2">
        <v>0.3588031440073029</v>
      </c>
      <c r="I10933">
        <v>-1.0406827070028994</v>
      </c>
      <c r="J10933" s="2">
        <v>0.36819587774997448</v>
      </c>
      <c r="K10933">
        <v>-1.0723575708451343</v>
      </c>
    </row>
    <row r="10934" spans="1:11" x14ac:dyDescent="0.25">
      <c r="A10934" s="3" t="s">
        <v>10931</v>
      </c>
      <c r="B10934">
        <v>8.6709999999999994</v>
      </c>
      <c r="C10934">
        <v>196.04300000000001</v>
      </c>
      <c r="D10934">
        <v>8.9459999999999997</v>
      </c>
      <c r="E10934">
        <v>195.96199999999999</v>
      </c>
      <c r="F10934">
        <v>7.8769999999999998</v>
      </c>
      <c r="G10934">
        <v>266.99299999999999</v>
      </c>
      <c r="H10934" s="2">
        <v>0.35929351432220286</v>
      </c>
      <c r="I10934">
        <v>-1.04051350946079</v>
      </c>
      <c r="J10934" s="2">
        <v>0.36917046282908361</v>
      </c>
      <c r="K10934">
        <v>-1.0740362791678741</v>
      </c>
    </row>
    <row r="10935" spans="1:11" x14ac:dyDescent="0.25">
      <c r="A10935" s="3" t="s">
        <v>10932</v>
      </c>
      <c r="B10935">
        <v>8.6709999999999994</v>
      </c>
      <c r="C10935">
        <v>207.29300000000001</v>
      </c>
      <c r="D10935">
        <v>8.9589999999999996</v>
      </c>
      <c r="E10935">
        <v>207.18799999999999</v>
      </c>
      <c r="F10935">
        <v>7.8769999999999998</v>
      </c>
      <c r="G10935">
        <v>278.24299999999999</v>
      </c>
      <c r="H10935" s="2">
        <v>0.35929351432220247</v>
      </c>
      <c r="I10935">
        <v>-1.04051350946079</v>
      </c>
      <c r="J10935" s="2">
        <v>0.36925635039200283</v>
      </c>
      <c r="K10935">
        <v>-1.0757517975152193</v>
      </c>
    </row>
    <row r="10936" spans="1:11" x14ac:dyDescent="0.25">
      <c r="A10936" s="3" t="s">
        <v>10933</v>
      </c>
      <c r="B10936">
        <v>8.6620000000000008</v>
      </c>
      <c r="C10936">
        <v>218.54300000000001</v>
      </c>
      <c r="D10936">
        <v>8.9649999999999999</v>
      </c>
      <c r="E10936">
        <v>218.39699999999999</v>
      </c>
      <c r="F10936">
        <v>7.8769999999999998</v>
      </c>
      <c r="G10936">
        <v>289.46600000000001</v>
      </c>
      <c r="H10936" s="2">
        <v>0.35941036992415759</v>
      </c>
      <c r="I10936">
        <v>-1.0392642634498777</v>
      </c>
      <c r="J10936" s="2">
        <v>0.36924060505133344</v>
      </c>
      <c r="K10936">
        <v>-1.076562502067095</v>
      </c>
    </row>
    <row r="10937" spans="1:11" x14ac:dyDescent="0.25">
      <c r="A10937" s="3" t="s">
        <v>10934</v>
      </c>
      <c r="B10937">
        <v>8.6620000000000008</v>
      </c>
      <c r="C10937">
        <v>229.83600000000001</v>
      </c>
      <c r="D10937">
        <v>8.9700000000000006</v>
      </c>
      <c r="E10937">
        <v>229.619</v>
      </c>
      <c r="F10937">
        <v>7.8769999999999998</v>
      </c>
      <c r="G10937">
        <v>300.71600000000001</v>
      </c>
      <c r="H10937" s="2">
        <v>0.36019022771163373</v>
      </c>
      <c r="I10937">
        <v>-1.0389942363430502</v>
      </c>
      <c r="J10937" s="2">
        <v>0.36892009437208056</v>
      </c>
      <c r="K10937">
        <v>-1.0773433443406479</v>
      </c>
    </row>
    <row r="10938" spans="1:11" x14ac:dyDescent="0.25">
      <c r="A10938" s="3" t="s">
        <v>10935</v>
      </c>
      <c r="B10938">
        <v>8.6620000000000008</v>
      </c>
      <c r="C10938">
        <v>241.08600000000001</v>
      </c>
      <c r="D10938">
        <v>8.9749999999999996</v>
      </c>
      <c r="E10938">
        <v>240.83500000000001</v>
      </c>
      <c r="F10938">
        <v>7.8769999999999998</v>
      </c>
      <c r="G10938">
        <v>311.96600000000001</v>
      </c>
      <c r="H10938" s="2">
        <v>0.36019022771163461</v>
      </c>
      <c r="I10938">
        <v>-1.0389942363430495</v>
      </c>
      <c r="J10938" s="2">
        <v>0.36848600572698842</v>
      </c>
      <c r="K10938">
        <v>-1.078162723989279</v>
      </c>
    </row>
    <row r="10939" spans="1:11" x14ac:dyDescent="0.25">
      <c r="A10939" s="3" t="s">
        <v>10936</v>
      </c>
      <c r="B10939">
        <v>8.6620000000000008</v>
      </c>
      <c r="C10939">
        <v>252.33600000000001</v>
      </c>
      <c r="D10939">
        <v>8.98</v>
      </c>
      <c r="E10939">
        <v>252.04599999999999</v>
      </c>
      <c r="F10939">
        <v>7.8769999999999998</v>
      </c>
      <c r="G10939">
        <v>323.21600000000001</v>
      </c>
      <c r="H10939" s="2">
        <v>0.36019022771163373</v>
      </c>
      <c r="I10939">
        <v>-1.03899423634305</v>
      </c>
      <c r="J10939" s="2">
        <v>0.36795691412016646</v>
      </c>
      <c r="K10939">
        <v>-1.0790140820197163</v>
      </c>
    </row>
    <row r="10940" spans="1:11" x14ac:dyDescent="0.25">
      <c r="A10940" s="3" t="s">
        <v>10937</v>
      </c>
      <c r="B10940">
        <v>8.6620000000000008</v>
      </c>
      <c r="C10940">
        <v>263.58600000000001</v>
      </c>
      <c r="D10940">
        <v>8.9819999999999993</v>
      </c>
      <c r="E10940">
        <v>263.21100000000001</v>
      </c>
      <c r="F10940">
        <v>7.8769999999999998</v>
      </c>
      <c r="G10940">
        <v>334.46600000000001</v>
      </c>
      <c r="H10940" s="2">
        <v>0.36019022771163467</v>
      </c>
      <c r="I10940">
        <v>-1.0389942363430498</v>
      </c>
      <c r="J10940" s="2">
        <v>0.3664373538923722</v>
      </c>
      <c r="K10940">
        <v>-1.0797992057621679</v>
      </c>
    </row>
    <row r="10941" spans="1:11" x14ac:dyDescent="0.25">
      <c r="A10941" s="3" t="s">
        <v>10938</v>
      </c>
      <c r="B10941">
        <v>8.6620000000000008</v>
      </c>
      <c r="C10941">
        <v>274.83600000000001</v>
      </c>
      <c r="D10941">
        <v>8.9819999999999993</v>
      </c>
      <c r="E10941">
        <v>274.41699999999997</v>
      </c>
      <c r="F10941">
        <v>7.8769999999999998</v>
      </c>
      <c r="G10941">
        <v>345.71600000000001</v>
      </c>
      <c r="H10941" s="2">
        <v>0.36019022771163461</v>
      </c>
      <c r="I10941">
        <v>-1.0389942363430498</v>
      </c>
      <c r="J10941" s="2">
        <v>0.36560801966098</v>
      </c>
      <c r="K10941">
        <v>-1.0800802910209168</v>
      </c>
    </row>
    <row r="10942" spans="1:11" x14ac:dyDescent="0.25">
      <c r="A10942" s="3" t="s">
        <v>10939</v>
      </c>
      <c r="B10942">
        <v>8.6620000000000008</v>
      </c>
      <c r="C10942">
        <v>286.08600000000001</v>
      </c>
      <c r="D10942">
        <v>8.98</v>
      </c>
      <c r="E10942">
        <v>285.57799999999997</v>
      </c>
      <c r="F10942">
        <v>7.8769999999999998</v>
      </c>
      <c r="G10942">
        <v>356.96600000000001</v>
      </c>
      <c r="H10942" s="2">
        <v>0.36019022771163373</v>
      </c>
      <c r="I10942">
        <v>-1.03899423634305</v>
      </c>
      <c r="J10942" s="2">
        <v>0.36384880868667979</v>
      </c>
      <c r="K10942">
        <v>-1.0804062774081657</v>
      </c>
    </row>
    <row r="10943" spans="1:11" x14ac:dyDescent="0.25">
      <c r="A10943" s="3" t="s">
        <v>10940</v>
      </c>
      <c r="B10943">
        <v>8.6579999999999995</v>
      </c>
      <c r="C10943">
        <v>297.33600000000001</v>
      </c>
      <c r="D10943">
        <v>8.9760000000000009</v>
      </c>
      <c r="E10943">
        <v>296.74200000000002</v>
      </c>
      <c r="F10943">
        <v>7.8769999999999998</v>
      </c>
      <c r="G10943">
        <v>8.2159999999999993</v>
      </c>
      <c r="H10943" s="2">
        <v>0.3600238965051179</v>
      </c>
      <c r="I10943">
        <v>-1.0385144421909631</v>
      </c>
      <c r="J10943" s="2">
        <v>0.3620653795958414</v>
      </c>
      <c r="K10943">
        <v>-1.0804696983504083</v>
      </c>
    </row>
    <row r="10944" spans="1:11" x14ac:dyDescent="0.25">
      <c r="A10944" s="3" t="s">
        <v>10941</v>
      </c>
      <c r="B10944">
        <v>8.6579999999999995</v>
      </c>
      <c r="C10944">
        <v>308.52499999999998</v>
      </c>
      <c r="D10944">
        <v>8.9659999999999993</v>
      </c>
      <c r="E10944">
        <v>307.91300000000001</v>
      </c>
      <c r="F10944">
        <v>7.8769999999999998</v>
      </c>
      <c r="G10944">
        <v>19.466000000000001</v>
      </c>
      <c r="H10944" s="2">
        <v>0.35891803739672001</v>
      </c>
      <c r="I10944">
        <v>-1.0388971532953692</v>
      </c>
      <c r="J10944" s="2">
        <v>0.36017356294050268</v>
      </c>
      <c r="K10944">
        <v>-1.0797636036825142</v>
      </c>
    </row>
    <row r="10945" spans="1:11" x14ac:dyDescent="0.25">
      <c r="A10945" s="3" t="s">
        <v>10942</v>
      </c>
      <c r="B10945">
        <v>8.6579999999999995</v>
      </c>
      <c r="C10945">
        <v>319.77499999999998</v>
      </c>
      <c r="D10945">
        <v>8.9610000000000003</v>
      </c>
      <c r="E10945">
        <v>319.05700000000002</v>
      </c>
      <c r="F10945">
        <v>7.8769999999999998</v>
      </c>
      <c r="G10945">
        <v>30.716000000000001</v>
      </c>
      <c r="H10945" s="2">
        <v>0.35891803739672035</v>
      </c>
      <c r="I10945">
        <v>-1.0388971532953692</v>
      </c>
      <c r="J10945" s="2">
        <v>0.35797559124538769</v>
      </c>
      <c r="K10945">
        <v>-1.0798255802079841</v>
      </c>
    </row>
    <row r="10946" spans="1:11" x14ac:dyDescent="0.25">
      <c r="A10946" s="3" t="s">
        <v>10943</v>
      </c>
      <c r="B10946">
        <v>8.6579999999999995</v>
      </c>
      <c r="C10946">
        <v>331.02499999999998</v>
      </c>
      <c r="D10946">
        <v>8.9510000000000005</v>
      </c>
      <c r="E10946">
        <v>330.27699999999999</v>
      </c>
      <c r="F10946">
        <v>7.8769999999999998</v>
      </c>
      <c r="G10946">
        <v>41.966000000000001</v>
      </c>
      <c r="H10946" s="2">
        <v>0.35891803739671974</v>
      </c>
      <c r="I10946">
        <v>-1.0388971532953692</v>
      </c>
      <c r="J10946" s="2">
        <v>0.35701129611045784</v>
      </c>
      <c r="K10946">
        <v>-1.0788076307693963</v>
      </c>
    </row>
    <row r="10947" spans="1:11" x14ac:dyDescent="0.25">
      <c r="A10947" s="3" t="s">
        <v>10944</v>
      </c>
      <c r="B10947">
        <v>8.6579999999999995</v>
      </c>
      <c r="C10947">
        <v>342.27499999999998</v>
      </c>
      <c r="D10947">
        <v>8.9450000000000003</v>
      </c>
      <c r="E10947">
        <v>341.483</v>
      </c>
      <c r="F10947">
        <v>7.8769999999999998</v>
      </c>
      <c r="G10947">
        <v>53.216000000000001</v>
      </c>
      <c r="H10947" s="2">
        <v>0.35891803739671979</v>
      </c>
      <c r="I10947">
        <v>-1.0388971532953692</v>
      </c>
      <c r="J10947" s="2">
        <v>0.35594397109407611</v>
      </c>
      <c r="K10947">
        <v>-1.0783581518698555</v>
      </c>
    </row>
    <row r="10948" spans="1:11" x14ac:dyDescent="0.25">
      <c r="A10948" s="3" t="s">
        <v>10945</v>
      </c>
      <c r="B10948">
        <v>8.6679999999999993</v>
      </c>
      <c r="C10948">
        <v>353.52499999999998</v>
      </c>
      <c r="D10948">
        <v>8.9390000000000001</v>
      </c>
      <c r="E10948">
        <v>352.71899999999999</v>
      </c>
      <c r="F10948">
        <v>7.8789999999999996</v>
      </c>
      <c r="G10948">
        <v>64.465999999999994</v>
      </c>
      <c r="H10948" s="2">
        <v>0.35924137540473972</v>
      </c>
      <c r="I10948">
        <v>-1.039833063171953</v>
      </c>
      <c r="J10948" s="2">
        <v>0.35535166444935762</v>
      </c>
      <c r="K10948">
        <v>-1.0774481409753616</v>
      </c>
    </row>
    <row r="10949" spans="1:11" x14ac:dyDescent="0.25">
      <c r="A10949" s="3" t="s">
        <v>10946</v>
      </c>
      <c r="B10949">
        <v>8.6780000000000008</v>
      </c>
      <c r="C10949">
        <v>4.7830000000000004</v>
      </c>
      <c r="D10949">
        <v>8.9329999999999998</v>
      </c>
      <c r="E10949">
        <v>3.9630000000000001</v>
      </c>
      <c r="F10949">
        <v>7.8789999999999996</v>
      </c>
      <c r="G10949">
        <v>75.691000000000003</v>
      </c>
      <c r="H10949" s="2">
        <v>0.36025535301975598</v>
      </c>
      <c r="I10949">
        <v>-1.0408253664543787</v>
      </c>
      <c r="J10949" s="2">
        <v>0.35547018269932718</v>
      </c>
      <c r="K10949">
        <v>-1.0766071213439476</v>
      </c>
    </row>
    <row r="10950" spans="1:11" x14ac:dyDescent="0.25">
      <c r="A10950" s="3" t="s">
        <v>10947</v>
      </c>
      <c r="B10950">
        <v>8.6780000000000008</v>
      </c>
      <c r="C10950">
        <v>16.027000000000001</v>
      </c>
      <c r="D10950">
        <v>8.9329999999999998</v>
      </c>
      <c r="E10950">
        <v>15.215999999999999</v>
      </c>
      <c r="F10950">
        <v>7.88</v>
      </c>
      <c r="G10950">
        <v>86.914000000000001</v>
      </c>
      <c r="H10950" s="2">
        <v>0.36059104514197743</v>
      </c>
      <c r="I10950">
        <v>-1.0405611883917205</v>
      </c>
      <c r="J10950" s="2">
        <v>0.35598866215710923</v>
      </c>
      <c r="K10950">
        <v>-1.0762842483903414</v>
      </c>
    </row>
    <row r="10951" spans="1:11" x14ac:dyDescent="0.25">
      <c r="A10951" s="3" t="s">
        <v>10948</v>
      </c>
      <c r="B10951">
        <v>8.6780000000000008</v>
      </c>
      <c r="C10951">
        <v>27.277000000000001</v>
      </c>
      <c r="D10951">
        <v>8.9329999999999998</v>
      </c>
      <c r="E10951">
        <v>26.466000000000001</v>
      </c>
      <c r="F10951">
        <v>7.88</v>
      </c>
      <c r="G10951">
        <v>98.137</v>
      </c>
      <c r="H10951" s="2">
        <v>0.36108135799406571</v>
      </c>
      <c r="I10951">
        <v>-1.0403911483345742</v>
      </c>
      <c r="J10951" s="2">
        <v>0.35649580961501925</v>
      </c>
      <c r="K10951">
        <v>-1.076116373188561</v>
      </c>
    </row>
    <row r="10952" spans="1:11" x14ac:dyDescent="0.25">
      <c r="A10952" s="3" t="s">
        <v>10949</v>
      </c>
      <c r="B10952">
        <v>8.6780000000000008</v>
      </c>
      <c r="C10952">
        <v>38.527000000000001</v>
      </c>
      <c r="D10952">
        <v>8.9329999999999998</v>
      </c>
      <c r="E10952">
        <v>37.716000000000001</v>
      </c>
      <c r="F10952">
        <v>7.88</v>
      </c>
      <c r="G10952">
        <v>109.387</v>
      </c>
      <c r="H10952" s="2">
        <v>0.3610813579940656</v>
      </c>
      <c r="I10952">
        <v>-1.0403911483345745</v>
      </c>
      <c r="J10952" s="2">
        <v>0.3564958096150192</v>
      </c>
      <c r="K10952">
        <v>-1.076116373188561</v>
      </c>
    </row>
    <row r="10953" spans="1:11" x14ac:dyDescent="0.25">
      <c r="A10953" s="3" t="s">
        <v>10950</v>
      </c>
      <c r="B10953">
        <v>8.6850000000000005</v>
      </c>
      <c r="C10953">
        <v>49.777000000000001</v>
      </c>
      <c r="D10953">
        <v>8.9369999999999994</v>
      </c>
      <c r="E10953">
        <v>48.966000000000001</v>
      </c>
      <c r="F10953">
        <v>7.88</v>
      </c>
      <c r="G10953">
        <v>120.637</v>
      </c>
      <c r="H10953" s="2">
        <v>0.36137261974861257</v>
      </c>
      <c r="I10953">
        <v>-1.0412303668225145</v>
      </c>
      <c r="J10953" s="2">
        <v>0.35665544056077764</v>
      </c>
      <c r="K10953">
        <v>-1.0765982343206282</v>
      </c>
    </row>
    <row r="10954" spans="1:11" x14ac:dyDescent="0.25">
      <c r="A10954" s="3" t="s">
        <v>10951</v>
      </c>
      <c r="B10954">
        <v>8.69</v>
      </c>
      <c r="C10954">
        <v>60.975000000000001</v>
      </c>
      <c r="D10954">
        <v>8.9390000000000001</v>
      </c>
      <c r="E10954">
        <v>60.182000000000002</v>
      </c>
      <c r="F10954">
        <v>7.88</v>
      </c>
      <c r="G10954">
        <v>131.887</v>
      </c>
      <c r="H10954" s="2">
        <v>0.36063498033335689</v>
      </c>
      <c r="I10954">
        <v>-1.0421575396855243</v>
      </c>
      <c r="J10954" s="2">
        <v>0.35609618403717164</v>
      </c>
      <c r="K10954">
        <v>-1.0770506662387644</v>
      </c>
    </row>
    <row r="10955" spans="1:11" x14ac:dyDescent="0.25">
      <c r="A10955" s="3" t="s">
        <v>10952</v>
      </c>
      <c r="B10955">
        <v>8.69</v>
      </c>
      <c r="C10955">
        <v>72.165000000000006</v>
      </c>
      <c r="D10955">
        <v>8.9420000000000002</v>
      </c>
      <c r="E10955">
        <v>71.393000000000001</v>
      </c>
      <c r="F10955">
        <v>7.88</v>
      </c>
      <c r="G10955">
        <v>143.137</v>
      </c>
      <c r="H10955" s="2">
        <v>0.35954343796906546</v>
      </c>
      <c r="I10955">
        <v>-1.0425346242580198</v>
      </c>
      <c r="J10955" s="2">
        <v>0.35548223912816795</v>
      </c>
      <c r="K10955">
        <v>-1.0776543517864441</v>
      </c>
    </row>
    <row r="10956" spans="1:11" x14ac:dyDescent="0.25">
      <c r="A10956" s="3" t="s">
        <v>10953</v>
      </c>
      <c r="B10956">
        <v>8.6910000000000007</v>
      </c>
      <c r="C10956">
        <v>83.415000000000006</v>
      </c>
      <c r="D10956">
        <v>8.9420000000000002</v>
      </c>
      <c r="E10956">
        <v>82.558000000000007</v>
      </c>
      <c r="F10956">
        <v>7.88</v>
      </c>
      <c r="G10956">
        <v>154.387</v>
      </c>
      <c r="H10956" s="2">
        <v>0.35958481235778506</v>
      </c>
      <c r="I10956">
        <v>-1.0426545937199598</v>
      </c>
      <c r="J10956" s="2">
        <v>0.35388311611704343</v>
      </c>
      <c r="K10956">
        <v>-1.0781805342275139</v>
      </c>
    </row>
    <row r="10957" spans="1:11" x14ac:dyDescent="0.25">
      <c r="A10957" s="3" t="s">
        <v>10954</v>
      </c>
      <c r="B10957">
        <v>8.6910000000000007</v>
      </c>
      <c r="C10957">
        <v>94.596999999999994</v>
      </c>
      <c r="D10957">
        <v>8.9410000000000007</v>
      </c>
      <c r="E10957">
        <v>93.763999999999996</v>
      </c>
      <c r="F10957">
        <v>7.88</v>
      </c>
      <c r="G10957">
        <v>165.637</v>
      </c>
      <c r="H10957" s="2">
        <v>0.35834711201929187</v>
      </c>
      <c r="I10957">
        <v>-1.043080623150076</v>
      </c>
      <c r="J10957" s="2">
        <v>0.35301554585679096</v>
      </c>
      <c r="K10957">
        <v>-1.0783313737706204</v>
      </c>
    </row>
    <row r="10958" spans="1:11" x14ac:dyDescent="0.25">
      <c r="A10958" s="3" t="s">
        <v>10955</v>
      </c>
      <c r="B10958">
        <v>8.6910000000000007</v>
      </c>
      <c r="C10958">
        <v>105.84699999999999</v>
      </c>
      <c r="D10958">
        <v>8.9380000000000006</v>
      </c>
      <c r="E10958">
        <v>104.96899999999999</v>
      </c>
      <c r="F10958">
        <v>7.88</v>
      </c>
      <c r="G10958">
        <v>176.887</v>
      </c>
      <c r="H10958" s="2">
        <v>0.35834711201929215</v>
      </c>
      <c r="I10958">
        <v>-1.043080623150076</v>
      </c>
      <c r="J10958" s="2">
        <v>0.35205035344707653</v>
      </c>
      <c r="K10958">
        <v>-1.0782463903073483</v>
      </c>
    </row>
    <row r="10959" spans="1:11" x14ac:dyDescent="0.25">
      <c r="A10959" s="3" t="s">
        <v>10956</v>
      </c>
      <c r="B10959">
        <v>8.6910000000000007</v>
      </c>
      <c r="C10959">
        <v>117.09699999999999</v>
      </c>
      <c r="D10959">
        <v>8.9350000000000005</v>
      </c>
      <c r="E10959">
        <v>116.176</v>
      </c>
      <c r="F10959">
        <v>7.88</v>
      </c>
      <c r="G10959">
        <v>188.137</v>
      </c>
      <c r="H10959" s="2">
        <v>0.35834711201929148</v>
      </c>
      <c r="I10959">
        <v>-1.0430806231500762</v>
      </c>
      <c r="J10959" s="2">
        <v>0.35112314704891212</v>
      </c>
      <c r="K10959">
        <v>-1.0781483002626098</v>
      </c>
    </row>
    <row r="10960" spans="1:11" x14ac:dyDescent="0.25">
      <c r="A10960" s="3" t="s">
        <v>10957</v>
      </c>
      <c r="B10960">
        <v>8.6850000000000005</v>
      </c>
      <c r="C10960">
        <v>128.34700000000001</v>
      </c>
      <c r="D10960">
        <v>8.9350000000000005</v>
      </c>
      <c r="E10960">
        <v>127.386</v>
      </c>
      <c r="F10960">
        <v>7.88</v>
      </c>
      <c r="G10960">
        <v>199.387</v>
      </c>
      <c r="H10960" s="2">
        <v>0.35809972015735253</v>
      </c>
      <c r="I10960">
        <v>-1.0423605122607766</v>
      </c>
      <c r="J10960" s="2">
        <v>0.35037037203690136</v>
      </c>
      <c r="K10960">
        <v>-1.0783931677043441</v>
      </c>
    </row>
    <row r="10961" spans="1:11" x14ac:dyDescent="0.25">
      <c r="A10961" s="3" t="s">
        <v>10958</v>
      </c>
      <c r="B10961">
        <v>8.6850000000000005</v>
      </c>
      <c r="C10961">
        <v>139.54400000000001</v>
      </c>
      <c r="D10961">
        <v>8.9350000000000005</v>
      </c>
      <c r="E10961">
        <v>138.636</v>
      </c>
      <c r="F10961">
        <v>7.88</v>
      </c>
      <c r="G10961">
        <v>210.637</v>
      </c>
      <c r="H10961" s="2">
        <v>0.35713535807183661</v>
      </c>
      <c r="I10961">
        <v>-1.0426913172709475</v>
      </c>
      <c r="J10961" s="2">
        <v>0.35037037203690141</v>
      </c>
      <c r="K10961">
        <v>-1.0783931677043441</v>
      </c>
    </row>
    <row r="10962" spans="1:11" x14ac:dyDescent="0.25">
      <c r="A10962" s="3" t="s">
        <v>10959</v>
      </c>
      <c r="B10962">
        <v>8.6850000000000005</v>
      </c>
      <c r="C10962">
        <v>150.79400000000001</v>
      </c>
      <c r="D10962">
        <v>8.9350000000000005</v>
      </c>
      <c r="E10962">
        <v>149.886</v>
      </c>
      <c r="F10962">
        <v>7.88</v>
      </c>
      <c r="G10962">
        <v>221.887</v>
      </c>
      <c r="H10962" s="2">
        <v>0.35713535807183616</v>
      </c>
      <c r="I10962">
        <v>-1.0426913172709475</v>
      </c>
      <c r="J10962" s="2">
        <v>0.35037037203690152</v>
      </c>
      <c r="K10962">
        <v>-1.0783931677043439</v>
      </c>
    </row>
    <row r="10963" spans="1:11" x14ac:dyDescent="0.25">
      <c r="A10963" s="3" t="s">
        <v>10960</v>
      </c>
      <c r="B10963">
        <v>8.6750000000000007</v>
      </c>
      <c r="C10963">
        <v>162.04400000000001</v>
      </c>
      <c r="D10963">
        <v>8.9350000000000005</v>
      </c>
      <c r="E10963">
        <v>161.136</v>
      </c>
      <c r="F10963">
        <v>7.8819999999999997</v>
      </c>
      <c r="G10963">
        <v>233.137</v>
      </c>
      <c r="H10963" s="2">
        <v>0.35663363252815944</v>
      </c>
      <c r="I10963">
        <v>-1.0412264808826668</v>
      </c>
      <c r="J10963" s="2">
        <v>0.35028146811098498</v>
      </c>
      <c r="K10963">
        <v>-1.0781195333050282</v>
      </c>
    </row>
    <row r="10964" spans="1:11" x14ac:dyDescent="0.25">
      <c r="A10964" s="3" t="s">
        <v>10961</v>
      </c>
      <c r="B10964">
        <v>8.6750000000000007</v>
      </c>
      <c r="C10964">
        <v>173.27199999999999</v>
      </c>
      <c r="D10964">
        <v>8.9269999999999996</v>
      </c>
      <c r="E10964">
        <v>172.386</v>
      </c>
      <c r="F10964">
        <v>7.8819999999999997</v>
      </c>
      <c r="G10964">
        <v>244.36500000000001</v>
      </c>
      <c r="H10964" s="2">
        <v>0.35663363252815894</v>
      </c>
      <c r="I10964">
        <v>-1.0412264808826672</v>
      </c>
      <c r="J10964" s="2">
        <v>0.35038141345193885</v>
      </c>
      <c r="K10964">
        <v>-1.0770197758130124</v>
      </c>
    </row>
    <row r="10965" spans="1:11" x14ac:dyDescent="0.25">
      <c r="A10965" s="3" t="s">
        <v>10962</v>
      </c>
      <c r="B10965">
        <v>8.6750000000000007</v>
      </c>
      <c r="C10965">
        <v>184.52199999999999</v>
      </c>
      <c r="D10965">
        <v>8.9190000000000005</v>
      </c>
      <c r="E10965">
        <v>183.63</v>
      </c>
      <c r="F10965">
        <v>7.8819999999999997</v>
      </c>
      <c r="G10965">
        <v>255.61500000000001</v>
      </c>
      <c r="H10965" s="2">
        <v>0.35663363252815938</v>
      </c>
      <c r="I10965">
        <v>-1.041226480882667</v>
      </c>
      <c r="J10965" s="2">
        <v>0.34995473034894731</v>
      </c>
      <c r="K10965">
        <v>-1.0760912492962045</v>
      </c>
    </row>
    <row r="10966" spans="1:11" x14ac:dyDescent="0.25">
      <c r="A10966" s="3" t="s">
        <v>10963</v>
      </c>
      <c r="B10966">
        <v>8.6750000000000007</v>
      </c>
      <c r="C10966">
        <v>195.77199999999999</v>
      </c>
      <c r="D10966">
        <v>8.9120000000000008</v>
      </c>
      <c r="E10966">
        <v>194.88200000000001</v>
      </c>
      <c r="F10966">
        <v>7.8819999999999997</v>
      </c>
      <c r="G10966">
        <v>266.86500000000001</v>
      </c>
      <c r="H10966" s="2">
        <v>0.35663363252815894</v>
      </c>
      <c r="I10966">
        <v>-1.0412264808826672</v>
      </c>
      <c r="J10966" s="2">
        <v>0.3497176043828889</v>
      </c>
      <c r="K10966">
        <v>-1.0752344815952375</v>
      </c>
    </row>
    <row r="10967" spans="1:11" x14ac:dyDescent="0.25">
      <c r="A10967" s="3" t="s">
        <v>10964</v>
      </c>
      <c r="B10967">
        <v>8.6750000000000007</v>
      </c>
      <c r="C10967">
        <v>207.02199999999999</v>
      </c>
      <c r="D10967">
        <v>8.9049999999999994</v>
      </c>
      <c r="E10967">
        <v>206.14400000000001</v>
      </c>
      <c r="F10967">
        <v>7.8819999999999997</v>
      </c>
      <c r="G10967">
        <v>278.08699999999999</v>
      </c>
      <c r="H10967" s="2">
        <v>0.35714242917208405</v>
      </c>
      <c r="I10967">
        <v>-1.0410520724856158</v>
      </c>
      <c r="J10967" s="2">
        <v>0.35019289641063606</v>
      </c>
      <c r="K10967">
        <v>-1.0741457112946819</v>
      </c>
    </row>
    <row r="10968" spans="1:11" x14ac:dyDescent="0.25">
      <c r="A10968" s="3" t="s">
        <v>10965</v>
      </c>
      <c r="B10968">
        <v>8.6829999999999998</v>
      </c>
      <c r="C10968">
        <v>218.27199999999999</v>
      </c>
      <c r="D10968">
        <v>8.8989999999999991</v>
      </c>
      <c r="E10968">
        <v>217.41399999999999</v>
      </c>
      <c r="F10968">
        <v>7.8810000000000002</v>
      </c>
      <c r="G10968">
        <v>289.33699999999999</v>
      </c>
      <c r="H10968" s="2">
        <v>0.35751714110410315</v>
      </c>
      <c r="I10968">
        <v>-1.042144338768058</v>
      </c>
      <c r="J10968" s="2">
        <v>0.350376070181663</v>
      </c>
      <c r="K10968">
        <v>-1.0734359395691944</v>
      </c>
    </row>
    <row r="10969" spans="1:11" x14ac:dyDescent="0.25">
      <c r="A10969" s="3" t="s">
        <v>10966</v>
      </c>
      <c r="B10969">
        <v>8.6829999999999998</v>
      </c>
      <c r="C10969">
        <v>229.48</v>
      </c>
      <c r="D10969">
        <v>8.8889999999999993</v>
      </c>
      <c r="E10969">
        <v>228.691</v>
      </c>
      <c r="F10969">
        <v>7.8789999999999996</v>
      </c>
      <c r="G10969">
        <v>300.56099999999998</v>
      </c>
      <c r="H10969" s="2">
        <v>0.3573167835996649</v>
      </c>
      <c r="I10969">
        <v>-1.0425086982947847</v>
      </c>
      <c r="J10969" s="2">
        <v>0.35106312484139707</v>
      </c>
      <c r="K10969">
        <v>-1.0721775870644155</v>
      </c>
    </row>
    <row r="10970" spans="1:11" x14ac:dyDescent="0.25">
      <c r="A10970" s="3" t="s">
        <v>10967</v>
      </c>
      <c r="B10970">
        <v>8.6829999999999998</v>
      </c>
      <c r="C10970">
        <v>240.73</v>
      </c>
      <c r="D10970">
        <v>8.8800000000000008</v>
      </c>
      <c r="E10970">
        <v>240.00899999999999</v>
      </c>
      <c r="F10970">
        <v>7.8789999999999996</v>
      </c>
      <c r="G10970">
        <v>311.78699999999998</v>
      </c>
      <c r="H10970" s="2">
        <v>0.35775343726194125</v>
      </c>
      <c r="I10970">
        <v>-1.0423589343357509</v>
      </c>
      <c r="J10970" s="2">
        <v>0.35242708059670125</v>
      </c>
      <c r="K10970">
        <v>-1.0705275079412597</v>
      </c>
    </row>
    <row r="10971" spans="1:11" x14ac:dyDescent="0.25">
      <c r="A10971" s="3" t="s">
        <v>10968</v>
      </c>
      <c r="B10971">
        <v>8.6859999999999999</v>
      </c>
      <c r="C10971">
        <v>251.98</v>
      </c>
      <c r="D10971">
        <v>8.8719999999999999</v>
      </c>
      <c r="E10971">
        <v>251.33699999999999</v>
      </c>
      <c r="F10971">
        <v>7.8789999999999996</v>
      </c>
      <c r="G10971">
        <v>323.03699999999998</v>
      </c>
      <c r="H10971" s="2">
        <v>0.35787704204275261</v>
      </c>
      <c r="I10971">
        <v>-1.0427190721686437</v>
      </c>
      <c r="J10971" s="2">
        <v>0.353565308965962</v>
      </c>
      <c r="K10971">
        <v>-1.0690827310114193</v>
      </c>
    </row>
    <row r="10972" spans="1:11" x14ac:dyDescent="0.25">
      <c r="A10972" s="3" t="s">
        <v>10969</v>
      </c>
      <c r="B10972">
        <v>8.6859999999999999</v>
      </c>
      <c r="C10972">
        <v>263.16500000000002</v>
      </c>
      <c r="D10972">
        <v>8.8689999999999998</v>
      </c>
      <c r="E10972">
        <v>262.71499999999997</v>
      </c>
      <c r="F10972">
        <v>7.8789999999999996</v>
      </c>
      <c r="G10972">
        <v>334.28699999999998</v>
      </c>
      <c r="H10972" s="2">
        <v>0.35669388473722796</v>
      </c>
      <c r="I10972">
        <v>-1.0431243997129838</v>
      </c>
      <c r="J10972" s="2">
        <v>0.35583241567664015</v>
      </c>
      <c r="K10972">
        <v>-1.0679289570865103</v>
      </c>
    </row>
    <row r="10973" spans="1:11" x14ac:dyDescent="0.25">
      <c r="A10973" s="3" t="s">
        <v>10970</v>
      </c>
      <c r="B10973">
        <v>8.6859999999999999</v>
      </c>
      <c r="C10973">
        <v>274.41500000000002</v>
      </c>
      <c r="D10973">
        <v>8.8680000000000003</v>
      </c>
      <c r="E10973">
        <v>274.05500000000001</v>
      </c>
      <c r="F10973">
        <v>7.8789999999999996</v>
      </c>
      <c r="G10973">
        <v>345.53699999999998</v>
      </c>
      <c r="H10973" s="2">
        <v>0.35669388473722791</v>
      </c>
      <c r="I10973">
        <v>-1.0431243997129835</v>
      </c>
      <c r="J10973" s="2">
        <v>0.35746916486973784</v>
      </c>
      <c r="K10973">
        <v>-1.0672483513026676</v>
      </c>
    </row>
    <row r="10974" spans="1:11" x14ac:dyDescent="0.25">
      <c r="A10974" s="3" t="s">
        <v>10971</v>
      </c>
      <c r="B10974">
        <v>8.6829999999999998</v>
      </c>
      <c r="C10974">
        <v>285.66500000000002</v>
      </c>
      <c r="D10974">
        <v>8.8729999999999993</v>
      </c>
      <c r="E10974">
        <v>285.44</v>
      </c>
      <c r="F10974">
        <v>7.8789999999999996</v>
      </c>
      <c r="G10974">
        <v>356.78699999999998</v>
      </c>
      <c r="H10974" s="2">
        <v>0.35657068859928143</v>
      </c>
      <c r="I10974">
        <v>-1.0427641218866954</v>
      </c>
      <c r="J10974" s="2">
        <v>0.36018578226276332</v>
      </c>
      <c r="K10974">
        <v>-1.0670043874393476</v>
      </c>
    </row>
    <row r="10975" spans="1:11" x14ac:dyDescent="0.25">
      <c r="A10975" s="3" t="s">
        <v>10972</v>
      </c>
      <c r="B10975">
        <v>8.6829999999999998</v>
      </c>
      <c r="C10975">
        <v>296.84899999999999</v>
      </c>
      <c r="D10975">
        <v>8.8819999999999997</v>
      </c>
      <c r="E10975">
        <v>296.86399999999998</v>
      </c>
      <c r="F10975">
        <v>7.8789999999999996</v>
      </c>
      <c r="G10975">
        <v>8.0370000000000008</v>
      </c>
      <c r="H10975" s="2">
        <v>0.35536927425731579</v>
      </c>
      <c r="I10975">
        <v>-1.0431741699141732</v>
      </c>
      <c r="J10975" s="2">
        <v>0.36379309926420411</v>
      </c>
      <c r="K10975">
        <v>-1.0669867924360803</v>
      </c>
    </row>
    <row r="10976" spans="1:11" x14ac:dyDescent="0.25">
      <c r="A10976" s="3" t="s">
        <v>10973</v>
      </c>
      <c r="B10976">
        <v>8.6829999999999998</v>
      </c>
      <c r="C10976">
        <v>308.09899999999999</v>
      </c>
      <c r="D10976">
        <v>8.8960000000000008</v>
      </c>
      <c r="E10976">
        <v>308.27499999999998</v>
      </c>
      <c r="F10976">
        <v>7.8789999999999996</v>
      </c>
      <c r="G10976">
        <v>19.286999999999999</v>
      </c>
      <c r="H10976" s="2">
        <v>0.35536927425731507</v>
      </c>
      <c r="I10976">
        <v>-1.0431741699141737</v>
      </c>
      <c r="J10976" s="2">
        <v>0.36736801282215326</v>
      </c>
      <c r="K10976">
        <v>-1.0676405196253915</v>
      </c>
    </row>
    <row r="10977" spans="1:11" x14ac:dyDescent="0.25">
      <c r="A10977" s="3" t="s">
        <v>10974</v>
      </c>
      <c r="B10977">
        <v>8.6829999999999998</v>
      </c>
      <c r="C10977">
        <v>319.34899999999999</v>
      </c>
      <c r="D10977">
        <v>8.9139999999999997</v>
      </c>
      <c r="E10977">
        <v>319.666</v>
      </c>
      <c r="F10977">
        <v>7.8789999999999996</v>
      </c>
      <c r="G10977">
        <v>30.536999999999999</v>
      </c>
      <c r="H10977" s="2">
        <v>0.35536927425731529</v>
      </c>
      <c r="I10977">
        <v>-1.0431741699141737</v>
      </c>
      <c r="J10977" s="2">
        <v>0.37074290901008544</v>
      </c>
      <c r="K10977">
        <v>-1.0688916345524175</v>
      </c>
    </row>
    <row r="10978" spans="1:11" x14ac:dyDescent="0.25">
      <c r="A10978" s="3" t="s">
        <v>10975</v>
      </c>
      <c r="B10978">
        <v>8.6829999999999998</v>
      </c>
      <c r="C10978">
        <v>330.59899999999999</v>
      </c>
      <c r="D10978">
        <v>8.9350000000000005</v>
      </c>
      <c r="E10978">
        <v>331.03199999999998</v>
      </c>
      <c r="F10978">
        <v>7.8789999999999996</v>
      </c>
      <c r="G10978">
        <v>41.786999999999999</v>
      </c>
      <c r="H10978" s="2">
        <v>0.35536927425731468</v>
      </c>
      <c r="I10978">
        <v>-1.0431741699141737</v>
      </c>
      <c r="J10978" s="2">
        <v>0.37378471552222509</v>
      </c>
      <c r="K10978">
        <v>-1.0706552142918973</v>
      </c>
    </row>
    <row r="10979" spans="1:11" x14ac:dyDescent="0.25">
      <c r="A10979" s="3" t="s">
        <v>10976</v>
      </c>
      <c r="B10979">
        <v>8.6829999999999998</v>
      </c>
      <c r="C10979">
        <v>341.84899999999999</v>
      </c>
      <c r="D10979">
        <v>8.9589999999999996</v>
      </c>
      <c r="E10979">
        <v>342.36900000000003</v>
      </c>
      <c r="F10979">
        <v>7.8810000000000002</v>
      </c>
      <c r="G10979">
        <v>53.036999999999999</v>
      </c>
      <c r="H10979" s="2">
        <v>0.35527909045468653</v>
      </c>
      <c r="I10979">
        <v>-1.0429094384917874</v>
      </c>
      <c r="J10979" s="2">
        <v>0.37632285641850788</v>
      </c>
      <c r="K10979">
        <v>-1.0726884441541873</v>
      </c>
    </row>
    <row r="10980" spans="1:11" x14ac:dyDescent="0.25">
      <c r="A10980" s="3" t="s">
        <v>10977</v>
      </c>
      <c r="B10980">
        <v>8.673</v>
      </c>
      <c r="C10980">
        <v>353.09899999999999</v>
      </c>
      <c r="D10980">
        <v>8.9830000000000005</v>
      </c>
      <c r="E10980">
        <v>353.673</v>
      </c>
      <c r="F10980">
        <v>7.8810000000000002</v>
      </c>
      <c r="G10980">
        <v>64.265000000000001</v>
      </c>
      <c r="H10980" s="2">
        <v>0.35526988528405379</v>
      </c>
      <c r="I10980">
        <v>-1.0415720079888156</v>
      </c>
      <c r="J10980" s="2">
        <v>0.3787573237270474</v>
      </c>
      <c r="K10980">
        <v>-1.0750605806619777</v>
      </c>
    </row>
    <row r="10981" spans="1:11" x14ac:dyDescent="0.25">
      <c r="A10981" s="3" t="s">
        <v>10978</v>
      </c>
      <c r="B10981">
        <v>8.673</v>
      </c>
      <c r="C10981">
        <v>4.3410000000000002</v>
      </c>
      <c r="D10981">
        <v>9.0079999999999991</v>
      </c>
      <c r="E10981">
        <v>4.9420000000000002</v>
      </c>
      <c r="F10981">
        <v>7.8810000000000002</v>
      </c>
      <c r="G10981">
        <v>75.515000000000001</v>
      </c>
      <c r="H10981" s="2">
        <v>0.35512445093395317</v>
      </c>
      <c r="I10981">
        <v>-1.0416216028695142</v>
      </c>
      <c r="J10981" s="2">
        <v>0.38016889333288578</v>
      </c>
      <c r="K10981">
        <v>-1.0779265019688571</v>
      </c>
    </row>
    <row r="10982" spans="1:11" x14ac:dyDescent="0.25">
      <c r="A10982" s="3" t="s">
        <v>10979</v>
      </c>
      <c r="B10982">
        <v>8.673</v>
      </c>
      <c r="C10982">
        <v>15.590999999999999</v>
      </c>
      <c r="D10982">
        <v>9.032</v>
      </c>
      <c r="E10982">
        <v>16.177</v>
      </c>
      <c r="F10982">
        <v>7.8810000000000002</v>
      </c>
      <c r="G10982">
        <v>86.765000000000001</v>
      </c>
      <c r="H10982" s="2">
        <v>0.3551244509339529</v>
      </c>
      <c r="I10982">
        <v>-1.0416216028695147</v>
      </c>
      <c r="J10982" s="2">
        <v>0.38089881128335662</v>
      </c>
      <c r="K10982">
        <v>-1.0808981759411667</v>
      </c>
    </row>
    <row r="10983" spans="1:11" x14ac:dyDescent="0.25">
      <c r="A10983" s="3" t="s">
        <v>10980</v>
      </c>
      <c r="B10983">
        <v>8.673</v>
      </c>
      <c r="C10983">
        <v>26.841000000000001</v>
      </c>
      <c r="D10983">
        <v>9.0530000000000008</v>
      </c>
      <c r="E10983">
        <v>27.378</v>
      </c>
      <c r="F10983">
        <v>7.8810000000000002</v>
      </c>
      <c r="G10983">
        <v>98.015000000000001</v>
      </c>
      <c r="H10983" s="2">
        <v>0.35512445093395317</v>
      </c>
      <c r="I10983">
        <v>-1.0416216028695142</v>
      </c>
      <c r="J10983" s="2">
        <v>0.38085774116648752</v>
      </c>
      <c r="K10983">
        <v>-1.0837374461371914</v>
      </c>
    </row>
    <row r="10984" spans="1:11" x14ac:dyDescent="0.25">
      <c r="A10984" s="3" t="s">
        <v>10981</v>
      </c>
      <c r="B10984">
        <v>8.673</v>
      </c>
      <c r="C10984">
        <v>38.091000000000001</v>
      </c>
      <c r="D10984">
        <v>9.077</v>
      </c>
      <c r="E10984">
        <v>38.546999999999997</v>
      </c>
      <c r="F10984">
        <v>7.8789999999999996</v>
      </c>
      <c r="G10984">
        <v>109.238</v>
      </c>
      <c r="H10984" s="2">
        <v>0.35570553323826393</v>
      </c>
      <c r="I10984">
        <v>-1.0417185007764569</v>
      </c>
      <c r="J10984" s="2">
        <v>0.38093981319944131</v>
      </c>
      <c r="K10984">
        <v>-1.0872458282146862</v>
      </c>
    </row>
    <row r="10985" spans="1:11" x14ac:dyDescent="0.25">
      <c r="A10985" s="3" t="s">
        <v>10982</v>
      </c>
      <c r="B10985">
        <v>8.673</v>
      </c>
      <c r="C10985">
        <v>49.341000000000001</v>
      </c>
      <c r="D10985">
        <v>9.0920000000000005</v>
      </c>
      <c r="E10985">
        <v>49.66</v>
      </c>
      <c r="F10985">
        <v>7.8780000000000001</v>
      </c>
      <c r="G10985">
        <v>120.462</v>
      </c>
      <c r="H10985" s="2">
        <v>0.35622342521496947</v>
      </c>
      <c r="I10985">
        <v>-1.0416891903128676</v>
      </c>
      <c r="J10985" s="2">
        <v>0.3795069602644251</v>
      </c>
      <c r="K10985">
        <v>-1.0899180408221003</v>
      </c>
    </row>
    <row r="10986" spans="1:11" x14ac:dyDescent="0.25">
      <c r="A10986" s="3" t="s">
        <v>10983</v>
      </c>
      <c r="B10986">
        <v>8.673</v>
      </c>
      <c r="C10986">
        <v>60.591000000000001</v>
      </c>
      <c r="D10986">
        <v>9.1039999999999992</v>
      </c>
      <c r="E10986">
        <v>60.776000000000003</v>
      </c>
      <c r="F10986">
        <v>7.8780000000000001</v>
      </c>
      <c r="G10986">
        <v>131.68799999999999</v>
      </c>
      <c r="H10986" s="2">
        <v>0.35665973569847575</v>
      </c>
      <c r="I10986">
        <v>-1.0415398844106052</v>
      </c>
      <c r="J10986" s="2">
        <v>0.37791189612132275</v>
      </c>
      <c r="K10986">
        <v>-1.0920841109634887</v>
      </c>
    </row>
    <row r="10987" spans="1:11" x14ac:dyDescent="0.25">
      <c r="A10987" s="3" t="s">
        <v>10984</v>
      </c>
      <c r="B10987">
        <v>8.673</v>
      </c>
      <c r="C10987">
        <v>71.840999999999994</v>
      </c>
      <c r="D10987">
        <v>9.11</v>
      </c>
      <c r="E10987">
        <v>71.873000000000005</v>
      </c>
      <c r="F10987">
        <v>7.8780000000000001</v>
      </c>
      <c r="G10987">
        <v>142.93799999999999</v>
      </c>
      <c r="H10987" s="2">
        <v>0.35665973569847603</v>
      </c>
      <c r="I10987">
        <v>-1.0415398844106045</v>
      </c>
      <c r="J10987" s="2">
        <v>0.37524144163259332</v>
      </c>
      <c r="K10987">
        <v>-1.0938097761156051</v>
      </c>
    </row>
    <row r="10988" spans="1:11" x14ac:dyDescent="0.25">
      <c r="A10988" s="3" t="s">
        <v>10985</v>
      </c>
      <c r="B10988">
        <v>8.673</v>
      </c>
      <c r="C10988">
        <v>83.090999999999994</v>
      </c>
      <c r="D10988">
        <v>9.1110000000000007</v>
      </c>
      <c r="E10988">
        <v>82.956999999999994</v>
      </c>
      <c r="F10988">
        <v>7.8780000000000001</v>
      </c>
      <c r="G10988">
        <v>154.18799999999999</v>
      </c>
      <c r="H10988" s="2">
        <v>0.35665973569847587</v>
      </c>
      <c r="I10988">
        <v>-1.0415398844106047</v>
      </c>
      <c r="J10988" s="2">
        <v>0.3721116765860612</v>
      </c>
      <c r="K10988">
        <v>-1.0950125366014429</v>
      </c>
    </row>
    <row r="10989" spans="1:11" x14ac:dyDescent="0.25">
      <c r="A10989" s="3" t="s">
        <v>10986</v>
      </c>
      <c r="B10989">
        <v>8.6720000000000006</v>
      </c>
      <c r="C10989">
        <v>94.340999999999994</v>
      </c>
      <c r="D10989">
        <v>9.1059999999999999</v>
      </c>
      <c r="E10989">
        <v>94.033000000000001</v>
      </c>
      <c r="F10989">
        <v>7.8780000000000001</v>
      </c>
      <c r="G10989">
        <v>165.43799999999999</v>
      </c>
      <c r="H10989" s="2">
        <v>0.35661861270346901</v>
      </c>
      <c r="I10989">
        <v>-1.0414197944896535</v>
      </c>
      <c r="J10989" s="2">
        <v>0.36858216765058505</v>
      </c>
      <c r="K10989">
        <v>-1.0955359950739278</v>
      </c>
    </row>
    <row r="10990" spans="1:11" x14ac:dyDescent="0.25">
      <c r="A10990" s="3" t="s">
        <v>10987</v>
      </c>
      <c r="B10990">
        <v>8.6720000000000006</v>
      </c>
      <c r="C10990">
        <v>105.523</v>
      </c>
      <c r="D10990">
        <v>9.0939999999999994</v>
      </c>
      <c r="E10990">
        <v>105.065</v>
      </c>
      <c r="F10990">
        <v>7.8780000000000001</v>
      </c>
      <c r="G10990">
        <v>176.68799999999999</v>
      </c>
      <c r="H10990" s="2">
        <v>0.35538237994288052</v>
      </c>
      <c r="I10990">
        <v>-1.0418423044336185</v>
      </c>
      <c r="J10990" s="2">
        <v>0.3639309693717554</v>
      </c>
      <c r="K10990">
        <v>-1.0954849012585022</v>
      </c>
    </row>
    <row r="10991" spans="1:11" x14ac:dyDescent="0.25">
      <c r="A10991" s="3" t="s">
        <v>10988</v>
      </c>
      <c r="B10991">
        <v>8.6720000000000006</v>
      </c>
      <c r="C10991">
        <v>116.773</v>
      </c>
      <c r="D10991">
        <v>9.0809999999999995</v>
      </c>
      <c r="E10991">
        <v>116.104</v>
      </c>
      <c r="F10991">
        <v>7.8780000000000001</v>
      </c>
      <c r="G10991">
        <v>187.93799999999999</v>
      </c>
      <c r="H10991" s="2">
        <v>0.3553823799428808</v>
      </c>
      <c r="I10991">
        <v>-1.0418423044336187</v>
      </c>
      <c r="J10991" s="2">
        <v>0.35937975518491966</v>
      </c>
      <c r="K10991">
        <v>-1.0952497820708653</v>
      </c>
    </row>
    <row r="10992" spans="1:11" x14ac:dyDescent="0.25">
      <c r="A10992" s="3" t="s">
        <v>10989</v>
      </c>
      <c r="B10992">
        <v>8.6720000000000006</v>
      </c>
      <c r="C10992">
        <v>128.023</v>
      </c>
      <c r="D10992">
        <v>9.0579999999999998</v>
      </c>
      <c r="E10992">
        <v>127.196</v>
      </c>
      <c r="F10992">
        <v>7.8780000000000001</v>
      </c>
      <c r="G10992">
        <v>199.18799999999999</v>
      </c>
      <c r="H10992" s="2">
        <v>0.35538237994288074</v>
      </c>
      <c r="I10992">
        <v>-1.0418423044336187</v>
      </c>
      <c r="J10992" s="2">
        <v>0.35545553980615735</v>
      </c>
      <c r="K10992">
        <v>-1.0934601441863949</v>
      </c>
    </row>
    <row r="10993" spans="1:11" x14ac:dyDescent="0.25">
      <c r="A10993" s="3" t="s">
        <v>10990</v>
      </c>
      <c r="B10993">
        <v>8.6720000000000006</v>
      </c>
      <c r="C10993">
        <v>139.273</v>
      </c>
      <c r="D10993">
        <v>9.0299999999999994</v>
      </c>
      <c r="E10993">
        <v>138.27099999999999</v>
      </c>
      <c r="F10993">
        <v>7.8780000000000001</v>
      </c>
      <c r="G10993">
        <v>210.43799999999999</v>
      </c>
      <c r="H10993" s="2">
        <v>0.35538237994288074</v>
      </c>
      <c r="I10993">
        <v>-1.0418423044336187</v>
      </c>
      <c r="J10993" s="2">
        <v>0.35102565140464542</v>
      </c>
      <c r="K10993">
        <v>-1.0911572858280583</v>
      </c>
    </row>
    <row r="10994" spans="1:11" x14ac:dyDescent="0.25">
      <c r="A10994" s="3" t="s">
        <v>10991</v>
      </c>
      <c r="B10994">
        <v>8.6720000000000006</v>
      </c>
      <c r="C10994">
        <v>150.523</v>
      </c>
      <c r="D10994">
        <v>8.9909999999999997</v>
      </c>
      <c r="E10994">
        <v>149.375</v>
      </c>
      <c r="F10994">
        <v>7.88</v>
      </c>
      <c r="G10994">
        <v>221.68799999999999</v>
      </c>
      <c r="H10994" s="2">
        <v>0.35529218136929175</v>
      </c>
      <c r="I10994">
        <v>-1.0415778774527977</v>
      </c>
      <c r="J10994" s="2">
        <v>0.34665199968295229</v>
      </c>
      <c r="K10994">
        <v>-1.0870557592442942</v>
      </c>
    </row>
    <row r="10995" spans="1:11" x14ac:dyDescent="0.25">
      <c r="A10995" s="3" t="s">
        <v>10992</v>
      </c>
      <c r="B10995">
        <v>8.6820000000000004</v>
      </c>
      <c r="C10995">
        <v>161.773</v>
      </c>
      <c r="D10995">
        <v>8.9559999999999995</v>
      </c>
      <c r="E10995">
        <v>160.49</v>
      </c>
      <c r="F10995">
        <v>7.88</v>
      </c>
      <c r="G10995">
        <v>232.92</v>
      </c>
      <c r="H10995" s="2">
        <v>0.35602946287603976</v>
      </c>
      <c r="I10995">
        <v>-1.0426671604544491</v>
      </c>
      <c r="J10995" s="2">
        <v>0.34309067579853564</v>
      </c>
      <c r="K10995">
        <v>-1.0835269503712044</v>
      </c>
    </row>
    <row r="10996" spans="1:11" x14ac:dyDescent="0.25">
      <c r="A10996" s="3" t="s">
        <v>10993</v>
      </c>
      <c r="B10996">
        <v>8.6820000000000004</v>
      </c>
      <c r="C10996">
        <v>173.04400000000001</v>
      </c>
      <c r="D10996">
        <v>8.92</v>
      </c>
      <c r="E10996">
        <v>171.66499999999999</v>
      </c>
      <c r="F10996">
        <v>7.88</v>
      </c>
      <c r="G10996">
        <v>244.17</v>
      </c>
      <c r="H10996" s="2">
        <v>0.35641159642764669</v>
      </c>
      <c r="I10996">
        <v>-1.042536598809769</v>
      </c>
      <c r="J10996" s="2">
        <v>0.34029864619600064</v>
      </c>
      <c r="K10996">
        <v>-1.0796179242057338</v>
      </c>
    </row>
    <row r="10997" spans="1:11" x14ac:dyDescent="0.25">
      <c r="A10997" s="3" t="s">
        <v>10994</v>
      </c>
      <c r="B10997">
        <v>8.6820000000000004</v>
      </c>
      <c r="C10997">
        <v>184.29400000000001</v>
      </c>
      <c r="D10997">
        <v>8.8829999999999991</v>
      </c>
      <c r="E10997">
        <v>182.88300000000001</v>
      </c>
      <c r="F10997">
        <v>7.88</v>
      </c>
      <c r="G10997">
        <v>255.42</v>
      </c>
      <c r="H10997" s="2">
        <v>0.35641159642764714</v>
      </c>
      <c r="I10997">
        <v>-1.042536598809769</v>
      </c>
      <c r="J10997" s="2">
        <v>0.33828656941316532</v>
      </c>
      <c r="K10997">
        <v>-1.0753287909868021</v>
      </c>
    </row>
    <row r="10998" spans="1:11" x14ac:dyDescent="0.25">
      <c r="A10998" s="3" t="s">
        <v>10995</v>
      </c>
      <c r="B10998">
        <v>8.6820000000000004</v>
      </c>
      <c r="C10998">
        <v>195.54400000000001</v>
      </c>
      <c r="D10998">
        <v>8.8469999999999995</v>
      </c>
      <c r="E10998">
        <v>194.14400000000001</v>
      </c>
      <c r="F10998">
        <v>7.88</v>
      </c>
      <c r="G10998">
        <v>266.67</v>
      </c>
      <c r="H10998" s="2">
        <v>0.35641159642764675</v>
      </c>
      <c r="I10998">
        <v>-1.042536598809769</v>
      </c>
      <c r="J10998" s="2">
        <v>0.33712120596721051</v>
      </c>
      <c r="K10998">
        <v>-1.0709061193402625</v>
      </c>
    </row>
    <row r="10999" spans="1:11" x14ac:dyDescent="0.25">
      <c r="A10999" s="3" t="s">
        <v>10996</v>
      </c>
      <c r="B10999">
        <v>8.6820000000000004</v>
      </c>
      <c r="C10999">
        <v>206.79400000000001</v>
      </c>
      <c r="D10999">
        <v>8.8140000000000001</v>
      </c>
      <c r="E10999">
        <v>205.44900000000001</v>
      </c>
      <c r="F10999">
        <v>7.88</v>
      </c>
      <c r="G10999">
        <v>277.92</v>
      </c>
      <c r="H10999" s="2">
        <v>0.35641159642764625</v>
      </c>
      <c r="I10999">
        <v>-1.0425365988097692</v>
      </c>
      <c r="J10999" s="2">
        <v>0.33688772424633451</v>
      </c>
      <c r="K10999">
        <v>-1.0665886584556883</v>
      </c>
    </row>
    <row r="11000" spans="1:11" x14ac:dyDescent="0.25">
      <c r="A11000" s="3" t="s">
        <v>10997</v>
      </c>
      <c r="B11000">
        <v>8.6820000000000004</v>
      </c>
      <c r="C11000">
        <v>218.04400000000001</v>
      </c>
      <c r="D11000">
        <v>8.7850000000000001</v>
      </c>
      <c r="E11000">
        <v>216.79599999999999</v>
      </c>
      <c r="F11000">
        <v>7.88</v>
      </c>
      <c r="G11000">
        <v>289.142</v>
      </c>
      <c r="H11000" s="2">
        <v>0.35692103334245945</v>
      </c>
      <c r="I11000">
        <v>-1.0423622987635806</v>
      </c>
      <c r="J11000" s="2">
        <v>0.33809776790002405</v>
      </c>
      <c r="K11000">
        <v>-1.0623442608791602</v>
      </c>
    </row>
    <row r="11001" spans="1:11" x14ac:dyDescent="0.25">
      <c r="A11001" s="3" t="s">
        <v>10998</v>
      </c>
      <c r="B11001">
        <v>8.6820000000000004</v>
      </c>
      <c r="C11001">
        <v>229.29400000000001</v>
      </c>
      <c r="D11001">
        <v>8.7650000000000006</v>
      </c>
      <c r="E11001">
        <v>228.18100000000001</v>
      </c>
      <c r="F11001">
        <v>7.88</v>
      </c>
      <c r="G11001">
        <v>300.392</v>
      </c>
      <c r="H11001" s="2">
        <v>0.35692103334245928</v>
      </c>
      <c r="I11001">
        <v>-1.0423622987635806</v>
      </c>
      <c r="J11001" s="2">
        <v>0.33982450433221806</v>
      </c>
      <c r="K11001">
        <v>-1.0591279676608378</v>
      </c>
    </row>
    <row r="11002" spans="1:11" x14ac:dyDescent="0.25">
      <c r="A11002" s="3" t="s">
        <v>10999</v>
      </c>
      <c r="B11002">
        <v>8.6820000000000004</v>
      </c>
      <c r="C11002">
        <v>240.54400000000001</v>
      </c>
      <c r="D11002">
        <v>8.7479999999999993</v>
      </c>
      <c r="E11002">
        <v>239.56700000000001</v>
      </c>
      <c r="F11002">
        <v>7.88</v>
      </c>
      <c r="G11002">
        <v>311.642</v>
      </c>
      <c r="H11002" s="2">
        <v>0.35692103334245845</v>
      </c>
      <c r="I11002">
        <v>-1.042362298763581</v>
      </c>
      <c r="J11002" s="2">
        <v>0.3416735667084802</v>
      </c>
      <c r="K11002">
        <v>-1.0562657184956787</v>
      </c>
    </row>
    <row r="11003" spans="1:11" x14ac:dyDescent="0.25">
      <c r="A11003" s="3" t="s">
        <v>11000</v>
      </c>
      <c r="B11003">
        <v>8.6820000000000004</v>
      </c>
      <c r="C11003">
        <v>251.79400000000001</v>
      </c>
      <c r="D11003">
        <v>8.7379999999999995</v>
      </c>
      <c r="E11003">
        <v>250.97300000000001</v>
      </c>
      <c r="F11003">
        <v>7.88</v>
      </c>
      <c r="G11003">
        <v>322.892</v>
      </c>
      <c r="H11003" s="2">
        <v>0.35692103334245956</v>
      </c>
      <c r="I11003">
        <v>-1.0423622987635808</v>
      </c>
      <c r="J11003" s="2">
        <v>0.34415434638285014</v>
      </c>
      <c r="K11003">
        <v>-1.0541251563177549</v>
      </c>
    </row>
    <row r="11004" spans="1:11" x14ac:dyDescent="0.25">
      <c r="A11004" s="3" t="s">
        <v>11001</v>
      </c>
      <c r="B11004">
        <v>8.6820000000000004</v>
      </c>
      <c r="C11004">
        <v>263.04399999999998</v>
      </c>
      <c r="D11004">
        <v>8.7319999999999993</v>
      </c>
      <c r="E11004">
        <v>262.39499999999998</v>
      </c>
      <c r="F11004">
        <v>7.88</v>
      </c>
      <c r="G11004">
        <v>334.142</v>
      </c>
      <c r="H11004" s="2">
        <v>0.35692103334245839</v>
      </c>
      <c r="I11004">
        <v>-1.042362298763581</v>
      </c>
      <c r="J11004" s="2">
        <v>0.34707875165410057</v>
      </c>
      <c r="K11004">
        <v>-1.052364159659239</v>
      </c>
    </row>
    <row r="11005" spans="1:11" x14ac:dyDescent="0.25">
      <c r="A11005" s="3" t="s">
        <v>11002</v>
      </c>
      <c r="B11005">
        <v>8.6820000000000004</v>
      </c>
      <c r="C11005">
        <v>274.29399999999998</v>
      </c>
      <c r="D11005">
        <v>8.7330000000000005</v>
      </c>
      <c r="E11005">
        <v>273.87</v>
      </c>
      <c r="F11005">
        <v>7.88</v>
      </c>
      <c r="G11005">
        <v>345.392</v>
      </c>
      <c r="H11005" s="2">
        <v>0.3569210333424595</v>
      </c>
      <c r="I11005">
        <v>-1.0423622987635808</v>
      </c>
      <c r="J11005" s="2">
        <v>0.3512489101076543</v>
      </c>
      <c r="K11005">
        <v>-1.0511134348073652</v>
      </c>
    </row>
    <row r="11006" spans="1:11" x14ac:dyDescent="0.25">
      <c r="A11006" s="3" t="s">
        <v>11003</v>
      </c>
      <c r="B11006">
        <v>8.6820000000000004</v>
      </c>
      <c r="C11006">
        <v>285.54399999999998</v>
      </c>
      <c r="D11006">
        <v>8.7370000000000001</v>
      </c>
      <c r="E11006">
        <v>285.30200000000002</v>
      </c>
      <c r="F11006">
        <v>7.88</v>
      </c>
      <c r="G11006">
        <v>356.642</v>
      </c>
      <c r="H11006" s="2">
        <v>0.35692103334245939</v>
      </c>
      <c r="I11006">
        <v>-1.0423622987635808</v>
      </c>
      <c r="J11006" s="2">
        <v>0.35474840544040581</v>
      </c>
      <c r="K11006">
        <v>-1.0504733227499035</v>
      </c>
    </row>
    <row r="11007" spans="1:11" x14ac:dyDescent="0.25">
      <c r="A11007" s="3" t="s">
        <v>11004</v>
      </c>
      <c r="B11007">
        <v>8.6820000000000004</v>
      </c>
      <c r="C11007">
        <v>296.79399999999998</v>
      </c>
      <c r="D11007">
        <v>8.7420000000000009</v>
      </c>
      <c r="E11007">
        <v>296.68299999999999</v>
      </c>
      <c r="F11007">
        <v>7.88</v>
      </c>
      <c r="G11007">
        <v>7.8920000000000003</v>
      </c>
      <c r="H11007" s="2">
        <v>0.35692103334245895</v>
      </c>
      <c r="I11007">
        <v>-1.0423622987635808</v>
      </c>
      <c r="J11007" s="2">
        <v>0.35735364765427013</v>
      </c>
      <c r="K11007">
        <v>-1.0502601855217504</v>
      </c>
    </row>
    <row r="11008" spans="1:11" x14ac:dyDescent="0.25">
      <c r="A11008" s="3" t="s">
        <v>11005</v>
      </c>
      <c r="B11008">
        <v>8.6820000000000004</v>
      </c>
      <c r="C11008">
        <v>308.04399999999998</v>
      </c>
      <c r="D11008">
        <v>8.7539999999999996</v>
      </c>
      <c r="E11008">
        <v>308.01400000000001</v>
      </c>
      <c r="F11008">
        <v>7.88</v>
      </c>
      <c r="G11008">
        <v>19.141999999999999</v>
      </c>
      <c r="H11008" s="2">
        <v>0.35692103334245823</v>
      </c>
      <c r="I11008">
        <v>-1.042362298763581</v>
      </c>
      <c r="J11008" s="2">
        <v>0.35933063153390959</v>
      </c>
      <c r="K11008">
        <v>-1.0511949193633283</v>
      </c>
    </row>
    <row r="11009" spans="1:11" x14ac:dyDescent="0.25">
      <c r="A11009" s="3" t="s">
        <v>11006</v>
      </c>
      <c r="B11009">
        <v>8.6820000000000004</v>
      </c>
      <c r="C11009">
        <v>319.29399999999998</v>
      </c>
      <c r="D11009">
        <v>8.7639999999999993</v>
      </c>
      <c r="E11009">
        <v>319.37099999999998</v>
      </c>
      <c r="F11009">
        <v>7.883</v>
      </c>
      <c r="G11009">
        <v>30.391999999999999</v>
      </c>
      <c r="H11009" s="2">
        <v>0.35678520141298647</v>
      </c>
      <c r="I11009">
        <v>-1.0419656113480931</v>
      </c>
      <c r="J11009" s="2">
        <v>0.36156817761192972</v>
      </c>
      <c r="K11009">
        <v>-1.0513218345076949</v>
      </c>
    </row>
    <row r="11010" spans="1:11" x14ac:dyDescent="0.25">
      <c r="A11010" s="3" t="s">
        <v>11007</v>
      </c>
      <c r="B11010">
        <v>8.6820000000000004</v>
      </c>
      <c r="C11010">
        <v>330.54399999999998</v>
      </c>
      <c r="D11010">
        <v>8.7750000000000004</v>
      </c>
      <c r="E11010">
        <v>330.68</v>
      </c>
      <c r="F11010">
        <v>7.8860000000000001</v>
      </c>
      <c r="G11010">
        <v>41.628</v>
      </c>
      <c r="H11010" s="2">
        <v>0.35690396555401188</v>
      </c>
      <c r="I11010">
        <v>-1.0414820487503966</v>
      </c>
      <c r="J11010" s="2">
        <v>0.36322462953021872</v>
      </c>
      <c r="K11010">
        <v>-1.0517790108822678</v>
      </c>
    </row>
    <row r="11011" spans="1:11" x14ac:dyDescent="0.25">
      <c r="A11011" s="3" t="s">
        <v>11008</v>
      </c>
      <c r="B11011">
        <v>8.6820000000000004</v>
      </c>
      <c r="C11011">
        <v>341.79399999999998</v>
      </c>
      <c r="D11011">
        <v>8.7810000000000006</v>
      </c>
      <c r="E11011">
        <v>341.97399999999999</v>
      </c>
      <c r="F11011">
        <v>7.8860000000000001</v>
      </c>
      <c r="G11011">
        <v>52.86</v>
      </c>
      <c r="H11011" s="2">
        <v>0.35723113917144539</v>
      </c>
      <c r="I11011">
        <v>-1.0413698726695402</v>
      </c>
      <c r="J11011" s="2">
        <v>0.36461168785443598</v>
      </c>
      <c r="K11011">
        <v>-1.0521042442597017</v>
      </c>
    </row>
    <row r="11012" spans="1:11" x14ac:dyDescent="0.25">
      <c r="A11012" s="3" t="s">
        <v>11009</v>
      </c>
      <c r="B11012">
        <v>8.6820000000000004</v>
      </c>
      <c r="C11012">
        <v>353.04399999999998</v>
      </c>
      <c r="D11012">
        <v>8.7940000000000005</v>
      </c>
      <c r="E11012">
        <v>353.238</v>
      </c>
      <c r="F11012">
        <v>7.8860000000000001</v>
      </c>
      <c r="G11012">
        <v>64.11</v>
      </c>
      <c r="H11012" s="2">
        <v>0.3572311391714465</v>
      </c>
      <c r="I11012">
        <v>-1.04136987266954</v>
      </c>
      <c r="J11012" s="2">
        <v>0.36540893148246528</v>
      </c>
      <c r="K11012">
        <v>-1.0535725973901857</v>
      </c>
    </row>
    <row r="11013" spans="1:11" x14ac:dyDescent="0.25">
      <c r="A11013" s="3" t="s">
        <v>11010</v>
      </c>
      <c r="B11013">
        <v>8.6820000000000004</v>
      </c>
      <c r="C11013">
        <v>4.2939999999999996</v>
      </c>
      <c r="D11013">
        <v>8.8010000000000002</v>
      </c>
      <c r="E11013">
        <v>4.4989999999999997</v>
      </c>
      <c r="F11013">
        <v>7.8869999999999996</v>
      </c>
      <c r="G11013">
        <v>75.36</v>
      </c>
      <c r="H11013" s="2">
        <v>0.35718584550602611</v>
      </c>
      <c r="I11013">
        <v>-1.0412378364234802</v>
      </c>
      <c r="J11013" s="2">
        <v>0.36585582859941862</v>
      </c>
      <c r="K11013">
        <v>-1.054207328681567</v>
      </c>
    </row>
    <row r="11014" spans="1:11" x14ac:dyDescent="0.25">
      <c r="A11014" s="3" t="s">
        <v>11011</v>
      </c>
      <c r="B11014">
        <v>8.6820000000000004</v>
      </c>
      <c r="C11014">
        <v>15.544</v>
      </c>
      <c r="D11014">
        <v>8.8130000000000006</v>
      </c>
      <c r="E11014">
        <v>15.746</v>
      </c>
      <c r="F11014">
        <v>7.8869999999999996</v>
      </c>
      <c r="G11014">
        <v>86.582999999999998</v>
      </c>
      <c r="H11014" s="2">
        <v>0.35767647759906512</v>
      </c>
      <c r="I11014">
        <v>-1.041069400953669</v>
      </c>
      <c r="J11014" s="2">
        <v>0.36679682149851078</v>
      </c>
      <c r="K11014">
        <v>-1.0554911698989917</v>
      </c>
    </row>
    <row r="11015" spans="1:11" x14ac:dyDescent="0.25">
      <c r="A11015" s="3" t="s">
        <v>11012</v>
      </c>
      <c r="B11015">
        <v>8.6820000000000004</v>
      </c>
      <c r="C11015">
        <v>26.794</v>
      </c>
      <c r="D11015">
        <v>8.8249999999999993</v>
      </c>
      <c r="E11015">
        <v>26.971</v>
      </c>
      <c r="F11015">
        <v>7.8869999999999996</v>
      </c>
      <c r="G11015">
        <v>97.832999999999998</v>
      </c>
      <c r="H11015" s="2">
        <v>0.35767647759906507</v>
      </c>
      <c r="I11015">
        <v>-1.041069400953669</v>
      </c>
      <c r="J11015" s="2">
        <v>0.36683505423147578</v>
      </c>
      <c r="K11015">
        <v>-1.0570885155384584</v>
      </c>
    </row>
    <row r="11016" spans="1:11" x14ac:dyDescent="0.25">
      <c r="A11016" s="3" t="s">
        <v>11013</v>
      </c>
      <c r="B11016">
        <v>8.6820000000000004</v>
      </c>
      <c r="C11016">
        <v>38.043999999999997</v>
      </c>
      <c r="D11016">
        <v>8.8249999999999993</v>
      </c>
      <c r="E11016">
        <v>38.18</v>
      </c>
      <c r="F11016">
        <v>7.8869999999999996</v>
      </c>
      <c r="G11016">
        <v>109.083</v>
      </c>
      <c r="H11016" s="2">
        <v>0.35767647759906518</v>
      </c>
      <c r="I11016">
        <v>-1.041069400953669</v>
      </c>
      <c r="J11016" s="2">
        <v>0.36607852369658506</v>
      </c>
      <c r="K11016">
        <v>-1.0573507465285301</v>
      </c>
    </row>
    <row r="11017" spans="1:11" x14ac:dyDescent="0.25">
      <c r="A11017" s="3" t="s">
        <v>11014</v>
      </c>
      <c r="B11017">
        <v>8.6820000000000004</v>
      </c>
      <c r="C11017">
        <v>49.293999999999997</v>
      </c>
      <c r="D11017">
        <v>8.8290000000000006</v>
      </c>
      <c r="E11017">
        <v>49.43</v>
      </c>
      <c r="F11017">
        <v>7.8869999999999996</v>
      </c>
      <c r="G11017">
        <v>120.333</v>
      </c>
      <c r="H11017" s="2">
        <v>0.35767647759906496</v>
      </c>
      <c r="I11017">
        <v>-1.041069400953669</v>
      </c>
      <c r="J11017" s="2">
        <v>0.36624445163933672</v>
      </c>
      <c r="K11017">
        <v>-1.0578299989915463</v>
      </c>
    </row>
    <row r="11018" spans="1:11" x14ac:dyDescent="0.25">
      <c r="A11018" s="3" t="s">
        <v>11015</v>
      </c>
      <c r="B11018">
        <v>8.6820000000000004</v>
      </c>
      <c r="C11018">
        <v>60.543999999999997</v>
      </c>
      <c r="D11018">
        <v>8.8320000000000007</v>
      </c>
      <c r="E11018">
        <v>60.646000000000001</v>
      </c>
      <c r="F11018">
        <v>7.8840000000000003</v>
      </c>
      <c r="G11018">
        <v>131.583</v>
      </c>
      <c r="H11018" s="2">
        <v>0.3578125797594906</v>
      </c>
      <c r="I11018">
        <v>-1.0414655460834077</v>
      </c>
      <c r="J11018" s="2">
        <v>0.36588006168443321</v>
      </c>
      <c r="K11018">
        <v>-1.058809401952352</v>
      </c>
    </row>
    <row r="11019" spans="1:11" x14ac:dyDescent="0.25">
      <c r="A11019" s="3" t="s">
        <v>11016</v>
      </c>
      <c r="B11019">
        <v>8.6850000000000005</v>
      </c>
      <c r="C11019">
        <v>71.793999999999997</v>
      </c>
      <c r="D11019">
        <v>8.8339999999999996</v>
      </c>
      <c r="E11019">
        <v>71.856999999999999</v>
      </c>
      <c r="F11019">
        <v>7.8840000000000003</v>
      </c>
      <c r="G11019">
        <v>142.81299999999999</v>
      </c>
      <c r="H11019" s="2">
        <v>0.35829986307438949</v>
      </c>
      <c r="I11019">
        <v>-1.0417004099138198</v>
      </c>
      <c r="J11019" s="2">
        <v>0.3656117008400962</v>
      </c>
      <c r="K11019">
        <v>-1.0591704682400944</v>
      </c>
    </row>
    <row r="11020" spans="1:11" x14ac:dyDescent="0.25">
      <c r="A11020" s="3" t="s">
        <v>11017</v>
      </c>
      <c r="B11020">
        <v>8.6850000000000005</v>
      </c>
      <c r="C11020">
        <v>82.978999999999999</v>
      </c>
      <c r="D11020">
        <v>8.8350000000000009</v>
      </c>
      <c r="E11020">
        <v>83.063999999999993</v>
      </c>
      <c r="F11020">
        <v>7.8840000000000003</v>
      </c>
      <c r="G11020">
        <v>154.06299999999999</v>
      </c>
      <c r="H11020" s="2">
        <v>0.35711786113219945</v>
      </c>
      <c r="I11020">
        <v>-1.0421062177888154</v>
      </c>
      <c r="J11020" s="2">
        <v>0.36485799632209437</v>
      </c>
      <c r="K11020">
        <v>-1.0595644865031071</v>
      </c>
    </row>
    <row r="11021" spans="1:11" x14ac:dyDescent="0.25">
      <c r="A11021" s="3" t="s">
        <v>11018</v>
      </c>
      <c r="B11021">
        <v>8.6850000000000005</v>
      </c>
      <c r="C11021">
        <v>94.228999999999999</v>
      </c>
      <c r="D11021">
        <v>8.8350000000000009</v>
      </c>
      <c r="E11021">
        <v>94.27</v>
      </c>
      <c r="F11021">
        <v>7.8840000000000003</v>
      </c>
      <c r="G11021">
        <v>165.31299999999999</v>
      </c>
      <c r="H11021" s="2">
        <v>0.35711786113219918</v>
      </c>
      <c r="I11021">
        <v>-1.0421062177888154</v>
      </c>
      <c r="J11021" s="2">
        <v>0.36404420170374846</v>
      </c>
      <c r="K11021">
        <v>-1.0598443648690343</v>
      </c>
    </row>
    <row r="11022" spans="1:11" x14ac:dyDescent="0.25">
      <c r="A11022" s="3" t="s">
        <v>11019</v>
      </c>
      <c r="B11022">
        <v>8.6850000000000005</v>
      </c>
      <c r="C11022">
        <v>105.479</v>
      </c>
      <c r="D11022">
        <v>8.8320000000000007</v>
      </c>
      <c r="E11022">
        <v>105.52</v>
      </c>
      <c r="F11022">
        <v>7.8840000000000003</v>
      </c>
      <c r="G11022">
        <v>176.56299999999999</v>
      </c>
      <c r="H11022" s="2">
        <v>0.35711786113219968</v>
      </c>
      <c r="I11022">
        <v>-1.0421062177888154</v>
      </c>
      <c r="J11022" s="2">
        <v>0.36392058737379857</v>
      </c>
      <c r="K11022">
        <v>-1.0594844856279921</v>
      </c>
    </row>
    <row r="11023" spans="1:11" x14ac:dyDescent="0.25">
      <c r="A11023" s="3" t="s">
        <v>11020</v>
      </c>
      <c r="B11023">
        <v>8.6850000000000005</v>
      </c>
      <c r="C11023">
        <v>116.729</v>
      </c>
      <c r="D11023">
        <v>8.8290000000000006</v>
      </c>
      <c r="E11023">
        <v>116.727</v>
      </c>
      <c r="F11023">
        <v>7.8840000000000003</v>
      </c>
      <c r="G11023">
        <v>187.81299999999999</v>
      </c>
      <c r="H11023" s="2">
        <v>0.35711786113219984</v>
      </c>
      <c r="I11023">
        <v>-1.0421062177888154</v>
      </c>
      <c r="J11023" s="2">
        <v>0.36300200656887632</v>
      </c>
      <c r="K11023">
        <v>-1.0593973346564298</v>
      </c>
    </row>
    <row r="11024" spans="1:11" x14ac:dyDescent="0.25">
      <c r="A11024" s="3" t="s">
        <v>11021</v>
      </c>
      <c r="B11024">
        <v>8.6850000000000005</v>
      </c>
      <c r="C11024">
        <v>127.979</v>
      </c>
      <c r="D11024">
        <v>8.8290000000000006</v>
      </c>
      <c r="E11024">
        <v>127.937</v>
      </c>
      <c r="F11024">
        <v>7.8840000000000003</v>
      </c>
      <c r="G11024">
        <v>199.06299999999999</v>
      </c>
      <c r="H11024" s="2">
        <v>0.35711786113219895</v>
      </c>
      <c r="I11024">
        <v>-1.0421062177888156</v>
      </c>
      <c r="J11024" s="2">
        <v>0.3622623193045057</v>
      </c>
      <c r="K11024">
        <v>-1.0596504996753877</v>
      </c>
    </row>
    <row r="11025" spans="1:11" x14ac:dyDescent="0.25">
      <c r="A11025" s="3" t="s">
        <v>11022</v>
      </c>
      <c r="B11025">
        <v>8.6850000000000005</v>
      </c>
      <c r="C11025">
        <v>139.22900000000001</v>
      </c>
      <c r="D11025">
        <v>8.8290000000000006</v>
      </c>
      <c r="E11025">
        <v>139.18700000000001</v>
      </c>
      <c r="F11025">
        <v>7.8879999999999999</v>
      </c>
      <c r="G11025">
        <v>210.31299999999999</v>
      </c>
      <c r="H11025" s="2">
        <v>0.35693676688213255</v>
      </c>
      <c r="I11025">
        <v>-1.0415777663599164</v>
      </c>
      <c r="J11025" s="2">
        <v>0.36207861630283045</v>
      </c>
      <c r="K11025">
        <v>-1.05911315155182</v>
      </c>
    </row>
    <row r="11026" spans="1:11" x14ac:dyDescent="0.25">
      <c r="A11026" s="3" t="s">
        <v>11023</v>
      </c>
      <c r="B11026">
        <v>8.6850000000000005</v>
      </c>
      <c r="C11026">
        <v>150.47900000000001</v>
      </c>
      <c r="D11026">
        <v>8.8350000000000009</v>
      </c>
      <c r="E11026">
        <v>150.43700000000001</v>
      </c>
      <c r="F11026">
        <v>7.8879999999999999</v>
      </c>
      <c r="G11026">
        <v>221.54900000000001</v>
      </c>
      <c r="H11026" s="2">
        <v>0.35719126168428195</v>
      </c>
      <c r="I11026">
        <v>-1.0414905191618276</v>
      </c>
      <c r="J11026" s="2">
        <v>0.36258363241659308</v>
      </c>
      <c r="K11026">
        <v>-1.0597443379915563</v>
      </c>
    </row>
    <row r="11027" spans="1:11" x14ac:dyDescent="0.25">
      <c r="A11027" s="3" t="s">
        <v>11024</v>
      </c>
      <c r="B11027">
        <v>8.6850000000000005</v>
      </c>
      <c r="C11027">
        <v>161.72900000000001</v>
      </c>
      <c r="D11027">
        <v>8.8420000000000005</v>
      </c>
      <c r="E11027">
        <v>161.709</v>
      </c>
      <c r="F11027">
        <v>7.8879999999999999</v>
      </c>
      <c r="G11027">
        <v>232.79900000000001</v>
      </c>
      <c r="H11027" s="2">
        <v>0.35719126168428239</v>
      </c>
      <c r="I11027">
        <v>-1.0414905191618276</v>
      </c>
      <c r="J11027" s="2">
        <v>0.36327811689193379</v>
      </c>
      <c r="K11027">
        <v>-1.0604445663624005</v>
      </c>
    </row>
    <row r="11028" spans="1:11" x14ac:dyDescent="0.25">
      <c r="A11028" s="3" t="s">
        <v>11025</v>
      </c>
      <c r="B11028">
        <v>8.6850000000000005</v>
      </c>
      <c r="C11028">
        <v>172.97900000000001</v>
      </c>
      <c r="D11028">
        <v>8.85</v>
      </c>
      <c r="E11028">
        <v>172.97300000000001</v>
      </c>
      <c r="F11028">
        <v>7.8890000000000002</v>
      </c>
      <c r="G11028">
        <v>244.04900000000001</v>
      </c>
      <c r="H11028" s="2">
        <v>0.35714598455642299</v>
      </c>
      <c r="I11028">
        <v>-1.0413585010962729</v>
      </c>
      <c r="J11028" s="2">
        <v>0.36382001685105853</v>
      </c>
      <c r="K11028">
        <v>-1.0611806190320445</v>
      </c>
    </row>
    <row r="11029" spans="1:11" x14ac:dyDescent="0.25">
      <c r="A11029" s="3" t="s">
        <v>11026</v>
      </c>
      <c r="B11029">
        <v>8.6850000000000005</v>
      </c>
      <c r="C11029">
        <v>184.22900000000001</v>
      </c>
      <c r="D11029">
        <v>8.8640000000000008</v>
      </c>
      <c r="E11029">
        <v>184.22800000000001</v>
      </c>
      <c r="F11029">
        <v>7.89</v>
      </c>
      <c r="G11029">
        <v>255.274</v>
      </c>
      <c r="H11029" s="2">
        <v>0.35755500567206955</v>
      </c>
      <c r="I11029">
        <v>-1.0410706028002483</v>
      </c>
      <c r="J11029" s="2">
        <v>0.36490575819707033</v>
      </c>
      <c r="K11029">
        <v>-1.0625336946131483</v>
      </c>
    </row>
    <row r="11030" spans="1:11" x14ac:dyDescent="0.25">
      <c r="A11030" s="3" t="s">
        <v>11027</v>
      </c>
      <c r="B11030">
        <v>8.6850000000000005</v>
      </c>
      <c r="C11030">
        <v>195.47900000000001</v>
      </c>
      <c r="D11030">
        <v>8.8710000000000004</v>
      </c>
      <c r="E11030">
        <v>195.47200000000001</v>
      </c>
      <c r="F11030">
        <v>7.891</v>
      </c>
      <c r="G11030">
        <v>266.49700000000001</v>
      </c>
      <c r="H11030" s="2">
        <v>0.35800018500268449</v>
      </c>
      <c r="I11030">
        <v>-1.0407700833631417</v>
      </c>
      <c r="J11030" s="2">
        <v>0.36553732111181536</v>
      </c>
      <c r="K11030">
        <v>-1.0631041266750934</v>
      </c>
    </row>
    <row r="11031" spans="1:11" x14ac:dyDescent="0.25">
      <c r="A11031" s="3" t="s">
        <v>11028</v>
      </c>
      <c r="B11031">
        <v>8.6950000000000003</v>
      </c>
      <c r="C11031">
        <v>206.72900000000001</v>
      </c>
      <c r="D11031">
        <v>8.8770000000000007</v>
      </c>
      <c r="E11031">
        <v>206.71</v>
      </c>
      <c r="F11031">
        <v>7.891</v>
      </c>
      <c r="G11031">
        <v>277.72000000000003</v>
      </c>
      <c r="H11031" s="2">
        <v>0.35890336641098541</v>
      </c>
      <c r="I11031">
        <v>-1.0417994233956787</v>
      </c>
      <c r="J11031" s="2">
        <v>0.36606305208047085</v>
      </c>
      <c r="K11031">
        <v>-1.0637273704048711</v>
      </c>
    </row>
    <row r="11032" spans="1:11" x14ac:dyDescent="0.25">
      <c r="A11032" s="3" t="s">
        <v>11029</v>
      </c>
      <c r="B11032">
        <v>8.6950000000000003</v>
      </c>
      <c r="C11032">
        <v>217.94900000000001</v>
      </c>
      <c r="D11032">
        <v>8.8889999999999993</v>
      </c>
      <c r="E11032">
        <v>217.94</v>
      </c>
      <c r="F11032">
        <v>7.891</v>
      </c>
      <c r="G11032">
        <v>288.97000000000003</v>
      </c>
      <c r="H11032" s="2">
        <v>0.35835783233570445</v>
      </c>
      <c r="I11032">
        <v>-1.0419872019426926</v>
      </c>
      <c r="J11032" s="2">
        <v>0.36618606389397601</v>
      </c>
      <c r="K11032">
        <v>-1.0652932135685929</v>
      </c>
    </row>
    <row r="11033" spans="1:11" x14ac:dyDescent="0.25">
      <c r="A11033" s="3" t="s">
        <v>11030</v>
      </c>
      <c r="B11033">
        <v>8.702</v>
      </c>
      <c r="C11033">
        <v>229.19800000000001</v>
      </c>
      <c r="D11033">
        <v>8.8940000000000001</v>
      </c>
      <c r="E11033">
        <v>229.13499999999999</v>
      </c>
      <c r="F11033">
        <v>7.891</v>
      </c>
      <c r="G11033">
        <v>300.22000000000003</v>
      </c>
      <c r="H11033" s="2">
        <v>0.35862813122523624</v>
      </c>
      <c r="I11033">
        <v>-1.0428323239554644</v>
      </c>
      <c r="J11033" s="2">
        <v>0.36536868904411229</v>
      </c>
      <c r="K11033">
        <v>-1.0662436534750284</v>
      </c>
    </row>
    <row r="11034" spans="1:11" x14ac:dyDescent="0.25">
      <c r="A11034" s="3" t="s">
        <v>11031</v>
      </c>
      <c r="B11034">
        <v>8.7070000000000007</v>
      </c>
      <c r="C11034">
        <v>240.39699999999999</v>
      </c>
      <c r="D11034">
        <v>8.8979999999999997</v>
      </c>
      <c r="E11034">
        <v>240.351</v>
      </c>
      <c r="F11034">
        <v>7.8879999999999999</v>
      </c>
      <c r="G11034">
        <v>311.47000000000003</v>
      </c>
      <c r="H11034" s="2">
        <v>0.35804139301624516</v>
      </c>
      <c r="I11034">
        <v>-1.0441474704085378</v>
      </c>
      <c r="J11034" s="2">
        <v>0.36503872026849737</v>
      </c>
      <c r="K11034">
        <v>-1.0673456946473665</v>
      </c>
    </row>
    <row r="11035" spans="1:11" x14ac:dyDescent="0.25">
      <c r="A11035" s="3" t="s">
        <v>11032</v>
      </c>
      <c r="B11035">
        <v>8.7070000000000007</v>
      </c>
      <c r="C11035">
        <v>251.58799999999999</v>
      </c>
      <c r="D11035">
        <v>8.9</v>
      </c>
      <c r="E11035">
        <v>251.56200000000001</v>
      </c>
      <c r="F11035">
        <v>7.8879999999999999</v>
      </c>
      <c r="G11035">
        <v>322.69900000000001</v>
      </c>
      <c r="H11035" s="2">
        <v>0.35734880949469117</v>
      </c>
      <c r="I11035">
        <v>-1.0443847027921698</v>
      </c>
      <c r="J11035" s="2">
        <v>0.36478535995895356</v>
      </c>
      <c r="K11035">
        <v>-1.0677002549118222</v>
      </c>
    </row>
    <row r="11036" spans="1:11" x14ac:dyDescent="0.25">
      <c r="A11036" s="3" t="s">
        <v>11033</v>
      </c>
      <c r="B11036">
        <v>8.7080000000000002</v>
      </c>
      <c r="C11036">
        <v>262.83800000000002</v>
      </c>
      <c r="D11036">
        <v>8.9019999999999992</v>
      </c>
      <c r="E11036">
        <v>262.77</v>
      </c>
      <c r="F11036">
        <v>7.8879999999999999</v>
      </c>
      <c r="G11036">
        <v>333.94900000000001</v>
      </c>
      <c r="H11036" s="2">
        <v>0.35738985104855514</v>
      </c>
      <c r="I11036">
        <v>-1.0445046505012305</v>
      </c>
      <c r="J11036" s="2">
        <v>0.36408439519295627</v>
      </c>
      <c r="K11036">
        <v>-1.0682073623284245</v>
      </c>
    </row>
    <row r="11037" spans="1:11" x14ac:dyDescent="0.25">
      <c r="A11037" s="3" t="s">
        <v>11034</v>
      </c>
      <c r="B11037">
        <v>8.7080000000000002</v>
      </c>
      <c r="C11037">
        <v>274.02</v>
      </c>
      <c r="D11037">
        <v>8.9019999999999992</v>
      </c>
      <c r="E11037">
        <v>273.93200000000002</v>
      </c>
      <c r="F11037">
        <v>7.8879999999999999</v>
      </c>
      <c r="G11037">
        <v>345.19900000000001</v>
      </c>
      <c r="H11037" s="2">
        <v>0.35614995656484466</v>
      </c>
      <c r="I11037">
        <v>-1.044928073596487</v>
      </c>
      <c r="J11037" s="2">
        <v>0.36244331767843874</v>
      </c>
      <c r="K11037">
        <v>-1.0687652956687528</v>
      </c>
    </row>
    <row r="11038" spans="1:11" x14ac:dyDescent="0.25">
      <c r="A11038" s="3" t="s">
        <v>11035</v>
      </c>
      <c r="B11038">
        <v>8.7080000000000002</v>
      </c>
      <c r="C11038">
        <v>285.27</v>
      </c>
      <c r="D11038">
        <v>8.9019999999999992</v>
      </c>
      <c r="E11038">
        <v>285.137</v>
      </c>
      <c r="F11038">
        <v>7.8879999999999999</v>
      </c>
      <c r="G11038">
        <v>356.44900000000001</v>
      </c>
      <c r="H11038" s="2">
        <v>0.35614995656484749</v>
      </c>
      <c r="I11038">
        <v>-1.0449280735964861</v>
      </c>
      <c r="J11038" s="2">
        <v>0.36160379967779271</v>
      </c>
      <c r="K11038">
        <v>-1.0690496283214608</v>
      </c>
    </row>
    <row r="11039" spans="1:11" x14ac:dyDescent="0.25">
      <c r="A11039" s="3" t="s">
        <v>11036</v>
      </c>
      <c r="B11039">
        <v>8.7080000000000002</v>
      </c>
      <c r="C11039">
        <v>296.52</v>
      </c>
      <c r="D11039">
        <v>8.9019999999999992</v>
      </c>
      <c r="E11039">
        <v>296.387</v>
      </c>
      <c r="F11039">
        <v>7.8879999999999999</v>
      </c>
      <c r="G11039">
        <v>7.6989999999999998</v>
      </c>
      <c r="H11039" s="2">
        <v>0.35614995656484622</v>
      </c>
      <c r="I11039">
        <v>-1.0449280735964863</v>
      </c>
      <c r="J11039" s="2">
        <v>0.36160379967779138</v>
      </c>
      <c r="K11039">
        <v>-1.069049628321461</v>
      </c>
    </row>
    <row r="11040" spans="1:11" x14ac:dyDescent="0.25">
      <c r="A11040" s="3" t="s">
        <v>11037</v>
      </c>
      <c r="B11040">
        <v>8.702</v>
      </c>
      <c r="C11040">
        <v>307.77</v>
      </c>
      <c r="D11040">
        <v>8.9019999999999992</v>
      </c>
      <c r="E11040">
        <v>307.637</v>
      </c>
      <c r="F11040">
        <v>7.8879999999999999</v>
      </c>
      <c r="G11040">
        <v>18.949000000000002</v>
      </c>
      <c r="H11040" s="2">
        <v>0.35590456155572958</v>
      </c>
      <c r="I11040">
        <v>-1.0442080955944675</v>
      </c>
      <c r="J11040" s="2">
        <v>0.36160379967779166</v>
      </c>
      <c r="K11040">
        <v>-1.069049628321461</v>
      </c>
    </row>
    <row r="11041" spans="1:11" x14ac:dyDescent="0.25">
      <c r="A11041" s="3" t="s">
        <v>11038</v>
      </c>
      <c r="B11041">
        <v>8.702</v>
      </c>
      <c r="C11041">
        <v>318.96600000000001</v>
      </c>
      <c r="D11041">
        <v>8.9019999999999992</v>
      </c>
      <c r="E11041">
        <v>318.887</v>
      </c>
      <c r="F11041">
        <v>7.8879999999999999</v>
      </c>
      <c r="G11041">
        <v>30.199000000000002</v>
      </c>
      <c r="H11041" s="2">
        <v>0.3549202606881815</v>
      </c>
      <c r="I11041">
        <v>-1.0445430639251949</v>
      </c>
      <c r="J11041" s="2">
        <v>0.36160379967779194</v>
      </c>
      <c r="K11041">
        <v>-1.0690496283214608</v>
      </c>
    </row>
    <row r="11042" spans="1:11" x14ac:dyDescent="0.25">
      <c r="A11042" s="3" t="s">
        <v>11039</v>
      </c>
      <c r="B11042">
        <v>8.702</v>
      </c>
      <c r="C11042">
        <v>330.21600000000001</v>
      </c>
      <c r="D11042">
        <v>8.907</v>
      </c>
      <c r="E11042">
        <v>330.137</v>
      </c>
      <c r="F11042">
        <v>7.8879999999999999</v>
      </c>
      <c r="G11042">
        <v>41.448999999999998</v>
      </c>
      <c r="H11042" s="2">
        <v>0.35492026068818161</v>
      </c>
      <c r="I11042">
        <v>-1.0445430639251951</v>
      </c>
      <c r="J11042" s="2">
        <v>0.36180690223883233</v>
      </c>
      <c r="K11042">
        <v>-1.0696500830666431</v>
      </c>
    </row>
    <row r="11043" spans="1:11" x14ac:dyDescent="0.25">
      <c r="A11043" s="3" t="s">
        <v>11040</v>
      </c>
      <c r="B11043">
        <v>8.702</v>
      </c>
      <c r="C11043">
        <v>341.46600000000001</v>
      </c>
      <c r="D11043">
        <v>8.9139999999999997</v>
      </c>
      <c r="E11043">
        <v>341.40899999999999</v>
      </c>
      <c r="F11043">
        <v>7.8879999999999999</v>
      </c>
      <c r="G11043">
        <v>52.698999999999998</v>
      </c>
      <c r="H11043" s="2">
        <v>0.35492026068818106</v>
      </c>
      <c r="I11043">
        <v>-1.0445430639251951</v>
      </c>
      <c r="J11043" s="2">
        <v>0.36250225805052061</v>
      </c>
      <c r="K11043">
        <v>-1.0703516077419954</v>
      </c>
    </row>
    <row r="11044" spans="1:11" x14ac:dyDescent="0.25">
      <c r="A11044" s="3" t="s">
        <v>11041</v>
      </c>
      <c r="B11044">
        <v>8.702</v>
      </c>
      <c r="C11044">
        <v>352.71600000000001</v>
      </c>
      <c r="D11044">
        <v>8.9139999999999997</v>
      </c>
      <c r="E11044">
        <v>352.67399999999998</v>
      </c>
      <c r="F11044">
        <v>7.89</v>
      </c>
      <c r="G11044">
        <v>63.948999999999998</v>
      </c>
      <c r="H11044" s="2">
        <v>0.35483029357520596</v>
      </c>
      <c r="I11044">
        <v>-1.0442782874831353</v>
      </c>
      <c r="J11044" s="2">
        <v>0.36269050295352795</v>
      </c>
      <c r="K11044">
        <v>-1.0699853737275198</v>
      </c>
    </row>
    <row r="11045" spans="1:11" x14ac:dyDescent="0.25">
      <c r="A11045" s="3" t="s">
        <v>11042</v>
      </c>
      <c r="B11045">
        <v>8.702</v>
      </c>
      <c r="C11045">
        <v>3.9660000000000002</v>
      </c>
      <c r="D11045">
        <v>8.92</v>
      </c>
      <c r="E11045">
        <v>3.9239999999999999</v>
      </c>
      <c r="F11045">
        <v>7.89</v>
      </c>
      <c r="G11045">
        <v>75.174000000000007</v>
      </c>
      <c r="H11045" s="2">
        <v>0.35528591214399968</v>
      </c>
      <c r="I11045">
        <v>-1.0441233641574079</v>
      </c>
      <c r="J11045" s="2">
        <v>0.36340177826415726</v>
      </c>
      <c r="K11045">
        <v>-1.0705471172492196</v>
      </c>
    </row>
    <row r="11046" spans="1:11" x14ac:dyDescent="0.25">
      <c r="A11046" s="3" t="s">
        <v>11043</v>
      </c>
      <c r="B11046">
        <v>8.702</v>
      </c>
      <c r="C11046">
        <v>15.215999999999999</v>
      </c>
      <c r="D11046">
        <v>8.9269999999999996</v>
      </c>
      <c r="E11046">
        <v>15.170999999999999</v>
      </c>
      <c r="F11046">
        <v>7.89</v>
      </c>
      <c r="G11046">
        <v>86.424000000000007</v>
      </c>
      <c r="H11046" s="2">
        <v>0.35528591214399957</v>
      </c>
      <c r="I11046">
        <v>-1.0441233641574079</v>
      </c>
      <c r="J11046" s="2">
        <v>0.36363086082902135</v>
      </c>
      <c r="K11046">
        <v>-1.0714062738359775</v>
      </c>
    </row>
    <row r="11047" spans="1:11" x14ac:dyDescent="0.25">
      <c r="A11047" s="3" t="s">
        <v>11044</v>
      </c>
      <c r="B11047">
        <v>8.702</v>
      </c>
      <c r="C11047">
        <v>26.466000000000001</v>
      </c>
      <c r="D11047">
        <v>8.9320000000000004</v>
      </c>
      <c r="E11047">
        <v>26.408999999999999</v>
      </c>
      <c r="F11047">
        <v>7.89</v>
      </c>
      <c r="G11047">
        <v>97.647000000000006</v>
      </c>
      <c r="H11047" s="2">
        <v>0.35577790422085309</v>
      </c>
      <c r="I11047">
        <v>-1.0439558236896782</v>
      </c>
      <c r="J11047" s="2">
        <v>0.36411516809582184</v>
      </c>
      <c r="K11047">
        <v>-1.0719110785725232</v>
      </c>
    </row>
    <row r="11048" spans="1:11" x14ac:dyDescent="0.25">
      <c r="A11048" s="3" t="s">
        <v>11045</v>
      </c>
      <c r="B11048">
        <v>8.7100000000000009</v>
      </c>
      <c r="C11048">
        <v>37.716000000000001</v>
      </c>
      <c r="D11048">
        <v>8.9429999999999996</v>
      </c>
      <c r="E11048">
        <v>37.639000000000003</v>
      </c>
      <c r="F11048">
        <v>7.8890000000000002</v>
      </c>
      <c r="G11048">
        <v>108.89700000000001</v>
      </c>
      <c r="H11048" s="2">
        <v>0.35615012055885881</v>
      </c>
      <c r="I11048">
        <v>-1.0450480146580416</v>
      </c>
      <c r="J11048" s="2">
        <v>0.36423509938238224</v>
      </c>
      <c r="K11048">
        <v>-1.0734944150120349</v>
      </c>
    </row>
    <row r="11049" spans="1:11" x14ac:dyDescent="0.25">
      <c r="A11049" s="3" t="s">
        <v>11046</v>
      </c>
      <c r="B11049">
        <v>8.7100000000000009</v>
      </c>
      <c r="C11049">
        <v>48.923999999999999</v>
      </c>
      <c r="D11049">
        <v>8.9469999999999992</v>
      </c>
      <c r="E11049">
        <v>48.835000000000001</v>
      </c>
      <c r="F11049">
        <v>7.8890000000000002</v>
      </c>
      <c r="G11049">
        <v>120.121</v>
      </c>
      <c r="H11049" s="2">
        <v>0.35585827421683702</v>
      </c>
      <c r="I11049">
        <v>-1.045147429785013</v>
      </c>
      <c r="J11049" s="2">
        <v>0.36387312696333357</v>
      </c>
      <c r="K11049">
        <v>-1.0741525148012483</v>
      </c>
    </row>
    <row r="11050" spans="1:11" x14ac:dyDescent="0.25">
      <c r="A11050" s="3" t="s">
        <v>11047</v>
      </c>
      <c r="B11050">
        <v>8.7100000000000009</v>
      </c>
      <c r="C11050">
        <v>60.173999999999999</v>
      </c>
      <c r="D11050">
        <v>8.9529999999999994</v>
      </c>
      <c r="E11050">
        <v>60.052</v>
      </c>
      <c r="F11050">
        <v>7.8890000000000002</v>
      </c>
      <c r="G11050">
        <v>131.37100000000001</v>
      </c>
      <c r="H11050" s="2">
        <v>0.35585827421683647</v>
      </c>
      <c r="I11050">
        <v>-1.045147429785013</v>
      </c>
      <c r="J11050" s="2">
        <v>0.36349800336559629</v>
      </c>
      <c r="K11050">
        <v>-1.0750823966283265</v>
      </c>
    </row>
    <row r="11051" spans="1:11" x14ac:dyDescent="0.25">
      <c r="A11051" s="3" t="s">
        <v>11048</v>
      </c>
      <c r="B11051">
        <v>8.7100000000000009</v>
      </c>
      <c r="C11051">
        <v>71.424000000000007</v>
      </c>
      <c r="D11051">
        <v>8.9550000000000001</v>
      </c>
      <c r="E11051">
        <v>71.224999999999994</v>
      </c>
      <c r="F11051">
        <v>7.8860000000000001</v>
      </c>
      <c r="G11051">
        <v>142.62100000000001</v>
      </c>
      <c r="H11051" s="2">
        <v>0.35599365017710149</v>
      </c>
      <c r="I11051">
        <v>-1.045545025814604</v>
      </c>
      <c r="J11051" s="2">
        <v>0.36227151036719657</v>
      </c>
      <c r="K11051">
        <v>-1.0762194629658501</v>
      </c>
    </row>
    <row r="11052" spans="1:11" x14ac:dyDescent="0.25">
      <c r="A11052" s="3" t="s">
        <v>11049</v>
      </c>
      <c r="B11052">
        <v>8.7100000000000009</v>
      </c>
      <c r="C11052">
        <v>82.674000000000007</v>
      </c>
      <c r="D11052">
        <v>8.9559999999999995</v>
      </c>
      <c r="E11052">
        <v>82.433000000000007</v>
      </c>
      <c r="F11052">
        <v>7.8860000000000001</v>
      </c>
      <c r="G11052">
        <v>153.85400000000001</v>
      </c>
      <c r="H11052" s="2">
        <v>0.35630385395673153</v>
      </c>
      <c r="I11052">
        <v>-1.0454393543518714</v>
      </c>
      <c r="J11052" s="2">
        <v>0.36184228878955887</v>
      </c>
      <c r="K11052">
        <v>-1.0764976297631779</v>
      </c>
    </row>
    <row r="11053" spans="1:11" x14ac:dyDescent="0.25">
      <c r="A11053" s="3" t="s">
        <v>11050</v>
      </c>
      <c r="B11053">
        <v>8.7100000000000009</v>
      </c>
      <c r="C11053">
        <v>93.924000000000007</v>
      </c>
      <c r="D11053">
        <v>8.9540000000000006</v>
      </c>
      <c r="E11053">
        <v>93.638999999999996</v>
      </c>
      <c r="F11053">
        <v>7.8860000000000001</v>
      </c>
      <c r="G11053">
        <v>165.10400000000001</v>
      </c>
      <c r="H11053" s="2">
        <v>0.35630385395673164</v>
      </c>
      <c r="I11053">
        <v>-1.0454393543518712</v>
      </c>
      <c r="J11053" s="2">
        <v>0.36093487153520148</v>
      </c>
      <c r="K11053">
        <v>-1.0765347282870896</v>
      </c>
    </row>
    <row r="11054" spans="1:11" x14ac:dyDescent="0.25">
      <c r="A11054" s="3" t="s">
        <v>11051</v>
      </c>
      <c r="B11054">
        <v>8.7100000000000009</v>
      </c>
      <c r="C11054">
        <v>105.17400000000001</v>
      </c>
      <c r="D11054">
        <v>8.952</v>
      </c>
      <c r="E11054">
        <v>104.801</v>
      </c>
      <c r="F11054">
        <v>7.8860000000000001</v>
      </c>
      <c r="G11054">
        <v>176.35400000000001</v>
      </c>
      <c r="H11054" s="2">
        <v>0.35630385395673175</v>
      </c>
      <c r="I11054">
        <v>-1.0454393543518714</v>
      </c>
      <c r="J11054" s="2">
        <v>0.35920075743192165</v>
      </c>
      <c r="K11054">
        <v>-1.0768472319947853</v>
      </c>
    </row>
    <row r="11055" spans="1:11" x14ac:dyDescent="0.25">
      <c r="A11055" s="3" t="s">
        <v>11052</v>
      </c>
      <c r="B11055">
        <v>8.7100000000000009</v>
      </c>
      <c r="C11055">
        <v>116.42400000000001</v>
      </c>
      <c r="D11055">
        <v>8.9489999999999998</v>
      </c>
      <c r="E11055">
        <v>116.008</v>
      </c>
      <c r="F11055">
        <v>7.8860000000000001</v>
      </c>
      <c r="G11055">
        <v>187.60400000000001</v>
      </c>
      <c r="H11055" s="2">
        <v>0.3563038539567312</v>
      </c>
      <c r="I11055">
        <v>-1.0454393543518716</v>
      </c>
      <c r="J11055" s="2">
        <v>0.35827238684893659</v>
      </c>
      <c r="K11055">
        <v>-1.0767555418759638</v>
      </c>
    </row>
    <row r="11056" spans="1:11" x14ac:dyDescent="0.25">
      <c r="A11056" s="3" t="s">
        <v>11053</v>
      </c>
      <c r="B11056">
        <v>8.7100000000000009</v>
      </c>
      <c r="C11056">
        <v>127.67400000000001</v>
      </c>
      <c r="D11056">
        <v>8.94</v>
      </c>
      <c r="E11056">
        <v>127.218</v>
      </c>
      <c r="F11056">
        <v>7.8860000000000001</v>
      </c>
      <c r="G11056">
        <v>198.85400000000001</v>
      </c>
      <c r="H11056" s="2">
        <v>0.35630385395673164</v>
      </c>
      <c r="I11056">
        <v>-1.0454393543518712</v>
      </c>
      <c r="J11056" s="2">
        <v>0.35716102434520247</v>
      </c>
      <c r="K11056">
        <v>-1.0759222575553362</v>
      </c>
    </row>
    <row r="11057" spans="1:11" x14ac:dyDescent="0.25">
      <c r="A11057" s="3" t="s">
        <v>11054</v>
      </c>
      <c r="B11057">
        <v>8.7100000000000009</v>
      </c>
      <c r="C11057">
        <v>138.92400000000001</v>
      </c>
      <c r="D11057">
        <v>8.93</v>
      </c>
      <c r="E11057">
        <v>138.39699999999999</v>
      </c>
      <c r="F11057">
        <v>7.8860000000000001</v>
      </c>
      <c r="G11057">
        <v>210.10400000000001</v>
      </c>
      <c r="H11057" s="2">
        <v>0.35630385395673164</v>
      </c>
      <c r="I11057">
        <v>-1.0454393543518714</v>
      </c>
      <c r="J11057" s="2">
        <v>0.35542946774315731</v>
      </c>
      <c r="K11057">
        <v>-1.0751600329070083</v>
      </c>
    </row>
    <row r="11058" spans="1:11" x14ac:dyDescent="0.25">
      <c r="A11058" s="3" t="s">
        <v>11055</v>
      </c>
      <c r="B11058">
        <v>8.7100000000000009</v>
      </c>
      <c r="C11058">
        <v>150.17400000000001</v>
      </c>
      <c r="D11058">
        <v>8.9109999999999996</v>
      </c>
      <c r="E11058">
        <v>149.589</v>
      </c>
      <c r="F11058">
        <v>7.8860000000000001</v>
      </c>
      <c r="G11058">
        <v>221.35400000000001</v>
      </c>
      <c r="H11058" s="2">
        <v>0.35630385395673175</v>
      </c>
      <c r="I11058">
        <v>-1.0454393543518714</v>
      </c>
      <c r="J11058" s="2">
        <v>0.3535869941984392</v>
      </c>
      <c r="K11058">
        <v>-1.0732309411152887</v>
      </c>
    </row>
    <row r="11059" spans="1:11" x14ac:dyDescent="0.25">
      <c r="A11059" s="3" t="s">
        <v>11056</v>
      </c>
      <c r="B11059">
        <v>8.7100000000000009</v>
      </c>
      <c r="C11059">
        <v>161.42400000000001</v>
      </c>
      <c r="D11059">
        <v>8.891</v>
      </c>
      <c r="E11059">
        <v>160.77099999999999</v>
      </c>
      <c r="F11059">
        <v>7.8879999999999999</v>
      </c>
      <c r="G11059">
        <v>232.60400000000001</v>
      </c>
      <c r="H11059" s="2">
        <v>0.35621351322296946</v>
      </c>
      <c r="I11059">
        <v>-1.0451742835216606</v>
      </c>
      <c r="J11059" s="2">
        <v>0.3514331436758793</v>
      </c>
      <c r="K11059">
        <v>-1.0709685001087832</v>
      </c>
    </row>
    <row r="11060" spans="1:11" x14ac:dyDescent="0.25">
      <c r="A11060" s="3" t="s">
        <v>11057</v>
      </c>
      <c r="B11060">
        <v>8.7100000000000009</v>
      </c>
      <c r="C11060">
        <v>172.67400000000001</v>
      </c>
      <c r="D11060">
        <v>8.8689999999999998</v>
      </c>
      <c r="E11060">
        <v>171.977</v>
      </c>
      <c r="F11060">
        <v>7.8879999999999999</v>
      </c>
      <c r="G11060">
        <v>243.83199999999999</v>
      </c>
      <c r="H11060" s="2">
        <v>0.35661480506907173</v>
      </c>
      <c r="I11060">
        <v>-1.0450374303072667</v>
      </c>
      <c r="J11060" s="2">
        <v>0.35015332249093722</v>
      </c>
      <c r="K11060">
        <v>-1.0684530104345111</v>
      </c>
    </row>
    <row r="11061" spans="1:11" x14ac:dyDescent="0.25">
      <c r="A11061" s="3" t="s">
        <v>11058</v>
      </c>
      <c r="B11061">
        <v>8.7100000000000009</v>
      </c>
      <c r="C11061">
        <v>183.92400000000001</v>
      </c>
      <c r="D11061">
        <v>8.8409999999999993</v>
      </c>
      <c r="E11061">
        <v>183.208</v>
      </c>
      <c r="F11061">
        <v>7.8879999999999999</v>
      </c>
      <c r="G11061">
        <v>255.08199999999999</v>
      </c>
      <c r="H11061" s="2">
        <v>0.35661480506907139</v>
      </c>
      <c r="I11061">
        <v>-1.0450374303072669</v>
      </c>
      <c r="J11061" s="2">
        <v>0.34869465303220759</v>
      </c>
      <c r="K11061">
        <v>-1.0651955260655963</v>
      </c>
    </row>
    <row r="11062" spans="1:11" x14ac:dyDescent="0.25">
      <c r="A11062" s="3" t="s">
        <v>11059</v>
      </c>
      <c r="B11062">
        <v>8.7100000000000009</v>
      </c>
      <c r="C11062">
        <v>195.17400000000001</v>
      </c>
      <c r="D11062">
        <v>8.82</v>
      </c>
      <c r="E11062">
        <v>194.46799999999999</v>
      </c>
      <c r="F11062">
        <v>7.8879999999999999</v>
      </c>
      <c r="G11062">
        <v>266.33199999999999</v>
      </c>
      <c r="H11062" s="2">
        <v>0.35661480506907089</v>
      </c>
      <c r="I11062">
        <v>-1.0450374303072669</v>
      </c>
      <c r="J11062" s="2">
        <v>0.34805186449594744</v>
      </c>
      <c r="K11062">
        <v>-1.0626046400964062</v>
      </c>
    </row>
    <row r="11063" spans="1:11" x14ac:dyDescent="0.25">
      <c r="A11063" s="3" t="s">
        <v>11060</v>
      </c>
      <c r="B11063">
        <v>8.7100000000000009</v>
      </c>
      <c r="C11063">
        <v>206.42400000000001</v>
      </c>
      <c r="D11063">
        <v>8.8070000000000004</v>
      </c>
      <c r="E11063">
        <v>205.75200000000001</v>
      </c>
      <c r="F11063">
        <v>7.8879999999999999</v>
      </c>
      <c r="G11063">
        <v>277.58199999999999</v>
      </c>
      <c r="H11063" s="2">
        <v>0.35661480506907128</v>
      </c>
      <c r="I11063">
        <v>-1.0450374303072669</v>
      </c>
      <c r="J11063" s="2">
        <v>0.34816843454065521</v>
      </c>
      <c r="K11063">
        <v>-1.0608320222645211</v>
      </c>
    </row>
    <row r="11064" spans="1:11" x14ac:dyDescent="0.25">
      <c r="A11064" s="3" t="s">
        <v>11061</v>
      </c>
      <c r="B11064">
        <v>8.7100000000000009</v>
      </c>
      <c r="C11064">
        <v>217.67400000000001</v>
      </c>
      <c r="D11064">
        <v>8.7899999999999991</v>
      </c>
      <c r="E11064">
        <v>217.041</v>
      </c>
      <c r="F11064">
        <v>7.8860000000000001</v>
      </c>
      <c r="G11064">
        <v>288.80500000000001</v>
      </c>
      <c r="H11064" s="2">
        <v>0.35719779513415878</v>
      </c>
      <c r="I11064">
        <v>-1.0451342569848971</v>
      </c>
      <c r="J11064" s="2">
        <v>0.34880421138548595</v>
      </c>
      <c r="K11064">
        <v>-1.05865174790881</v>
      </c>
    </row>
    <row r="11065" spans="1:11" x14ac:dyDescent="0.25">
      <c r="A11065" s="3" t="s">
        <v>11062</v>
      </c>
      <c r="B11065">
        <v>8.74</v>
      </c>
      <c r="C11065">
        <v>228.92400000000001</v>
      </c>
      <c r="D11065">
        <v>8.7759999999999998</v>
      </c>
      <c r="E11065">
        <v>228.37200000000001</v>
      </c>
      <c r="F11065">
        <v>7.8860000000000001</v>
      </c>
      <c r="G11065">
        <v>300.029</v>
      </c>
      <c r="H11065" s="2">
        <v>0.3589039610151637</v>
      </c>
      <c r="I11065">
        <v>-1.0485712730610557</v>
      </c>
      <c r="J11065" s="2">
        <v>0.35022194158726899</v>
      </c>
      <c r="K11065">
        <v>-1.056313415235836</v>
      </c>
    </row>
    <row r="11066" spans="1:11" x14ac:dyDescent="0.25">
      <c r="A11066" s="3" t="s">
        <v>11063</v>
      </c>
      <c r="B11066">
        <v>8.6769999999999996</v>
      </c>
      <c r="C11066">
        <v>239.96899999999999</v>
      </c>
      <c r="D11066">
        <v>8.8049999999999997</v>
      </c>
      <c r="E11066">
        <v>239.72399999999999</v>
      </c>
      <c r="F11066">
        <v>7.8810000000000002</v>
      </c>
      <c r="G11066">
        <v>311.279</v>
      </c>
      <c r="H11066" s="2">
        <v>0.35281365317630681</v>
      </c>
      <c r="I11066">
        <v>-1.0429423928747785</v>
      </c>
      <c r="J11066" s="2">
        <v>0.3534895062638484</v>
      </c>
      <c r="K11066">
        <v>-1.0598487319916774</v>
      </c>
    </row>
    <row r="11067" spans="1:11" x14ac:dyDescent="0.25">
      <c r="A11067" s="3" t="s">
        <v>11064</v>
      </c>
      <c r="B11067">
        <v>11.311999999999999</v>
      </c>
      <c r="C11067">
        <v>252.17</v>
      </c>
      <c r="D11067">
        <v>10.438000000000001</v>
      </c>
      <c r="E11067">
        <v>250.702</v>
      </c>
      <c r="F11067">
        <v>7.9729999999999999</v>
      </c>
      <c r="G11067">
        <v>322.48700000000002</v>
      </c>
      <c r="H11067" s="2">
        <v>0.47787050070846698</v>
      </c>
      <c r="I11067">
        <v>-1.335889344002402</v>
      </c>
      <c r="J11067" s="2">
        <v>0.4092245980450267</v>
      </c>
      <c r="K11067">
        <v>-1.2435663399283228</v>
      </c>
    </row>
    <row r="11068" spans="1:11" x14ac:dyDescent="0.25">
      <c r="A11068" s="3" t="s">
        <v>11065</v>
      </c>
      <c r="B11068">
        <v>12.147</v>
      </c>
      <c r="C11068">
        <v>253.702</v>
      </c>
      <c r="D11068">
        <v>11.451000000000001</v>
      </c>
      <c r="E11068">
        <v>254.83799999999999</v>
      </c>
      <c r="F11068">
        <v>8.2940000000000005</v>
      </c>
      <c r="G11068">
        <v>334.18599999999998</v>
      </c>
      <c r="H11068" s="2">
        <v>0.24212427684050175</v>
      </c>
      <c r="I11068">
        <v>-1.4443996720144281</v>
      </c>
      <c r="J11068" s="2">
        <v>0.25520150697247018</v>
      </c>
      <c r="K11068">
        <v>-1.3568454684607005</v>
      </c>
    </row>
    <row r="11069" spans="1:11" x14ac:dyDescent="0.25">
      <c r="A11069" s="3" t="s">
        <v>11066</v>
      </c>
      <c r="B11069">
        <v>12.167999999999999</v>
      </c>
      <c r="C11069">
        <v>259.02699999999999</v>
      </c>
      <c r="D11069">
        <v>11.465999999999999</v>
      </c>
      <c r="E11069">
        <v>259.79399999999998</v>
      </c>
      <c r="F11069">
        <v>8.7210000000000001</v>
      </c>
      <c r="G11069">
        <v>346.29</v>
      </c>
      <c r="H11069" s="2">
        <v>6.6625410002447968E-2</v>
      </c>
      <c r="I11069">
        <v>-1.39366119865113</v>
      </c>
      <c r="J11069" s="2">
        <v>8.035564010501943E-2</v>
      </c>
      <c r="K11069">
        <v>-1.3122995875259968</v>
      </c>
    </row>
    <row r="11070" spans="1:11" x14ac:dyDescent="0.25">
      <c r="A11070" s="3" t="s">
        <v>11067</v>
      </c>
      <c r="B11070">
        <v>12.238</v>
      </c>
      <c r="C11070">
        <v>268.952</v>
      </c>
      <c r="D11070">
        <v>11.494999999999999</v>
      </c>
      <c r="E11070">
        <v>270.07400000000001</v>
      </c>
      <c r="F11070">
        <v>9.1199999999999992</v>
      </c>
      <c r="G11070">
        <v>358.09500000000003</v>
      </c>
      <c r="H11070" s="2">
        <v>2.0070472930331484E-2</v>
      </c>
      <c r="I11070">
        <v>-1.3417358603484202</v>
      </c>
      <c r="J11070" s="2">
        <v>4.3526218939187886E-2</v>
      </c>
      <c r="K11070">
        <v>-1.2596648926901031</v>
      </c>
    </row>
    <row r="11071" spans="1:11" x14ac:dyDescent="0.25">
      <c r="A11071" s="3" t="s">
        <v>11068</v>
      </c>
      <c r="B11071">
        <v>12.43</v>
      </c>
      <c r="C11071">
        <v>281.49</v>
      </c>
      <c r="D11071">
        <v>11.837999999999999</v>
      </c>
      <c r="E11071">
        <v>282.02199999999999</v>
      </c>
      <c r="F11071">
        <v>9.4190000000000005</v>
      </c>
      <c r="G11071">
        <v>9.4169999999999998</v>
      </c>
      <c r="H11071" s="2">
        <v>4.7736244112555615E-2</v>
      </c>
      <c r="I11071">
        <v>-1.3188093423879823</v>
      </c>
      <c r="J11071" s="2">
        <v>5.7122735783916259E-2</v>
      </c>
      <c r="K11071">
        <v>-1.255522528659861</v>
      </c>
    </row>
    <row r="11072" spans="1:11" x14ac:dyDescent="0.25">
      <c r="A11072" s="3" t="s">
        <v>11069</v>
      </c>
      <c r="B11072">
        <v>13.03</v>
      </c>
      <c r="C11072">
        <v>294.827</v>
      </c>
      <c r="D11072">
        <v>12.284000000000001</v>
      </c>
      <c r="E11072">
        <v>296.286</v>
      </c>
      <c r="F11072">
        <v>9.5939999999999994</v>
      </c>
      <c r="G11072">
        <v>20.384</v>
      </c>
      <c r="H11072" s="2">
        <v>0.10521145908552097</v>
      </c>
      <c r="I11072">
        <v>-1.3540591489265268</v>
      </c>
      <c r="J11072" s="2">
        <v>0.13165833252278064</v>
      </c>
      <c r="K11072">
        <v>-1.2735965521529407</v>
      </c>
    </row>
    <row r="11073" spans="1:11" x14ac:dyDescent="0.25">
      <c r="A11073" s="3" t="s">
        <v>11070</v>
      </c>
      <c r="B11073">
        <v>13.348000000000001</v>
      </c>
      <c r="C11073">
        <v>309.76900000000001</v>
      </c>
      <c r="D11073">
        <v>12.798999999999999</v>
      </c>
      <c r="E11073">
        <v>310.44</v>
      </c>
      <c r="F11073">
        <v>9.6720000000000006</v>
      </c>
      <c r="G11073">
        <v>31.236000000000001</v>
      </c>
      <c r="H11073" s="2">
        <v>0.20477286427785016</v>
      </c>
      <c r="I11073">
        <v>-1.3647896206767247</v>
      </c>
      <c r="J11073" s="2">
        <v>0.21166267171198935</v>
      </c>
      <c r="K11073">
        <v>-1.3062669733086552</v>
      </c>
    </row>
    <row r="11074" spans="1:11" x14ac:dyDescent="0.25">
      <c r="A11074" s="3" t="s">
        <v>11071</v>
      </c>
      <c r="B11074">
        <v>13.827</v>
      </c>
      <c r="C11074">
        <v>322.82600000000002</v>
      </c>
      <c r="D11074">
        <v>13.226000000000001</v>
      </c>
      <c r="E11074">
        <v>324.14800000000002</v>
      </c>
      <c r="F11074">
        <v>9.6859999999999999</v>
      </c>
      <c r="G11074">
        <v>42.174999999999997</v>
      </c>
      <c r="H11074" s="2">
        <v>0.26384389327247348</v>
      </c>
      <c r="I11074">
        <v>-1.402929762344125</v>
      </c>
      <c r="J11074" s="2">
        <v>0.28326897680985114</v>
      </c>
      <c r="K11074">
        <v>-1.3357706548014789</v>
      </c>
    </row>
    <row r="11075" spans="1:11" x14ac:dyDescent="0.25">
      <c r="A11075" s="3" t="s">
        <v>11072</v>
      </c>
      <c r="B11075">
        <v>14.243</v>
      </c>
      <c r="C11075">
        <v>335.83699999999999</v>
      </c>
      <c r="D11075">
        <v>13.746</v>
      </c>
      <c r="E11075">
        <v>336.92</v>
      </c>
      <c r="F11075">
        <v>9.6639999999999997</v>
      </c>
      <c r="G11075">
        <v>53.332000000000001</v>
      </c>
      <c r="H11075" s="2">
        <v>0.31911867583360387</v>
      </c>
      <c r="I11075">
        <v>-1.4388570939388139</v>
      </c>
      <c r="J11075" s="2">
        <v>0.3341747913246334</v>
      </c>
      <c r="K11075">
        <v>-1.3825799445984219</v>
      </c>
    </row>
    <row r="11076" spans="1:11" x14ac:dyDescent="0.25">
      <c r="A11076" s="3" t="s">
        <v>11073</v>
      </c>
      <c r="B11076">
        <v>14.779</v>
      </c>
      <c r="C11076">
        <v>348.10300000000001</v>
      </c>
      <c r="D11076">
        <v>14.252000000000001</v>
      </c>
      <c r="E11076">
        <v>349.27800000000002</v>
      </c>
      <c r="F11076">
        <v>9.6319999999999997</v>
      </c>
      <c r="G11076">
        <v>64.822999999999993</v>
      </c>
      <c r="H11076" s="2">
        <v>0.35245892656608652</v>
      </c>
      <c r="I11076">
        <v>-1.4933343516676552</v>
      </c>
      <c r="J11076" s="2">
        <v>0.36934985079946281</v>
      </c>
      <c r="K11076">
        <v>-1.4328113104181857</v>
      </c>
    </row>
    <row r="11077" spans="1:11" x14ac:dyDescent="0.25">
      <c r="A11077" s="3" t="s">
        <v>11074</v>
      </c>
      <c r="B11077">
        <v>15.231999999999999</v>
      </c>
      <c r="C11077">
        <v>359.94299999999998</v>
      </c>
      <c r="D11077">
        <v>14.736000000000001</v>
      </c>
      <c r="E11077">
        <v>1.024</v>
      </c>
      <c r="F11077">
        <v>9.6229999999999993</v>
      </c>
      <c r="G11077">
        <v>76.766999999999996</v>
      </c>
      <c r="H11077" s="2">
        <v>0.36080519168362613</v>
      </c>
      <c r="I11077">
        <v>-1.5412043551368086</v>
      </c>
      <c r="J11077" s="2">
        <v>0.37712354215352073</v>
      </c>
      <c r="K11077">
        <v>-1.4841674549233934</v>
      </c>
    </row>
    <row r="11078" spans="1:11" x14ac:dyDescent="0.25">
      <c r="A11078" s="3" t="s">
        <v>11075</v>
      </c>
      <c r="B11078">
        <v>15.648</v>
      </c>
      <c r="C11078">
        <v>11.195</v>
      </c>
      <c r="D11078">
        <v>15.144</v>
      </c>
      <c r="E11078">
        <v>12.228999999999999</v>
      </c>
      <c r="F11078">
        <v>9.6669999999999998</v>
      </c>
      <c r="G11078">
        <v>89.2</v>
      </c>
      <c r="H11078" s="2">
        <v>0.33640906386376462</v>
      </c>
      <c r="I11078">
        <v>-1.5833596266574002</v>
      </c>
      <c r="J11078" s="2">
        <v>0.3531733673652892</v>
      </c>
      <c r="K11078">
        <v>-1.5262371062513549</v>
      </c>
    </row>
    <row r="11079" spans="1:11" x14ac:dyDescent="0.25">
      <c r="A11079" s="3" t="s">
        <v>11076</v>
      </c>
      <c r="B11079">
        <v>15.945</v>
      </c>
      <c r="C11079">
        <v>21.997</v>
      </c>
      <c r="D11079">
        <v>15.44</v>
      </c>
      <c r="E11079">
        <v>23.012</v>
      </c>
      <c r="F11079">
        <v>9.7840000000000007</v>
      </c>
      <c r="G11079">
        <v>102.06100000000001</v>
      </c>
      <c r="H11079" s="2">
        <v>0.2812017905099482</v>
      </c>
      <c r="I11079">
        <v>-1.6052578318387161</v>
      </c>
      <c r="J11079" s="2">
        <v>0.29978822087242174</v>
      </c>
      <c r="K11079">
        <v>-1.5493497240267613</v>
      </c>
    </row>
    <row r="11080" spans="1:11" x14ac:dyDescent="0.25">
      <c r="A11080" s="3" t="s">
        <v>11077</v>
      </c>
      <c r="B11080">
        <v>16.148</v>
      </c>
      <c r="C11080">
        <v>32.558999999999997</v>
      </c>
      <c r="D11080">
        <v>15.625</v>
      </c>
      <c r="E11080">
        <v>33.563000000000002</v>
      </c>
      <c r="F11080">
        <v>9.9789999999999992</v>
      </c>
      <c r="G11080">
        <v>115.193</v>
      </c>
      <c r="H11080" s="2">
        <v>0.20746450768559532</v>
      </c>
      <c r="I11080">
        <v>-1.6048439005519612</v>
      </c>
      <c r="J11080" s="2">
        <v>0.22792399473121958</v>
      </c>
      <c r="K11080">
        <v>-1.5491104542149043</v>
      </c>
    </row>
    <row r="11081" spans="1:11" x14ac:dyDescent="0.25">
      <c r="A11081" s="3" t="s">
        <v>11078</v>
      </c>
      <c r="B11081">
        <v>16.241</v>
      </c>
      <c r="C11081">
        <v>43.030999999999999</v>
      </c>
      <c r="D11081">
        <v>15.709</v>
      </c>
      <c r="E11081">
        <v>44.087000000000003</v>
      </c>
      <c r="F11081">
        <v>10.237</v>
      </c>
      <c r="G11081">
        <v>128.38200000000001</v>
      </c>
      <c r="H11081" s="2">
        <v>0.12858796518104781</v>
      </c>
      <c r="I11081">
        <v>-1.5812802503773824</v>
      </c>
      <c r="J11081" s="2">
        <v>0.15254254503038439</v>
      </c>
      <c r="K11081">
        <v>-1.5269309108771312</v>
      </c>
    </row>
    <row r="11082" spans="1:11" x14ac:dyDescent="0.25">
      <c r="A11082" s="3" t="s">
        <v>11079</v>
      </c>
      <c r="B11082">
        <v>16.27</v>
      </c>
      <c r="C11082">
        <v>53.689</v>
      </c>
      <c r="D11082">
        <v>15.731999999999999</v>
      </c>
      <c r="E11082">
        <v>54.793999999999997</v>
      </c>
      <c r="F11082">
        <v>10.535</v>
      </c>
      <c r="G11082">
        <v>141.34200000000001</v>
      </c>
      <c r="H11082" s="2">
        <v>6.3244390098886397E-2</v>
      </c>
      <c r="I11082">
        <v>-1.5430803726303899</v>
      </c>
      <c r="J11082" s="2">
        <v>8.9915544527851957E-2</v>
      </c>
      <c r="K11082">
        <v>-1.4905985509469275</v>
      </c>
    </row>
    <row r="11083" spans="1:11" x14ac:dyDescent="0.25">
      <c r="A11083" s="3" t="s">
        <v>11080</v>
      </c>
      <c r="B11083">
        <v>16.282</v>
      </c>
      <c r="C11083">
        <v>64.626000000000005</v>
      </c>
      <c r="D11083">
        <v>15.738</v>
      </c>
      <c r="E11083">
        <v>65.784999999999997</v>
      </c>
      <c r="F11083">
        <v>10.852</v>
      </c>
      <c r="G11083">
        <v>153.92699999999999</v>
      </c>
      <c r="H11083" s="2">
        <v>1.8303819965762087E-2</v>
      </c>
      <c r="I11083">
        <v>-1.500256942323257</v>
      </c>
      <c r="J11083" s="2">
        <v>4.7020442719433481E-2</v>
      </c>
      <c r="K11083">
        <v>-1.4494771257835735</v>
      </c>
    </row>
    <row r="11084" spans="1:11" x14ac:dyDescent="0.25">
      <c r="A11084" s="3" t="s">
        <v>11081</v>
      </c>
      <c r="B11084">
        <v>16.283999999999999</v>
      </c>
      <c r="C11084">
        <v>75.643000000000001</v>
      </c>
      <c r="D11084">
        <v>15.738</v>
      </c>
      <c r="E11084">
        <v>76.903000000000006</v>
      </c>
      <c r="F11084">
        <v>11.175000000000001</v>
      </c>
      <c r="G11084">
        <v>166.06800000000001</v>
      </c>
      <c r="H11084" s="2">
        <v>-1.0808760078751143E-2</v>
      </c>
      <c r="I11084">
        <v>-1.457141120073953</v>
      </c>
      <c r="J11084" s="2">
        <v>2.0523455264956931E-2</v>
      </c>
      <c r="K11084">
        <v>-1.4081725957240931</v>
      </c>
    </row>
    <row r="11085" spans="1:11" x14ac:dyDescent="0.25">
      <c r="A11085" s="3" t="s">
        <v>11082</v>
      </c>
      <c r="B11085">
        <v>16.295000000000002</v>
      </c>
      <c r="C11085">
        <v>86.766999999999996</v>
      </c>
      <c r="D11085">
        <v>15.757</v>
      </c>
      <c r="E11085">
        <v>88.21</v>
      </c>
      <c r="F11085">
        <v>11.475</v>
      </c>
      <c r="G11085">
        <v>177.77600000000001</v>
      </c>
      <c r="H11085" s="2">
        <v>-2.5006203237441103E-2</v>
      </c>
      <c r="I11085">
        <v>-1.4198233830216145</v>
      </c>
      <c r="J11085" s="2">
        <v>1.0401208083972584E-2</v>
      </c>
      <c r="K11085">
        <v>-1.3731196480399674</v>
      </c>
    </row>
    <row r="11086" spans="1:11" x14ac:dyDescent="0.25">
      <c r="A11086" s="3" t="s">
        <v>11083</v>
      </c>
      <c r="B11086">
        <v>16.370999999999999</v>
      </c>
      <c r="C11086">
        <v>98.447999999999993</v>
      </c>
      <c r="D11086">
        <v>15.852</v>
      </c>
      <c r="E11086">
        <v>100.06399999999999</v>
      </c>
      <c r="F11086">
        <v>11.728999999999999</v>
      </c>
      <c r="G11086">
        <v>189.09200000000001</v>
      </c>
      <c r="H11086" s="2">
        <v>-1.5688026441288243E-2</v>
      </c>
      <c r="I11086">
        <v>-1.3956829984749488</v>
      </c>
      <c r="J11086" s="2">
        <v>2.2926928585495086E-2</v>
      </c>
      <c r="K11086">
        <v>-1.3513273911177008</v>
      </c>
    </row>
    <row r="11087" spans="1:11" x14ac:dyDescent="0.25">
      <c r="A11087" s="3" t="s">
        <v>11084</v>
      </c>
      <c r="B11087">
        <v>16.555</v>
      </c>
      <c r="C11087">
        <v>110.80200000000001</v>
      </c>
      <c r="D11087">
        <v>16.068000000000001</v>
      </c>
      <c r="E11087">
        <v>112.557</v>
      </c>
      <c r="F11087">
        <v>11.912000000000001</v>
      </c>
      <c r="G11087">
        <v>200.113</v>
      </c>
      <c r="H11087" s="2">
        <v>1.6712084493393099E-2</v>
      </c>
      <c r="I11087">
        <v>-1.3896745315090695</v>
      </c>
      <c r="J11087" s="2">
        <v>5.7520678223036581E-2</v>
      </c>
      <c r="K11087">
        <v>-1.3476648910692284</v>
      </c>
    </row>
    <row r="11088" spans="1:11" x14ac:dyDescent="0.25">
      <c r="A11088" s="3" t="s">
        <v>11085</v>
      </c>
      <c r="B11088">
        <v>16.831</v>
      </c>
      <c r="C11088">
        <v>123.64100000000001</v>
      </c>
      <c r="D11088">
        <v>16.376999999999999</v>
      </c>
      <c r="E11088">
        <v>125.508</v>
      </c>
      <c r="F11088">
        <v>12.022</v>
      </c>
      <c r="G11088">
        <v>210.982</v>
      </c>
      <c r="H11088" s="2">
        <v>6.4949079126818965E-2</v>
      </c>
      <c r="I11088">
        <v>-1.3985092772895773</v>
      </c>
      <c r="J11088" s="2">
        <v>0.10749735616024057</v>
      </c>
      <c r="K11088">
        <v>-1.3580045261425482</v>
      </c>
    </row>
    <row r="11089" spans="1:11" x14ac:dyDescent="0.25">
      <c r="A11089" s="3" t="s">
        <v>11086</v>
      </c>
      <c r="B11089">
        <v>17.114999999999998</v>
      </c>
      <c r="C11089">
        <v>136.55500000000001</v>
      </c>
      <c r="D11089">
        <v>16.709</v>
      </c>
      <c r="E11089">
        <v>138.44999999999999</v>
      </c>
      <c r="F11089">
        <v>12.067</v>
      </c>
      <c r="G11089">
        <v>221.84899999999999</v>
      </c>
      <c r="H11089" s="2">
        <v>0.11636395287807209</v>
      </c>
      <c r="I11089">
        <v>-1.413549509010257</v>
      </c>
      <c r="J11089" s="2">
        <v>0.15917581351426124</v>
      </c>
      <c r="K11089">
        <v>-1.3755060925752165</v>
      </c>
    </row>
    <row r="11090" spans="1:11" x14ac:dyDescent="0.25">
      <c r="A11090" s="3" t="s">
        <v>11087</v>
      </c>
      <c r="B11090">
        <v>17.445</v>
      </c>
      <c r="C11090">
        <v>149.06399999999999</v>
      </c>
      <c r="D11090">
        <v>17.082999999999998</v>
      </c>
      <c r="E11090">
        <v>151.00700000000001</v>
      </c>
      <c r="F11090">
        <v>12.069000000000001</v>
      </c>
      <c r="G11090">
        <v>232.86500000000001</v>
      </c>
      <c r="H11090" s="2">
        <v>0.15608137113168807</v>
      </c>
      <c r="I11090">
        <v>-1.4369870284787214</v>
      </c>
      <c r="J11090" s="2">
        <v>0.20046504778693841</v>
      </c>
      <c r="K11090">
        <v>-1.4011769961297265</v>
      </c>
    </row>
    <row r="11091" spans="1:11" x14ac:dyDescent="0.25">
      <c r="A11091" s="3" t="s">
        <v>11088</v>
      </c>
      <c r="B11091">
        <v>17.824000000000002</v>
      </c>
      <c r="C11091">
        <v>161.26900000000001</v>
      </c>
      <c r="D11091">
        <v>17.498999999999999</v>
      </c>
      <c r="E11091">
        <v>163.221</v>
      </c>
      <c r="F11091">
        <v>12.042999999999999</v>
      </c>
      <c r="G11091">
        <v>244.1</v>
      </c>
      <c r="H11091" s="2">
        <v>0.18470244623649631</v>
      </c>
      <c r="I11091">
        <v>-1.4684595636870581</v>
      </c>
      <c r="J11091" s="2">
        <v>0.23033636361629323</v>
      </c>
      <c r="K11091">
        <v>-1.4346706520348838</v>
      </c>
    </row>
    <row r="11092" spans="1:11" x14ac:dyDescent="0.25">
      <c r="A11092" s="3" t="s">
        <v>11089</v>
      </c>
      <c r="B11092">
        <v>18.216000000000001</v>
      </c>
      <c r="C11092">
        <v>173.14500000000001</v>
      </c>
      <c r="D11092">
        <v>17.922999999999998</v>
      </c>
      <c r="E11092">
        <v>175.05500000000001</v>
      </c>
      <c r="F11092">
        <v>12.015000000000001</v>
      </c>
      <c r="G11092">
        <v>255.667</v>
      </c>
      <c r="H11092" s="2">
        <v>0.19731421880245706</v>
      </c>
      <c r="I11092">
        <v>-1.5032102556205111</v>
      </c>
      <c r="J11092" s="2">
        <v>0.24332815463574603</v>
      </c>
      <c r="K11092">
        <v>-1.4717391223553875</v>
      </c>
    </row>
    <row r="11093" spans="1:11" x14ac:dyDescent="0.25">
      <c r="A11093" s="3" t="s">
        <v>11090</v>
      </c>
      <c r="B11093">
        <v>18.609000000000002</v>
      </c>
      <c r="C11093">
        <v>184.625</v>
      </c>
      <c r="D11093">
        <v>18.344000000000001</v>
      </c>
      <c r="E11093">
        <v>186.47499999999999</v>
      </c>
      <c r="F11093">
        <v>12.007999999999999</v>
      </c>
      <c r="G11093">
        <v>267.601</v>
      </c>
      <c r="H11093" s="2">
        <v>0.18950726430574141</v>
      </c>
      <c r="I11093">
        <v>-1.5380862553115526</v>
      </c>
      <c r="J11093" s="2">
        <v>0.23565814592053042</v>
      </c>
      <c r="K11093">
        <v>-1.5093622383854102</v>
      </c>
    </row>
    <row r="11094" spans="1:11" x14ac:dyDescent="0.25">
      <c r="A11094" s="3" t="s">
        <v>11091</v>
      </c>
      <c r="B11094">
        <v>18.956</v>
      </c>
      <c r="C11094">
        <v>195.72200000000001</v>
      </c>
      <c r="D11094">
        <v>18.707000000000001</v>
      </c>
      <c r="E11094">
        <v>197.50700000000001</v>
      </c>
      <c r="F11094">
        <v>12.047000000000001</v>
      </c>
      <c r="G11094">
        <v>279.892</v>
      </c>
      <c r="H11094" s="2">
        <v>0.15983211040527159</v>
      </c>
      <c r="I11094">
        <v>-1.5653650795644631</v>
      </c>
      <c r="J11094" s="2">
        <v>0.20577526912254637</v>
      </c>
      <c r="K11094">
        <v>-1.539140097357667</v>
      </c>
    </row>
    <row r="11095" spans="1:11" x14ac:dyDescent="0.25">
      <c r="A11095" s="3" t="s">
        <v>11092</v>
      </c>
      <c r="B11095">
        <v>19.216999999999999</v>
      </c>
      <c r="C11095">
        <v>206.50200000000001</v>
      </c>
      <c r="D11095">
        <v>18.984999999999999</v>
      </c>
      <c r="E11095">
        <v>208.233</v>
      </c>
      <c r="F11095">
        <v>12.146000000000001</v>
      </c>
      <c r="G11095">
        <v>292.47500000000002</v>
      </c>
      <c r="H11095" s="2">
        <v>0.11111013874531891</v>
      </c>
      <c r="I11095">
        <v>-1.5782607051550543</v>
      </c>
      <c r="J11095" s="2">
        <v>0.15681770127954517</v>
      </c>
      <c r="K11095">
        <v>-1.5551796110441893</v>
      </c>
    </row>
    <row r="11096" spans="1:11" x14ac:dyDescent="0.25">
      <c r="A11096" s="3" t="s">
        <v>11093</v>
      </c>
      <c r="B11096">
        <v>19.388000000000002</v>
      </c>
      <c r="C11096">
        <v>217.11600000000001</v>
      </c>
      <c r="D11096">
        <v>19.164999999999999</v>
      </c>
      <c r="E11096">
        <v>218.79499999999999</v>
      </c>
      <c r="F11096">
        <v>12.308999999999999</v>
      </c>
      <c r="G11096">
        <v>305.19799999999998</v>
      </c>
      <c r="H11096" s="2">
        <v>5.2717534968011411E-2</v>
      </c>
      <c r="I11096">
        <v>-1.5742251917227186</v>
      </c>
      <c r="J11096" s="2">
        <v>9.7682899358965208E-2</v>
      </c>
      <c r="K11096">
        <v>-1.5539235707981307</v>
      </c>
    </row>
    <row r="11097" spans="1:11" x14ac:dyDescent="0.25">
      <c r="A11097" s="3" t="s">
        <v>11094</v>
      </c>
      <c r="B11097">
        <v>19.456</v>
      </c>
      <c r="C11097">
        <v>227.7</v>
      </c>
      <c r="D11097">
        <v>19.254000000000001</v>
      </c>
      <c r="E11097">
        <v>229.35400000000001</v>
      </c>
      <c r="F11097">
        <v>12.526</v>
      </c>
      <c r="G11097">
        <v>317.87400000000002</v>
      </c>
      <c r="H11097" s="2">
        <v>-4.7170132757895413E-3</v>
      </c>
      <c r="I11097">
        <v>-1.5532420790871246</v>
      </c>
      <c r="J11097" s="2">
        <v>3.9700808027772656E-2</v>
      </c>
      <c r="K11097">
        <v>-1.5366100028318967</v>
      </c>
    </row>
    <row r="11098" spans="1:11" x14ac:dyDescent="0.25">
      <c r="A11098" s="3" t="s">
        <v>11095</v>
      </c>
      <c r="B11098">
        <v>19.510000000000002</v>
      </c>
      <c r="C11098">
        <v>238.55699999999999</v>
      </c>
      <c r="D11098">
        <v>19.263999999999999</v>
      </c>
      <c r="E11098">
        <v>240.072</v>
      </c>
      <c r="F11098">
        <v>12.782</v>
      </c>
      <c r="G11098">
        <v>330.315</v>
      </c>
      <c r="H11098" s="2">
        <v>-4.6825944785925673E-2</v>
      </c>
      <c r="I11098">
        <v>-1.5256467670840586</v>
      </c>
      <c r="J11098" s="2">
        <v>-6.3919003484735988E-3</v>
      </c>
      <c r="K11098">
        <v>-1.5071058321127966</v>
      </c>
    </row>
    <row r="11099" spans="1:11" x14ac:dyDescent="0.25">
      <c r="A11099" s="3" t="s">
        <v>11096</v>
      </c>
      <c r="B11099">
        <v>18.123000000000001</v>
      </c>
      <c r="C11099">
        <v>249.10400000000001</v>
      </c>
      <c r="D11099">
        <v>18.440000000000001</v>
      </c>
      <c r="E11099">
        <v>251.22800000000001</v>
      </c>
      <c r="F11099">
        <v>12.996</v>
      </c>
      <c r="G11099">
        <v>342.44600000000003</v>
      </c>
      <c r="H11099" s="2">
        <v>-8.1293890677466257E-2</v>
      </c>
      <c r="I11099">
        <v>-1.3921344376622</v>
      </c>
      <c r="J11099" s="2">
        <v>-3.016082100862048E-2</v>
      </c>
      <c r="K11099">
        <v>-1.4185775293962355</v>
      </c>
    </row>
    <row r="11100" spans="1:11" x14ac:dyDescent="0.25">
      <c r="A11100" s="3" t="s">
        <v>11097</v>
      </c>
      <c r="B11100">
        <v>17.577000000000002</v>
      </c>
      <c r="C11100">
        <v>265.173</v>
      </c>
      <c r="D11100">
        <v>17.829000000000001</v>
      </c>
      <c r="E11100">
        <v>266.04500000000002</v>
      </c>
      <c r="F11100">
        <v>13.074999999999999</v>
      </c>
      <c r="G11100">
        <v>354.06</v>
      </c>
      <c r="H11100" s="2">
        <v>2.6112489191290431E-2</v>
      </c>
      <c r="I11100">
        <v>-1.3440675914639453</v>
      </c>
      <c r="J11100" s="2">
        <v>4.7231994458328506E-2</v>
      </c>
      <c r="K11100">
        <v>-1.3627763932647994</v>
      </c>
    </row>
    <row r="11101" spans="1:11" x14ac:dyDescent="0.25">
      <c r="A11101" s="3" t="s">
        <v>11098</v>
      </c>
      <c r="B11101">
        <v>17.568000000000001</v>
      </c>
      <c r="C11101">
        <v>279.74599999999998</v>
      </c>
      <c r="D11101">
        <v>17.827000000000002</v>
      </c>
      <c r="E11101">
        <v>280.81700000000001</v>
      </c>
      <c r="F11101">
        <v>13.067</v>
      </c>
      <c r="G11101">
        <v>5.3479999999999999</v>
      </c>
      <c r="H11101" s="2">
        <v>0.10309852711348387</v>
      </c>
      <c r="I11101">
        <v>-1.3404966547441937</v>
      </c>
      <c r="J11101" s="2">
        <v>0.13002533485470635</v>
      </c>
      <c r="K11101">
        <v>-1.3580661127540716</v>
      </c>
    </row>
    <row r="11102" spans="1:11" x14ac:dyDescent="0.25">
      <c r="A11102" s="3" t="s">
        <v>11099</v>
      </c>
      <c r="B11102">
        <v>17.585999999999999</v>
      </c>
      <c r="C11102">
        <v>291.99799999999999</v>
      </c>
      <c r="D11102">
        <v>17.87</v>
      </c>
      <c r="E11102">
        <v>292.94200000000001</v>
      </c>
      <c r="F11102">
        <v>13.029</v>
      </c>
      <c r="G11102">
        <v>16.600999999999999</v>
      </c>
      <c r="H11102" s="2">
        <v>0.12695311086737193</v>
      </c>
      <c r="I11102">
        <v>-1.3437746059191824</v>
      </c>
      <c r="J11102" s="2">
        <v>0.15148222546420881</v>
      </c>
      <c r="K11102">
        <v>-1.3631648245097816</v>
      </c>
    </row>
    <row r="11103" spans="1:11" x14ac:dyDescent="0.25">
      <c r="A11103" s="3" t="s">
        <v>11100</v>
      </c>
      <c r="B11103">
        <v>17.609000000000002</v>
      </c>
      <c r="C11103">
        <v>303.40499999999997</v>
      </c>
      <c r="D11103">
        <v>17.806000000000001</v>
      </c>
      <c r="E11103">
        <v>304.642</v>
      </c>
      <c r="F11103">
        <v>12.991</v>
      </c>
      <c r="G11103">
        <v>27.899000000000001</v>
      </c>
      <c r="H11103" s="2">
        <v>0.1300579915004256</v>
      </c>
      <c r="I11103">
        <v>-1.3492229097373676</v>
      </c>
      <c r="J11103" s="2">
        <v>0.16093530515009105</v>
      </c>
      <c r="K11103">
        <v>-1.3611602266944449</v>
      </c>
    </row>
    <row r="11104" spans="1:11" x14ac:dyDescent="0.25">
      <c r="A11104" s="3" t="s">
        <v>11101</v>
      </c>
      <c r="B11104">
        <v>17.427</v>
      </c>
      <c r="C11104">
        <v>314.76799999999997</v>
      </c>
      <c r="D11104">
        <v>17.744</v>
      </c>
      <c r="E11104">
        <v>315.61700000000002</v>
      </c>
      <c r="F11104">
        <v>12.973000000000001</v>
      </c>
      <c r="G11104">
        <v>39.234999999999999</v>
      </c>
      <c r="H11104" s="2">
        <v>0.12952244458490822</v>
      </c>
      <c r="I11104">
        <v>-1.3370696558844435</v>
      </c>
      <c r="J11104" s="2">
        <v>0.15203614691460357</v>
      </c>
      <c r="K11104">
        <v>-1.3592876331225623</v>
      </c>
    </row>
    <row r="11105" spans="1:11" x14ac:dyDescent="0.25">
      <c r="A11105" s="3" t="s">
        <v>11102</v>
      </c>
      <c r="B11105">
        <v>17.443000000000001</v>
      </c>
      <c r="C11105">
        <v>325.50900000000001</v>
      </c>
      <c r="D11105">
        <v>17.646000000000001</v>
      </c>
      <c r="E11105">
        <v>326.68</v>
      </c>
      <c r="F11105">
        <v>12.964</v>
      </c>
      <c r="G11105">
        <v>50.548999999999999</v>
      </c>
      <c r="H11105" s="2">
        <v>0.11633184812597183</v>
      </c>
      <c r="I11105">
        <v>-1.3404567436122166</v>
      </c>
      <c r="J11105" s="2">
        <v>0.14537402612847491</v>
      </c>
      <c r="K11105">
        <v>-1.3533685782106226</v>
      </c>
    </row>
    <row r="11106" spans="1:11" x14ac:dyDescent="0.25">
      <c r="A11106" s="3" t="s">
        <v>11103</v>
      </c>
      <c r="B11106">
        <v>17.387</v>
      </c>
      <c r="C11106">
        <v>336.798</v>
      </c>
      <c r="D11106">
        <v>17.64</v>
      </c>
      <c r="E11106">
        <v>337.72</v>
      </c>
      <c r="F11106">
        <v>12.96</v>
      </c>
      <c r="G11106">
        <v>61.85</v>
      </c>
      <c r="H11106" s="2">
        <v>0.1157142271610009</v>
      </c>
      <c r="I11106">
        <v>-1.3365899224166009</v>
      </c>
      <c r="J11106" s="2">
        <v>0.13920314387843541</v>
      </c>
      <c r="K11106">
        <v>-1.3539741288239162</v>
      </c>
    </row>
    <row r="11107" spans="1:11" x14ac:dyDescent="0.25">
      <c r="A11107" s="3" t="s">
        <v>11104</v>
      </c>
      <c r="B11107">
        <v>17.425000000000001</v>
      </c>
      <c r="C11107">
        <v>347.96699999999998</v>
      </c>
      <c r="D11107">
        <v>17.600999999999999</v>
      </c>
      <c r="E11107">
        <v>348.96100000000001</v>
      </c>
      <c r="F11107">
        <v>12.958</v>
      </c>
      <c r="G11107">
        <v>73.13</v>
      </c>
      <c r="H11107" s="2">
        <v>0.11338935213140679</v>
      </c>
      <c r="I11107">
        <v>-1.3399400263009049</v>
      </c>
      <c r="J11107" s="2">
        <v>0.13799706220535979</v>
      </c>
      <c r="K11107">
        <v>-1.3512834101074391</v>
      </c>
    </row>
    <row r="11108" spans="1:11" x14ac:dyDescent="0.25">
      <c r="A11108" s="3" t="s">
        <v>11105</v>
      </c>
      <c r="B11108">
        <v>17.373000000000001</v>
      </c>
      <c r="C11108">
        <v>359.24599999999998</v>
      </c>
      <c r="D11108">
        <v>17.568000000000001</v>
      </c>
      <c r="E11108">
        <v>0.185</v>
      </c>
      <c r="F11108">
        <v>12.957000000000001</v>
      </c>
      <c r="G11108">
        <v>84.412000000000006</v>
      </c>
      <c r="H11108" s="2">
        <v>0.11298974338640269</v>
      </c>
      <c r="I11108">
        <v>-1.3360503767738412</v>
      </c>
      <c r="J11108" s="2">
        <v>0.13638345977729369</v>
      </c>
      <c r="K11108">
        <v>-1.3489927428664334</v>
      </c>
    </row>
    <row r="11109" spans="1:11" x14ac:dyDescent="0.25">
      <c r="A11109" s="3" t="s">
        <v>11106</v>
      </c>
      <c r="B11109">
        <v>17.382999999999999</v>
      </c>
      <c r="C11109">
        <v>10.493</v>
      </c>
      <c r="D11109">
        <v>17.533999999999999</v>
      </c>
      <c r="E11109">
        <v>11.436</v>
      </c>
      <c r="F11109">
        <v>12.957000000000001</v>
      </c>
      <c r="G11109">
        <v>95.695999999999998</v>
      </c>
      <c r="H11109" s="2">
        <v>0.11219147711669221</v>
      </c>
      <c r="I11109">
        <v>-1.3368921439992796</v>
      </c>
      <c r="J11109" s="2">
        <v>0.13534402893409189</v>
      </c>
      <c r="K11109">
        <v>-1.3464601632201949</v>
      </c>
    </row>
    <row r="11110" spans="1:11" x14ac:dyDescent="0.25">
      <c r="A11110" s="3" t="s">
        <v>11107</v>
      </c>
      <c r="B11110">
        <v>17.373999999999999</v>
      </c>
      <c r="C11110">
        <v>21.736999999999998</v>
      </c>
      <c r="D11110">
        <v>17.509</v>
      </c>
      <c r="E11110">
        <v>22.707999999999998</v>
      </c>
      <c r="F11110">
        <v>12.958</v>
      </c>
      <c r="G11110">
        <v>106.962</v>
      </c>
      <c r="H11110" s="2">
        <v>0.11161170407165538</v>
      </c>
      <c r="I11110">
        <v>-1.3361398083531799</v>
      </c>
      <c r="J11110" s="2">
        <v>0.13528141364199786</v>
      </c>
      <c r="K11110">
        <v>-1.3444224578916257</v>
      </c>
    </row>
    <row r="11111" spans="1:11" x14ac:dyDescent="0.25">
      <c r="A11111" s="3" t="s">
        <v>11108</v>
      </c>
      <c r="B11111">
        <v>17.382000000000001</v>
      </c>
      <c r="C11111">
        <v>33</v>
      </c>
      <c r="D11111">
        <v>17.498000000000001</v>
      </c>
      <c r="E11111">
        <v>33.993000000000002</v>
      </c>
      <c r="F11111">
        <v>12.958</v>
      </c>
      <c r="G11111">
        <v>118.22799999999999</v>
      </c>
      <c r="H11111" s="2">
        <v>0.11159310410757803</v>
      </c>
      <c r="I11111">
        <v>-1.3367608896589804</v>
      </c>
      <c r="J11111" s="2">
        <v>0.13564196315797497</v>
      </c>
      <c r="K11111">
        <v>-1.3435329200229389</v>
      </c>
    </row>
    <row r="11112" spans="1:11" x14ac:dyDescent="0.25">
      <c r="A11112" s="3" t="s">
        <v>11109</v>
      </c>
      <c r="B11112">
        <v>17.382000000000001</v>
      </c>
      <c r="C11112">
        <v>44.231000000000002</v>
      </c>
      <c r="D11112">
        <v>17.484000000000002</v>
      </c>
      <c r="E11112">
        <v>45.268000000000001</v>
      </c>
      <c r="F11112">
        <v>12.958</v>
      </c>
      <c r="G11112">
        <v>129.47800000000001</v>
      </c>
      <c r="H11112" s="2">
        <v>0.11114981128203621</v>
      </c>
      <c r="I11112">
        <v>-1.3367978218332797</v>
      </c>
      <c r="J11112" s="2">
        <v>0.13611918205558415</v>
      </c>
      <c r="K11112">
        <v>-1.3423987054268023</v>
      </c>
    </row>
    <row r="11113" spans="1:11" x14ac:dyDescent="0.25">
      <c r="A11113" s="3" t="s">
        <v>11110</v>
      </c>
      <c r="B11113">
        <v>17.388000000000002</v>
      </c>
      <c r="C11113">
        <v>55.481000000000002</v>
      </c>
      <c r="D11113">
        <v>17.478000000000002</v>
      </c>
      <c r="E11113">
        <v>56.567</v>
      </c>
      <c r="F11113">
        <v>12.961</v>
      </c>
      <c r="G11113">
        <v>140.72800000000001</v>
      </c>
      <c r="H11113" s="2">
        <v>0.11116244247490994</v>
      </c>
      <c r="I11113">
        <v>-1.3369497370810475</v>
      </c>
      <c r="J11113" s="2">
        <v>0.13718829917549311</v>
      </c>
      <c r="K11113">
        <v>-1.3415105890262271</v>
      </c>
    </row>
    <row r="11114" spans="1:11" x14ac:dyDescent="0.25">
      <c r="A11114" s="3" t="s">
        <v>11111</v>
      </c>
      <c r="B11114">
        <v>17.388000000000002</v>
      </c>
      <c r="C11114">
        <v>66.703000000000003</v>
      </c>
      <c r="D11114">
        <v>17.469000000000001</v>
      </c>
      <c r="E11114">
        <v>67.855000000000004</v>
      </c>
      <c r="F11114">
        <v>12.965</v>
      </c>
      <c r="G11114">
        <v>151.989</v>
      </c>
      <c r="H11114" s="2">
        <v>0.11021836858378632</v>
      </c>
      <c r="I11114">
        <v>-1.3366125903086092</v>
      </c>
      <c r="J11114" s="2">
        <v>0.13770698870466358</v>
      </c>
      <c r="K11114">
        <v>-1.340341383134769</v>
      </c>
    </row>
    <row r="11115" spans="1:11" x14ac:dyDescent="0.25">
      <c r="A11115" s="3" t="s">
        <v>11112</v>
      </c>
      <c r="B11115">
        <v>17.388000000000002</v>
      </c>
      <c r="C11115">
        <v>77.953000000000003</v>
      </c>
      <c r="D11115">
        <v>17.466000000000001</v>
      </c>
      <c r="E11115">
        <v>79.188999999999993</v>
      </c>
      <c r="F11115">
        <v>12.968</v>
      </c>
      <c r="G11115">
        <v>163.24700000000001</v>
      </c>
      <c r="H11115" s="2">
        <v>0.11000628658806995</v>
      </c>
      <c r="I11115">
        <v>-1.3363187529177787</v>
      </c>
      <c r="J11115" s="2">
        <v>0.13942854638948504</v>
      </c>
      <c r="K11115">
        <v>-1.3396174165562869</v>
      </c>
    </row>
    <row r="11116" spans="1:11" x14ac:dyDescent="0.25">
      <c r="A11116" s="3" t="s">
        <v>11113</v>
      </c>
      <c r="B11116">
        <v>17.388000000000002</v>
      </c>
      <c r="C11116">
        <v>89.203000000000003</v>
      </c>
      <c r="D11116">
        <v>17.465</v>
      </c>
      <c r="E11116">
        <v>90.506</v>
      </c>
      <c r="F11116">
        <v>12.972</v>
      </c>
      <c r="G11116">
        <v>174.50200000000001</v>
      </c>
      <c r="H11116" s="2">
        <v>0.10985578516912187</v>
      </c>
      <c r="I11116">
        <v>-1.3359162822101547</v>
      </c>
      <c r="J11116" s="2">
        <v>0.14082656600010215</v>
      </c>
      <c r="K11116">
        <v>-1.3389760568980111</v>
      </c>
    </row>
    <row r="11117" spans="1:11" x14ac:dyDescent="0.25">
      <c r="A11117" s="3" t="s">
        <v>11114</v>
      </c>
      <c r="B11117">
        <v>17.388000000000002</v>
      </c>
      <c r="C11117">
        <v>100.453</v>
      </c>
      <c r="D11117">
        <v>17.468</v>
      </c>
      <c r="E11117">
        <v>101.801</v>
      </c>
      <c r="F11117">
        <v>12.976000000000001</v>
      </c>
      <c r="G11117">
        <v>185.75299999999999</v>
      </c>
      <c r="H11117" s="2">
        <v>0.10979861190344947</v>
      </c>
      <c r="I11117">
        <v>-1.3355063873298414</v>
      </c>
      <c r="J11117" s="2">
        <v>0.14183541499859034</v>
      </c>
      <c r="K11117">
        <v>-1.3386847030756595</v>
      </c>
    </row>
    <row r="11118" spans="1:11" x14ac:dyDescent="0.25">
      <c r="A11118" s="3" t="s">
        <v>11115</v>
      </c>
      <c r="B11118">
        <v>17.388000000000002</v>
      </c>
      <c r="C11118">
        <v>111.703</v>
      </c>
      <c r="D11118">
        <v>17.474</v>
      </c>
      <c r="E11118">
        <v>113.096</v>
      </c>
      <c r="F11118">
        <v>12.978999999999999</v>
      </c>
      <c r="G11118">
        <v>197.00200000000001</v>
      </c>
      <c r="H11118" s="2">
        <v>0.10979653634439171</v>
      </c>
      <c r="I11118">
        <v>-1.335195778783429</v>
      </c>
      <c r="J11118" s="2">
        <v>0.14292617768653285</v>
      </c>
      <c r="K11118">
        <v>-1.3387206711047797</v>
      </c>
    </row>
    <row r="11119" spans="1:11" x14ac:dyDescent="0.25">
      <c r="A11119" s="3" t="s">
        <v>11116</v>
      </c>
      <c r="B11119">
        <v>17.381</v>
      </c>
      <c r="C11119">
        <v>122.953</v>
      </c>
      <c r="D11119">
        <v>17.478999999999999</v>
      </c>
      <c r="E11119">
        <v>124.387</v>
      </c>
      <c r="F11119">
        <v>12.983000000000001</v>
      </c>
      <c r="G11119">
        <v>208.24700000000001</v>
      </c>
      <c r="H11119" s="2">
        <v>0.10983495527562603</v>
      </c>
      <c r="I11119">
        <v>-1.3342374787208153</v>
      </c>
      <c r="J11119" s="2">
        <v>0.14399775099838269</v>
      </c>
      <c r="K11119">
        <v>-1.3385759830215544</v>
      </c>
    </row>
    <row r="11120" spans="1:11" x14ac:dyDescent="0.25">
      <c r="A11120" s="3" t="s">
        <v>11117</v>
      </c>
      <c r="B11120">
        <v>17.373000000000001</v>
      </c>
      <c r="C11120">
        <v>134.17400000000001</v>
      </c>
      <c r="D11120">
        <v>17.489999999999998</v>
      </c>
      <c r="E11120">
        <v>135.65600000000001</v>
      </c>
      <c r="F11120">
        <v>12.986000000000001</v>
      </c>
      <c r="G11120">
        <v>219.489</v>
      </c>
      <c r="H11120" s="2">
        <v>0.10927034613494667</v>
      </c>
      <c r="I11120">
        <v>-1.3333554138217509</v>
      </c>
      <c r="J11120" s="2">
        <v>0.14468610981587376</v>
      </c>
      <c r="K11120">
        <v>-1.3390409216962722</v>
      </c>
    </row>
    <row r="11121" spans="1:11" x14ac:dyDescent="0.25">
      <c r="A11121" s="3" t="s">
        <v>11118</v>
      </c>
      <c r="B11121">
        <v>17.364999999999998</v>
      </c>
      <c r="C11121">
        <v>145.4</v>
      </c>
      <c r="D11121">
        <v>17.495000000000001</v>
      </c>
      <c r="E11121">
        <v>146.93799999999999</v>
      </c>
      <c r="F11121">
        <v>12.99</v>
      </c>
      <c r="G11121">
        <v>230.72800000000001</v>
      </c>
      <c r="H11121" s="2">
        <v>0.10888409765281631</v>
      </c>
      <c r="I11121">
        <v>-1.3323557734512335</v>
      </c>
      <c r="J11121" s="2">
        <v>0.14568778237491709</v>
      </c>
      <c r="K11121">
        <v>-1.3389023155333553</v>
      </c>
    </row>
    <row r="11122" spans="1:11" x14ac:dyDescent="0.25">
      <c r="A11122" s="3" t="s">
        <v>11119</v>
      </c>
      <c r="B11122">
        <v>17.356000000000002</v>
      </c>
      <c r="C11122">
        <v>156.63</v>
      </c>
      <c r="D11122">
        <v>17.501999999999999</v>
      </c>
      <c r="E11122">
        <v>158.19999999999999</v>
      </c>
      <c r="F11122">
        <v>12.992000000000001</v>
      </c>
      <c r="G11122">
        <v>241.952</v>
      </c>
      <c r="H11122" s="2">
        <v>0.10895034134345616</v>
      </c>
      <c r="I11122">
        <v>-1.331448835219305</v>
      </c>
      <c r="J11122" s="2">
        <v>0.14661181793706307</v>
      </c>
      <c r="K11122">
        <v>-1.3391348931309535</v>
      </c>
    </row>
    <row r="11123" spans="1:11" x14ac:dyDescent="0.25">
      <c r="A11123" s="3" t="s">
        <v>11120</v>
      </c>
      <c r="B11123">
        <v>17.356000000000002</v>
      </c>
      <c r="C11123">
        <v>167.86699999999999</v>
      </c>
      <c r="D11123">
        <v>17.509</v>
      </c>
      <c r="E11123">
        <v>169.458</v>
      </c>
      <c r="F11123">
        <v>12.994</v>
      </c>
      <c r="G11123">
        <v>253.18700000000001</v>
      </c>
      <c r="H11123" s="2">
        <v>0.10898004112489866</v>
      </c>
      <c r="I11123">
        <v>-1.3312400990425293</v>
      </c>
      <c r="J11123" s="2">
        <v>0.14718556445459208</v>
      </c>
      <c r="K11123">
        <v>-1.3394053114043443</v>
      </c>
    </row>
    <row r="11124" spans="1:11" x14ac:dyDescent="0.25">
      <c r="A11124" s="3" t="s">
        <v>11121</v>
      </c>
      <c r="B11124">
        <v>17.356000000000002</v>
      </c>
      <c r="C11124">
        <v>179.11699999999999</v>
      </c>
      <c r="D11124">
        <v>17.515999999999998</v>
      </c>
      <c r="E11124">
        <v>180.71299999999999</v>
      </c>
      <c r="F11124">
        <v>12.994999999999999</v>
      </c>
      <c r="G11124">
        <v>264.40499999999997</v>
      </c>
      <c r="H11124" s="2">
        <v>0.10971508530192732</v>
      </c>
      <c r="I11124">
        <v>-1.3310765876971151</v>
      </c>
      <c r="J11124" s="2">
        <v>0.14809827623239569</v>
      </c>
      <c r="K11124">
        <v>-1.3397423277714551</v>
      </c>
    </row>
    <row r="11125" spans="1:11" x14ac:dyDescent="0.25">
      <c r="A11125" s="3" t="s">
        <v>11122</v>
      </c>
      <c r="B11125">
        <v>17.356000000000002</v>
      </c>
      <c r="C11125">
        <v>190.36699999999999</v>
      </c>
      <c r="D11125">
        <v>17.515999999999998</v>
      </c>
      <c r="E11125">
        <v>191.96199999999999</v>
      </c>
      <c r="F11125">
        <v>12.994</v>
      </c>
      <c r="G11125">
        <v>275.62200000000001</v>
      </c>
      <c r="H11125" s="2">
        <v>0.11049021465791854</v>
      </c>
      <c r="I11125">
        <v>-1.3311156084755353</v>
      </c>
      <c r="J11125" s="2">
        <v>0.14885796138560167</v>
      </c>
      <c r="K11125">
        <v>-1.3397625034501588</v>
      </c>
    </row>
    <row r="11126" spans="1:11" x14ac:dyDescent="0.25">
      <c r="A11126" s="3" t="s">
        <v>11123</v>
      </c>
      <c r="B11126">
        <v>17.356000000000002</v>
      </c>
      <c r="C11126">
        <v>201.61699999999999</v>
      </c>
      <c r="D11126">
        <v>17.523</v>
      </c>
      <c r="E11126">
        <v>203.21199999999999</v>
      </c>
      <c r="F11126">
        <v>12.992000000000001</v>
      </c>
      <c r="G11126">
        <v>286.839</v>
      </c>
      <c r="H11126" s="2">
        <v>0.11127399082248939</v>
      </c>
      <c r="I11126">
        <v>-1.3312566531860548</v>
      </c>
      <c r="J11126" s="2">
        <v>0.14971242493800382</v>
      </c>
      <c r="K11126">
        <v>-1.3404182397444084</v>
      </c>
    </row>
    <row r="11127" spans="1:11" x14ac:dyDescent="0.25">
      <c r="A11127" s="3" t="s">
        <v>11124</v>
      </c>
      <c r="B11127">
        <v>17.364999999999998</v>
      </c>
      <c r="C11127">
        <v>212.86699999999999</v>
      </c>
      <c r="D11127">
        <v>17.523</v>
      </c>
      <c r="E11127">
        <v>214.453</v>
      </c>
      <c r="F11127">
        <v>12.99</v>
      </c>
      <c r="G11127">
        <v>298.05700000000002</v>
      </c>
      <c r="H11127" s="2">
        <v>0.11209283004219914</v>
      </c>
      <c r="I11127">
        <v>-1.3320896558503985</v>
      </c>
      <c r="J11127" s="2">
        <v>0.15027362448368661</v>
      </c>
      <c r="K11127">
        <v>-1.3405644010001765</v>
      </c>
    </row>
    <row r="11128" spans="1:11" x14ac:dyDescent="0.25">
      <c r="A11128" s="3" t="s">
        <v>11125</v>
      </c>
      <c r="B11128">
        <v>17.364999999999998</v>
      </c>
      <c r="C11128">
        <v>224.09800000000001</v>
      </c>
      <c r="D11128">
        <v>17.527999999999999</v>
      </c>
      <c r="E11128">
        <v>225.703</v>
      </c>
      <c r="F11128">
        <v>12.988</v>
      </c>
      <c r="G11128">
        <v>309.29199999999997</v>
      </c>
      <c r="H11128" s="2">
        <v>0.11201707903084482</v>
      </c>
      <c r="I11128">
        <v>-1.3323026055819316</v>
      </c>
      <c r="J11128" s="2">
        <v>0.15069075841689142</v>
      </c>
      <c r="K11128">
        <v>-1.3411140020089063</v>
      </c>
    </row>
    <row r="11129" spans="1:11" x14ac:dyDescent="0.25">
      <c r="A11129" s="3" t="s">
        <v>11126</v>
      </c>
      <c r="B11129">
        <v>17.37</v>
      </c>
      <c r="C11129">
        <v>235.34800000000001</v>
      </c>
      <c r="D11129">
        <v>17.530999999999999</v>
      </c>
      <c r="E11129">
        <v>236.93700000000001</v>
      </c>
      <c r="F11129">
        <v>12.984999999999999</v>
      </c>
      <c r="G11129">
        <v>320.529</v>
      </c>
      <c r="H11129" s="2">
        <v>0.11237766401794042</v>
      </c>
      <c r="I11129">
        <v>-1.332968657671681</v>
      </c>
      <c r="J11129" s="2">
        <v>0.15068112175591966</v>
      </c>
      <c r="K11129">
        <v>-1.3416613298817934</v>
      </c>
    </row>
    <row r="11130" spans="1:11" x14ac:dyDescent="0.25">
      <c r="A11130" s="3" t="s">
        <v>11127</v>
      </c>
      <c r="B11130">
        <v>17.37</v>
      </c>
      <c r="C11130">
        <v>246.57</v>
      </c>
      <c r="D11130">
        <v>17.533999999999999</v>
      </c>
      <c r="E11130">
        <v>248.16800000000001</v>
      </c>
      <c r="F11130">
        <v>12.981999999999999</v>
      </c>
      <c r="G11130">
        <v>331.76799999999997</v>
      </c>
      <c r="H11130" s="2">
        <v>0.11200803718251159</v>
      </c>
      <c r="I11130">
        <v>-1.3333099844747278</v>
      </c>
      <c r="J11130" s="2">
        <v>0.15055432578229311</v>
      </c>
      <c r="K11130">
        <v>-1.3422220531937985</v>
      </c>
    </row>
    <row r="11131" spans="1:11" x14ac:dyDescent="0.25">
      <c r="A11131" s="3" t="s">
        <v>11128</v>
      </c>
      <c r="B11131">
        <v>17.37</v>
      </c>
      <c r="C11131">
        <v>257.82</v>
      </c>
      <c r="D11131">
        <v>17.533999999999999</v>
      </c>
      <c r="E11131">
        <v>259.39699999999999</v>
      </c>
      <c r="F11131">
        <v>12.981999999999999</v>
      </c>
      <c r="G11131">
        <v>343.01</v>
      </c>
      <c r="H11131" s="2">
        <v>0.11219420128350949</v>
      </c>
      <c r="I11131">
        <v>-1.333294332205696</v>
      </c>
      <c r="J11131" s="2">
        <v>0.15024978138603617</v>
      </c>
      <c r="K11131">
        <v>-1.3422561783374236</v>
      </c>
    </row>
    <row r="11132" spans="1:11" x14ac:dyDescent="0.25">
      <c r="A11132" s="3" t="s">
        <v>11129</v>
      </c>
      <c r="B11132">
        <v>17.37</v>
      </c>
      <c r="C11132">
        <v>269.07</v>
      </c>
      <c r="D11132">
        <v>17.533999999999999</v>
      </c>
      <c r="E11132">
        <v>270.64699999999999</v>
      </c>
      <c r="F11132">
        <v>12.978</v>
      </c>
      <c r="G11132">
        <v>354.26</v>
      </c>
      <c r="H11132" s="2">
        <v>0.11222878109589578</v>
      </c>
      <c r="I11132">
        <v>-1.3337052720522686</v>
      </c>
      <c r="J11132" s="2">
        <v>0.15029609045719966</v>
      </c>
      <c r="K11132">
        <v>-1.3426698803495478</v>
      </c>
    </row>
    <row r="11133" spans="1:11" x14ac:dyDescent="0.25">
      <c r="A11133" s="3" t="s">
        <v>11130</v>
      </c>
      <c r="B11133">
        <v>17.37</v>
      </c>
      <c r="C11133">
        <v>280.35399999999998</v>
      </c>
      <c r="D11133">
        <v>17.533000000000001</v>
      </c>
      <c r="E11133">
        <v>281.89699999999999</v>
      </c>
      <c r="F11133">
        <v>12.974</v>
      </c>
      <c r="G11133">
        <v>5.5090000000000003</v>
      </c>
      <c r="H11133" s="2">
        <v>0.11307832660658265</v>
      </c>
      <c r="I11133">
        <v>-1.3340476385812241</v>
      </c>
      <c r="J11133" s="2">
        <v>0.15035729362147635</v>
      </c>
      <c r="K11133">
        <v>-1.3430046146051655</v>
      </c>
    </row>
    <row r="11134" spans="1:11" x14ac:dyDescent="0.25">
      <c r="A11134" s="3" t="s">
        <v>11131</v>
      </c>
      <c r="B11134">
        <v>17.366</v>
      </c>
      <c r="C11134">
        <v>291.60399999999998</v>
      </c>
      <c r="D11134">
        <v>17.526</v>
      </c>
      <c r="E11134">
        <v>293.125</v>
      </c>
      <c r="F11134">
        <v>12.97</v>
      </c>
      <c r="G11134">
        <v>16.760000000000002</v>
      </c>
      <c r="H11134" s="2">
        <v>0.11306386711284405</v>
      </c>
      <c r="I11134">
        <v>-1.3341537357316879</v>
      </c>
      <c r="J11134" s="2">
        <v>0.14980453651913714</v>
      </c>
      <c r="K11134">
        <v>-1.3429426901022372</v>
      </c>
    </row>
    <row r="11135" spans="1:11" x14ac:dyDescent="0.25">
      <c r="A11135" s="3" t="s">
        <v>11132</v>
      </c>
      <c r="B11135">
        <v>17.36</v>
      </c>
      <c r="C11135">
        <v>302.822</v>
      </c>
      <c r="D11135">
        <v>17.510000000000002</v>
      </c>
      <c r="E11135">
        <v>304.31299999999999</v>
      </c>
      <c r="F11135">
        <v>12.97</v>
      </c>
      <c r="G11135">
        <v>28.015000000000001</v>
      </c>
      <c r="H11135" s="2">
        <v>0.11216351851427217</v>
      </c>
      <c r="I11135">
        <v>-1.3337654921442708</v>
      </c>
      <c r="J11135" s="2">
        <v>0.14809870955127777</v>
      </c>
      <c r="K11135">
        <v>-1.3418907779951801</v>
      </c>
    </row>
    <row r="11136" spans="1:11" x14ac:dyDescent="0.25">
      <c r="A11136" s="3" t="s">
        <v>11133</v>
      </c>
      <c r="B11136">
        <v>17.36</v>
      </c>
      <c r="C11136">
        <v>314.04399999999998</v>
      </c>
      <c r="D11136">
        <v>17.5</v>
      </c>
      <c r="E11136">
        <v>315.488</v>
      </c>
      <c r="F11136">
        <v>12.97</v>
      </c>
      <c r="G11136">
        <v>39.265000000000001</v>
      </c>
      <c r="H11136" s="2">
        <v>0.11151170436671966</v>
      </c>
      <c r="I11136">
        <v>-1.3338201463126802</v>
      </c>
      <c r="J11136" s="2">
        <v>0.14625847597850469</v>
      </c>
      <c r="K11136">
        <v>-1.3413170221808368</v>
      </c>
    </row>
    <row r="11137" spans="1:11" x14ac:dyDescent="0.25">
      <c r="A11137" s="3" t="s">
        <v>11134</v>
      </c>
      <c r="B11137">
        <v>17.367999999999999</v>
      </c>
      <c r="C11137">
        <v>325.29399999999998</v>
      </c>
      <c r="D11137">
        <v>17.495000000000001</v>
      </c>
      <c r="E11137">
        <v>326.70600000000002</v>
      </c>
      <c r="F11137">
        <v>12.97</v>
      </c>
      <c r="G11137">
        <v>50.515000000000001</v>
      </c>
      <c r="H11137" s="2">
        <v>0.1115630922489155</v>
      </c>
      <c r="I11137">
        <v>-1.3344348099745755</v>
      </c>
      <c r="J11137" s="2">
        <v>0.14546774636761373</v>
      </c>
      <c r="K11137">
        <v>-1.3410152424081057</v>
      </c>
    </row>
    <row r="11138" spans="1:11" x14ac:dyDescent="0.25">
      <c r="A11138" s="3" t="s">
        <v>11135</v>
      </c>
      <c r="B11138">
        <v>17.367999999999999</v>
      </c>
      <c r="C11138">
        <v>336.56299999999999</v>
      </c>
      <c r="D11138">
        <v>17.483000000000001</v>
      </c>
      <c r="E11138">
        <v>337.94400000000002</v>
      </c>
      <c r="F11138">
        <v>12.97</v>
      </c>
      <c r="G11138">
        <v>61.765000000000001</v>
      </c>
      <c r="H11138" s="2">
        <v>0.11200560144734091</v>
      </c>
      <c r="I11138">
        <v>-1.3343977408810466</v>
      </c>
      <c r="J11138" s="2">
        <v>0.14508729643188964</v>
      </c>
      <c r="K11138">
        <v>-1.3401258426987552</v>
      </c>
    </row>
    <row r="11139" spans="1:11" x14ac:dyDescent="0.25">
      <c r="A11139" s="3" t="s">
        <v>11136</v>
      </c>
      <c r="B11139">
        <v>17.378</v>
      </c>
      <c r="C11139">
        <v>347.81299999999999</v>
      </c>
      <c r="D11139">
        <v>17.475999999999999</v>
      </c>
      <c r="E11139">
        <v>349.17700000000002</v>
      </c>
      <c r="F11139">
        <v>12.97</v>
      </c>
      <c r="G11139">
        <v>73.015000000000001</v>
      </c>
      <c r="H11139" s="2">
        <v>0.11207009108428691</v>
      </c>
      <c r="I11139">
        <v>-1.3351660491150867</v>
      </c>
      <c r="J11139" s="2">
        <v>0.14463173456587608</v>
      </c>
      <c r="K11139">
        <v>-1.3396322431864749</v>
      </c>
    </row>
    <row r="11140" spans="1:11" x14ac:dyDescent="0.25">
      <c r="A11140" s="3" t="s">
        <v>11137</v>
      </c>
      <c r="B11140">
        <v>17.378</v>
      </c>
      <c r="C11140">
        <v>359.07</v>
      </c>
      <c r="D11140">
        <v>17.475999999999999</v>
      </c>
      <c r="E11140">
        <v>0.42199999999999999</v>
      </c>
      <c r="F11140">
        <v>12.97</v>
      </c>
      <c r="G11140">
        <v>84.265000000000001</v>
      </c>
      <c r="H11140" s="2">
        <v>0.11223321155281216</v>
      </c>
      <c r="I11140">
        <v>-1.3351523472060303</v>
      </c>
      <c r="J11140" s="2">
        <v>0.14451482904826043</v>
      </c>
      <c r="K11140">
        <v>-1.3396448595853725</v>
      </c>
    </row>
    <row r="11141" spans="1:11" x14ac:dyDescent="0.25">
      <c r="A11141" s="3" t="s">
        <v>11138</v>
      </c>
      <c r="B11141">
        <v>17.378</v>
      </c>
      <c r="C11141">
        <v>10.32</v>
      </c>
      <c r="D11141">
        <v>17.475999999999999</v>
      </c>
      <c r="E11141">
        <v>11.672000000000001</v>
      </c>
      <c r="F11141">
        <v>12.97</v>
      </c>
      <c r="G11141">
        <v>95.515000000000001</v>
      </c>
      <c r="H11141" s="2">
        <v>0.11223321155281359</v>
      </c>
      <c r="I11141">
        <v>-1.33515234720603</v>
      </c>
      <c r="J11141" s="2">
        <v>0.14451482904826049</v>
      </c>
      <c r="K11141">
        <v>-1.3396448595853725</v>
      </c>
    </row>
    <row r="11142" spans="1:11" x14ac:dyDescent="0.25">
      <c r="A11142" s="3" t="s">
        <v>11139</v>
      </c>
      <c r="B11142">
        <v>17.378</v>
      </c>
      <c r="C11142">
        <v>21.57</v>
      </c>
      <c r="D11142">
        <v>17.475999999999999</v>
      </c>
      <c r="E11142">
        <v>22.922000000000001</v>
      </c>
      <c r="F11142">
        <v>12.97</v>
      </c>
      <c r="G11142">
        <v>106.765</v>
      </c>
      <c r="H11142" s="2">
        <v>0.11223321155281377</v>
      </c>
      <c r="I11142">
        <v>-1.3351523472060305</v>
      </c>
      <c r="J11142" s="2">
        <v>0.14451482904826066</v>
      </c>
      <c r="K11142">
        <v>-1.3396448595853729</v>
      </c>
    </row>
    <row r="11143" spans="1:11" x14ac:dyDescent="0.25">
      <c r="A11143" s="3" t="s">
        <v>11140</v>
      </c>
      <c r="B11143">
        <v>17.387</v>
      </c>
      <c r="C11143">
        <v>32.82</v>
      </c>
      <c r="D11143">
        <v>17.475999999999999</v>
      </c>
      <c r="E11143">
        <v>34.171999999999997</v>
      </c>
      <c r="F11143">
        <v>12.97</v>
      </c>
      <c r="G11143">
        <v>118.015</v>
      </c>
      <c r="H11143" s="2">
        <v>0.11229133670553364</v>
      </c>
      <c r="I11143">
        <v>-1.3358438175205001</v>
      </c>
      <c r="J11143" s="2">
        <v>0.14451482904825999</v>
      </c>
      <c r="K11143">
        <v>-1.3396448595853727</v>
      </c>
    </row>
    <row r="11144" spans="1:11" x14ac:dyDescent="0.25">
      <c r="A11144" s="3" t="s">
        <v>11141</v>
      </c>
      <c r="B11144">
        <v>17.387</v>
      </c>
      <c r="C11144">
        <v>44.052</v>
      </c>
      <c r="D11144">
        <v>17.486000000000001</v>
      </c>
      <c r="E11144">
        <v>45.421999999999997</v>
      </c>
      <c r="F11144">
        <v>12.97</v>
      </c>
      <c r="G11144">
        <v>129.26499999999999</v>
      </c>
      <c r="H11144" s="2">
        <v>0.11187166345873532</v>
      </c>
      <c r="I11144">
        <v>-1.335879028962516</v>
      </c>
      <c r="J11144" s="2">
        <v>0.14459752235854204</v>
      </c>
      <c r="K11144">
        <v>-1.3404114222196057</v>
      </c>
    </row>
    <row r="11145" spans="1:11" x14ac:dyDescent="0.25">
      <c r="A11145" s="3" t="s">
        <v>11142</v>
      </c>
      <c r="B11145">
        <v>17.387</v>
      </c>
      <c r="C11145">
        <v>55.302</v>
      </c>
      <c r="D11145">
        <v>17.489000000000001</v>
      </c>
      <c r="E11145">
        <v>56.64</v>
      </c>
      <c r="F11145">
        <v>12.97</v>
      </c>
      <c r="G11145">
        <v>140.51499999999999</v>
      </c>
      <c r="H11145" s="2">
        <v>0.11187166345873577</v>
      </c>
      <c r="I11145">
        <v>-1.3358790289625158</v>
      </c>
      <c r="J11145" s="2">
        <v>0.14387355243108685</v>
      </c>
      <c r="K11145">
        <v>-1.3407219542604978</v>
      </c>
    </row>
    <row r="11146" spans="1:11" x14ac:dyDescent="0.25">
      <c r="A11146" s="3" t="s">
        <v>11143</v>
      </c>
      <c r="B11146">
        <v>17.387</v>
      </c>
      <c r="C11146">
        <v>66.552000000000007</v>
      </c>
      <c r="D11146">
        <v>17.491</v>
      </c>
      <c r="E11146">
        <v>67.870999999999995</v>
      </c>
      <c r="F11146">
        <v>12.97</v>
      </c>
      <c r="G11146">
        <v>151.76499999999999</v>
      </c>
      <c r="H11146" s="2">
        <v>0.111871663458736</v>
      </c>
      <c r="I11146">
        <v>-1.3358790289625158</v>
      </c>
      <c r="J11146" s="2">
        <v>0.14344534648121104</v>
      </c>
      <c r="K11146">
        <v>-1.3409229180063147</v>
      </c>
    </row>
    <row r="11147" spans="1:11" x14ac:dyDescent="0.25">
      <c r="A11147" s="3" t="s">
        <v>11144</v>
      </c>
      <c r="B11147">
        <v>17.387</v>
      </c>
      <c r="C11147">
        <v>77.802000000000007</v>
      </c>
      <c r="D11147">
        <v>17.491</v>
      </c>
      <c r="E11147">
        <v>79.099999999999994</v>
      </c>
      <c r="F11147">
        <v>12.974</v>
      </c>
      <c r="G11147">
        <v>163.01499999999999</v>
      </c>
      <c r="H11147" s="2">
        <v>0.11183717242637597</v>
      </c>
      <c r="I11147">
        <v>-1.3354671655344403</v>
      </c>
      <c r="J11147" s="2">
        <v>0.14290978898674445</v>
      </c>
      <c r="K11147">
        <v>-1.3405619687174835</v>
      </c>
    </row>
    <row r="11148" spans="1:11" x14ac:dyDescent="0.25">
      <c r="A11148" s="3" t="s">
        <v>11145</v>
      </c>
      <c r="B11148">
        <v>17.387</v>
      </c>
      <c r="C11148">
        <v>89.052000000000007</v>
      </c>
      <c r="D11148">
        <v>17.491</v>
      </c>
      <c r="E11148">
        <v>90.35</v>
      </c>
      <c r="F11148">
        <v>12.974</v>
      </c>
      <c r="G11148">
        <v>174.27</v>
      </c>
      <c r="H11148" s="2">
        <v>0.11172063050522527</v>
      </c>
      <c r="I11148">
        <v>-1.3354769200837711</v>
      </c>
      <c r="J11148" s="2">
        <v>0.14279280234182676</v>
      </c>
      <c r="K11148">
        <v>-1.3405744348447417</v>
      </c>
    </row>
    <row r="11149" spans="1:11" x14ac:dyDescent="0.25">
      <c r="A11149" s="3" t="s">
        <v>11146</v>
      </c>
      <c r="B11149">
        <v>17.385000000000002</v>
      </c>
      <c r="C11149">
        <v>100.30200000000001</v>
      </c>
      <c r="D11149">
        <v>17.489999999999998</v>
      </c>
      <c r="E11149">
        <v>101.6</v>
      </c>
      <c r="F11149">
        <v>12.978</v>
      </c>
      <c r="G11149">
        <v>185.52</v>
      </c>
      <c r="H11149" s="2">
        <v>0.11167334956166636</v>
      </c>
      <c r="I11149">
        <v>-1.3349117370142052</v>
      </c>
      <c r="J11149" s="2">
        <v>0.14274063034422987</v>
      </c>
      <c r="K11149">
        <v>-1.3400846311218191</v>
      </c>
    </row>
    <row r="11150" spans="1:11" x14ac:dyDescent="0.25">
      <c r="A11150" s="3" t="s">
        <v>11147</v>
      </c>
      <c r="B11150">
        <v>17.385000000000002</v>
      </c>
      <c r="C11150">
        <v>111.518</v>
      </c>
      <c r="D11150">
        <v>17.486999999999998</v>
      </c>
      <c r="E11150">
        <v>112.828</v>
      </c>
      <c r="F11150">
        <v>12.981</v>
      </c>
      <c r="G11150">
        <v>196.768</v>
      </c>
      <c r="H11150" s="2">
        <v>0.11090214063628934</v>
      </c>
      <c r="I11150">
        <v>-1.3346653771607413</v>
      </c>
      <c r="J11150" s="2">
        <v>0.14221556569017052</v>
      </c>
      <c r="K11150">
        <v>-1.3395948453684501</v>
      </c>
    </row>
    <row r="11151" spans="1:11" x14ac:dyDescent="0.25">
      <c r="A11151" s="3" t="s">
        <v>11148</v>
      </c>
      <c r="B11151">
        <v>17.379000000000001</v>
      </c>
      <c r="C11151">
        <v>122.768</v>
      </c>
      <c r="D11151">
        <v>17.481999999999999</v>
      </c>
      <c r="E11151">
        <v>124.057</v>
      </c>
      <c r="F11151">
        <v>12.984999999999999</v>
      </c>
      <c r="G11151">
        <v>208.01400000000001</v>
      </c>
      <c r="H11151" s="2">
        <v>0.11092283025888733</v>
      </c>
      <c r="I11151">
        <v>-1.3337860112364479</v>
      </c>
      <c r="J11151" s="2">
        <v>0.14173386981331162</v>
      </c>
      <c r="K11151">
        <v>-1.3388413904834282</v>
      </c>
    </row>
    <row r="11152" spans="1:11" x14ac:dyDescent="0.25">
      <c r="A11152" s="3" t="s">
        <v>11149</v>
      </c>
      <c r="B11152">
        <v>17.379000000000001</v>
      </c>
      <c r="C11152">
        <v>133.989</v>
      </c>
      <c r="D11152">
        <v>17.477</v>
      </c>
      <c r="E11152">
        <v>135.28800000000001</v>
      </c>
      <c r="F11152">
        <v>12.988</v>
      </c>
      <c r="G11152">
        <v>219.256</v>
      </c>
      <c r="H11152" s="2">
        <v>0.11040845640645974</v>
      </c>
      <c r="I11152">
        <v>-1.3335184864638836</v>
      </c>
      <c r="J11152" s="2">
        <v>0.14140369522024157</v>
      </c>
      <c r="K11152">
        <v>-1.3381764823229993</v>
      </c>
    </row>
    <row r="11153" spans="1:11" x14ac:dyDescent="0.25">
      <c r="A11153" s="3" t="s">
        <v>11150</v>
      </c>
      <c r="B11153">
        <v>17.379000000000001</v>
      </c>
      <c r="C11153">
        <v>145.239</v>
      </c>
      <c r="D11153">
        <v>17.477</v>
      </c>
      <c r="E11153">
        <v>146.52199999999999</v>
      </c>
      <c r="F11153">
        <v>12.99</v>
      </c>
      <c r="G11153">
        <v>230.495</v>
      </c>
      <c r="H11153" s="2">
        <v>0.11064743313082318</v>
      </c>
      <c r="I11153">
        <v>-1.3332919536289844</v>
      </c>
      <c r="J11153" s="2">
        <v>0.14126516357206956</v>
      </c>
      <c r="K11153">
        <v>-1.3379827833377924</v>
      </c>
    </row>
    <row r="11154" spans="1:11" x14ac:dyDescent="0.25">
      <c r="A11154" s="3" t="s">
        <v>11151</v>
      </c>
      <c r="B11154">
        <v>17.379000000000001</v>
      </c>
      <c r="C11154">
        <v>156.489</v>
      </c>
      <c r="D11154">
        <v>17.47</v>
      </c>
      <c r="E11154">
        <v>157.77199999999999</v>
      </c>
      <c r="F11154">
        <v>12.992000000000001</v>
      </c>
      <c r="G11154">
        <v>241.732</v>
      </c>
      <c r="H11154" s="2">
        <v>0.11093286489554327</v>
      </c>
      <c r="I11154">
        <v>-1.3330615699282289</v>
      </c>
      <c r="J11154" s="2">
        <v>0.14149025209054922</v>
      </c>
      <c r="K11154">
        <v>-1.3372089294429872</v>
      </c>
    </row>
    <row r="11155" spans="1:11" x14ac:dyDescent="0.25">
      <c r="A11155" s="3" t="s">
        <v>11152</v>
      </c>
      <c r="B11155">
        <v>17.379000000000001</v>
      </c>
      <c r="C11155">
        <v>167.739</v>
      </c>
      <c r="D11155">
        <v>17.463000000000001</v>
      </c>
      <c r="E11155">
        <v>169.01400000000001</v>
      </c>
      <c r="F11155">
        <v>12.993</v>
      </c>
      <c r="G11155">
        <v>252.96700000000001</v>
      </c>
      <c r="H11155" s="2">
        <v>0.11127329103830758</v>
      </c>
      <c r="I11155">
        <v>-1.3329298858848742</v>
      </c>
      <c r="J11155" s="2">
        <v>0.14158596524042402</v>
      </c>
      <c r="K11155">
        <v>-1.3365529629345891</v>
      </c>
    </row>
    <row r="11156" spans="1:11" x14ac:dyDescent="0.25">
      <c r="A11156" s="3" t="s">
        <v>11153</v>
      </c>
      <c r="B11156">
        <v>17.379000000000001</v>
      </c>
      <c r="C11156">
        <v>178.989</v>
      </c>
      <c r="D11156">
        <v>17.463000000000001</v>
      </c>
      <c r="E11156">
        <v>180.25899999999999</v>
      </c>
      <c r="F11156">
        <v>12.993</v>
      </c>
      <c r="G11156">
        <v>264.20100000000002</v>
      </c>
      <c r="H11156" s="2">
        <v>0.11164551093812121</v>
      </c>
      <c r="I11156">
        <v>-1.332898760548199</v>
      </c>
      <c r="J11156" s="2">
        <v>0.14184256237764609</v>
      </c>
      <c r="K11156">
        <v>-1.3365257557489998</v>
      </c>
    </row>
    <row r="11157" spans="1:11" x14ac:dyDescent="0.25">
      <c r="A11157" s="3" t="s">
        <v>11154</v>
      </c>
      <c r="B11157">
        <v>17.379000000000001</v>
      </c>
      <c r="C11157">
        <v>190.239</v>
      </c>
      <c r="D11157">
        <v>17.463000000000001</v>
      </c>
      <c r="E11157">
        <v>191.50899999999999</v>
      </c>
      <c r="F11157">
        <v>12.993</v>
      </c>
      <c r="G11157">
        <v>275.435</v>
      </c>
      <c r="H11157" s="2">
        <v>0.11201772213158805</v>
      </c>
      <c r="I11157">
        <v>-1.3328675312693343</v>
      </c>
      <c r="J11157" s="2">
        <v>0.1422157852418158</v>
      </c>
      <c r="K11157">
        <v>-1.3364860937212726</v>
      </c>
    </row>
    <row r="11158" spans="1:11" x14ac:dyDescent="0.25">
      <c r="A11158" s="3" t="s">
        <v>11155</v>
      </c>
      <c r="B11158">
        <v>17.379000000000001</v>
      </c>
      <c r="C11158">
        <v>201.489</v>
      </c>
      <c r="D11158">
        <v>17.463000000000001</v>
      </c>
      <c r="E11158">
        <v>202.75899999999999</v>
      </c>
      <c r="F11158">
        <v>12.992000000000001</v>
      </c>
      <c r="G11158">
        <v>286.66800000000001</v>
      </c>
      <c r="H11158" s="2">
        <v>0.11242183944544537</v>
      </c>
      <c r="I11158">
        <v>-1.3329368251155602</v>
      </c>
      <c r="J11158" s="2">
        <v>0.14262329931635809</v>
      </c>
      <c r="K11158">
        <v>-1.3365467052953508</v>
      </c>
    </row>
    <row r="11159" spans="1:11" x14ac:dyDescent="0.25">
      <c r="A11159" s="3" t="s">
        <v>11156</v>
      </c>
      <c r="B11159">
        <v>17.379000000000001</v>
      </c>
      <c r="C11159">
        <v>212.739</v>
      </c>
      <c r="D11159">
        <v>17.469000000000001</v>
      </c>
      <c r="E11159">
        <v>214.00899999999999</v>
      </c>
      <c r="F11159">
        <v>12.988</v>
      </c>
      <c r="G11159">
        <v>297.90199999999999</v>
      </c>
      <c r="H11159" s="2">
        <v>0.11282879916905332</v>
      </c>
      <c r="I11159">
        <v>-1.3333158827018652</v>
      </c>
      <c r="J11159" s="2">
        <v>0.14308971397374415</v>
      </c>
      <c r="K11159">
        <v>-1.3373777812822403</v>
      </c>
    </row>
    <row r="11160" spans="1:11" x14ac:dyDescent="0.25">
      <c r="A11160" s="3" t="s">
        <v>11157</v>
      </c>
      <c r="B11160">
        <v>17.385999999999999</v>
      </c>
      <c r="C11160">
        <v>223.989</v>
      </c>
      <c r="D11160">
        <v>17.474</v>
      </c>
      <c r="E11160">
        <v>225.24700000000001</v>
      </c>
      <c r="F11160">
        <v>12.986000000000001</v>
      </c>
      <c r="G11160">
        <v>309.12200000000001</v>
      </c>
      <c r="H11160" s="2">
        <v>0.11359012471590749</v>
      </c>
      <c r="I11160">
        <v>-1.3339990588878936</v>
      </c>
      <c r="J11160" s="2">
        <v>0.14357304067353124</v>
      </c>
      <c r="K11160">
        <v>-1.3379215597191718</v>
      </c>
    </row>
    <row r="11161" spans="1:11" x14ac:dyDescent="0.25">
      <c r="A11161" s="3" t="s">
        <v>11158</v>
      </c>
      <c r="B11161">
        <v>17.385999999999999</v>
      </c>
      <c r="C11161">
        <v>235.21600000000001</v>
      </c>
      <c r="D11161">
        <v>17.478000000000002</v>
      </c>
      <c r="E11161">
        <v>236.48</v>
      </c>
      <c r="F11161">
        <v>12.983000000000001</v>
      </c>
      <c r="G11161">
        <v>320.35899999999998</v>
      </c>
      <c r="H11161" s="2">
        <v>0.11338348985831131</v>
      </c>
      <c r="I11161">
        <v>-1.3343271173944657</v>
      </c>
      <c r="J11161" s="2">
        <v>0.1435456415504632</v>
      </c>
      <c r="K11161">
        <v>-1.3385470762014589</v>
      </c>
    </row>
    <row r="11162" spans="1:11" x14ac:dyDescent="0.25">
      <c r="A11162" s="3" t="s">
        <v>11159</v>
      </c>
      <c r="B11162">
        <v>17.385999999999999</v>
      </c>
      <c r="C11162">
        <v>246.46600000000001</v>
      </c>
      <c r="D11162">
        <v>17.481000000000002</v>
      </c>
      <c r="E11162">
        <v>247.71199999999999</v>
      </c>
      <c r="F11162">
        <v>12.983000000000001</v>
      </c>
      <c r="G11162">
        <v>331.59899999999999</v>
      </c>
      <c r="H11162" s="2">
        <v>0.11361637214517267</v>
      </c>
      <c r="I11162">
        <v>-1.3343073079194476</v>
      </c>
      <c r="J11162" s="2">
        <v>0.14338335044123943</v>
      </c>
      <c r="K11162">
        <v>-1.3387968633908445</v>
      </c>
    </row>
    <row r="11163" spans="1:11" x14ac:dyDescent="0.25">
      <c r="A11163" s="3" t="s">
        <v>11160</v>
      </c>
      <c r="B11163">
        <v>17.385999999999999</v>
      </c>
      <c r="C11163">
        <v>257.71600000000001</v>
      </c>
      <c r="D11163">
        <v>17.481000000000002</v>
      </c>
      <c r="E11163">
        <v>258.94099999999997</v>
      </c>
      <c r="F11163">
        <v>12.978999999999999</v>
      </c>
      <c r="G11163">
        <v>342.84899999999999</v>
      </c>
      <c r="H11163" s="2">
        <v>0.11365138759232424</v>
      </c>
      <c r="I11163">
        <v>-1.3347185282932577</v>
      </c>
      <c r="J11163" s="2">
        <v>0.14293668424904438</v>
      </c>
      <c r="K11163">
        <v>-1.3392619463870075</v>
      </c>
    </row>
    <row r="11164" spans="1:11" x14ac:dyDescent="0.25">
      <c r="A11164" s="3" t="s">
        <v>11161</v>
      </c>
      <c r="B11164">
        <v>17.387</v>
      </c>
      <c r="C11164">
        <v>268.96600000000001</v>
      </c>
      <c r="D11164">
        <v>17.481000000000002</v>
      </c>
      <c r="E11164">
        <v>270.19099999999997</v>
      </c>
      <c r="F11164">
        <v>12.978999999999999</v>
      </c>
      <c r="G11164">
        <v>354.09399999999999</v>
      </c>
      <c r="H11164" s="2">
        <v>0.11377440697190756</v>
      </c>
      <c r="I11164">
        <v>-1.3347853744158698</v>
      </c>
      <c r="J11164" s="2">
        <v>0.14305355635718847</v>
      </c>
      <c r="K11164">
        <v>-1.3392494677086819</v>
      </c>
    </row>
    <row r="11165" spans="1:11" x14ac:dyDescent="0.25">
      <c r="A11165" s="3" t="s">
        <v>11162</v>
      </c>
      <c r="B11165">
        <v>17.387</v>
      </c>
      <c r="C11165">
        <v>280.18200000000002</v>
      </c>
      <c r="D11165">
        <v>17.481000000000002</v>
      </c>
      <c r="E11165">
        <v>281.44099999999997</v>
      </c>
      <c r="F11165">
        <v>12.978999999999999</v>
      </c>
      <c r="G11165">
        <v>5.3440000000000003</v>
      </c>
      <c r="H11165" s="2">
        <v>0.11298230940016811</v>
      </c>
      <c r="I11165">
        <v>-1.3348526544899735</v>
      </c>
      <c r="J11165" s="2">
        <v>0.14305355635718847</v>
      </c>
      <c r="K11165">
        <v>-1.3392494677086817</v>
      </c>
    </row>
    <row r="11166" spans="1:11" x14ac:dyDescent="0.25">
      <c r="A11166" s="3" t="s">
        <v>11163</v>
      </c>
      <c r="B11166">
        <v>17.387</v>
      </c>
      <c r="C11166">
        <v>291.43200000000002</v>
      </c>
      <c r="D11166">
        <v>17.481000000000002</v>
      </c>
      <c r="E11166">
        <v>292.69099999999997</v>
      </c>
      <c r="F11166">
        <v>12.978999999999999</v>
      </c>
      <c r="G11166">
        <v>16.594000000000001</v>
      </c>
      <c r="H11166" s="2">
        <v>0.11298230940016848</v>
      </c>
      <c r="I11166">
        <v>-1.334852654489973</v>
      </c>
      <c r="J11166" s="2">
        <v>0.14305355635718875</v>
      </c>
      <c r="K11166">
        <v>-1.3392494677086815</v>
      </c>
    </row>
    <row r="11167" spans="1:11" x14ac:dyDescent="0.25">
      <c r="A11167" s="3" t="s">
        <v>11164</v>
      </c>
      <c r="B11167">
        <v>17.387</v>
      </c>
      <c r="C11167">
        <v>302.68200000000002</v>
      </c>
      <c r="D11167">
        <v>17.484999999999999</v>
      </c>
      <c r="E11167">
        <v>303.94099999999997</v>
      </c>
      <c r="F11167">
        <v>12.978999999999999</v>
      </c>
      <c r="G11167">
        <v>27.844000000000001</v>
      </c>
      <c r="H11167" s="2">
        <v>0.11298230940016853</v>
      </c>
      <c r="I11167">
        <v>-1.3348526544899733</v>
      </c>
      <c r="J11167" s="2">
        <v>0.14308628985214958</v>
      </c>
      <c r="K11167">
        <v>-1.3395559145864824</v>
      </c>
    </row>
    <row r="11168" spans="1:11" x14ac:dyDescent="0.25">
      <c r="A11168" s="3" t="s">
        <v>11165</v>
      </c>
      <c r="B11168">
        <v>17.38</v>
      </c>
      <c r="C11168">
        <v>313.93200000000002</v>
      </c>
      <c r="D11168">
        <v>17.484999999999999</v>
      </c>
      <c r="E11168">
        <v>315.209</v>
      </c>
      <c r="F11168">
        <v>12.978999999999999</v>
      </c>
      <c r="G11168">
        <v>39.094000000000001</v>
      </c>
      <c r="H11168" s="2">
        <v>0.11293682276269149</v>
      </c>
      <c r="I11168">
        <v>-1.3343152432872682</v>
      </c>
      <c r="J11168" s="2">
        <v>0.14350711668623675</v>
      </c>
      <c r="K11168">
        <v>-1.3395108965990847</v>
      </c>
    </row>
    <row r="11169" spans="1:11" x14ac:dyDescent="0.25">
      <c r="A11169" s="3" t="s">
        <v>11166</v>
      </c>
      <c r="B11169">
        <v>17.38</v>
      </c>
      <c r="C11169">
        <v>325.15699999999998</v>
      </c>
      <c r="D11169">
        <v>17.489999999999998</v>
      </c>
      <c r="E11169">
        <v>326.459</v>
      </c>
      <c r="F11169">
        <v>12.981999999999999</v>
      </c>
      <c r="G11169">
        <v>50.344000000000001</v>
      </c>
      <c r="H11169" s="2">
        <v>0.1123286432376671</v>
      </c>
      <c r="I11169">
        <v>-1.3340560370524575</v>
      </c>
      <c r="J11169" s="2">
        <v>0.14351498146621883</v>
      </c>
      <c r="K11169">
        <v>-1.3395843073032248</v>
      </c>
    </row>
    <row r="11170" spans="1:11" x14ac:dyDescent="0.25">
      <c r="A11170" s="3" t="s">
        <v>11167</v>
      </c>
      <c r="B11170">
        <v>17.370999999999999</v>
      </c>
      <c r="C11170">
        <v>336.40699999999998</v>
      </c>
      <c r="D11170">
        <v>17.495999999999999</v>
      </c>
      <c r="E11170">
        <v>337.72199999999998</v>
      </c>
      <c r="F11170">
        <v>12.981999999999999</v>
      </c>
      <c r="G11170">
        <v>61.581000000000003</v>
      </c>
      <c r="H11170" s="2">
        <v>0.11257300343372209</v>
      </c>
      <c r="I11170">
        <v>-1.333339706334659</v>
      </c>
      <c r="J11170" s="2">
        <v>0.14417229254627192</v>
      </c>
      <c r="K11170">
        <v>-1.3399785706069565</v>
      </c>
    </row>
    <row r="11171" spans="1:11" x14ac:dyDescent="0.25">
      <c r="A11171" s="3" t="s">
        <v>11168</v>
      </c>
      <c r="B11171">
        <v>17.370999999999999</v>
      </c>
      <c r="C11171">
        <v>347.64299999999997</v>
      </c>
      <c r="D11171">
        <v>17.509</v>
      </c>
      <c r="E11171">
        <v>348.98</v>
      </c>
      <c r="F11171">
        <v>12.983000000000001</v>
      </c>
      <c r="G11171">
        <v>72.831000000000003</v>
      </c>
      <c r="H11171" s="2">
        <v>0.11223855801924319</v>
      </c>
      <c r="I11171">
        <v>-1.3332644722977198</v>
      </c>
      <c r="J11171" s="2">
        <v>0.1444555229929177</v>
      </c>
      <c r="K11171">
        <v>-1.3408507671787833</v>
      </c>
    </row>
    <row r="11172" spans="1:11" x14ac:dyDescent="0.25">
      <c r="A11172" s="3" t="s">
        <v>11169</v>
      </c>
      <c r="B11172">
        <v>17.370999999999999</v>
      </c>
      <c r="C11172">
        <v>358.89299999999997</v>
      </c>
      <c r="D11172">
        <v>17.515000000000001</v>
      </c>
      <c r="E11172">
        <v>0.23899999999999999</v>
      </c>
      <c r="F11172">
        <v>12.983000000000001</v>
      </c>
      <c r="G11172">
        <v>84.064999999999998</v>
      </c>
      <c r="H11172" s="2">
        <v>0.11261087131557099</v>
      </c>
      <c r="I11172">
        <v>-1.3332330773946106</v>
      </c>
      <c r="J11172" s="2">
        <v>0.14509026837245115</v>
      </c>
      <c r="K11172">
        <v>-1.3412470712426519</v>
      </c>
    </row>
    <row r="11173" spans="1:11" x14ac:dyDescent="0.25">
      <c r="A11173" s="3" t="s">
        <v>11170</v>
      </c>
      <c r="B11173">
        <v>17.370999999999999</v>
      </c>
      <c r="C11173">
        <v>10.143000000000001</v>
      </c>
      <c r="D11173">
        <v>17.521999999999998</v>
      </c>
      <c r="E11173">
        <v>11.489000000000001</v>
      </c>
      <c r="F11173">
        <v>12.983000000000001</v>
      </c>
      <c r="G11173">
        <v>95.298000000000002</v>
      </c>
      <c r="H11173" s="2">
        <v>0.11300644457020044</v>
      </c>
      <c r="I11173">
        <v>-1.333199606391765</v>
      </c>
      <c r="J11173" s="2">
        <v>0.14554636344547636</v>
      </c>
      <c r="K11173">
        <v>-1.3417399851937688</v>
      </c>
    </row>
    <row r="11174" spans="1:11" x14ac:dyDescent="0.25">
      <c r="A11174" s="3" t="s">
        <v>11171</v>
      </c>
      <c r="B11174">
        <v>17.38</v>
      </c>
      <c r="C11174">
        <v>21.393000000000001</v>
      </c>
      <c r="D11174">
        <v>17.527999999999999</v>
      </c>
      <c r="E11174">
        <v>22.734999999999999</v>
      </c>
      <c r="F11174">
        <v>12.981999999999999</v>
      </c>
      <c r="G11174">
        <v>106.53100000000001</v>
      </c>
      <c r="H11174" s="2">
        <v>0.11346950186315589</v>
      </c>
      <c r="I11174">
        <v>-1.3339594844801885</v>
      </c>
      <c r="J11174" s="2">
        <v>0.14591197273664244</v>
      </c>
      <c r="K11174">
        <v>-1.3422697501790137</v>
      </c>
    </row>
    <row r="11175" spans="1:11" x14ac:dyDescent="0.25">
      <c r="A11175" s="3" t="s">
        <v>11172</v>
      </c>
      <c r="B11175">
        <v>17.38</v>
      </c>
      <c r="C11175">
        <v>32.631</v>
      </c>
      <c r="D11175">
        <v>17.533999999999999</v>
      </c>
      <c r="E11175">
        <v>33.975999999999999</v>
      </c>
      <c r="F11175">
        <v>12.981999999999999</v>
      </c>
      <c r="G11175">
        <v>117.765</v>
      </c>
      <c r="H11175" s="2">
        <v>0.1135626295269317</v>
      </c>
      <c r="I11175">
        <v>-1.3339515595637843</v>
      </c>
      <c r="J11175" s="2">
        <v>0.14612596401488995</v>
      </c>
      <c r="K11175">
        <v>-1.3427113791624232</v>
      </c>
    </row>
    <row r="11176" spans="1:11" x14ac:dyDescent="0.25">
      <c r="A11176" s="3" t="s">
        <v>11173</v>
      </c>
      <c r="B11176">
        <v>17.38</v>
      </c>
      <c r="C11176">
        <v>43.881</v>
      </c>
      <c r="D11176">
        <v>17.529</v>
      </c>
      <c r="E11176">
        <v>45.213000000000001</v>
      </c>
      <c r="F11176">
        <v>12.981999999999999</v>
      </c>
      <c r="G11176">
        <v>129.01499999999999</v>
      </c>
      <c r="H11176" s="2">
        <v>0.11356262952693207</v>
      </c>
      <c r="I11176">
        <v>-1.3339515595637843</v>
      </c>
      <c r="J11176" s="2">
        <v>0.14577972626576782</v>
      </c>
      <c r="K11176">
        <v>-1.3423616021593601</v>
      </c>
    </row>
    <row r="11177" spans="1:11" x14ac:dyDescent="0.25">
      <c r="A11177" s="3" t="s">
        <v>11174</v>
      </c>
      <c r="B11177">
        <v>17.38</v>
      </c>
      <c r="C11177">
        <v>55.131</v>
      </c>
      <c r="D11177">
        <v>17.529</v>
      </c>
      <c r="E11177">
        <v>56.478999999999999</v>
      </c>
      <c r="F11177">
        <v>12.981999999999999</v>
      </c>
      <c r="G11177">
        <v>140.26499999999999</v>
      </c>
      <c r="H11177" s="2">
        <v>0.11356262952693232</v>
      </c>
      <c r="I11177">
        <v>-1.3339515595637843</v>
      </c>
      <c r="J11177" s="2">
        <v>0.14615457865215464</v>
      </c>
      <c r="K11177">
        <v>-1.342320840440532</v>
      </c>
    </row>
    <row r="11178" spans="1:11" x14ac:dyDescent="0.25">
      <c r="A11178" s="3" t="s">
        <v>11175</v>
      </c>
      <c r="B11178">
        <v>17.384</v>
      </c>
      <c r="C11178">
        <v>66.381</v>
      </c>
      <c r="D11178">
        <v>17.529</v>
      </c>
      <c r="E11178">
        <v>67.728999999999999</v>
      </c>
      <c r="F11178">
        <v>12.981999999999999</v>
      </c>
      <c r="G11178">
        <v>151.51499999999999</v>
      </c>
      <c r="H11178" s="2">
        <v>0.11358876592037968</v>
      </c>
      <c r="I11178">
        <v>-1.3342585679779531</v>
      </c>
      <c r="J11178" s="2">
        <v>0.14615457865215511</v>
      </c>
      <c r="K11178">
        <v>-1.3423208404405322</v>
      </c>
    </row>
    <row r="11179" spans="1:11" x14ac:dyDescent="0.25">
      <c r="A11179" s="3" t="s">
        <v>11176</v>
      </c>
      <c r="B11179">
        <v>17.384</v>
      </c>
      <c r="C11179">
        <v>77.599000000000004</v>
      </c>
      <c r="D11179">
        <v>17.529</v>
      </c>
      <c r="E11179">
        <v>78.978999999999999</v>
      </c>
      <c r="F11179">
        <v>12.981999999999999</v>
      </c>
      <c r="G11179">
        <v>162.76499999999999</v>
      </c>
      <c r="H11179" s="2">
        <v>0.11284355768065571</v>
      </c>
      <c r="I11179">
        <v>-1.3343217998128734</v>
      </c>
      <c r="J11179" s="2">
        <v>0.14615457865215475</v>
      </c>
      <c r="K11179">
        <v>-1.3423208404405322</v>
      </c>
    </row>
    <row r="11180" spans="1:11" x14ac:dyDescent="0.25">
      <c r="A11180" s="3" t="s">
        <v>11177</v>
      </c>
      <c r="B11180">
        <v>17.384</v>
      </c>
      <c r="C11180">
        <v>88.849000000000004</v>
      </c>
      <c r="D11180">
        <v>17.529</v>
      </c>
      <c r="E11180">
        <v>90.228999999999999</v>
      </c>
      <c r="F11180">
        <v>12.981999999999999</v>
      </c>
      <c r="G11180">
        <v>174.01499999999999</v>
      </c>
      <c r="H11180" s="2">
        <v>0.11284355768065576</v>
      </c>
      <c r="I11180">
        <v>-1.3343217998128734</v>
      </c>
      <c r="J11180" s="2">
        <v>0.14615457865215448</v>
      </c>
      <c r="K11180">
        <v>-1.3423208404405325</v>
      </c>
    </row>
    <row r="11181" spans="1:11" x14ac:dyDescent="0.25">
      <c r="A11181" s="3" t="s">
        <v>11178</v>
      </c>
      <c r="B11181">
        <v>17.382999999999999</v>
      </c>
      <c r="C11181">
        <v>100.099</v>
      </c>
      <c r="D11181">
        <v>17.527999999999999</v>
      </c>
      <c r="E11181">
        <v>101.479</v>
      </c>
      <c r="F11181">
        <v>12.981999999999999</v>
      </c>
      <c r="G11181">
        <v>185.26499999999999</v>
      </c>
      <c r="H11181" s="2">
        <v>0.11283706644977212</v>
      </c>
      <c r="I11181">
        <v>-1.3342450440719724</v>
      </c>
      <c r="J11181" s="2">
        <v>0.14614624077899296</v>
      </c>
      <c r="K11181">
        <v>-1.3422442632917819</v>
      </c>
    </row>
    <row r="11182" spans="1:11" x14ac:dyDescent="0.25">
      <c r="A11182" s="3" t="s">
        <v>11179</v>
      </c>
      <c r="B11182">
        <v>17.379000000000001</v>
      </c>
      <c r="C11182">
        <v>111.316</v>
      </c>
      <c r="D11182">
        <v>17.524999999999999</v>
      </c>
      <c r="E11182">
        <v>112.70699999999999</v>
      </c>
      <c r="F11182">
        <v>12.981999999999999</v>
      </c>
      <c r="G11182">
        <v>196.51499999999999</v>
      </c>
      <c r="H11182" s="2">
        <v>0.11204278971136052</v>
      </c>
      <c r="I11182">
        <v>-1.3340027743823382</v>
      </c>
      <c r="J11182" s="2">
        <v>0.14560591981230403</v>
      </c>
      <c r="K11182">
        <v>-1.3420705394377728</v>
      </c>
    </row>
    <row r="11183" spans="1:11" x14ac:dyDescent="0.25">
      <c r="A11183" s="3" t="s">
        <v>11180</v>
      </c>
      <c r="B11183">
        <v>17.379000000000001</v>
      </c>
      <c r="C11183">
        <v>122.53400000000001</v>
      </c>
      <c r="D11183">
        <v>17.521000000000001</v>
      </c>
      <c r="E11183">
        <v>123.93600000000001</v>
      </c>
      <c r="F11183">
        <v>12.984999999999999</v>
      </c>
      <c r="G11183">
        <v>207.76499999999999</v>
      </c>
      <c r="H11183" s="2">
        <v>0.11127201081483055</v>
      </c>
      <c r="I11183">
        <v>-1.3337569259995989</v>
      </c>
      <c r="J11183" s="2">
        <v>0.14504737501621437</v>
      </c>
      <c r="K11183">
        <v>-1.341507475220558</v>
      </c>
    </row>
    <row r="11184" spans="1:11" x14ac:dyDescent="0.25">
      <c r="A11184" s="3" t="s">
        <v>11181</v>
      </c>
      <c r="B11184">
        <v>17.379000000000001</v>
      </c>
      <c r="C11184">
        <v>133.78399999999999</v>
      </c>
      <c r="D11184">
        <v>17.515000000000001</v>
      </c>
      <c r="E11184">
        <v>135.167</v>
      </c>
      <c r="F11184">
        <v>12.988</v>
      </c>
      <c r="G11184">
        <v>219.00800000000001</v>
      </c>
      <c r="H11184" s="2">
        <v>0.11140921961309096</v>
      </c>
      <c r="I11184">
        <v>-1.3334352503110853</v>
      </c>
      <c r="J11184" s="2">
        <v>0.14468340541349259</v>
      </c>
      <c r="K11184">
        <v>-1.3407686543360771</v>
      </c>
    </row>
    <row r="11185" spans="1:11" x14ac:dyDescent="0.25">
      <c r="A11185" s="3" t="s">
        <v>11182</v>
      </c>
      <c r="B11185">
        <v>17.387</v>
      </c>
      <c r="C11185">
        <v>145.03399999999999</v>
      </c>
      <c r="D11185">
        <v>17.515000000000001</v>
      </c>
      <c r="E11185">
        <v>146.40100000000001</v>
      </c>
      <c r="F11185">
        <v>12.991</v>
      </c>
      <c r="G11185">
        <v>230.24700000000001</v>
      </c>
      <c r="H11185" s="2">
        <v>0.1116908224970964</v>
      </c>
      <c r="I11185">
        <v>-1.333719575524889</v>
      </c>
      <c r="J11185" s="2">
        <v>0.14453301613560024</v>
      </c>
      <c r="K11185">
        <v>-1.3404716498202032</v>
      </c>
    </row>
    <row r="11186" spans="1:11" x14ac:dyDescent="0.25">
      <c r="A11186" s="3" t="s">
        <v>11183</v>
      </c>
      <c r="B11186">
        <v>17.387</v>
      </c>
      <c r="C11186">
        <v>156.303</v>
      </c>
      <c r="D11186">
        <v>17.521999999999998</v>
      </c>
      <c r="E11186">
        <v>157.65100000000001</v>
      </c>
      <c r="F11186">
        <v>12.992000000000001</v>
      </c>
      <c r="G11186">
        <v>241.48400000000001</v>
      </c>
      <c r="H11186" s="2">
        <v>0.11242704034587075</v>
      </c>
      <c r="I11186">
        <v>-1.3335543354230286</v>
      </c>
      <c r="J11186" s="2">
        <v>0.14488388839317312</v>
      </c>
      <c r="K11186">
        <v>-1.3408713227539577</v>
      </c>
    </row>
    <row r="11187" spans="1:11" x14ac:dyDescent="0.25">
      <c r="A11187" s="3" t="s">
        <v>11184</v>
      </c>
      <c r="B11187">
        <v>17.387</v>
      </c>
      <c r="C11187">
        <v>167.553</v>
      </c>
      <c r="D11187">
        <v>17.535</v>
      </c>
      <c r="E11187">
        <v>168.91</v>
      </c>
      <c r="F11187">
        <v>12.994</v>
      </c>
      <c r="G11187">
        <v>252.71899999999999</v>
      </c>
      <c r="H11187" s="2">
        <v>0.11275880200771571</v>
      </c>
      <c r="I11187">
        <v>-1.333319603990752</v>
      </c>
      <c r="J11187" s="2">
        <v>0.14553104495368502</v>
      </c>
      <c r="K11187">
        <v>-1.3415987694844846</v>
      </c>
    </row>
    <row r="11188" spans="1:11" x14ac:dyDescent="0.25">
      <c r="A11188" s="3" t="s">
        <v>11185</v>
      </c>
      <c r="B11188">
        <v>17.387</v>
      </c>
      <c r="C11188">
        <v>178.803</v>
      </c>
      <c r="D11188">
        <v>17.55</v>
      </c>
      <c r="E11188">
        <v>180.16900000000001</v>
      </c>
      <c r="F11188">
        <v>12.994</v>
      </c>
      <c r="G11188">
        <v>263.95299999999997</v>
      </c>
      <c r="H11188" s="2">
        <v>0.11313113067943195</v>
      </c>
      <c r="I11188">
        <v>-1.3332880638059668</v>
      </c>
      <c r="J11188" s="2">
        <v>0.14624140663102964</v>
      </c>
      <c r="K11188">
        <v>-1.342682733958614</v>
      </c>
    </row>
    <row r="11189" spans="1:11" x14ac:dyDescent="0.25">
      <c r="A11189" s="3" t="s">
        <v>11186</v>
      </c>
      <c r="B11189">
        <v>17.387</v>
      </c>
      <c r="C11189">
        <v>190.053</v>
      </c>
      <c r="D11189">
        <v>17.556999999999999</v>
      </c>
      <c r="E11189">
        <v>191.41900000000001</v>
      </c>
      <c r="F11189">
        <v>12.994</v>
      </c>
      <c r="G11189">
        <v>275.18700000000001</v>
      </c>
      <c r="H11189" s="2">
        <v>0.11350345052894727</v>
      </c>
      <c r="I11189">
        <v>-1.3332564196486334</v>
      </c>
      <c r="J11189" s="2">
        <v>0.14667482813164046</v>
      </c>
      <c r="K11189">
        <v>-1.3431773699629337</v>
      </c>
    </row>
    <row r="11190" spans="1:11" x14ac:dyDescent="0.25">
      <c r="A11190" s="3" t="s">
        <v>11187</v>
      </c>
      <c r="B11190">
        <v>17.387</v>
      </c>
      <c r="C11190">
        <v>201.303</v>
      </c>
      <c r="D11190">
        <v>17.57</v>
      </c>
      <c r="E11190">
        <v>202.66399999999999</v>
      </c>
      <c r="F11190">
        <v>12.993</v>
      </c>
      <c r="G11190">
        <v>286.42</v>
      </c>
      <c r="H11190" s="2">
        <v>0.11390779685422452</v>
      </c>
      <c r="I11190">
        <v>-1.3333252946542358</v>
      </c>
      <c r="J11190" s="2">
        <v>0.14707627110484667</v>
      </c>
      <c r="K11190">
        <v>-1.3442445989228258</v>
      </c>
    </row>
    <row r="11191" spans="1:11" x14ac:dyDescent="0.25">
      <c r="A11191" s="3" t="s">
        <v>11188</v>
      </c>
      <c r="B11191">
        <v>17.387</v>
      </c>
      <c r="C11191">
        <v>212.553</v>
      </c>
      <c r="D11191">
        <v>17.576000000000001</v>
      </c>
      <c r="E11191">
        <v>213.89699999999999</v>
      </c>
      <c r="F11191">
        <v>12.993</v>
      </c>
      <c r="G11191">
        <v>297.654</v>
      </c>
      <c r="H11191" s="2">
        <v>0.11428012707027205</v>
      </c>
      <c r="I11191">
        <v>-1.3332934336093423</v>
      </c>
      <c r="J11191" s="2">
        <v>0.14710302682543977</v>
      </c>
      <c r="K11191">
        <v>-1.3447062142315946</v>
      </c>
    </row>
    <row r="11192" spans="1:11" x14ac:dyDescent="0.25">
      <c r="A11192" s="3" t="s">
        <v>11189</v>
      </c>
      <c r="B11192">
        <v>17.387</v>
      </c>
      <c r="C11192">
        <v>223.803</v>
      </c>
      <c r="D11192">
        <v>17.581</v>
      </c>
      <c r="E11192">
        <v>225.13399999999999</v>
      </c>
      <c r="F11192">
        <v>12.99</v>
      </c>
      <c r="G11192">
        <v>308.904</v>
      </c>
      <c r="H11192" s="2">
        <v>0.11430651970931775</v>
      </c>
      <c r="I11192">
        <v>-1.3336013535709148</v>
      </c>
      <c r="J11192" s="2">
        <v>0.146873591946906</v>
      </c>
      <c r="K11192">
        <v>-1.3454327579350467</v>
      </c>
    </row>
    <row r="11193" spans="1:11" x14ac:dyDescent="0.25">
      <c r="A11193" s="3" t="s">
        <v>11190</v>
      </c>
      <c r="B11193">
        <v>17.393000000000001</v>
      </c>
      <c r="C11193">
        <v>235.053</v>
      </c>
      <c r="D11193">
        <v>17.588999999999999</v>
      </c>
      <c r="E11193">
        <v>236.36799999999999</v>
      </c>
      <c r="F11193">
        <v>12.99</v>
      </c>
      <c r="G11193">
        <v>320.14100000000002</v>
      </c>
      <c r="H11193" s="2">
        <v>0.11464865124188782</v>
      </c>
      <c r="I11193">
        <v>-1.3340355813236888</v>
      </c>
      <c r="J11193" s="2">
        <v>0.14686994586795055</v>
      </c>
      <c r="K11193">
        <v>-1.3460526711377658</v>
      </c>
    </row>
    <row r="11194" spans="1:11" x14ac:dyDescent="0.25">
      <c r="A11194" s="3" t="s">
        <v>11191</v>
      </c>
      <c r="B11194">
        <v>17.396000000000001</v>
      </c>
      <c r="C11194">
        <v>246.27500000000001</v>
      </c>
      <c r="D11194">
        <v>17.594000000000001</v>
      </c>
      <c r="E11194">
        <v>247.58099999999999</v>
      </c>
      <c r="F11194">
        <v>12.987</v>
      </c>
      <c r="G11194">
        <v>331.39100000000002</v>
      </c>
      <c r="H11194" s="2">
        <v>0.11404270512879229</v>
      </c>
      <c r="I11194">
        <v>-1.3346297868524915</v>
      </c>
      <c r="J11194" s="2">
        <v>0.14607591159654051</v>
      </c>
      <c r="K11194">
        <v>-1.3468409510149455</v>
      </c>
    </row>
    <row r="11195" spans="1:11" x14ac:dyDescent="0.25">
      <c r="A11195" s="3" t="s">
        <v>11192</v>
      </c>
      <c r="B11195">
        <v>17.396000000000001</v>
      </c>
      <c r="C11195">
        <v>257.49400000000003</v>
      </c>
      <c r="D11195">
        <v>17.596</v>
      </c>
      <c r="E11195">
        <v>258.78899999999999</v>
      </c>
      <c r="F11195">
        <v>12.987</v>
      </c>
      <c r="G11195">
        <v>342.63299999999998</v>
      </c>
      <c r="H11195" s="2">
        <v>0.11350694122086993</v>
      </c>
      <c r="I11195">
        <v>-1.3346754589943208</v>
      </c>
      <c r="J11195" s="2">
        <v>0.14529316875538606</v>
      </c>
      <c r="K11195">
        <v>-1.3470805091928209</v>
      </c>
    </row>
    <row r="11196" spans="1:11" x14ac:dyDescent="0.25">
      <c r="A11196" s="3" t="s">
        <v>11193</v>
      </c>
      <c r="B11196">
        <v>17.396000000000001</v>
      </c>
      <c r="C11196">
        <v>268.74400000000003</v>
      </c>
      <c r="D11196">
        <v>17.597000000000001</v>
      </c>
      <c r="E11196">
        <v>270.017</v>
      </c>
      <c r="F11196">
        <v>12.987</v>
      </c>
      <c r="G11196">
        <v>353.88299999999998</v>
      </c>
      <c r="H11196" s="2">
        <v>0.11350694122087106</v>
      </c>
      <c r="I11196">
        <v>-1.3346754589943206</v>
      </c>
      <c r="J11196" s="2">
        <v>0.14478414404789436</v>
      </c>
      <c r="K11196">
        <v>-1.3472127576893</v>
      </c>
    </row>
    <row r="11197" spans="1:11" x14ac:dyDescent="0.25">
      <c r="A11197" s="3" t="s">
        <v>11194</v>
      </c>
      <c r="B11197">
        <v>17.396000000000001</v>
      </c>
      <c r="C11197">
        <v>279.99400000000003</v>
      </c>
      <c r="D11197">
        <v>17.596</v>
      </c>
      <c r="E11197">
        <v>281.24400000000003</v>
      </c>
      <c r="F11197">
        <v>12.987</v>
      </c>
      <c r="G11197">
        <v>5.133</v>
      </c>
      <c r="H11197" s="2">
        <v>0.11350694122086935</v>
      </c>
      <c r="I11197">
        <v>-1.3346754589943211</v>
      </c>
      <c r="J11197" s="2">
        <v>0.1442351294942239</v>
      </c>
      <c r="K11197">
        <v>-1.3471942066955138</v>
      </c>
    </row>
    <row r="11198" spans="1:11" x14ac:dyDescent="0.25">
      <c r="A11198" s="3" t="s">
        <v>11195</v>
      </c>
      <c r="B11198">
        <v>17.393000000000001</v>
      </c>
      <c r="C11198">
        <v>291.24400000000003</v>
      </c>
      <c r="D11198">
        <v>17.591000000000001</v>
      </c>
      <c r="E11198">
        <v>292.47199999999998</v>
      </c>
      <c r="F11198">
        <v>12.987</v>
      </c>
      <c r="G11198">
        <v>16.382999999999999</v>
      </c>
      <c r="H11198" s="2">
        <v>0.11348736655866797</v>
      </c>
      <c r="I11198">
        <v>-1.3344452896233745</v>
      </c>
      <c r="J11198" s="2">
        <v>0.14367699522237451</v>
      </c>
      <c r="K11198">
        <v>-1.3468666613576863</v>
      </c>
    </row>
    <row r="11199" spans="1:11" x14ac:dyDescent="0.25">
      <c r="A11199" s="3" t="s">
        <v>11196</v>
      </c>
      <c r="B11199">
        <v>17.387</v>
      </c>
      <c r="C11199">
        <v>302.46199999999999</v>
      </c>
      <c r="D11199">
        <v>17.584</v>
      </c>
      <c r="E11199">
        <v>303.68099999999998</v>
      </c>
      <c r="F11199">
        <v>12.987</v>
      </c>
      <c r="G11199">
        <v>27.632999999999999</v>
      </c>
      <c r="H11199" s="2">
        <v>0.11270316183306706</v>
      </c>
      <c r="I11199">
        <v>-1.3340481042618859</v>
      </c>
      <c r="J11199" s="2">
        <v>0.14265637099140199</v>
      </c>
      <c r="K11199">
        <v>-1.3464331291615463</v>
      </c>
    </row>
    <row r="11200" spans="1:11" x14ac:dyDescent="0.25">
      <c r="A11200" s="3" t="s">
        <v>11197</v>
      </c>
      <c r="B11200">
        <v>17.387</v>
      </c>
      <c r="C11200">
        <v>313.68400000000003</v>
      </c>
      <c r="D11200">
        <v>17.579000000000001</v>
      </c>
      <c r="E11200">
        <v>314.89299999999997</v>
      </c>
      <c r="F11200">
        <v>12.987</v>
      </c>
      <c r="G11200">
        <v>38.883000000000003</v>
      </c>
      <c r="H11200" s="2">
        <v>0.11205120951074765</v>
      </c>
      <c r="I11200">
        <v>-1.3341030221160137</v>
      </c>
      <c r="J11200" s="2">
        <v>0.14172304108883693</v>
      </c>
      <c r="K11200">
        <v>-1.3461445620337009</v>
      </c>
    </row>
    <row r="11201" spans="1:11" x14ac:dyDescent="0.25">
      <c r="A11201" s="3" t="s">
        <v>11198</v>
      </c>
      <c r="B11201">
        <v>17.387</v>
      </c>
      <c r="C11201">
        <v>324.93400000000003</v>
      </c>
      <c r="D11201">
        <v>17.568000000000001</v>
      </c>
      <c r="E11201">
        <v>326.12700000000001</v>
      </c>
      <c r="F11201">
        <v>12.987</v>
      </c>
      <c r="G11201">
        <v>50.133000000000003</v>
      </c>
      <c r="H11201" s="2">
        <v>0.11205120951074805</v>
      </c>
      <c r="I11201">
        <v>-1.3341030221160135</v>
      </c>
      <c r="J11201" s="2">
        <v>0.14125867360613961</v>
      </c>
      <c r="K11201">
        <v>-1.3453417159301553</v>
      </c>
    </row>
    <row r="11202" spans="1:11" x14ac:dyDescent="0.25">
      <c r="A11202" s="3" t="s">
        <v>11199</v>
      </c>
      <c r="B11202">
        <v>17.387</v>
      </c>
      <c r="C11202">
        <v>336.18400000000003</v>
      </c>
      <c r="D11202">
        <v>17.556000000000001</v>
      </c>
      <c r="E11202">
        <v>337.35199999999998</v>
      </c>
      <c r="F11202">
        <v>12.989000000000001</v>
      </c>
      <c r="G11202">
        <v>61.383000000000003</v>
      </c>
      <c r="H11202" s="2">
        <v>0.1120339562642293</v>
      </c>
      <c r="I11202">
        <v>-1.3338976016799347</v>
      </c>
      <c r="J11202" s="2">
        <v>0.14055391160261649</v>
      </c>
      <c r="K11202">
        <v>-1.3442772134141243</v>
      </c>
    </row>
    <row r="11203" spans="1:11" x14ac:dyDescent="0.25">
      <c r="A11203" s="3" t="s">
        <v>11200</v>
      </c>
      <c r="B11203">
        <v>17.387</v>
      </c>
      <c r="C11203">
        <v>347.43400000000003</v>
      </c>
      <c r="D11203">
        <v>17.536999999999999</v>
      </c>
      <c r="E11203">
        <v>348.584</v>
      </c>
      <c r="F11203">
        <v>12.989000000000001</v>
      </c>
      <c r="G11203">
        <v>72.617999999999995</v>
      </c>
      <c r="H11203" s="2">
        <v>0.11238316599640412</v>
      </c>
      <c r="I11203">
        <v>-1.333868225547157</v>
      </c>
      <c r="J11203" s="2">
        <v>0.14033148677247309</v>
      </c>
      <c r="K11203">
        <v>-1.3428297175252446</v>
      </c>
    </row>
    <row r="11204" spans="1:11" x14ac:dyDescent="0.25">
      <c r="A11204" s="3" t="s">
        <v>11201</v>
      </c>
      <c r="B11204">
        <v>17.387</v>
      </c>
      <c r="C11204">
        <v>358.68400000000003</v>
      </c>
      <c r="D11204">
        <v>17.53</v>
      </c>
      <c r="E11204">
        <v>359.82100000000003</v>
      </c>
      <c r="F11204">
        <v>12.989000000000001</v>
      </c>
      <c r="G11204">
        <v>83.867999999999995</v>
      </c>
      <c r="H11204" s="2">
        <v>0.11238316599640556</v>
      </c>
      <c r="I11204">
        <v>-1.3338682255471568</v>
      </c>
      <c r="J11204" s="2">
        <v>0.13997091221560418</v>
      </c>
      <c r="K11204">
        <v>-1.3423255118364812</v>
      </c>
    </row>
    <row r="11205" spans="1:11" x14ac:dyDescent="0.25">
      <c r="A11205" s="3" t="s">
        <v>11202</v>
      </c>
      <c r="B11205">
        <v>17.387</v>
      </c>
      <c r="C11205">
        <v>9.9339999999999993</v>
      </c>
      <c r="D11205">
        <v>17.524000000000001</v>
      </c>
      <c r="E11205">
        <v>11.071</v>
      </c>
      <c r="F11205">
        <v>12.989000000000001</v>
      </c>
      <c r="G11205">
        <v>95.102000000000004</v>
      </c>
      <c r="H11205" s="2">
        <v>0.11275564788680381</v>
      </c>
      <c r="I11205">
        <v>-1.3338367902383421</v>
      </c>
      <c r="J11205" s="2">
        <v>0.14029771855344342</v>
      </c>
      <c r="K11205">
        <v>-1.3418269473609654</v>
      </c>
    </row>
    <row r="11206" spans="1:11" x14ac:dyDescent="0.25">
      <c r="A11206" s="3" t="s">
        <v>11203</v>
      </c>
      <c r="B11206">
        <v>17.387</v>
      </c>
      <c r="C11206">
        <v>21.184000000000001</v>
      </c>
      <c r="D11206">
        <v>17.518000000000001</v>
      </c>
      <c r="E11206">
        <v>22.324999999999999</v>
      </c>
      <c r="F11206">
        <v>12.988</v>
      </c>
      <c r="G11206">
        <v>106.33499999999999</v>
      </c>
      <c r="H11206" s="2">
        <v>0.11316011225597243</v>
      </c>
      <c r="I11206">
        <v>-1.3339059713002983</v>
      </c>
      <c r="J11206" s="2">
        <v>0.14075214605738226</v>
      </c>
      <c r="K11206">
        <v>-1.3414193016720006</v>
      </c>
    </row>
    <row r="11207" spans="1:11" x14ac:dyDescent="0.25">
      <c r="A11207" s="3" t="s">
        <v>11204</v>
      </c>
      <c r="B11207">
        <v>17.387</v>
      </c>
      <c r="C11207">
        <v>32.433999999999997</v>
      </c>
      <c r="D11207">
        <v>17.512</v>
      </c>
      <c r="E11207">
        <v>33.584000000000003</v>
      </c>
      <c r="F11207">
        <v>12.986000000000001</v>
      </c>
      <c r="G11207">
        <v>117.569</v>
      </c>
      <c r="H11207" s="2">
        <v>0.1135500900416576</v>
      </c>
      <c r="I11207">
        <v>-1.3340797516945677</v>
      </c>
      <c r="J11207" s="2">
        <v>0.14131078867643762</v>
      </c>
      <c r="K11207">
        <v>-1.3411048521819664</v>
      </c>
    </row>
    <row r="11208" spans="1:11" x14ac:dyDescent="0.25">
      <c r="A11208" s="3" t="s">
        <v>11205</v>
      </c>
      <c r="B11208">
        <v>17.393999999999998</v>
      </c>
      <c r="C11208">
        <v>43.683999999999997</v>
      </c>
      <c r="D11208">
        <v>17.512</v>
      </c>
      <c r="E11208">
        <v>44.845999999999997</v>
      </c>
      <c r="F11208">
        <v>12.983000000000001</v>
      </c>
      <c r="G11208">
        <v>128.804</v>
      </c>
      <c r="H11208" s="2">
        <v>0.11397153272304625</v>
      </c>
      <c r="I11208">
        <v>-1.3348954515816862</v>
      </c>
      <c r="J11208" s="2">
        <v>0.14197555264655201</v>
      </c>
      <c r="K11208">
        <v>-1.3413479876925858</v>
      </c>
    </row>
    <row r="11209" spans="1:11" x14ac:dyDescent="0.25">
      <c r="A11209" s="3" t="s">
        <v>11206</v>
      </c>
      <c r="B11209">
        <v>17.399999999999999</v>
      </c>
      <c r="C11209">
        <v>54.91</v>
      </c>
      <c r="D11209">
        <v>17.512</v>
      </c>
      <c r="E11209">
        <v>56.095999999999997</v>
      </c>
      <c r="F11209">
        <v>12.981</v>
      </c>
      <c r="G11209">
        <v>140.041</v>
      </c>
      <c r="H11209" s="2">
        <v>0.11377200108015076</v>
      </c>
      <c r="I11209">
        <v>-1.3355835264791871</v>
      </c>
      <c r="J11209" s="2">
        <v>0.14230181244665308</v>
      </c>
      <c r="K11209">
        <v>-1.3415223982420172</v>
      </c>
    </row>
    <row r="11210" spans="1:11" x14ac:dyDescent="0.25">
      <c r="A11210" s="3" t="s">
        <v>11207</v>
      </c>
      <c r="B11210">
        <v>17.399999999999999</v>
      </c>
      <c r="C11210">
        <v>66.132000000000005</v>
      </c>
      <c r="D11210">
        <v>17.512</v>
      </c>
      <c r="E11210">
        <v>67.346000000000004</v>
      </c>
      <c r="F11210">
        <v>12.981</v>
      </c>
      <c r="G11210">
        <v>151.28</v>
      </c>
      <c r="H11210" s="2">
        <v>0.11337572046850659</v>
      </c>
      <c r="I11210">
        <v>-1.3356172245222844</v>
      </c>
      <c r="J11210" s="2">
        <v>0.14255936363376479</v>
      </c>
      <c r="K11210">
        <v>-1.3414950535320478</v>
      </c>
    </row>
    <row r="11211" spans="1:11" x14ac:dyDescent="0.25">
      <c r="A11211" s="3" t="s">
        <v>11208</v>
      </c>
      <c r="B11211">
        <v>17.402000000000001</v>
      </c>
      <c r="C11211">
        <v>77.382000000000005</v>
      </c>
      <c r="D11211">
        <v>17.510000000000002</v>
      </c>
      <c r="E11211">
        <v>78.596000000000004</v>
      </c>
      <c r="F11211">
        <v>12.977</v>
      </c>
      <c r="G11211">
        <v>162.53</v>
      </c>
      <c r="H11211" s="2">
        <v>0.1134237028431565</v>
      </c>
      <c r="I11211">
        <v>-1.336182478580126</v>
      </c>
      <c r="J11211" s="2">
        <v>0.14258701944429439</v>
      </c>
      <c r="K11211">
        <v>-1.3417552969287707</v>
      </c>
    </row>
    <row r="11212" spans="1:11" x14ac:dyDescent="0.25">
      <c r="A11212" s="3" t="s">
        <v>11209</v>
      </c>
      <c r="B11212">
        <v>17.402000000000001</v>
      </c>
      <c r="C11212">
        <v>88.599000000000004</v>
      </c>
      <c r="D11212">
        <v>17.510000000000002</v>
      </c>
      <c r="E11212">
        <v>89.891000000000005</v>
      </c>
      <c r="F11212">
        <v>12.977</v>
      </c>
      <c r="G11212">
        <v>173.77500000000001</v>
      </c>
      <c r="H11212" s="2">
        <v>0.11277070738277653</v>
      </c>
      <c r="I11212">
        <v>-1.3362377483021386</v>
      </c>
      <c r="J11212" s="2">
        <v>0.14375786738694357</v>
      </c>
      <c r="K11212">
        <v>-1.3416303553940554</v>
      </c>
    </row>
    <row r="11213" spans="1:11" x14ac:dyDescent="0.25">
      <c r="A11213" s="3" t="s">
        <v>11210</v>
      </c>
      <c r="B11213">
        <v>17.402000000000001</v>
      </c>
      <c r="C11213">
        <v>99.849000000000004</v>
      </c>
      <c r="D11213">
        <v>17.510999999999999</v>
      </c>
      <c r="E11213">
        <v>101.163</v>
      </c>
      <c r="F11213">
        <v>12.977</v>
      </c>
      <c r="G11213">
        <v>185.02500000000001</v>
      </c>
      <c r="H11213" s="2">
        <v>0.11277070738277686</v>
      </c>
      <c r="I11213">
        <v>-1.3362377483021388</v>
      </c>
      <c r="J11213" s="2">
        <v>0.14428124531534423</v>
      </c>
      <c r="K11213">
        <v>-1.3416516750857754</v>
      </c>
    </row>
    <row r="11214" spans="1:11" x14ac:dyDescent="0.25">
      <c r="A11214" s="3" t="s">
        <v>11211</v>
      </c>
      <c r="B11214">
        <v>17.398</v>
      </c>
      <c r="C11214">
        <v>111.099</v>
      </c>
      <c r="D11214">
        <v>17.510999999999999</v>
      </c>
      <c r="E11214">
        <v>112.43600000000001</v>
      </c>
      <c r="F11214">
        <v>12.977</v>
      </c>
      <c r="G11214">
        <v>196.27500000000001</v>
      </c>
      <c r="H11214" s="2">
        <v>0.11274478606169126</v>
      </c>
      <c r="I11214">
        <v>-1.335930602514688</v>
      </c>
      <c r="J11214" s="2">
        <v>0.14481980717628959</v>
      </c>
      <c r="K11214">
        <v>-1.3415936487847711</v>
      </c>
    </row>
    <row r="11215" spans="1:11" x14ac:dyDescent="0.25">
      <c r="A11215" s="3" t="s">
        <v>11212</v>
      </c>
      <c r="B11215">
        <v>17.391999999999999</v>
      </c>
      <c r="C11215">
        <v>122.31699999999999</v>
      </c>
      <c r="D11215">
        <v>17.510999999999999</v>
      </c>
      <c r="E11215">
        <v>123.68600000000001</v>
      </c>
      <c r="F11215">
        <v>12.977</v>
      </c>
      <c r="G11215">
        <v>207.52500000000001</v>
      </c>
      <c r="H11215" s="2">
        <v>0.11196001945166989</v>
      </c>
      <c r="I11215">
        <v>-1.3355326223964668</v>
      </c>
      <c r="J11215" s="2">
        <v>0.14481980717628926</v>
      </c>
      <c r="K11215">
        <v>-1.3415936487847711</v>
      </c>
    </row>
    <row r="11216" spans="1:11" x14ac:dyDescent="0.25">
      <c r="A11216" s="3" t="s">
        <v>11213</v>
      </c>
      <c r="B11216">
        <v>17.391999999999999</v>
      </c>
      <c r="C11216">
        <v>133.53800000000001</v>
      </c>
      <c r="D11216">
        <v>17.510999999999999</v>
      </c>
      <c r="E11216">
        <v>134.93600000000001</v>
      </c>
      <c r="F11216">
        <v>12.977</v>
      </c>
      <c r="G11216">
        <v>218.77500000000001</v>
      </c>
      <c r="H11216" s="2">
        <v>0.11128403133506265</v>
      </c>
      <c r="I11216">
        <v>-1.3355891193816374</v>
      </c>
      <c r="J11216" s="2">
        <v>0.14481980717628937</v>
      </c>
      <c r="K11216">
        <v>-1.3415936487847708</v>
      </c>
    </row>
    <row r="11217" spans="1:11" x14ac:dyDescent="0.25">
      <c r="A11217" s="3" t="s">
        <v>11214</v>
      </c>
      <c r="B11217">
        <v>17.382999999999999</v>
      </c>
      <c r="C11217">
        <v>144.78800000000001</v>
      </c>
      <c r="D11217">
        <v>17.510999999999999</v>
      </c>
      <c r="E11217">
        <v>146.18600000000001</v>
      </c>
      <c r="F11217">
        <v>12.977</v>
      </c>
      <c r="G11217">
        <v>230.02500000000001</v>
      </c>
      <c r="H11217" s="2">
        <v>0.11122644415233368</v>
      </c>
      <c r="I11217">
        <v>-1.3348979796579463</v>
      </c>
      <c r="J11217" s="2">
        <v>0.14481980717628937</v>
      </c>
      <c r="K11217">
        <v>-1.3415936487847711</v>
      </c>
    </row>
    <row r="11218" spans="1:11" x14ac:dyDescent="0.25">
      <c r="A11218" s="3" t="s">
        <v>11215</v>
      </c>
      <c r="B11218">
        <v>17.382999999999999</v>
      </c>
      <c r="C11218">
        <v>156.018</v>
      </c>
      <c r="D11218">
        <v>17.504999999999999</v>
      </c>
      <c r="E11218">
        <v>157.43600000000001</v>
      </c>
      <c r="F11218">
        <v>12.978999999999999</v>
      </c>
      <c r="G11218">
        <v>241.27500000000001</v>
      </c>
      <c r="H11218" s="2">
        <v>0.11074340244389907</v>
      </c>
      <c r="I11218">
        <v>-1.3347310165070625</v>
      </c>
      <c r="J11218" s="2">
        <v>0.14474787748862386</v>
      </c>
      <c r="K11218">
        <v>-1.3409273006241649</v>
      </c>
    </row>
    <row r="11219" spans="1:11" x14ac:dyDescent="0.25">
      <c r="A11219" s="3" t="s">
        <v>11216</v>
      </c>
      <c r="B11219">
        <v>17.382999999999999</v>
      </c>
      <c r="C11219">
        <v>167.268</v>
      </c>
      <c r="D11219">
        <v>17.504999999999999</v>
      </c>
      <c r="E11219">
        <v>168.67699999999999</v>
      </c>
      <c r="F11219">
        <v>12.978999999999999</v>
      </c>
      <c r="G11219">
        <v>252.51</v>
      </c>
      <c r="H11219" s="2">
        <v>0.11109283040778899</v>
      </c>
      <c r="I11219">
        <v>-1.3347019782119209</v>
      </c>
      <c r="J11219" s="2">
        <v>0.14488829827325284</v>
      </c>
      <c r="K11219">
        <v>-1.3409121353094511</v>
      </c>
    </row>
    <row r="11220" spans="1:11" x14ac:dyDescent="0.25">
      <c r="A11220" s="3" t="s">
        <v>11217</v>
      </c>
      <c r="B11220">
        <v>17.382999999999999</v>
      </c>
      <c r="C11220">
        <v>178.518</v>
      </c>
      <c r="D11220">
        <v>17.497</v>
      </c>
      <c r="E11220">
        <v>179.92699999999999</v>
      </c>
      <c r="F11220">
        <v>12.978999999999999</v>
      </c>
      <c r="G11220">
        <v>263.76</v>
      </c>
      <c r="H11220" s="2">
        <v>0.1110928304077908</v>
      </c>
      <c r="I11220">
        <v>-1.3347019782119209</v>
      </c>
      <c r="J11220" s="2">
        <v>0.14482208254139486</v>
      </c>
      <c r="K11220">
        <v>-1.3402993219942569</v>
      </c>
    </row>
    <row r="11221" spans="1:11" x14ac:dyDescent="0.25">
      <c r="A11221" s="3" t="s">
        <v>11218</v>
      </c>
      <c r="B11221">
        <v>17.382999999999999</v>
      </c>
      <c r="C11221">
        <v>189.768</v>
      </c>
      <c r="D11221">
        <v>17.497</v>
      </c>
      <c r="E11221">
        <v>191.17699999999999</v>
      </c>
      <c r="F11221">
        <v>12.978999999999999</v>
      </c>
      <c r="G11221">
        <v>274.99400000000003</v>
      </c>
      <c r="H11221" s="2">
        <v>0.11146554517616405</v>
      </c>
      <c r="I11221">
        <v>-1.3346709032002642</v>
      </c>
      <c r="J11221" s="2">
        <v>0.14519635906786341</v>
      </c>
      <c r="K11221">
        <v>-1.3402588277804133</v>
      </c>
    </row>
    <row r="11222" spans="1:11" x14ac:dyDescent="0.25">
      <c r="A11222" s="3" t="s">
        <v>11219</v>
      </c>
      <c r="B11222">
        <v>17.382999999999999</v>
      </c>
      <c r="C11222">
        <v>201.018</v>
      </c>
      <c r="D11222">
        <v>17.491</v>
      </c>
      <c r="E11222">
        <v>202.42699999999999</v>
      </c>
      <c r="F11222">
        <v>12.978</v>
      </c>
      <c r="G11222">
        <v>286.22699999999998</v>
      </c>
      <c r="H11222" s="2">
        <v>0.11187016441348582</v>
      </c>
      <c r="I11222">
        <v>-1.3347406104375761</v>
      </c>
      <c r="J11222" s="2">
        <v>0.14555530364108779</v>
      </c>
      <c r="K11222">
        <v>-1.3398593397164253</v>
      </c>
    </row>
    <row r="11223" spans="1:11" x14ac:dyDescent="0.25">
      <c r="A11223" s="3" t="s">
        <v>11220</v>
      </c>
      <c r="B11223">
        <v>17.382999999999999</v>
      </c>
      <c r="C11223">
        <v>212.268</v>
      </c>
      <c r="D11223">
        <v>17.491</v>
      </c>
      <c r="E11223">
        <v>213.68600000000001</v>
      </c>
      <c r="F11223">
        <v>12.976000000000001</v>
      </c>
      <c r="G11223">
        <v>297.46100000000001</v>
      </c>
      <c r="H11223" s="2">
        <v>0.11226019001521895</v>
      </c>
      <c r="I11223">
        <v>-1.3349150380371304</v>
      </c>
      <c r="J11223" s="2">
        <v>0.14616243833910089</v>
      </c>
      <c r="K11223">
        <v>-1.3400022053441389</v>
      </c>
    </row>
    <row r="11224" spans="1:11" x14ac:dyDescent="0.25">
      <c r="A11224" s="3" t="s">
        <v>11221</v>
      </c>
      <c r="B11224">
        <v>17.390999999999998</v>
      </c>
      <c r="C11224">
        <v>223.518</v>
      </c>
      <c r="D11224">
        <v>17.486000000000001</v>
      </c>
      <c r="E11224">
        <v>224.93600000000001</v>
      </c>
      <c r="F11224">
        <v>12.974</v>
      </c>
      <c r="G11224">
        <v>308.69600000000003</v>
      </c>
      <c r="H11224" s="2">
        <v>0.112678858568455</v>
      </c>
      <c r="I11224">
        <v>-1.3357058166428422</v>
      </c>
      <c r="J11224" s="2">
        <v>0.14649394183068812</v>
      </c>
      <c r="K11224">
        <v>-1.339787352732001</v>
      </c>
    </row>
    <row r="11225" spans="1:11" x14ac:dyDescent="0.25">
      <c r="A11225" s="3" t="s">
        <v>11222</v>
      </c>
      <c r="B11225">
        <v>17.390999999999998</v>
      </c>
      <c r="C11225">
        <v>234.745</v>
      </c>
      <c r="D11225">
        <v>17.481999999999999</v>
      </c>
      <c r="E11225">
        <v>236.202</v>
      </c>
      <c r="F11225">
        <v>12.971</v>
      </c>
      <c r="G11225">
        <v>319.93299999999999</v>
      </c>
      <c r="H11225" s="2">
        <v>0.11247173924086788</v>
      </c>
      <c r="I11225">
        <v>-1.3360343959664054</v>
      </c>
      <c r="J11225" s="2">
        <v>0.14717241502201542</v>
      </c>
      <c r="K11225">
        <v>-1.339716353460513</v>
      </c>
    </row>
    <row r="11226" spans="1:11" x14ac:dyDescent="0.25">
      <c r="A11226" s="3" t="s">
        <v>11223</v>
      </c>
      <c r="B11226">
        <v>17.390999999999998</v>
      </c>
      <c r="C11226">
        <v>245.995</v>
      </c>
      <c r="D11226">
        <v>17.478999999999999</v>
      </c>
      <c r="E11226">
        <v>247.471</v>
      </c>
      <c r="F11226">
        <v>12.971</v>
      </c>
      <c r="G11226">
        <v>331.17200000000003</v>
      </c>
      <c r="H11226" s="2">
        <v>0.11272823735693495</v>
      </c>
      <c r="I11226">
        <v>-1.3360127783204701</v>
      </c>
      <c r="J11226" s="2">
        <v>0.14784849275122058</v>
      </c>
      <c r="K11226">
        <v>-1.3394092216462319</v>
      </c>
    </row>
    <row r="11227" spans="1:11" x14ac:dyDescent="0.25">
      <c r="A11227" s="3" t="s">
        <v>11224</v>
      </c>
      <c r="B11227">
        <v>17.393000000000001</v>
      </c>
      <c r="C11227">
        <v>257.245</v>
      </c>
      <c r="D11227">
        <v>17.478999999999999</v>
      </c>
      <c r="E11227">
        <v>258.74099999999999</v>
      </c>
      <c r="F11227">
        <v>12.967000000000001</v>
      </c>
      <c r="G11227">
        <v>342.42200000000003</v>
      </c>
      <c r="H11227" s="2">
        <v>0.11277597921382666</v>
      </c>
      <c r="I11227">
        <v>-1.3365785968976529</v>
      </c>
      <c r="J11227" s="2">
        <v>0.14836177759278091</v>
      </c>
      <c r="K11227">
        <v>-1.3397706899832644</v>
      </c>
    </row>
    <row r="11228" spans="1:11" x14ac:dyDescent="0.25">
      <c r="A11228" s="3" t="s">
        <v>11225</v>
      </c>
      <c r="B11228">
        <v>17.393000000000001</v>
      </c>
      <c r="C11228">
        <v>268.46100000000001</v>
      </c>
      <c r="D11228">
        <v>17.48</v>
      </c>
      <c r="E11228">
        <v>269.99099999999999</v>
      </c>
      <c r="F11228">
        <v>12.967000000000001</v>
      </c>
      <c r="G11228">
        <v>353.66699999999997</v>
      </c>
      <c r="H11228" s="2">
        <v>0.11209946157745528</v>
      </c>
      <c r="I11228">
        <v>-1.3366355067431737</v>
      </c>
      <c r="J11228" s="2">
        <v>0.14848718876695699</v>
      </c>
      <c r="K11228">
        <v>-1.339834387438795</v>
      </c>
    </row>
    <row r="11229" spans="1:11" x14ac:dyDescent="0.25">
      <c r="A11229" s="3" t="s">
        <v>11226</v>
      </c>
      <c r="B11229">
        <v>17.391999999999999</v>
      </c>
      <c r="C11229">
        <v>279.71100000000001</v>
      </c>
      <c r="D11229">
        <v>17.48</v>
      </c>
      <c r="E11229">
        <v>281.21899999999999</v>
      </c>
      <c r="F11229">
        <v>12.967000000000001</v>
      </c>
      <c r="G11229">
        <v>4.9169999999999998</v>
      </c>
      <c r="H11229" s="2">
        <v>0.11209301648681164</v>
      </c>
      <c r="I11229">
        <v>-1.336558657694318</v>
      </c>
      <c r="J11229" s="2">
        <v>0.14797271836067652</v>
      </c>
      <c r="K11229">
        <v>-1.3398913036557694</v>
      </c>
    </row>
    <row r="11230" spans="1:11" x14ac:dyDescent="0.25">
      <c r="A11230" s="3" t="s">
        <v>11227</v>
      </c>
      <c r="B11230">
        <v>17.391999999999999</v>
      </c>
      <c r="C11230">
        <v>290.928</v>
      </c>
      <c r="D11230">
        <v>17.481999999999999</v>
      </c>
      <c r="E11230">
        <v>292.46899999999999</v>
      </c>
      <c r="F11230">
        <v>12.967000000000001</v>
      </c>
      <c r="G11230">
        <v>16.167000000000002</v>
      </c>
      <c r="H11230" s="2">
        <v>0.11132319541280274</v>
      </c>
      <c r="I11230">
        <v>-1.3366229969463466</v>
      </c>
      <c r="J11230" s="2">
        <v>0.14798964887765167</v>
      </c>
      <c r="K11230">
        <v>-1.3400446092969198</v>
      </c>
    </row>
    <row r="11231" spans="1:11" x14ac:dyDescent="0.25">
      <c r="A11231" s="3" t="s">
        <v>11228</v>
      </c>
      <c r="B11231">
        <v>17.391999999999999</v>
      </c>
      <c r="C11231">
        <v>302.178</v>
      </c>
      <c r="D11231">
        <v>17.486000000000001</v>
      </c>
      <c r="E11231">
        <v>303.74</v>
      </c>
      <c r="F11231">
        <v>12.971</v>
      </c>
      <c r="G11231">
        <v>27.417000000000002</v>
      </c>
      <c r="H11231" s="2">
        <v>0.11128886553988268</v>
      </c>
      <c r="I11231">
        <v>-1.3362108088353459</v>
      </c>
      <c r="J11231" s="2">
        <v>0.14846896532111156</v>
      </c>
      <c r="K11231">
        <v>-1.339883556038534</v>
      </c>
    </row>
    <row r="11232" spans="1:11" x14ac:dyDescent="0.25">
      <c r="A11232" s="3" t="s">
        <v>11229</v>
      </c>
      <c r="B11232">
        <v>17.391999999999999</v>
      </c>
      <c r="C11232">
        <v>313.428</v>
      </c>
      <c r="D11232">
        <v>17.491</v>
      </c>
      <c r="E11232">
        <v>315.00900000000001</v>
      </c>
      <c r="F11232">
        <v>12.974</v>
      </c>
      <c r="G11232">
        <v>38.658999999999999</v>
      </c>
      <c r="H11232" s="2">
        <v>0.1114496580257614</v>
      </c>
      <c r="I11232">
        <v>-1.3358862862603513</v>
      </c>
      <c r="J11232" s="2">
        <v>0.14910850168590573</v>
      </c>
      <c r="K11232">
        <v>-1.3398866573277439</v>
      </c>
    </row>
    <row r="11233" spans="1:11" x14ac:dyDescent="0.25">
      <c r="A11233" s="3" t="s">
        <v>11230</v>
      </c>
      <c r="B11233">
        <v>17.391999999999999</v>
      </c>
      <c r="C11233">
        <v>324.678</v>
      </c>
      <c r="D11233">
        <v>17.507000000000001</v>
      </c>
      <c r="E11233">
        <v>326.27499999999998</v>
      </c>
      <c r="F11233">
        <v>12.976000000000001</v>
      </c>
      <c r="G11233">
        <v>49.899000000000001</v>
      </c>
      <c r="H11233" s="2">
        <v>0.11166559871799557</v>
      </c>
      <c r="I11233">
        <v>-1.3356609161879305</v>
      </c>
      <c r="J11233" s="2">
        <v>0.14983036466909092</v>
      </c>
      <c r="K11233">
        <v>-1.3408377675092793</v>
      </c>
    </row>
    <row r="11234" spans="1:11" x14ac:dyDescent="0.25">
      <c r="A11234" s="3" t="s">
        <v>11231</v>
      </c>
      <c r="B11234">
        <v>17.391999999999999</v>
      </c>
      <c r="C11234">
        <v>335.928</v>
      </c>
      <c r="D11234">
        <v>17.518999999999998</v>
      </c>
      <c r="E11234">
        <v>337.56200000000001</v>
      </c>
      <c r="F11234">
        <v>12.976000000000001</v>
      </c>
      <c r="G11234">
        <v>61.136000000000003</v>
      </c>
      <c r="H11234" s="2">
        <v>0.11196864768991376</v>
      </c>
      <c r="I11234">
        <v>-1.3356355456873417</v>
      </c>
      <c r="J11234" s="2">
        <v>0.15110391089532807</v>
      </c>
      <c r="K11234">
        <v>-1.3416254793276217</v>
      </c>
    </row>
    <row r="11235" spans="1:11" x14ac:dyDescent="0.25">
      <c r="A11235" s="3" t="s">
        <v>11232</v>
      </c>
      <c r="B11235">
        <v>17.391999999999999</v>
      </c>
      <c r="C11235">
        <v>347.178</v>
      </c>
      <c r="D11235">
        <v>17.530999999999999</v>
      </c>
      <c r="E11235">
        <v>348.83</v>
      </c>
      <c r="F11235">
        <v>12.977</v>
      </c>
      <c r="G11235">
        <v>72.385999999999996</v>
      </c>
      <c r="H11235" s="2">
        <v>0.11196001945166918</v>
      </c>
      <c r="I11235">
        <v>-1.3355326223964663</v>
      </c>
      <c r="J11235" s="2">
        <v>0.15161749348737286</v>
      </c>
      <c r="K11235">
        <v>-1.3423934318592914</v>
      </c>
    </row>
    <row r="11236" spans="1:11" x14ac:dyDescent="0.25">
      <c r="A11236" s="3" t="s">
        <v>11233</v>
      </c>
      <c r="B11236">
        <v>17.391999999999999</v>
      </c>
      <c r="C11236">
        <v>358.428</v>
      </c>
      <c r="D11236">
        <v>17.538</v>
      </c>
      <c r="E11236">
        <v>8.7999999999999995E-2</v>
      </c>
      <c r="F11236">
        <v>12.977</v>
      </c>
      <c r="G11236">
        <v>83.62</v>
      </c>
      <c r="H11236" s="2">
        <v>0.11233296614584336</v>
      </c>
      <c r="I11236">
        <v>-1.3355013051875606</v>
      </c>
      <c r="J11236" s="2">
        <v>0.15224054488806787</v>
      </c>
      <c r="K11236">
        <v>-1.3428657871732874</v>
      </c>
    </row>
    <row r="11237" spans="1:11" x14ac:dyDescent="0.25">
      <c r="A11237" s="3" t="s">
        <v>11234</v>
      </c>
      <c r="B11237">
        <v>17.391999999999999</v>
      </c>
      <c r="C11237">
        <v>9.6780000000000008</v>
      </c>
      <c r="D11237">
        <v>17.545000000000002</v>
      </c>
      <c r="E11237">
        <v>11.337999999999999</v>
      </c>
      <c r="F11237">
        <v>12.977</v>
      </c>
      <c r="G11237">
        <v>94.87</v>
      </c>
      <c r="H11237" s="2">
        <v>0.11233296614584456</v>
      </c>
      <c r="I11237">
        <v>-1.3355013051875604</v>
      </c>
      <c r="J11237" s="2">
        <v>0.15230130916074555</v>
      </c>
      <c r="K11237">
        <v>-1.3434017696405136</v>
      </c>
    </row>
    <row r="11238" spans="1:11" x14ac:dyDescent="0.25">
      <c r="A11238" s="3" t="s">
        <v>11235</v>
      </c>
      <c r="B11238">
        <v>17.391999999999999</v>
      </c>
      <c r="C11238">
        <v>20.928000000000001</v>
      </c>
      <c r="D11238">
        <v>17.556999999999999</v>
      </c>
      <c r="E11238">
        <v>22.584</v>
      </c>
      <c r="F11238">
        <v>12.977</v>
      </c>
      <c r="G11238">
        <v>106.12</v>
      </c>
      <c r="H11238" s="2">
        <v>0.11233296614584455</v>
      </c>
      <c r="I11238">
        <v>-1.3355013051875604</v>
      </c>
      <c r="J11238" s="2">
        <v>0.15231162483154753</v>
      </c>
      <c r="K11238">
        <v>-1.3443312333606017</v>
      </c>
    </row>
    <row r="11239" spans="1:11" x14ac:dyDescent="0.25">
      <c r="A11239" s="3" t="s">
        <v>11236</v>
      </c>
      <c r="B11239">
        <v>17.391999999999999</v>
      </c>
      <c r="C11239">
        <v>32.177999999999997</v>
      </c>
      <c r="D11239">
        <v>17.574000000000002</v>
      </c>
      <c r="E11239">
        <v>33.817</v>
      </c>
      <c r="F11239">
        <v>12.977</v>
      </c>
      <c r="G11239">
        <v>117.37</v>
      </c>
      <c r="H11239" s="2">
        <v>0.11233296614584463</v>
      </c>
      <c r="I11239">
        <v>-1.3355013051875602</v>
      </c>
      <c r="J11239" s="2">
        <v>0.15205984030565695</v>
      </c>
      <c r="K11239">
        <v>-1.345678091661096</v>
      </c>
    </row>
    <row r="11240" spans="1:11" x14ac:dyDescent="0.25">
      <c r="A11240" s="3" t="s">
        <v>11237</v>
      </c>
      <c r="B11240">
        <v>17.391999999999999</v>
      </c>
      <c r="C11240">
        <v>43.427999999999997</v>
      </c>
      <c r="D11240">
        <v>17.588000000000001</v>
      </c>
      <c r="E11240">
        <v>45.029000000000003</v>
      </c>
      <c r="F11240">
        <v>12.977</v>
      </c>
      <c r="G11240">
        <v>128.62</v>
      </c>
      <c r="H11240" s="2">
        <v>0.11233296614584407</v>
      </c>
      <c r="I11240">
        <v>-1.3355013051875604</v>
      </c>
      <c r="J11240" s="2">
        <v>0.15128774405125783</v>
      </c>
      <c r="K11240">
        <v>-1.3468507351082475</v>
      </c>
    </row>
    <row r="11241" spans="1:11" x14ac:dyDescent="0.25">
      <c r="A11241" s="3" t="s">
        <v>11238</v>
      </c>
      <c r="B11241">
        <v>17.398</v>
      </c>
      <c r="C11241">
        <v>54.677999999999997</v>
      </c>
      <c r="D11241">
        <v>17.594000000000001</v>
      </c>
      <c r="E11241">
        <v>56.231000000000002</v>
      </c>
      <c r="F11241">
        <v>12.977</v>
      </c>
      <c r="G11241">
        <v>139.87</v>
      </c>
      <c r="H11241" s="2">
        <v>0.11237171946903192</v>
      </c>
      <c r="I11241">
        <v>-1.3359620347086691</v>
      </c>
      <c r="J11241" s="2">
        <v>0.15021058167627821</v>
      </c>
      <c r="K11241">
        <v>-1.3474365149901757</v>
      </c>
    </row>
    <row r="11242" spans="1:11" x14ac:dyDescent="0.25">
      <c r="A11242" s="3" t="s">
        <v>11239</v>
      </c>
      <c r="B11242">
        <v>17.398</v>
      </c>
      <c r="C11242">
        <v>65.900000000000006</v>
      </c>
      <c r="D11242">
        <v>17.597999999999999</v>
      </c>
      <c r="E11242">
        <v>67.444000000000003</v>
      </c>
      <c r="F11242">
        <v>12.977</v>
      </c>
      <c r="G11242">
        <v>151.12</v>
      </c>
      <c r="H11242" s="2">
        <v>0.11171883186346436</v>
      </c>
      <c r="I11242">
        <v>-1.3360167903609659</v>
      </c>
      <c r="J11242" s="2">
        <v>0.14937436645916971</v>
      </c>
      <c r="K11242">
        <v>-1.3478395977849915</v>
      </c>
    </row>
    <row r="11243" spans="1:11" x14ac:dyDescent="0.25">
      <c r="A11243" s="3" t="s">
        <v>11240</v>
      </c>
      <c r="B11243">
        <v>17.398</v>
      </c>
      <c r="C11243">
        <v>77.150000000000006</v>
      </c>
      <c r="D11243">
        <v>17.602</v>
      </c>
      <c r="E11243">
        <v>78.652000000000001</v>
      </c>
      <c r="F11243">
        <v>12.977</v>
      </c>
      <c r="G11243">
        <v>162.37</v>
      </c>
      <c r="H11243" s="2">
        <v>0.11171883186346412</v>
      </c>
      <c r="I11243">
        <v>-1.3360167903609659</v>
      </c>
      <c r="J11243" s="2">
        <v>0.14842003638024057</v>
      </c>
      <c r="K11243">
        <v>-1.3482551195786219</v>
      </c>
    </row>
    <row r="11244" spans="1:11" x14ac:dyDescent="0.25">
      <c r="A11244" s="3" t="s">
        <v>11241</v>
      </c>
      <c r="B11244">
        <v>17.398</v>
      </c>
      <c r="C11244">
        <v>88.4</v>
      </c>
      <c r="D11244">
        <v>17.602</v>
      </c>
      <c r="E11244">
        <v>89.835999999999999</v>
      </c>
      <c r="F11244">
        <v>12.977</v>
      </c>
      <c r="G11244">
        <v>173.62</v>
      </c>
      <c r="H11244" s="2">
        <v>0.11171883186346442</v>
      </c>
      <c r="I11244">
        <v>-1.3360167903609659</v>
      </c>
      <c r="J11244" s="2">
        <v>0.14686685984787284</v>
      </c>
      <c r="K11244">
        <v>-1.3484251926404749</v>
      </c>
    </row>
    <row r="11245" spans="1:11" x14ac:dyDescent="0.25">
      <c r="A11245" s="3" t="s">
        <v>11242</v>
      </c>
      <c r="B11245">
        <v>17.396999999999998</v>
      </c>
      <c r="C11245">
        <v>99.65</v>
      </c>
      <c r="D11245">
        <v>17.599</v>
      </c>
      <c r="E11245">
        <v>101.041</v>
      </c>
      <c r="F11245">
        <v>12.977</v>
      </c>
      <c r="G11245">
        <v>184.87</v>
      </c>
      <c r="H11245" s="2">
        <v>0.11171241050285492</v>
      </c>
      <c r="I11245">
        <v>-1.3359399989602097</v>
      </c>
      <c r="J11245" s="2">
        <v>0.14578291321736003</v>
      </c>
      <c r="K11245">
        <v>-1.348310287026278</v>
      </c>
    </row>
    <row r="11246" spans="1:11" x14ac:dyDescent="0.25">
      <c r="A11246" s="3" t="s">
        <v>11243</v>
      </c>
      <c r="B11246">
        <v>17.396999999999998</v>
      </c>
      <c r="C11246">
        <v>110.866</v>
      </c>
      <c r="D11246">
        <v>17.591000000000001</v>
      </c>
      <c r="E11246">
        <v>112.246</v>
      </c>
      <c r="F11246">
        <v>12.977</v>
      </c>
      <c r="G11246">
        <v>196.12</v>
      </c>
      <c r="H11246" s="2">
        <v>0.1109196281262128</v>
      </c>
      <c r="I11246">
        <v>-1.3360060552177548</v>
      </c>
      <c r="J11246" s="2">
        <v>0.14465812060756242</v>
      </c>
      <c r="K11246">
        <v>-1.3478114137994162</v>
      </c>
    </row>
    <row r="11247" spans="1:11" x14ac:dyDescent="0.25">
      <c r="A11247" s="3" t="s">
        <v>11244</v>
      </c>
      <c r="B11247">
        <v>17.396999999999998</v>
      </c>
      <c r="C11247">
        <v>122.116</v>
      </c>
      <c r="D11247">
        <v>17.582000000000001</v>
      </c>
      <c r="E11247">
        <v>123.434</v>
      </c>
      <c r="F11247">
        <v>12.981</v>
      </c>
      <c r="G11247">
        <v>207.37</v>
      </c>
      <c r="H11247" s="2">
        <v>0.11088544905584068</v>
      </c>
      <c r="I11247">
        <v>-1.3355943747446886</v>
      </c>
      <c r="J11247" s="2">
        <v>0.14308219605822586</v>
      </c>
      <c r="K11247">
        <v>-1.3468623520696621</v>
      </c>
    </row>
    <row r="11248" spans="1:11" x14ac:dyDescent="0.25">
      <c r="A11248" s="3" t="s">
        <v>11245</v>
      </c>
      <c r="B11248">
        <v>17.388999999999999</v>
      </c>
      <c r="C11248">
        <v>133.36600000000001</v>
      </c>
      <c r="D11248">
        <v>17.577000000000002</v>
      </c>
      <c r="E11248">
        <v>134.64599999999999</v>
      </c>
      <c r="F11248">
        <v>12.983000000000001</v>
      </c>
      <c r="G11248">
        <v>218.61199999999999</v>
      </c>
      <c r="H11248" s="2">
        <v>0.11100375327110366</v>
      </c>
      <c r="I11248">
        <v>-1.3347590659396846</v>
      </c>
      <c r="J11248" s="2">
        <v>0.14231454499675919</v>
      </c>
      <c r="K11248">
        <v>-1.3463466073538437</v>
      </c>
    </row>
    <row r="11249" spans="1:11" x14ac:dyDescent="0.25">
      <c r="A11249" s="3" t="s">
        <v>11246</v>
      </c>
      <c r="B11249">
        <v>17.388999999999999</v>
      </c>
      <c r="C11249">
        <v>144.59100000000001</v>
      </c>
      <c r="D11249">
        <v>17.571000000000002</v>
      </c>
      <c r="E11249">
        <v>145.88</v>
      </c>
      <c r="F11249">
        <v>12.986000000000001</v>
      </c>
      <c r="G11249">
        <v>229.852</v>
      </c>
      <c r="H11249" s="2">
        <v>0.11062874722511533</v>
      </c>
      <c r="I11249">
        <v>-1.334479720813752</v>
      </c>
      <c r="J11249" s="2">
        <v>0.14209219000872481</v>
      </c>
      <c r="K11249">
        <v>-1.3455909880477528</v>
      </c>
    </row>
    <row r="11250" spans="1:11" x14ac:dyDescent="0.25">
      <c r="A11250" s="3" t="s">
        <v>11247</v>
      </c>
      <c r="B11250">
        <v>17.388999999999999</v>
      </c>
      <c r="C11250">
        <v>155.84100000000001</v>
      </c>
      <c r="D11250">
        <v>17.565000000000001</v>
      </c>
      <c r="E11250">
        <v>157.11699999999999</v>
      </c>
      <c r="F11250">
        <v>12.988</v>
      </c>
      <c r="G11250">
        <v>241.089</v>
      </c>
      <c r="H11250" s="2">
        <v>0.1109144460618937</v>
      </c>
      <c r="I11250">
        <v>-1.3342490952087942</v>
      </c>
      <c r="J11250" s="2">
        <v>0.14202179647814916</v>
      </c>
      <c r="K11250">
        <v>-1.3449243722375956</v>
      </c>
    </row>
    <row r="11251" spans="1:11" x14ac:dyDescent="0.25">
      <c r="A11251" s="3" t="s">
        <v>11248</v>
      </c>
      <c r="B11251">
        <v>17.388999999999999</v>
      </c>
      <c r="C11251">
        <v>167.09100000000001</v>
      </c>
      <c r="D11251">
        <v>17.550999999999998</v>
      </c>
      <c r="E11251">
        <v>168.35900000000001</v>
      </c>
      <c r="F11251">
        <v>12.989000000000001</v>
      </c>
      <c r="G11251">
        <v>252.32400000000001</v>
      </c>
      <c r="H11251" s="2">
        <v>0.11125518185523428</v>
      </c>
      <c r="I11251">
        <v>-1.3341172929261591</v>
      </c>
      <c r="J11251" s="2">
        <v>0.14206184304184399</v>
      </c>
      <c r="K11251">
        <v>-1.3437316073916341</v>
      </c>
    </row>
    <row r="11252" spans="1:11" x14ac:dyDescent="0.25">
      <c r="A11252" s="3" t="s">
        <v>11249</v>
      </c>
      <c r="B11252">
        <v>17.388999999999999</v>
      </c>
      <c r="C11252">
        <v>178.34100000000001</v>
      </c>
      <c r="D11252">
        <v>17.544</v>
      </c>
      <c r="E11252">
        <v>179.6</v>
      </c>
      <c r="F11252">
        <v>12.989000000000001</v>
      </c>
      <c r="G11252">
        <v>263.55799999999999</v>
      </c>
      <c r="H11252" s="2">
        <v>0.11162773334234978</v>
      </c>
      <c r="I11252">
        <v>-1.3340861726002236</v>
      </c>
      <c r="J11252" s="2">
        <v>0.14216928467611026</v>
      </c>
      <c r="K11252">
        <v>-1.3431783173736795</v>
      </c>
    </row>
    <row r="11253" spans="1:11" x14ac:dyDescent="0.25">
      <c r="A11253" s="3" t="s">
        <v>11250</v>
      </c>
      <c r="B11253">
        <v>17.388999999999999</v>
      </c>
      <c r="C11253">
        <v>189.59100000000001</v>
      </c>
      <c r="D11253">
        <v>17.529</v>
      </c>
      <c r="E11253">
        <v>190.84899999999999</v>
      </c>
      <c r="F11253">
        <v>12.989000000000001</v>
      </c>
      <c r="G11253">
        <v>274.79199999999997</v>
      </c>
      <c r="H11253" s="2">
        <v>0.1120002761245024</v>
      </c>
      <c r="I11253">
        <v>-1.3340549482395017</v>
      </c>
      <c r="J11253" s="2">
        <v>0.14239906864684085</v>
      </c>
      <c r="K11253">
        <v>-1.3419926751003857</v>
      </c>
    </row>
    <row r="11254" spans="1:11" x14ac:dyDescent="0.25">
      <c r="A11254" s="3" t="s">
        <v>11251</v>
      </c>
      <c r="B11254">
        <v>17.388999999999999</v>
      </c>
      <c r="C11254">
        <v>200.84100000000001</v>
      </c>
      <c r="D11254">
        <v>17.523</v>
      </c>
      <c r="E11254">
        <v>202.108</v>
      </c>
      <c r="F11254">
        <v>12.989000000000001</v>
      </c>
      <c r="G11254">
        <v>286.02499999999998</v>
      </c>
      <c r="H11254" s="2">
        <v>0.11239609325999175</v>
      </c>
      <c r="I11254">
        <v>-1.3340216583677176</v>
      </c>
      <c r="J11254" s="2">
        <v>0.1429590807157049</v>
      </c>
      <c r="K11254">
        <v>-1.341468589883319</v>
      </c>
    </row>
    <row r="11255" spans="1:11" x14ac:dyDescent="0.25">
      <c r="A11255" s="3" t="s">
        <v>11252</v>
      </c>
      <c r="B11255">
        <v>17.388999999999999</v>
      </c>
      <c r="C11255">
        <v>212.09100000000001</v>
      </c>
      <c r="D11255">
        <v>17.523</v>
      </c>
      <c r="E11255">
        <v>213.36600000000001</v>
      </c>
      <c r="F11255">
        <v>12.987</v>
      </c>
      <c r="G11255">
        <v>297.27499999999998</v>
      </c>
      <c r="H11255" s="2">
        <v>0.11241340227566339</v>
      </c>
      <c r="I11255">
        <v>-1.3342270979085458</v>
      </c>
      <c r="J11255" s="2">
        <v>0.14316842823634149</v>
      </c>
      <c r="K11255">
        <v>-1.3416551992472805</v>
      </c>
    </row>
    <row r="11256" spans="1:11" x14ac:dyDescent="0.25">
      <c r="A11256" s="3" t="s">
        <v>11253</v>
      </c>
      <c r="B11256">
        <v>17.388999999999999</v>
      </c>
      <c r="C11256">
        <v>223.34100000000001</v>
      </c>
      <c r="D11256">
        <v>17.527999999999999</v>
      </c>
      <c r="E11256">
        <v>224.61600000000001</v>
      </c>
      <c r="F11256">
        <v>12.987</v>
      </c>
      <c r="G11256">
        <v>308.51</v>
      </c>
      <c r="H11256" s="2">
        <v>0.11276269825674369</v>
      </c>
      <c r="I11256">
        <v>-1.3341976224257446</v>
      </c>
      <c r="J11256" s="2">
        <v>0.14356061963284375</v>
      </c>
      <c r="K11256">
        <v>-1.3420004880679945</v>
      </c>
    </row>
    <row r="11257" spans="1:11" x14ac:dyDescent="0.25">
      <c r="A11257" s="3" t="s">
        <v>11254</v>
      </c>
      <c r="B11257">
        <v>17.388999999999999</v>
      </c>
      <c r="C11257">
        <v>234.59100000000001</v>
      </c>
      <c r="D11257">
        <v>17.527999999999999</v>
      </c>
      <c r="E11257">
        <v>235.851</v>
      </c>
      <c r="F11257">
        <v>12.987</v>
      </c>
      <c r="G11257">
        <v>319.76</v>
      </c>
      <c r="H11257" s="2">
        <v>0.11276269825674294</v>
      </c>
      <c r="I11257">
        <v>-1.3341976224257444</v>
      </c>
      <c r="J11257" s="2">
        <v>0.14320927981090983</v>
      </c>
      <c r="K11257">
        <v>-1.3420380261602656</v>
      </c>
    </row>
    <row r="11258" spans="1:11" x14ac:dyDescent="0.25">
      <c r="A11258" s="3" t="s">
        <v>11255</v>
      </c>
      <c r="B11258">
        <v>17.388999999999999</v>
      </c>
      <c r="C11258">
        <v>245.84100000000001</v>
      </c>
      <c r="D11258">
        <v>17.53</v>
      </c>
      <c r="E11258">
        <v>247.101</v>
      </c>
      <c r="F11258">
        <v>12.987</v>
      </c>
      <c r="G11258">
        <v>331.01</v>
      </c>
      <c r="H11258" s="2">
        <v>0.11276269825674425</v>
      </c>
      <c r="I11258">
        <v>-1.3341976224257444</v>
      </c>
      <c r="J11258" s="2">
        <v>0.14322562044073761</v>
      </c>
      <c r="K11258">
        <v>-1.3421911569254599</v>
      </c>
    </row>
    <row r="11259" spans="1:11" x14ac:dyDescent="0.25">
      <c r="A11259" s="3" t="s">
        <v>11256</v>
      </c>
      <c r="B11259">
        <v>17.388999999999999</v>
      </c>
      <c r="C11259">
        <v>257.09100000000001</v>
      </c>
      <c r="D11259">
        <v>17.532</v>
      </c>
      <c r="E11259">
        <v>258.33</v>
      </c>
      <c r="F11259">
        <v>12.987</v>
      </c>
      <c r="G11259">
        <v>342.26</v>
      </c>
      <c r="H11259" s="2">
        <v>0.1127626982567442</v>
      </c>
      <c r="I11259">
        <v>-1.3341976224257441</v>
      </c>
      <c r="J11259" s="2">
        <v>0.14274995658245765</v>
      </c>
      <c r="K11259">
        <v>-1.3423966984475104</v>
      </c>
    </row>
    <row r="11260" spans="1:11" x14ac:dyDescent="0.25">
      <c r="A11260" s="3" t="s">
        <v>11257</v>
      </c>
      <c r="B11260">
        <v>17.39</v>
      </c>
      <c r="C11260">
        <v>268.34100000000001</v>
      </c>
      <c r="D11260">
        <v>17.532</v>
      </c>
      <c r="E11260">
        <v>269.55799999999999</v>
      </c>
      <c r="F11260">
        <v>12.984</v>
      </c>
      <c r="G11260">
        <v>353.51</v>
      </c>
      <c r="H11260" s="2">
        <v>0.11279523869731109</v>
      </c>
      <c r="I11260">
        <v>-1.3345826378529322</v>
      </c>
      <c r="J11260" s="2">
        <v>0.14226736653687116</v>
      </c>
      <c r="K11260">
        <v>-1.3427615897740532</v>
      </c>
    </row>
    <row r="11261" spans="1:11" x14ac:dyDescent="0.25">
      <c r="A11261" s="3" t="s">
        <v>11258</v>
      </c>
      <c r="B11261">
        <v>17.39</v>
      </c>
      <c r="C11261">
        <v>279.55700000000002</v>
      </c>
      <c r="D11261">
        <v>17.532</v>
      </c>
      <c r="E11261">
        <v>280.80799999999999</v>
      </c>
      <c r="F11261">
        <v>12.984</v>
      </c>
      <c r="G11261">
        <v>4.758</v>
      </c>
      <c r="H11261" s="2">
        <v>0.11204984958659775</v>
      </c>
      <c r="I11261">
        <v>-1.334645426448124</v>
      </c>
      <c r="J11261" s="2">
        <v>0.1423142376718102</v>
      </c>
      <c r="K11261">
        <v>-1.3427566228880687</v>
      </c>
    </row>
    <row r="11262" spans="1:11" x14ac:dyDescent="0.25">
      <c r="A11262" s="3" t="s">
        <v>11259</v>
      </c>
      <c r="B11262">
        <v>17.39</v>
      </c>
      <c r="C11262">
        <v>290.80700000000002</v>
      </c>
      <c r="D11262">
        <v>17.532</v>
      </c>
      <c r="E11262">
        <v>292.05799999999999</v>
      </c>
      <c r="F11262">
        <v>12.984</v>
      </c>
      <c r="G11262">
        <v>16.007999999999999</v>
      </c>
      <c r="H11262" s="2">
        <v>0.11204984958659804</v>
      </c>
      <c r="I11262">
        <v>-1.334645426448124</v>
      </c>
      <c r="J11262" s="2">
        <v>0.14231423767180934</v>
      </c>
      <c r="K11262">
        <v>-1.3427566228880687</v>
      </c>
    </row>
    <row r="11263" spans="1:11" x14ac:dyDescent="0.25">
      <c r="A11263" s="3" t="s">
        <v>11260</v>
      </c>
      <c r="B11263">
        <v>17.39</v>
      </c>
      <c r="C11263">
        <v>302.05700000000002</v>
      </c>
      <c r="D11263">
        <v>17.527999999999999</v>
      </c>
      <c r="E11263">
        <v>303.30799999999999</v>
      </c>
      <c r="F11263">
        <v>12.984</v>
      </c>
      <c r="G11263">
        <v>27.257999999999999</v>
      </c>
      <c r="H11263" s="2">
        <v>0.11204984958659828</v>
      </c>
      <c r="I11263">
        <v>-1.334645426448124</v>
      </c>
      <c r="J11263" s="2">
        <v>0.14228176807617363</v>
      </c>
      <c r="K11263">
        <v>-1.3424502672816603</v>
      </c>
    </row>
    <row r="11264" spans="1:11" x14ac:dyDescent="0.25">
      <c r="A11264" s="3" t="s">
        <v>11261</v>
      </c>
      <c r="B11264">
        <v>17.39</v>
      </c>
      <c r="C11264">
        <v>313.30700000000002</v>
      </c>
      <c r="D11264">
        <v>17.523</v>
      </c>
      <c r="E11264">
        <v>314.53899999999999</v>
      </c>
      <c r="F11264">
        <v>12.984</v>
      </c>
      <c r="G11264">
        <v>38.508000000000003</v>
      </c>
      <c r="H11264" s="2">
        <v>0.11204984958659736</v>
      </c>
      <c r="I11264">
        <v>-1.3346454264481242</v>
      </c>
      <c r="J11264" s="2">
        <v>0.14179612689112497</v>
      </c>
      <c r="K11264">
        <v>-1.3421144179431963</v>
      </c>
    </row>
    <row r="11265" spans="1:11" x14ac:dyDescent="0.25">
      <c r="A11265" s="3" t="s">
        <v>11262</v>
      </c>
      <c r="B11265">
        <v>17.39</v>
      </c>
      <c r="C11265">
        <v>324.55700000000002</v>
      </c>
      <c r="D11265">
        <v>17.512</v>
      </c>
      <c r="E11265">
        <v>325.77300000000002</v>
      </c>
      <c r="F11265">
        <v>12.984</v>
      </c>
      <c r="G11265">
        <v>49.758000000000003</v>
      </c>
      <c r="H11265" s="2">
        <v>0.11204984958659754</v>
      </c>
      <c r="I11265">
        <v>-1.3346454264481242</v>
      </c>
      <c r="J11265" s="2">
        <v>0.1413325555878181</v>
      </c>
      <c r="K11265">
        <v>-1.3413114302553153</v>
      </c>
    </row>
    <row r="11266" spans="1:11" x14ac:dyDescent="0.25">
      <c r="A11266" s="3" t="s">
        <v>11263</v>
      </c>
      <c r="B11266">
        <v>17.39</v>
      </c>
      <c r="C11266">
        <v>335.80700000000002</v>
      </c>
      <c r="D11266">
        <v>17.501000000000001</v>
      </c>
      <c r="E11266">
        <v>336.99700000000001</v>
      </c>
      <c r="F11266">
        <v>12.984999999999999</v>
      </c>
      <c r="G11266">
        <v>61.008000000000003</v>
      </c>
      <c r="H11266" s="2">
        <v>0.11204122041065757</v>
      </c>
      <c r="I11266">
        <v>-1.3345426428188252</v>
      </c>
      <c r="J11266" s="2">
        <v>0.14062464823408946</v>
      </c>
      <c r="K11266">
        <v>-1.3404296172942729</v>
      </c>
    </row>
    <row r="11267" spans="1:11" x14ac:dyDescent="0.25">
      <c r="A11267" s="3" t="s">
        <v>11264</v>
      </c>
      <c r="B11267">
        <v>17.39</v>
      </c>
      <c r="C11267">
        <v>347.05700000000002</v>
      </c>
      <c r="D11267">
        <v>17.481999999999999</v>
      </c>
      <c r="E11267">
        <v>348.22899999999998</v>
      </c>
      <c r="F11267">
        <v>12.984999999999999</v>
      </c>
      <c r="G11267">
        <v>72.244</v>
      </c>
      <c r="H11267" s="2">
        <v>0.11236730734645821</v>
      </c>
      <c r="I11267">
        <v>-1.3345152261449365</v>
      </c>
      <c r="J11267" s="2">
        <v>0.14037850038039704</v>
      </c>
      <c r="K11267">
        <v>-1.3389841803975155</v>
      </c>
    </row>
    <row r="11268" spans="1:11" x14ac:dyDescent="0.25">
      <c r="A11268" s="3" t="s">
        <v>11265</v>
      </c>
      <c r="B11268">
        <v>17.39</v>
      </c>
      <c r="C11268">
        <v>358.30700000000002</v>
      </c>
      <c r="D11268">
        <v>17.462</v>
      </c>
      <c r="E11268">
        <v>359.46600000000001</v>
      </c>
      <c r="F11268">
        <v>12.986000000000001</v>
      </c>
      <c r="G11268">
        <v>83.494</v>
      </c>
      <c r="H11268" s="2">
        <v>0.11235865438886078</v>
      </c>
      <c r="I11268">
        <v>-1.3344124604567993</v>
      </c>
      <c r="J11268" s="2">
        <v>0.13990366645397956</v>
      </c>
      <c r="K11268">
        <v>-1.3373811228483998</v>
      </c>
    </row>
    <row r="11269" spans="1:11" x14ac:dyDescent="0.25">
      <c r="A11269" s="3" t="s">
        <v>11266</v>
      </c>
      <c r="B11269">
        <v>17.39</v>
      </c>
      <c r="C11269">
        <v>9.5570000000000004</v>
      </c>
      <c r="D11269">
        <v>17.442</v>
      </c>
      <c r="E11269">
        <v>10.715</v>
      </c>
      <c r="F11269">
        <v>12.986000000000001</v>
      </c>
      <c r="G11269">
        <v>94.727000000000004</v>
      </c>
      <c r="H11269" s="2">
        <v>0.11275457758458494</v>
      </c>
      <c r="I11269">
        <v>-1.3343790642363085</v>
      </c>
      <c r="J11269" s="2">
        <v>0.14011646266543665</v>
      </c>
      <c r="K11269">
        <v>-1.3358102853557243</v>
      </c>
    </row>
    <row r="11270" spans="1:11" x14ac:dyDescent="0.25">
      <c r="A11270" s="3" t="s">
        <v>11267</v>
      </c>
      <c r="B11270">
        <v>17.39</v>
      </c>
      <c r="C11270">
        <v>20.806999999999999</v>
      </c>
      <c r="D11270">
        <v>17.422999999999998</v>
      </c>
      <c r="E11270">
        <v>21.978000000000002</v>
      </c>
      <c r="F11270">
        <v>12.984</v>
      </c>
      <c r="G11270">
        <v>105.96</v>
      </c>
      <c r="H11270" s="2">
        <v>0.11316792007319393</v>
      </c>
      <c r="I11270">
        <v>-1.3345510874438566</v>
      </c>
      <c r="J11270" s="2">
        <v>0.14068414490866624</v>
      </c>
      <c r="K11270">
        <v>-1.3344872135905599</v>
      </c>
    </row>
    <row r="11271" spans="1:11" x14ac:dyDescent="0.25">
      <c r="A11271" s="3" t="s">
        <v>11268</v>
      </c>
      <c r="B11271">
        <v>17.399000000000001</v>
      </c>
      <c r="C11271">
        <v>32.057000000000002</v>
      </c>
      <c r="D11271">
        <v>17.405999999999999</v>
      </c>
      <c r="E11271">
        <v>33.253</v>
      </c>
      <c r="F11271">
        <v>12.983000000000001</v>
      </c>
      <c r="G11271">
        <v>117.194</v>
      </c>
      <c r="H11271" s="2">
        <v>0.11360810414180073</v>
      </c>
      <c r="I11271">
        <v>-1.335312941526283</v>
      </c>
      <c r="J11271" s="2">
        <v>0.14151174646531592</v>
      </c>
      <c r="K11271">
        <v>-1.3331868900435184</v>
      </c>
    </row>
    <row r="11272" spans="1:11" x14ac:dyDescent="0.25">
      <c r="A11272" s="3" t="s">
        <v>11269</v>
      </c>
      <c r="B11272">
        <v>17.399000000000001</v>
      </c>
      <c r="C11272">
        <v>43.289000000000001</v>
      </c>
      <c r="D11272">
        <v>17.391999999999999</v>
      </c>
      <c r="E11272">
        <v>44.540999999999997</v>
      </c>
      <c r="F11272">
        <v>12.98</v>
      </c>
      <c r="G11272">
        <v>128.429</v>
      </c>
      <c r="H11272" s="2">
        <v>0.11356442865561958</v>
      </c>
      <c r="I11272">
        <v>-1.3356275135231328</v>
      </c>
      <c r="J11272" s="2">
        <v>0.14266306900116155</v>
      </c>
      <c r="K11272">
        <v>-1.3322910686094946</v>
      </c>
    </row>
    <row r="11273" spans="1:11" x14ac:dyDescent="0.25">
      <c r="A11273" s="3" t="s">
        <v>11270</v>
      </c>
      <c r="B11273">
        <v>17.399000000000001</v>
      </c>
      <c r="C11273">
        <v>54.539000000000001</v>
      </c>
      <c r="D11273">
        <v>17.385999999999999</v>
      </c>
      <c r="E11273">
        <v>55.838999999999999</v>
      </c>
      <c r="F11273">
        <v>12.98</v>
      </c>
      <c r="G11273">
        <v>139.666</v>
      </c>
      <c r="H11273" s="2">
        <v>0.11386746999983682</v>
      </c>
      <c r="I11273">
        <v>-1.3356017121925607</v>
      </c>
      <c r="J11273" s="2">
        <v>0.14403170659137715</v>
      </c>
      <c r="K11273">
        <v>-1.3316788578432792</v>
      </c>
    </row>
    <row r="11274" spans="1:11" x14ac:dyDescent="0.25">
      <c r="A11274" s="3" t="s">
        <v>11271</v>
      </c>
      <c r="B11274">
        <v>17.402000000000001</v>
      </c>
      <c r="C11274">
        <v>65.789000000000001</v>
      </c>
      <c r="D11274">
        <v>17.382000000000001</v>
      </c>
      <c r="E11274">
        <v>67.126000000000005</v>
      </c>
      <c r="F11274">
        <v>12.98</v>
      </c>
      <c r="G11274">
        <v>150.916</v>
      </c>
      <c r="H11274" s="2">
        <v>0.11388710345060983</v>
      </c>
      <c r="I11274">
        <v>-1.3358320015848579</v>
      </c>
      <c r="J11274" s="2">
        <v>0.14485830193966256</v>
      </c>
      <c r="K11274">
        <v>-1.3312792104427986</v>
      </c>
    </row>
    <row r="11275" spans="1:11" x14ac:dyDescent="0.25">
      <c r="A11275" s="3" t="s">
        <v>11272</v>
      </c>
      <c r="B11275">
        <v>17.402000000000001</v>
      </c>
      <c r="C11275">
        <v>77.007999999999996</v>
      </c>
      <c r="D11275">
        <v>17.379000000000001</v>
      </c>
      <c r="E11275">
        <v>78.418000000000006</v>
      </c>
      <c r="F11275">
        <v>12.98</v>
      </c>
      <c r="G11275">
        <v>162.166</v>
      </c>
      <c r="H11275" s="2">
        <v>0.11316433214925316</v>
      </c>
      <c r="I11275">
        <v>-1.3358934249107566</v>
      </c>
      <c r="J11275" s="2">
        <v>0.14580897170791757</v>
      </c>
      <c r="K11275">
        <v>-1.3309429158915236</v>
      </c>
    </row>
    <row r="11276" spans="1:11" x14ac:dyDescent="0.25">
      <c r="A11276" s="3" t="s">
        <v>11273</v>
      </c>
      <c r="B11276">
        <v>17.402999999999999</v>
      </c>
      <c r="C11276">
        <v>88.257999999999996</v>
      </c>
      <c r="D11276">
        <v>17.379000000000001</v>
      </c>
      <c r="E11276">
        <v>89.712999999999994</v>
      </c>
      <c r="F11276">
        <v>12.977</v>
      </c>
      <c r="G11276">
        <v>173.416</v>
      </c>
      <c r="H11276" s="2">
        <v>0.11319699773333682</v>
      </c>
      <c r="I11276">
        <v>-1.3362790388066639</v>
      </c>
      <c r="J11276" s="2">
        <v>0.14688819625709643</v>
      </c>
      <c r="K11276">
        <v>-1.3311356457782284</v>
      </c>
    </row>
    <row r="11277" spans="1:11" x14ac:dyDescent="0.25">
      <c r="A11277" s="3" t="s">
        <v>11274</v>
      </c>
      <c r="B11277">
        <v>17.402999999999999</v>
      </c>
      <c r="C11277">
        <v>99.474000000000004</v>
      </c>
      <c r="D11277">
        <v>17.38</v>
      </c>
      <c r="E11277">
        <v>101.009</v>
      </c>
      <c r="F11277">
        <v>12.977</v>
      </c>
      <c r="G11277">
        <v>184.66399999999999</v>
      </c>
      <c r="H11277" s="2">
        <v>0.11245066111098452</v>
      </c>
      <c r="I11277">
        <v>-1.3363420515218418</v>
      </c>
      <c r="J11277" s="2">
        <v>0.14801183038739915</v>
      </c>
      <c r="K11277">
        <v>-1.3310887092865507</v>
      </c>
    </row>
    <row r="11278" spans="1:11" x14ac:dyDescent="0.25">
      <c r="A11278" s="3" t="s">
        <v>11275</v>
      </c>
      <c r="B11278">
        <v>17.399000000000001</v>
      </c>
      <c r="C11278">
        <v>110.724</v>
      </c>
      <c r="D11278">
        <v>17.385999999999999</v>
      </c>
      <c r="E11278">
        <v>112.28100000000001</v>
      </c>
      <c r="F11278">
        <v>12.977</v>
      </c>
      <c r="G11278">
        <v>195.91399999999999</v>
      </c>
      <c r="H11278" s="2">
        <v>0.11242481484054637</v>
      </c>
      <c r="I11278">
        <v>-1.3360348994097875</v>
      </c>
      <c r="J11278" s="2">
        <v>0.14857419457289792</v>
      </c>
      <c r="K11278">
        <v>-1.3314912833422099</v>
      </c>
    </row>
    <row r="11279" spans="1:11" x14ac:dyDescent="0.25">
      <c r="A11279" s="3" t="s">
        <v>11276</v>
      </c>
      <c r="B11279">
        <v>17.399000000000001</v>
      </c>
      <c r="C11279">
        <v>121.94199999999999</v>
      </c>
      <c r="D11279">
        <v>17.395</v>
      </c>
      <c r="E11279">
        <v>123.57299999999999</v>
      </c>
      <c r="F11279">
        <v>12.977</v>
      </c>
      <c r="G11279">
        <v>207.16399999999999</v>
      </c>
      <c r="H11279" s="2">
        <v>0.11167861469178213</v>
      </c>
      <c r="I11279">
        <v>-1.3360974808947796</v>
      </c>
      <c r="J11279" s="2">
        <v>0.14962760449008686</v>
      </c>
      <c r="K11279">
        <v>-1.3320712154427996</v>
      </c>
    </row>
    <row r="11280" spans="1:11" x14ac:dyDescent="0.25">
      <c r="A11280" s="3" t="s">
        <v>11277</v>
      </c>
      <c r="B11280">
        <v>17.399000000000001</v>
      </c>
      <c r="C11280">
        <v>133.19200000000001</v>
      </c>
      <c r="D11280">
        <v>17.405999999999999</v>
      </c>
      <c r="E11280">
        <v>134.86099999999999</v>
      </c>
      <c r="F11280">
        <v>12.977</v>
      </c>
      <c r="G11280">
        <v>218.41399999999999</v>
      </c>
      <c r="H11280" s="2">
        <v>0.11167861469178214</v>
      </c>
      <c r="I11280">
        <v>-1.3360974808947796</v>
      </c>
      <c r="J11280" s="2">
        <v>0.15060621260727589</v>
      </c>
      <c r="K11280">
        <v>-1.3328139788012423</v>
      </c>
    </row>
    <row r="11281" spans="1:11" x14ac:dyDescent="0.25">
      <c r="A11281" s="3" t="s">
        <v>11278</v>
      </c>
      <c r="B11281">
        <v>17.399000000000001</v>
      </c>
      <c r="C11281">
        <v>144.44200000000001</v>
      </c>
      <c r="D11281">
        <v>17.423999999999999</v>
      </c>
      <c r="E11281">
        <v>146.14400000000001</v>
      </c>
      <c r="F11281">
        <v>12.977</v>
      </c>
      <c r="G11281">
        <v>229.66399999999999</v>
      </c>
      <c r="H11281" s="2">
        <v>0.11167861469178221</v>
      </c>
      <c r="I11281">
        <v>-1.3360974808947799</v>
      </c>
      <c r="J11281" s="2">
        <v>0.15153037297029745</v>
      </c>
      <c r="K11281">
        <v>-1.3341052226632215</v>
      </c>
    </row>
    <row r="11282" spans="1:11" x14ac:dyDescent="0.25">
      <c r="A11282" s="3" t="s">
        <v>11279</v>
      </c>
      <c r="B11282">
        <v>17.39</v>
      </c>
      <c r="C11282">
        <v>155.69200000000001</v>
      </c>
      <c r="D11282">
        <v>17.437000000000001</v>
      </c>
      <c r="E11282">
        <v>157.43199999999999</v>
      </c>
      <c r="F11282">
        <v>12.977</v>
      </c>
      <c r="G11282">
        <v>240.91399999999999</v>
      </c>
      <c r="H11282" s="2">
        <v>0.11162084657107307</v>
      </c>
      <c r="I11282">
        <v>-1.3354063562710627</v>
      </c>
      <c r="J11282" s="2">
        <v>0.15252886820829908</v>
      </c>
      <c r="K11282">
        <v>-1.3349997276598007</v>
      </c>
    </row>
    <row r="11283" spans="1:11" x14ac:dyDescent="0.25">
      <c r="A11283" s="3" t="s">
        <v>11280</v>
      </c>
      <c r="B11283">
        <v>17.39</v>
      </c>
      <c r="C11283">
        <v>166.928</v>
      </c>
      <c r="D11283">
        <v>17.45</v>
      </c>
      <c r="E11283">
        <v>168.69900000000001</v>
      </c>
      <c r="F11283">
        <v>12.978</v>
      </c>
      <c r="G11283">
        <v>252.16399999999999</v>
      </c>
      <c r="H11283" s="2">
        <v>0.11128596628217641</v>
      </c>
      <c r="I11283">
        <v>-1.3353306907246445</v>
      </c>
      <c r="J11283" s="2">
        <v>0.15302718354099926</v>
      </c>
      <c r="K11283">
        <v>-1.3358467364751212</v>
      </c>
    </row>
    <row r="11284" spans="1:11" x14ac:dyDescent="0.25">
      <c r="A11284" s="3" t="s">
        <v>11281</v>
      </c>
      <c r="B11284">
        <v>17.39</v>
      </c>
      <c r="C11284">
        <v>178.178</v>
      </c>
      <c r="D11284">
        <v>17.457999999999998</v>
      </c>
      <c r="E11284">
        <v>179.958</v>
      </c>
      <c r="F11284">
        <v>12.978</v>
      </c>
      <c r="G11284">
        <v>263.39800000000002</v>
      </c>
      <c r="H11284" s="2">
        <v>0.11165885661267114</v>
      </c>
      <c r="I11284">
        <v>-1.3352995617547641</v>
      </c>
      <c r="J11284" s="2">
        <v>0.15368046499364771</v>
      </c>
      <c r="K11284">
        <v>-1.3363922305122002</v>
      </c>
    </row>
    <row r="11285" spans="1:11" x14ac:dyDescent="0.25">
      <c r="A11285" s="3" t="s">
        <v>11282</v>
      </c>
      <c r="B11285">
        <v>17.39</v>
      </c>
      <c r="C11285">
        <v>189.428</v>
      </c>
      <c r="D11285">
        <v>17.478999999999999</v>
      </c>
      <c r="E11285">
        <v>191.208</v>
      </c>
      <c r="F11285">
        <v>12.978</v>
      </c>
      <c r="G11285">
        <v>274.64800000000002</v>
      </c>
      <c r="H11285" s="2">
        <v>0.11165885661267171</v>
      </c>
      <c r="I11285">
        <v>-1.3352995617547641</v>
      </c>
      <c r="J11285" s="2">
        <v>0.15386532521617471</v>
      </c>
      <c r="K11285">
        <v>-1.3379997592578043</v>
      </c>
    </row>
    <row r="11286" spans="1:11" x14ac:dyDescent="0.25">
      <c r="A11286" s="3" t="s">
        <v>11283</v>
      </c>
      <c r="B11286">
        <v>17.39</v>
      </c>
      <c r="C11286">
        <v>200.678</v>
      </c>
      <c r="D11286">
        <v>17.492999999999999</v>
      </c>
      <c r="E11286">
        <v>202.44499999999999</v>
      </c>
      <c r="F11286">
        <v>12.977</v>
      </c>
      <c r="G11286">
        <v>285.89800000000002</v>
      </c>
      <c r="H11286" s="2">
        <v>0.11166746097859587</v>
      </c>
      <c r="I11286">
        <v>-1.3354024591549145</v>
      </c>
      <c r="J11286" s="2">
        <v>0.15369657858566091</v>
      </c>
      <c r="K11286">
        <v>-1.339209540266147</v>
      </c>
    </row>
    <row r="11287" spans="1:11" x14ac:dyDescent="0.25">
      <c r="A11287" s="3" t="s">
        <v>11284</v>
      </c>
      <c r="B11287">
        <v>17.39</v>
      </c>
      <c r="C11287">
        <v>211.928</v>
      </c>
      <c r="D11287">
        <v>17.504999999999999</v>
      </c>
      <c r="E11287">
        <v>213.678</v>
      </c>
      <c r="F11287">
        <v>12.977</v>
      </c>
      <c r="G11287">
        <v>297.13200000000001</v>
      </c>
      <c r="H11287" s="2">
        <v>0.11204037133574482</v>
      </c>
      <c r="I11287">
        <v>-1.3353712236488207</v>
      </c>
      <c r="J11287" s="2">
        <v>0.15377862302559692</v>
      </c>
      <c r="K11287">
        <v>-1.3401309069999112</v>
      </c>
    </row>
    <row r="11288" spans="1:11" x14ac:dyDescent="0.25">
      <c r="A11288" s="3" t="s">
        <v>11285</v>
      </c>
      <c r="B11288">
        <v>17.39</v>
      </c>
      <c r="C11288">
        <v>223.178</v>
      </c>
      <c r="D11288">
        <v>17.510000000000002</v>
      </c>
      <c r="E11288">
        <v>224.90199999999999</v>
      </c>
      <c r="F11288">
        <v>12.974</v>
      </c>
      <c r="G11288">
        <v>308.38200000000001</v>
      </c>
      <c r="H11288" s="2">
        <v>0.11206627862062259</v>
      </c>
      <c r="I11288">
        <v>-1.3356800037991943</v>
      </c>
      <c r="J11288" s="2">
        <v>0.15324965357590484</v>
      </c>
      <c r="K11288">
        <v>-1.3408933419734137</v>
      </c>
    </row>
    <row r="11289" spans="1:11" x14ac:dyDescent="0.25">
      <c r="A11289" s="3" t="s">
        <v>11286</v>
      </c>
      <c r="B11289">
        <v>17.396000000000001</v>
      </c>
      <c r="C11289">
        <v>234.428</v>
      </c>
      <c r="D11289">
        <v>17.518000000000001</v>
      </c>
      <c r="E11289">
        <v>236.136</v>
      </c>
      <c r="F11289">
        <v>12.971</v>
      </c>
      <c r="G11289">
        <v>319.61900000000003</v>
      </c>
      <c r="H11289" s="2">
        <v>0.11243410056790842</v>
      </c>
      <c r="I11289">
        <v>-1.3364244014449649</v>
      </c>
      <c r="J11289" s="2">
        <v>0.15328487357314161</v>
      </c>
      <c r="K11289">
        <v>-1.3418242699722245</v>
      </c>
    </row>
    <row r="11290" spans="1:11" x14ac:dyDescent="0.25">
      <c r="A11290" s="3" t="s">
        <v>11287</v>
      </c>
      <c r="B11290">
        <v>17.399999999999999</v>
      </c>
      <c r="C11290">
        <v>245.65</v>
      </c>
      <c r="D11290">
        <v>17.521000000000001</v>
      </c>
      <c r="E11290">
        <v>247.34899999999999</v>
      </c>
      <c r="F11290">
        <v>12.968</v>
      </c>
      <c r="G11290">
        <v>330.858</v>
      </c>
      <c r="H11290" s="2">
        <v>0.112089256791429</v>
      </c>
      <c r="I11290">
        <v>-1.33707425023938</v>
      </c>
      <c r="J11290" s="2">
        <v>0.15273742930396972</v>
      </c>
      <c r="K11290">
        <v>-1.3424339779108552</v>
      </c>
    </row>
    <row r="11291" spans="1:11" x14ac:dyDescent="0.25">
      <c r="A11291" s="3" t="s">
        <v>11288</v>
      </c>
      <c r="B11291">
        <v>17.399999999999999</v>
      </c>
      <c r="C11291">
        <v>256.86900000000003</v>
      </c>
      <c r="D11291">
        <v>17.521000000000001</v>
      </c>
      <c r="E11291">
        <v>258.57799999999997</v>
      </c>
      <c r="F11291">
        <v>12.968</v>
      </c>
      <c r="G11291">
        <v>342.1</v>
      </c>
      <c r="H11291" s="2">
        <v>0.11155251177043012</v>
      </c>
      <c r="I11291">
        <v>-1.3371191380198562</v>
      </c>
      <c r="J11291" s="2">
        <v>0.15243283676732802</v>
      </c>
      <c r="K11291">
        <v>-1.3424685983794979</v>
      </c>
    </row>
    <row r="11292" spans="1:11" x14ac:dyDescent="0.25">
      <c r="A11292" s="3" t="s">
        <v>11289</v>
      </c>
      <c r="B11292">
        <v>17.399999999999999</v>
      </c>
      <c r="C11292">
        <v>268.11900000000003</v>
      </c>
      <c r="D11292">
        <v>17.521000000000001</v>
      </c>
      <c r="E11292">
        <v>269.82799999999997</v>
      </c>
      <c r="F11292">
        <v>12.968</v>
      </c>
      <c r="G11292">
        <v>353.35</v>
      </c>
      <c r="H11292" s="2">
        <v>0.11155251177043016</v>
      </c>
      <c r="I11292">
        <v>-1.3371191380198562</v>
      </c>
      <c r="J11292" s="2">
        <v>0.15243283676732794</v>
      </c>
      <c r="K11292">
        <v>-1.3424685983794977</v>
      </c>
    </row>
    <row r="11293" spans="1:11" x14ac:dyDescent="0.25">
      <c r="A11293" s="3" t="s">
        <v>11290</v>
      </c>
      <c r="B11293">
        <v>17.399000000000001</v>
      </c>
      <c r="C11293">
        <v>279.36900000000003</v>
      </c>
      <c r="D11293">
        <v>17.52</v>
      </c>
      <c r="E11293">
        <v>281.05500000000001</v>
      </c>
      <c r="F11293">
        <v>12.968</v>
      </c>
      <c r="G11293">
        <v>4.5999999999999996</v>
      </c>
      <c r="H11293" s="2">
        <v>0.11154610070653545</v>
      </c>
      <c r="I11293">
        <v>-1.3370422920923839</v>
      </c>
      <c r="J11293" s="2">
        <v>0.15188525381607529</v>
      </c>
      <c r="K11293">
        <v>-1.3424530566429562</v>
      </c>
    </row>
    <row r="11294" spans="1:11" x14ac:dyDescent="0.25">
      <c r="A11294" s="3" t="s">
        <v>11291</v>
      </c>
      <c r="B11294">
        <v>17.395</v>
      </c>
      <c r="C11294">
        <v>290.58499999999998</v>
      </c>
      <c r="D11294">
        <v>17.515000000000001</v>
      </c>
      <c r="E11294">
        <v>292.26100000000002</v>
      </c>
      <c r="F11294">
        <v>12.972</v>
      </c>
      <c r="G11294">
        <v>15.85</v>
      </c>
      <c r="H11294" s="2">
        <v>0.11069305895122475</v>
      </c>
      <c r="I11294">
        <v>-1.3363886394141555</v>
      </c>
      <c r="J11294" s="2">
        <v>0.1507647235553454</v>
      </c>
      <c r="K11294">
        <v>-1.341772275176315</v>
      </c>
    </row>
    <row r="11295" spans="1:11" x14ac:dyDescent="0.25">
      <c r="A11295" s="3" t="s">
        <v>11292</v>
      </c>
      <c r="B11295">
        <v>17.395</v>
      </c>
      <c r="C11295">
        <v>301.803</v>
      </c>
      <c r="D11295">
        <v>17.512</v>
      </c>
      <c r="E11295">
        <v>303.46899999999999</v>
      </c>
      <c r="F11295">
        <v>12.972</v>
      </c>
      <c r="G11295">
        <v>27.094999999999999</v>
      </c>
      <c r="H11295" s="2">
        <v>0.11006328837415745</v>
      </c>
      <c r="I11295">
        <v>-1.3364406539040425</v>
      </c>
      <c r="J11295" s="2">
        <v>0.1498725386214165</v>
      </c>
      <c r="K11295">
        <v>-1.3416395172634015</v>
      </c>
    </row>
    <row r="11296" spans="1:11" x14ac:dyDescent="0.25">
      <c r="A11296" s="3" t="s">
        <v>11293</v>
      </c>
      <c r="B11296">
        <v>17.395</v>
      </c>
      <c r="C11296">
        <v>313.053</v>
      </c>
      <c r="D11296">
        <v>17.507000000000001</v>
      </c>
      <c r="E11296">
        <v>314.7</v>
      </c>
      <c r="F11296">
        <v>12.975</v>
      </c>
      <c r="G11296">
        <v>38.344999999999999</v>
      </c>
      <c r="H11296" s="2">
        <v>0.11003784021499591</v>
      </c>
      <c r="I11296">
        <v>-1.3361316502846423</v>
      </c>
      <c r="J11296" s="2">
        <v>0.1493504216496559</v>
      </c>
      <c r="K11296">
        <v>-1.3409959374664833</v>
      </c>
    </row>
    <row r="11297" spans="1:11" x14ac:dyDescent="0.25">
      <c r="A11297" s="3" t="s">
        <v>11294</v>
      </c>
      <c r="B11297">
        <v>17.395</v>
      </c>
      <c r="C11297">
        <v>324.303</v>
      </c>
      <c r="D11297">
        <v>17.501000000000001</v>
      </c>
      <c r="E11297">
        <v>325.93400000000003</v>
      </c>
      <c r="F11297">
        <v>12.977</v>
      </c>
      <c r="G11297">
        <v>49.585000000000001</v>
      </c>
      <c r="H11297" s="2">
        <v>0.11025404266041552</v>
      </c>
      <c r="I11297">
        <v>-1.3359065046303706</v>
      </c>
      <c r="J11297" s="2">
        <v>0.14913586662062542</v>
      </c>
      <c r="K11297">
        <v>-1.3403453741977793</v>
      </c>
    </row>
    <row r="11298" spans="1:11" x14ac:dyDescent="0.25">
      <c r="A11298" s="3" t="s">
        <v>11295</v>
      </c>
      <c r="B11298">
        <v>17.385999999999999</v>
      </c>
      <c r="C11298">
        <v>335.553</v>
      </c>
      <c r="D11298">
        <v>17.501000000000001</v>
      </c>
      <c r="E11298">
        <v>337.17099999999999</v>
      </c>
      <c r="F11298">
        <v>12.978999999999999</v>
      </c>
      <c r="G11298">
        <v>60.822000000000003</v>
      </c>
      <c r="H11298" s="2">
        <v>0.11048291872470613</v>
      </c>
      <c r="I11298">
        <v>-1.3349845363677626</v>
      </c>
      <c r="J11298" s="2">
        <v>0.14911288551782545</v>
      </c>
      <c r="K11298">
        <v>-1.3401388335745885</v>
      </c>
    </row>
    <row r="11299" spans="1:11" x14ac:dyDescent="0.25">
      <c r="A11299" s="3" t="s">
        <v>11296</v>
      </c>
      <c r="B11299">
        <v>17.376000000000001</v>
      </c>
      <c r="C11299">
        <v>346.78899999999999</v>
      </c>
      <c r="D11299">
        <v>17.501000000000001</v>
      </c>
      <c r="E11299">
        <v>348.42099999999999</v>
      </c>
      <c r="F11299">
        <v>12.98</v>
      </c>
      <c r="G11299">
        <v>72.057000000000002</v>
      </c>
      <c r="H11299" s="2">
        <v>0.11043414944251237</v>
      </c>
      <c r="I11299">
        <v>-1.3341119686371608</v>
      </c>
      <c r="J11299" s="2">
        <v>0.14945221300488301</v>
      </c>
      <c r="K11299">
        <v>-1.3399965065548574</v>
      </c>
    </row>
    <row r="11300" spans="1:11" x14ac:dyDescent="0.25">
      <c r="A11300" s="3" t="s">
        <v>11297</v>
      </c>
      <c r="B11300">
        <v>17.376000000000001</v>
      </c>
      <c r="C11300">
        <v>358.03100000000001</v>
      </c>
      <c r="D11300">
        <v>17.507999999999999</v>
      </c>
      <c r="E11300">
        <v>359.67099999999999</v>
      </c>
      <c r="F11300">
        <v>12.981</v>
      </c>
      <c r="G11300">
        <v>83.292000000000002</v>
      </c>
      <c r="H11300" s="2">
        <v>0.11058862121843008</v>
      </c>
      <c r="I11300">
        <v>-1.3339956934380424</v>
      </c>
      <c r="J11300" s="2">
        <v>0.14985139113637921</v>
      </c>
      <c r="K11300">
        <v>-1.3403900206491668</v>
      </c>
    </row>
    <row r="11301" spans="1:11" x14ac:dyDescent="0.25">
      <c r="A11301" s="3" t="s">
        <v>11298</v>
      </c>
      <c r="B11301">
        <v>17.376000000000001</v>
      </c>
      <c r="C11301">
        <v>9.2810000000000006</v>
      </c>
      <c r="D11301">
        <v>17.507999999999999</v>
      </c>
      <c r="E11301">
        <v>10.920999999999999</v>
      </c>
      <c r="F11301">
        <v>12.98</v>
      </c>
      <c r="G11301">
        <v>94.525000000000006</v>
      </c>
      <c r="H11301" s="2">
        <v>0.11099297125243412</v>
      </c>
      <c r="I11301">
        <v>-1.3340655930487708</v>
      </c>
      <c r="J11301" s="2">
        <v>0.15026066168993801</v>
      </c>
      <c r="K11301">
        <v>-1.3404487622119583</v>
      </c>
    </row>
    <row r="11302" spans="1:11" x14ac:dyDescent="0.25">
      <c r="A11302" s="3" t="s">
        <v>11299</v>
      </c>
      <c r="B11302">
        <v>17.376000000000001</v>
      </c>
      <c r="C11302">
        <v>20.530999999999999</v>
      </c>
      <c r="D11302">
        <v>17.507999999999999</v>
      </c>
      <c r="E11302">
        <v>22.170999999999999</v>
      </c>
      <c r="F11302">
        <v>12.978999999999999</v>
      </c>
      <c r="G11302">
        <v>105.758</v>
      </c>
      <c r="H11302" s="2">
        <v>0.11139737382283121</v>
      </c>
      <c r="I11302">
        <v>-1.3341353859779275</v>
      </c>
      <c r="J11302" s="2">
        <v>0.15066998208094243</v>
      </c>
      <c r="K11302">
        <v>-1.3405073948117954</v>
      </c>
    </row>
    <row r="11303" spans="1:11" x14ac:dyDescent="0.25">
      <c r="A11303" s="3" t="s">
        <v>11300</v>
      </c>
      <c r="B11303">
        <v>17.376000000000001</v>
      </c>
      <c r="C11303">
        <v>31.780999999999999</v>
      </c>
      <c r="D11303">
        <v>17.507999999999999</v>
      </c>
      <c r="E11303">
        <v>33.420999999999999</v>
      </c>
      <c r="F11303">
        <v>12.978</v>
      </c>
      <c r="G11303">
        <v>116.992</v>
      </c>
      <c r="H11303" s="2">
        <v>0.11177854261848055</v>
      </c>
      <c r="I11303">
        <v>-1.3342070233105687</v>
      </c>
      <c r="J11303" s="2">
        <v>0.15105595497376892</v>
      </c>
      <c r="K11303">
        <v>-1.3405685550553701</v>
      </c>
    </row>
    <row r="11304" spans="1:11" x14ac:dyDescent="0.25">
      <c r="A11304" s="3" t="s">
        <v>11301</v>
      </c>
      <c r="B11304">
        <v>17.384</v>
      </c>
      <c r="C11304">
        <v>43.030999999999999</v>
      </c>
      <c r="D11304">
        <v>17.507999999999999</v>
      </c>
      <c r="E11304">
        <v>44.670999999999999</v>
      </c>
      <c r="F11304">
        <v>12.978</v>
      </c>
      <c r="G11304">
        <v>128.227</v>
      </c>
      <c r="H11304" s="2">
        <v>0.11217945759847302</v>
      </c>
      <c r="I11304">
        <v>-1.3347919763336022</v>
      </c>
      <c r="J11304" s="2">
        <v>0.15140690982017044</v>
      </c>
      <c r="K11304">
        <v>-1.3405289627587267</v>
      </c>
    </row>
    <row r="11305" spans="1:11" x14ac:dyDescent="0.25">
      <c r="A11305" s="3" t="s">
        <v>11302</v>
      </c>
      <c r="B11305">
        <v>17.384</v>
      </c>
      <c r="C11305">
        <v>54.258000000000003</v>
      </c>
      <c r="D11305">
        <v>17.510999999999999</v>
      </c>
      <c r="E11305">
        <v>55.920999999999999</v>
      </c>
      <c r="F11305">
        <v>12.975</v>
      </c>
      <c r="G11305">
        <v>139.477</v>
      </c>
      <c r="H11305" s="2">
        <v>0.11166944228942197</v>
      </c>
      <c r="I11305">
        <v>-1.3351455333162536</v>
      </c>
      <c r="J11305" s="2">
        <v>0.15146786680700494</v>
      </c>
      <c r="K11305">
        <v>-1.3410686647210159</v>
      </c>
    </row>
    <row r="11306" spans="1:11" x14ac:dyDescent="0.25">
      <c r="A11306" s="3" t="s">
        <v>11303</v>
      </c>
      <c r="B11306">
        <v>17.384</v>
      </c>
      <c r="C11306">
        <v>65.507999999999996</v>
      </c>
      <c r="D11306">
        <v>17.510999999999999</v>
      </c>
      <c r="E11306">
        <v>67.153000000000006</v>
      </c>
      <c r="F11306">
        <v>12.971</v>
      </c>
      <c r="G11306">
        <v>150.71600000000001</v>
      </c>
      <c r="H11306" s="2">
        <v>0.11196028546583844</v>
      </c>
      <c r="I11306">
        <v>-1.3355357955881282</v>
      </c>
      <c r="J11306" s="2">
        <v>0.15135068240103686</v>
      </c>
      <c r="K11306">
        <v>-1.3415007247739548</v>
      </c>
    </row>
    <row r="11307" spans="1:11" x14ac:dyDescent="0.25">
      <c r="A11307" s="3" t="s">
        <v>11304</v>
      </c>
      <c r="B11307">
        <v>17.384</v>
      </c>
      <c r="C11307">
        <v>76.757999999999996</v>
      </c>
      <c r="D11307">
        <v>17.510999999999999</v>
      </c>
      <c r="E11307">
        <v>78.403000000000006</v>
      </c>
      <c r="F11307">
        <v>12.971</v>
      </c>
      <c r="G11307">
        <v>161.958</v>
      </c>
      <c r="H11307" s="2">
        <v>0.11214676034916145</v>
      </c>
      <c r="I11307">
        <v>-1.3355201499647971</v>
      </c>
      <c r="J11307" s="2">
        <v>0.15153798976162033</v>
      </c>
      <c r="K11307">
        <v>-1.3414795791555354</v>
      </c>
    </row>
    <row r="11308" spans="1:11" x14ac:dyDescent="0.25">
      <c r="A11308" s="3" t="s">
        <v>11305</v>
      </c>
      <c r="B11308">
        <v>17.384</v>
      </c>
      <c r="C11308">
        <v>88.007999999999996</v>
      </c>
      <c r="D11308">
        <v>17.510999999999999</v>
      </c>
      <c r="E11308">
        <v>89.653000000000006</v>
      </c>
      <c r="F11308">
        <v>12.971</v>
      </c>
      <c r="G11308">
        <v>173.208</v>
      </c>
      <c r="H11308" s="2">
        <v>0.11214676034916138</v>
      </c>
      <c r="I11308">
        <v>-1.3355201499647973</v>
      </c>
      <c r="J11308" s="2">
        <v>0.15153798976162086</v>
      </c>
      <c r="K11308">
        <v>-1.3414795791555358</v>
      </c>
    </row>
    <row r="11309" spans="1:11" x14ac:dyDescent="0.25">
      <c r="A11309" s="3" t="s">
        <v>11306</v>
      </c>
      <c r="B11309">
        <v>17.382999999999999</v>
      </c>
      <c r="C11309">
        <v>99.257999999999996</v>
      </c>
      <c r="D11309">
        <v>17.510999999999999</v>
      </c>
      <c r="E11309">
        <v>100.90300000000001</v>
      </c>
      <c r="F11309">
        <v>12.971</v>
      </c>
      <c r="G11309">
        <v>184.458</v>
      </c>
      <c r="H11309" s="2">
        <v>0.11214030920095906</v>
      </c>
      <c r="I11309">
        <v>-1.3354433252898106</v>
      </c>
      <c r="J11309" s="2">
        <v>0.15153798976162028</v>
      </c>
      <c r="K11309">
        <v>-1.3414795791555356</v>
      </c>
    </row>
    <row r="11310" spans="1:11" x14ac:dyDescent="0.25">
      <c r="A11310" s="3" t="s">
        <v>11307</v>
      </c>
      <c r="B11310">
        <v>17.382999999999999</v>
      </c>
      <c r="C11310">
        <v>110.474</v>
      </c>
      <c r="D11310">
        <v>17.513999999999999</v>
      </c>
      <c r="E11310">
        <v>112.15300000000001</v>
      </c>
      <c r="F11310">
        <v>12.975</v>
      </c>
      <c r="G11310">
        <v>195.708</v>
      </c>
      <c r="H11310" s="2">
        <v>0.11131349459966773</v>
      </c>
      <c r="I11310">
        <v>-1.3350979177482665</v>
      </c>
      <c r="J11310" s="2">
        <v>0.15151722646641363</v>
      </c>
      <c r="K11310">
        <v>-1.3412957735199975</v>
      </c>
    </row>
    <row r="11311" spans="1:11" x14ac:dyDescent="0.25">
      <c r="A11311" s="3" t="s">
        <v>11308</v>
      </c>
      <c r="B11311">
        <v>17.376999999999999</v>
      </c>
      <c r="C11311">
        <v>121.724</v>
      </c>
      <c r="D11311">
        <v>17.513999999999999</v>
      </c>
      <c r="E11311">
        <v>123.42400000000001</v>
      </c>
      <c r="F11311">
        <v>12.978999999999999</v>
      </c>
      <c r="G11311">
        <v>206.953</v>
      </c>
      <c r="H11311" s="2">
        <v>0.1113572119551907</v>
      </c>
      <c r="I11311">
        <v>-1.334216054242169</v>
      </c>
      <c r="J11311" s="2">
        <v>0.15207898786429214</v>
      </c>
      <c r="K11311">
        <v>-1.3408135261677572</v>
      </c>
    </row>
    <row r="11312" spans="1:11" x14ac:dyDescent="0.25">
      <c r="A11312" s="3" t="s">
        <v>11309</v>
      </c>
      <c r="B11312">
        <v>17.376999999999999</v>
      </c>
      <c r="C11312">
        <v>132.94499999999999</v>
      </c>
      <c r="D11312">
        <v>17.513999999999999</v>
      </c>
      <c r="E11312">
        <v>134.67400000000001</v>
      </c>
      <c r="F11312">
        <v>12.981</v>
      </c>
      <c r="G11312">
        <v>218.196</v>
      </c>
      <c r="H11312" s="2">
        <v>0.11082782354909855</v>
      </c>
      <c r="I11312">
        <v>-1.3340531429647013</v>
      </c>
      <c r="J11312" s="2">
        <v>0.15221934175257118</v>
      </c>
      <c r="K11312">
        <v>-1.3405883581418925</v>
      </c>
    </row>
    <row r="11313" spans="1:11" x14ac:dyDescent="0.25">
      <c r="A11313" s="3" t="s">
        <v>11310</v>
      </c>
      <c r="B11313">
        <v>17.376999999999999</v>
      </c>
      <c r="C11313">
        <v>144.19499999999999</v>
      </c>
      <c r="D11313">
        <v>17.513999999999999</v>
      </c>
      <c r="E11313">
        <v>145.92400000000001</v>
      </c>
      <c r="F11313">
        <v>12.984</v>
      </c>
      <c r="G11313">
        <v>229.435</v>
      </c>
      <c r="H11313" s="2">
        <v>0.11105827497715665</v>
      </c>
      <c r="I11313">
        <v>-1.3337236080991459</v>
      </c>
      <c r="J11313" s="2">
        <v>0.15244148313985234</v>
      </c>
      <c r="K11313">
        <v>-1.3402493684060162</v>
      </c>
    </row>
    <row r="11314" spans="1:11" x14ac:dyDescent="0.25">
      <c r="A11314" s="3" t="s">
        <v>11311</v>
      </c>
      <c r="B11314">
        <v>17.376999999999999</v>
      </c>
      <c r="C11314">
        <v>155.44499999999999</v>
      </c>
      <c r="D11314">
        <v>17.521000000000001</v>
      </c>
      <c r="E11314">
        <v>157.17400000000001</v>
      </c>
      <c r="F11314">
        <v>12.986000000000001</v>
      </c>
      <c r="G11314">
        <v>240.673</v>
      </c>
      <c r="H11314" s="2">
        <v>0.11132045962964593</v>
      </c>
      <c r="I11314">
        <v>-1.333494912986003</v>
      </c>
      <c r="J11314" s="2">
        <v>0.15275969055464614</v>
      </c>
      <c r="K11314">
        <v>-1.3405465781004793</v>
      </c>
    </row>
    <row r="11315" spans="1:11" x14ac:dyDescent="0.25">
      <c r="A11315" s="3" t="s">
        <v>11312</v>
      </c>
      <c r="B11315">
        <v>17.376999999999999</v>
      </c>
      <c r="C11315">
        <v>166.69499999999999</v>
      </c>
      <c r="D11315">
        <v>17.521000000000001</v>
      </c>
      <c r="E11315">
        <v>168.43199999999999</v>
      </c>
      <c r="F11315">
        <v>12.986000000000001</v>
      </c>
      <c r="G11315">
        <v>251.90799999999999</v>
      </c>
      <c r="H11315" s="2">
        <v>0.1116695639626191</v>
      </c>
      <c r="I11315">
        <v>-1.3334657236600054</v>
      </c>
      <c r="J11315" s="2">
        <v>0.1532978081181218</v>
      </c>
      <c r="K11315">
        <v>-1.3404851484225537</v>
      </c>
    </row>
    <row r="11316" spans="1:11" x14ac:dyDescent="0.25">
      <c r="A11316" s="3" t="s">
        <v>11313</v>
      </c>
      <c r="B11316">
        <v>17.376999999999999</v>
      </c>
      <c r="C11316">
        <v>177.94499999999999</v>
      </c>
      <c r="D11316">
        <v>17.527999999999999</v>
      </c>
      <c r="E11316">
        <v>179.68199999999999</v>
      </c>
      <c r="F11316">
        <v>12.986000000000001</v>
      </c>
      <c r="G11316">
        <v>263.15800000000002</v>
      </c>
      <c r="H11316" s="2">
        <v>0.11166956396261912</v>
      </c>
      <c r="I11316">
        <v>-1.3334657236600054</v>
      </c>
      <c r="J11316" s="2">
        <v>0.15335905374661488</v>
      </c>
      <c r="K11316">
        <v>-1.3410206998202452</v>
      </c>
    </row>
    <row r="11317" spans="1:11" x14ac:dyDescent="0.25">
      <c r="A11317" s="3" t="s">
        <v>11314</v>
      </c>
      <c r="B11317">
        <v>17.376999999999999</v>
      </c>
      <c r="C11317">
        <v>189.19499999999999</v>
      </c>
      <c r="D11317">
        <v>17.535</v>
      </c>
      <c r="E11317">
        <v>190.93199999999999</v>
      </c>
      <c r="F11317">
        <v>12.986000000000001</v>
      </c>
      <c r="G11317">
        <v>274.392</v>
      </c>
      <c r="H11317" s="2">
        <v>0.11204193348111344</v>
      </c>
      <c r="I11317">
        <v>-1.3334344876421627</v>
      </c>
      <c r="J11317" s="2">
        <v>0.15379492656717444</v>
      </c>
      <c r="K11317">
        <v>-1.3415133558800187</v>
      </c>
    </row>
    <row r="11318" spans="1:11" x14ac:dyDescent="0.25">
      <c r="A11318" s="3" t="s">
        <v>11315</v>
      </c>
      <c r="B11318">
        <v>17.387</v>
      </c>
      <c r="C11318">
        <v>200.44499999999999</v>
      </c>
      <c r="D11318">
        <v>17.548999999999999</v>
      </c>
      <c r="E11318">
        <v>202.178</v>
      </c>
      <c r="F11318">
        <v>12.984999999999999</v>
      </c>
      <c r="G11318">
        <v>285.625</v>
      </c>
      <c r="H11318" s="2">
        <v>0.11251093535868732</v>
      </c>
      <c r="I11318">
        <v>-1.3342712691558449</v>
      </c>
      <c r="J11318" s="2">
        <v>0.1542342126670026</v>
      </c>
      <c r="K11318">
        <v>-1.3426528593821601</v>
      </c>
    </row>
    <row r="11319" spans="1:11" x14ac:dyDescent="0.25">
      <c r="A11319" s="3" t="s">
        <v>11316</v>
      </c>
      <c r="B11319">
        <v>17.387</v>
      </c>
      <c r="C11319">
        <v>211.68299999999999</v>
      </c>
      <c r="D11319">
        <v>17.561</v>
      </c>
      <c r="E11319">
        <v>213.411</v>
      </c>
      <c r="F11319">
        <v>12.983000000000001</v>
      </c>
      <c r="G11319">
        <v>296.85899999999998</v>
      </c>
      <c r="H11319" s="2">
        <v>0.11262143118056869</v>
      </c>
      <c r="I11319">
        <v>-1.3344689512364492</v>
      </c>
      <c r="J11319" s="2">
        <v>0.15434000025126229</v>
      </c>
      <c r="K11319">
        <v>-1.3437806327624218</v>
      </c>
    </row>
    <row r="11320" spans="1:11" x14ac:dyDescent="0.25">
      <c r="A11320" s="3" t="s">
        <v>11317</v>
      </c>
      <c r="B11320">
        <v>17.387</v>
      </c>
      <c r="C11320">
        <v>222.93299999999999</v>
      </c>
      <c r="D11320">
        <v>17.571999999999999</v>
      </c>
      <c r="E11320">
        <v>224.636</v>
      </c>
      <c r="F11320">
        <v>12.983000000000001</v>
      </c>
      <c r="G11320">
        <v>308.09399999999999</v>
      </c>
      <c r="H11320" s="2">
        <v>0.11297079047157156</v>
      </c>
      <c r="I11320">
        <v>-1.3344394212835204</v>
      </c>
      <c r="J11320" s="2">
        <v>0.1542019937533152</v>
      </c>
      <c r="K11320">
        <v>-1.3446492946559063</v>
      </c>
    </row>
    <row r="11321" spans="1:11" x14ac:dyDescent="0.25">
      <c r="A11321" s="3" t="s">
        <v>11318</v>
      </c>
      <c r="B11321">
        <v>17.387</v>
      </c>
      <c r="C11321">
        <v>234.18299999999999</v>
      </c>
      <c r="D11321">
        <v>17.579999999999998</v>
      </c>
      <c r="E11321">
        <v>235.85400000000001</v>
      </c>
      <c r="F11321">
        <v>12.983000000000001</v>
      </c>
      <c r="G11321">
        <v>319.34399999999999</v>
      </c>
      <c r="H11321" s="2">
        <v>0.1129707904715727</v>
      </c>
      <c r="I11321">
        <v>-1.3344394212835202</v>
      </c>
      <c r="J11321" s="2">
        <v>0.15352083749016449</v>
      </c>
      <c r="K11321">
        <v>-1.3453474248326955</v>
      </c>
    </row>
    <row r="11322" spans="1:11" x14ac:dyDescent="0.25">
      <c r="A11322" s="3" t="s">
        <v>11319</v>
      </c>
      <c r="B11322">
        <v>17.387</v>
      </c>
      <c r="C11322">
        <v>245.43299999999999</v>
      </c>
      <c r="D11322">
        <v>17.585000000000001</v>
      </c>
      <c r="E11322">
        <v>247.06700000000001</v>
      </c>
      <c r="F11322">
        <v>12.983000000000001</v>
      </c>
      <c r="G11322">
        <v>330.59399999999999</v>
      </c>
      <c r="H11322" s="2">
        <v>0.11297079047157264</v>
      </c>
      <c r="I11322">
        <v>-1.33443942128352</v>
      </c>
      <c r="J11322" s="2">
        <v>0.15269543446779507</v>
      </c>
      <c r="K11322">
        <v>-1.3458289476409397</v>
      </c>
    </row>
    <row r="11323" spans="1:11" x14ac:dyDescent="0.25">
      <c r="A11323" s="3" t="s">
        <v>11320</v>
      </c>
      <c r="B11323">
        <v>17.387</v>
      </c>
      <c r="C11323">
        <v>256.68299999999999</v>
      </c>
      <c r="D11323">
        <v>17.59</v>
      </c>
      <c r="E11323">
        <v>258.27499999999998</v>
      </c>
      <c r="F11323">
        <v>12.983000000000001</v>
      </c>
      <c r="G11323">
        <v>341.84399999999999</v>
      </c>
      <c r="H11323" s="2">
        <v>0.11297079047157289</v>
      </c>
      <c r="I11323">
        <v>-1.3344394212835204</v>
      </c>
      <c r="J11323" s="2">
        <v>0.15175198525472813</v>
      </c>
      <c r="K11323">
        <v>-1.34632321326944</v>
      </c>
    </row>
    <row r="11324" spans="1:11" x14ac:dyDescent="0.25">
      <c r="A11324" s="3" t="s">
        <v>11321</v>
      </c>
      <c r="B11324">
        <v>17.387</v>
      </c>
      <c r="C11324">
        <v>267.93299999999999</v>
      </c>
      <c r="D11324">
        <v>17.591999999999999</v>
      </c>
      <c r="E11324">
        <v>269.459</v>
      </c>
      <c r="F11324">
        <v>12.983000000000001</v>
      </c>
      <c r="G11324">
        <v>353.09399999999999</v>
      </c>
      <c r="H11324" s="2">
        <v>0.11297079047157281</v>
      </c>
      <c r="I11324">
        <v>-1.3344394212835202</v>
      </c>
      <c r="J11324" s="2">
        <v>0.15021810991006906</v>
      </c>
      <c r="K11324">
        <v>-1.3466502237662819</v>
      </c>
    </row>
    <row r="11325" spans="1:11" x14ac:dyDescent="0.25">
      <c r="A11325" s="3" t="s">
        <v>11322</v>
      </c>
      <c r="B11325">
        <v>17.387</v>
      </c>
      <c r="C11325">
        <v>279.18299999999999</v>
      </c>
      <c r="D11325">
        <v>17.588999999999999</v>
      </c>
      <c r="E11325">
        <v>280.66399999999999</v>
      </c>
      <c r="F11325">
        <v>12.983000000000001</v>
      </c>
      <c r="G11325">
        <v>4.3440000000000003</v>
      </c>
      <c r="H11325" s="2">
        <v>0.11297079047157184</v>
      </c>
      <c r="I11325">
        <v>-1.3344394212835202</v>
      </c>
      <c r="J11325" s="2">
        <v>0.14913497044378682</v>
      </c>
      <c r="K11325">
        <v>-1.3465381223555142</v>
      </c>
    </row>
    <row r="11326" spans="1:11" x14ac:dyDescent="0.25">
      <c r="A11326" s="3" t="s">
        <v>11323</v>
      </c>
      <c r="B11326">
        <v>17.387</v>
      </c>
      <c r="C11326">
        <v>290.43299999999999</v>
      </c>
      <c r="D11326">
        <v>17.585000000000001</v>
      </c>
      <c r="E11326">
        <v>291.82499999999999</v>
      </c>
      <c r="F11326">
        <v>12.983000000000001</v>
      </c>
      <c r="G11326">
        <v>15.593999999999999</v>
      </c>
      <c r="H11326" s="2">
        <v>0.11297079047157213</v>
      </c>
      <c r="I11326">
        <v>-1.3344394212835204</v>
      </c>
      <c r="J11326" s="2">
        <v>0.14700971595132073</v>
      </c>
      <c r="K11326">
        <v>-1.3464618804227397</v>
      </c>
    </row>
    <row r="11327" spans="1:11" x14ac:dyDescent="0.25">
      <c r="A11327" s="3" t="s">
        <v>11324</v>
      </c>
      <c r="B11327">
        <v>17.381</v>
      </c>
      <c r="C11327">
        <v>301.68299999999999</v>
      </c>
      <c r="D11327">
        <v>17.574000000000002</v>
      </c>
      <c r="E11327">
        <v>303.03300000000002</v>
      </c>
      <c r="F11327">
        <v>12.987</v>
      </c>
      <c r="G11327">
        <v>26.844000000000001</v>
      </c>
      <c r="H11327" s="2">
        <v>0.11289702286917677</v>
      </c>
      <c r="I11327">
        <v>-1.3335680597905384</v>
      </c>
      <c r="J11327" s="2">
        <v>0.14588637952390451</v>
      </c>
      <c r="K11327">
        <v>-1.3453124743971399</v>
      </c>
    </row>
    <row r="11328" spans="1:11" x14ac:dyDescent="0.25">
      <c r="A11328" s="3" t="s">
        <v>11325</v>
      </c>
      <c r="B11328">
        <v>17.373000000000001</v>
      </c>
      <c r="C11328">
        <v>312.904</v>
      </c>
      <c r="D11328">
        <v>17.559999999999999</v>
      </c>
      <c r="E11328">
        <v>314.22699999999998</v>
      </c>
      <c r="F11328">
        <v>12.987</v>
      </c>
      <c r="G11328">
        <v>38.085999999999999</v>
      </c>
      <c r="H11328" s="2">
        <v>0.11235649863065747</v>
      </c>
      <c r="I11328">
        <v>-1.332995525145068</v>
      </c>
      <c r="J11328" s="2">
        <v>0.14464396233063884</v>
      </c>
      <c r="K11328">
        <v>-1.3443624046453273</v>
      </c>
    </row>
    <row r="11329" spans="1:11" x14ac:dyDescent="0.25">
      <c r="A11329" s="3" t="s">
        <v>11326</v>
      </c>
      <c r="B11329">
        <v>17.373000000000001</v>
      </c>
      <c r="C11329">
        <v>324.12900000000002</v>
      </c>
      <c r="D11329">
        <v>17.548999999999999</v>
      </c>
      <c r="E11329">
        <v>325.428</v>
      </c>
      <c r="F11329">
        <v>12.987</v>
      </c>
      <c r="G11329">
        <v>49.335999999999999</v>
      </c>
      <c r="H11329" s="2">
        <v>0.11177485893286404</v>
      </c>
      <c r="I11329">
        <v>-1.3330444230226743</v>
      </c>
      <c r="J11329" s="2">
        <v>0.14340430744718369</v>
      </c>
      <c r="K11329">
        <v>-1.3436433965221251</v>
      </c>
    </row>
    <row r="11330" spans="1:11" x14ac:dyDescent="0.25">
      <c r="A11330" s="3" t="s">
        <v>11327</v>
      </c>
      <c r="B11330">
        <v>17.373000000000001</v>
      </c>
      <c r="C11330">
        <v>335.37900000000002</v>
      </c>
      <c r="D11330">
        <v>17.532</v>
      </c>
      <c r="E11330">
        <v>336.65199999999999</v>
      </c>
      <c r="F11330">
        <v>12.987</v>
      </c>
      <c r="G11330">
        <v>60.585999999999999</v>
      </c>
      <c r="H11330" s="2">
        <v>0.11177485893286446</v>
      </c>
      <c r="I11330">
        <v>-1.3330444230226743</v>
      </c>
      <c r="J11330" s="2">
        <v>0.14265623926563661</v>
      </c>
      <c r="K11330">
        <v>-1.3424066610031609</v>
      </c>
    </row>
    <row r="11331" spans="1:11" x14ac:dyDescent="0.25">
      <c r="A11331" s="3" t="s">
        <v>11328</v>
      </c>
      <c r="B11331">
        <v>17.373000000000001</v>
      </c>
      <c r="C11331">
        <v>346.62900000000002</v>
      </c>
      <c r="D11331">
        <v>17.518999999999998</v>
      </c>
      <c r="E11331">
        <v>347.875</v>
      </c>
      <c r="F11331">
        <v>12.988</v>
      </c>
      <c r="G11331">
        <v>71.835999999999999</v>
      </c>
      <c r="H11331" s="2">
        <v>0.11176625292278242</v>
      </c>
      <c r="I11331">
        <v>-1.3329417864024846</v>
      </c>
      <c r="J11331" s="2">
        <v>0.14190739163447944</v>
      </c>
      <c r="K11331">
        <v>-1.3413750051788014</v>
      </c>
    </row>
    <row r="11332" spans="1:11" x14ac:dyDescent="0.25">
      <c r="A11332" s="3" t="s">
        <v>11329</v>
      </c>
      <c r="B11332">
        <v>17.373000000000001</v>
      </c>
      <c r="C11332">
        <v>357.87900000000002</v>
      </c>
      <c r="D11332">
        <v>17.506</v>
      </c>
      <c r="E11332">
        <v>359.11599999999999</v>
      </c>
      <c r="F11332">
        <v>12.988</v>
      </c>
      <c r="G11332">
        <v>83.07</v>
      </c>
      <c r="H11332" s="2">
        <v>0.11213847612662695</v>
      </c>
      <c r="I11332">
        <v>-1.3329105234044201</v>
      </c>
      <c r="J11332" s="2">
        <v>0.1419658462499197</v>
      </c>
      <c r="K11332">
        <v>-1.3403623014648811</v>
      </c>
    </row>
    <row r="11333" spans="1:11" x14ac:dyDescent="0.25">
      <c r="A11333" s="3" t="s">
        <v>11330</v>
      </c>
      <c r="B11333">
        <v>17.373000000000001</v>
      </c>
      <c r="C11333">
        <v>9.1289999999999996</v>
      </c>
      <c r="D11333">
        <v>17.5</v>
      </c>
      <c r="E11333">
        <v>10.365</v>
      </c>
      <c r="F11333">
        <v>12.988</v>
      </c>
      <c r="G11333">
        <v>94.32</v>
      </c>
      <c r="H11333" s="2">
        <v>0.11213847612662646</v>
      </c>
      <c r="I11333">
        <v>-1.3329105234044203</v>
      </c>
      <c r="J11333" s="2">
        <v>0.14189380318901904</v>
      </c>
      <c r="K11333">
        <v>-1.3399053829008944</v>
      </c>
    </row>
    <row r="11334" spans="1:11" x14ac:dyDescent="0.25">
      <c r="A11334" s="3" t="s">
        <v>11331</v>
      </c>
      <c r="B11334">
        <v>17.373000000000001</v>
      </c>
      <c r="C11334">
        <v>20.379000000000001</v>
      </c>
      <c r="D11334">
        <v>17.494</v>
      </c>
      <c r="E11334">
        <v>21.619</v>
      </c>
      <c r="F11334">
        <v>12.988</v>
      </c>
      <c r="G11334">
        <v>105.57</v>
      </c>
      <c r="H11334" s="2">
        <v>0.11213847612662627</v>
      </c>
      <c r="I11334">
        <v>-1.3329105234044198</v>
      </c>
      <c r="J11334" s="2">
        <v>0.14193866450981119</v>
      </c>
      <c r="K11334">
        <v>-1.3394360808456203</v>
      </c>
    </row>
    <row r="11335" spans="1:11" x14ac:dyDescent="0.25">
      <c r="A11335" s="3" t="s">
        <v>11332</v>
      </c>
      <c r="B11335">
        <v>17.373000000000001</v>
      </c>
      <c r="C11335">
        <v>31.629000000000001</v>
      </c>
      <c r="D11335">
        <v>17.483000000000001</v>
      </c>
      <c r="E11335">
        <v>32.878</v>
      </c>
      <c r="F11335">
        <v>12.988</v>
      </c>
      <c r="G11335">
        <v>116.82</v>
      </c>
      <c r="H11335" s="2">
        <v>0.11213847612662597</v>
      </c>
      <c r="I11335">
        <v>-1.3329105234044198</v>
      </c>
      <c r="J11335" s="2">
        <v>0.14205967940207381</v>
      </c>
      <c r="K11335">
        <v>-1.3385715626654535</v>
      </c>
    </row>
    <row r="11336" spans="1:11" x14ac:dyDescent="0.25">
      <c r="A11336" s="3" t="s">
        <v>11333</v>
      </c>
      <c r="B11336">
        <v>17.373000000000001</v>
      </c>
      <c r="C11336">
        <v>42.878999999999998</v>
      </c>
      <c r="D11336">
        <v>17.483000000000001</v>
      </c>
      <c r="E11336">
        <v>44.152000000000001</v>
      </c>
      <c r="F11336">
        <v>12.984999999999999</v>
      </c>
      <c r="G11336">
        <v>128.07</v>
      </c>
      <c r="H11336" s="2">
        <v>0.11216438413035178</v>
      </c>
      <c r="I11336">
        <v>-1.3332184734675858</v>
      </c>
      <c r="J11336" s="2">
        <v>0.14265331687978536</v>
      </c>
      <c r="K11336">
        <v>-1.3388211836060542</v>
      </c>
    </row>
    <row r="11337" spans="1:11" x14ac:dyDescent="0.25">
      <c r="A11337" s="3" t="s">
        <v>11334</v>
      </c>
      <c r="B11337">
        <v>17.379000000000001</v>
      </c>
      <c r="C11337">
        <v>54.128999999999998</v>
      </c>
      <c r="D11337">
        <v>17.478999999999999</v>
      </c>
      <c r="E11337">
        <v>55.402000000000001</v>
      </c>
      <c r="F11337">
        <v>12.984999999999999</v>
      </c>
      <c r="G11337">
        <v>139.30699999999999</v>
      </c>
      <c r="H11337" s="2">
        <v>0.11250572087114522</v>
      </c>
      <c r="I11337">
        <v>-1.3336534260496389</v>
      </c>
      <c r="J11337" s="2">
        <v>0.1429243744183489</v>
      </c>
      <c r="K11337">
        <v>-1.3384824757146598</v>
      </c>
    </row>
    <row r="11338" spans="1:11" x14ac:dyDescent="0.25">
      <c r="A11338" s="3" t="s">
        <v>11335</v>
      </c>
      <c r="B11338">
        <v>17.382999999999999</v>
      </c>
      <c r="C11338">
        <v>65.350999999999999</v>
      </c>
      <c r="D11338">
        <v>17.478999999999999</v>
      </c>
      <c r="E11338">
        <v>66.671000000000006</v>
      </c>
      <c r="F11338">
        <v>12.984999999999999</v>
      </c>
      <c r="G11338">
        <v>150.55699999999999</v>
      </c>
      <c r="H11338" s="2">
        <v>0.11187970607400913</v>
      </c>
      <c r="I11338">
        <v>-1.3340152175412896</v>
      </c>
      <c r="J11338" s="2">
        <v>0.14336822414918746</v>
      </c>
      <c r="K11338">
        <v>-1.3384350066037682</v>
      </c>
    </row>
    <row r="11339" spans="1:11" x14ac:dyDescent="0.25">
      <c r="A11339" s="3" t="s">
        <v>11336</v>
      </c>
      <c r="B11339">
        <v>17.385000000000002</v>
      </c>
      <c r="C11339">
        <v>76.569999999999993</v>
      </c>
      <c r="D11339">
        <v>17.478999999999999</v>
      </c>
      <c r="E11339">
        <v>77.921000000000006</v>
      </c>
      <c r="F11339">
        <v>12.984999999999999</v>
      </c>
      <c r="G11339">
        <v>161.80699999999999</v>
      </c>
      <c r="H11339" s="2">
        <v>0.11117070730863907</v>
      </c>
      <c r="I11339">
        <v>-1.3342290470079088</v>
      </c>
      <c r="J11339" s="2">
        <v>0.14336822414918782</v>
      </c>
      <c r="K11339">
        <v>-1.3384350066037685</v>
      </c>
    </row>
    <row r="11340" spans="1:11" x14ac:dyDescent="0.25">
      <c r="A11340" s="3" t="s">
        <v>11337</v>
      </c>
      <c r="B11340">
        <v>17.385000000000002</v>
      </c>
      <c r="C11340">
        <v>87.787000000000006</v>
      </c>
      <c r="D11340">
        <v>17.478999999999999</v>
      </c>
      <c r="E11340">
        <v>89.171000000000006</v>
      </c>
      <c r="F11340">
        <v>12.984999999999999</v>
      </c>
      <c r="G11340">
        <v>173.05699999999999</v>
      </c>
      <c r="H11340" s="2">
        <v>0.11040222814696828</v>
      </c>
      <c r="I11340">
        <v>-1.3342928554344133</v>
      </c>
      <c r="J11340" s="2">
        <v>0.14336822414918748</v>
      </c>
      <c r="K11340">
        <v>-1.3384350066037682</v>
      </c>
    </row>
    <row r="11341" spans="1:11" x14ac:dyDescent="0.25">
      <c r="A11341" s="3" t="s">
        <v>11338</v>
      </c>
      <c r="B11341">
        <v>17.385000000000002</v>
      </c>
      <c r="C11341">
        <v>99.037000000000006</v>
      </c>
      <c r="D11341">
        <v>17.478999999999999</v>
      </c>
      <c r="E11341">
        <v>100.42100000000001</v>
      </c>
      <c r="F11341">
        <v>12.984999999999999</v>
      </c>
      <c r="G11341">
        <v>184.30699999999999</v>
      </c>
      <c r="H11341" s="2">
        <v>0.11040222814696884</v>
      </c>
      <c r="I11341">
        <v>-1.3342928554344131</v>
      </c>
      <c r="J11341" s="2">
        <v>0.14336822414918751</v>
      </c>
      <c r="K11341">
        <v>-1.3384350066037682</v>
      </c>
    </row>
    <row r="11342" spans="1:11" x14ac:dyDescent="0.25">
      <c r="A11342" s="3" t="s">
        <v>11339</v>
      </c>
      <c r="B11342">
        <v>17.381</v>
      </c>
      <c r="C11342">
        <v>110.28700000000001</v>
      </c>
      <c r="D11342">
        <v>17.475999999999999</v>
      </c>
      <c r="E11342">
        <v>111.67100000000001</v>
      </c>
      <c r="F11342">
        <v>12.984999999999999</v>
      </c>
      <c r="G11342">
        <v>195.55699999999999</v>
      </c>
      <c r="H11342" s="2">
        <v>0.1103768264263706</v>
      </c>
      <c r="I11342">
        <v>-1.3339858567906551</v>
      </c>
      <c r="J11342" s="2">
        <v>0.14334361721100744</v>
      </c>
      <c r="K11342">
        <v>-1.3382052849366359</v>
      </c>
    </row>
    <row r="11343" spans="1:11" x14ac:dyDescent="0.25">
      <c r="A11343" s="3" t="s">
        <v>11340</v>
      </c>
      <c r="B11343">
        <v>17.381</v>
      </c>
      <c r="C11343">
        <v>121.505</v>
      </c>
      <c r="D11343">
        <v>17.472000000000001</v>
      </c>
      <c r="E11343">
        <v>122.9</v>
      </c>
      <c r="F11343">
        <v>12.984999999999999</v>
      </c>
      <c r="G11343">
        <v>206.80699999999999</v>
      </c>
      <c r="H11343" s="2">
        <v>0.10963177099824674</v>
      </c>
      <c r="I11343">
        <v>-1.3340472947827757</v>
      </c>
      <c r="J11343" s="2">
        <v>0.14282043275426007</v>
      </c>
      <c r="K11343">
        <v>-1.3379514256696006</v>
      </c>
    </row>
    <row r="11344" spans="1:11" x14ac:dyDescent="0.25">
      <c r="A11344" s="3" t="s">
        <v>11341</v>
      </c>
      <c r="B11344">
        <v>17.381</v>
      </c>
      <c r="C11344">
        <v>132.755</v>
      </c>
      <c r="D11344">
        <v>17.472000000000001</v>
      </c>
      <c r="E11344">
        <v>134.131</v>
      </c>
      <c r="F11344">
        <v>12.984999999999999</v>
      </c>
      <c r="G11344">
        <v>218.05699999999999</v>
      </c>
      <c r="H11344" s="2">
        <v>0.10963177099824749</v>
      </c>
      <c r="I11344">
        <v>-1.3340472947827757</v>
      </c>
      <c r="J11344" s="2">
        <v>0.14237674341504905</v>
      </c>
      <c r="K11344">
        <v>-1.3379987131525783</v>
      </c>
    </row>
    <row r="11345" spans="1:11" x14ac:dyDescent="0.25">
      <c r="A11345" s="3" t="s">
        <v>11342</v>
      </c>
      <c r="B11345">
        <v>17.381</v>
      </c>
      <c r="C11345">
        <v>144.005</v>
      </c>
      <c r="D11345">
        <v>17.472000000000001</v>
      </c>
      <c r="E11345">
        <v>145.381</v>
      </c>
      <c r="F11345">
        <v>12.984999999999999</v>
      </c>
      <c r="G11345">
        <v>229.30699999999999</v>
      </c>
      <c r="H11345" s="2">
        <v>0.10963177099824678</v>
      </c>
      <c r="I11345">
        <v>-1.3340472947827759</v>
      </c>
      <c r="J11345" s="2">
        <v>0.14237674341504838</v>
      </c>
      <c r="K11345">
        <v>-1.3379987131525783</v>
      </c>
    </row>
    <row r="11346" spans="1:11" x14ac:dyDescent="0.25">
      <c r="A11346" s="3" t="s">
        <v>11343</v>
      </c>
      <c r="B11346">
        <v>17.381</v>
      </c>
      <c r="C11346">
        <v>155.255</v>
      </c>
      <c r="D11346">
        <v>17.466000000000001</v>
      </c>
      <c r="E11346">
        <v>156.631</v>
      </c>
      <c r="F11346">
        <v>12.984999999999999</v>
      </c>
      <c r="G11346">
        <v>240.55699999999999</v>
      </c>
      <c r="H11346" s="2">
        <v>0.10963177099824632</v>
      </c>
      <c r="I11346">
        <v>-1.3340472947827757</v>
      </c>
      <c r="J11346" s="2">
        <v>0.14232785030261191</v>
      </c>
      <c r="K11346">
        <v>-1.3375392355725124</v>
      </c>
    </row>
    <row r="11347" spans="1:11" x14ac:dyDescent="0.25">
      <c r="A11347" s="3" t="s">
        <v>11344</v>
      </c>
      <c r="B11347">
        <v>17.381</v>
      </c>
      <c r="C11347">
        <v>166.505</v>
      </c>
      <c r="D11347">
        <v>17.472999999999999</v>
      </c>
      <c r="E11347">
        <v>167.87200000000001</v>
      </c>
      <c r="F11347">
        <v>12.987</v>
      </c>
      <c r="G11347">
        <v>251.80699999999999</v>
      </c>
      <c r="H11347" s="2">
        <v>0.10961488768862861</v>
      </c>
      <c r="I11347">
        <v>-1.3338418512939356</v>
      </c>
      <c r="J11347" s="2">
        <v>0.14215281120925943</v>
      </c>
      <c r="K11347">
        <v>-1.337891574764962</v>
      </c>
    </row>
    <row r="11348" spans="1:11" x14ac:dyDescent="0.25">
      <c r="A11348" s="3" t="s">
        <v>11345</v>
      </c>
      <c r="B11348">
        <v>17.381</v>
      </c>
      <c r="C11348">
        <v>177.755</v>
      </c>
      <c r="D11348">
        <v>17.48</v>
      </c>
      <c r="E11348">
        <v>179.126</v>
      </c>
      <c r="F11348">
        <v>12.987</v>
      </c>
      <c r="G11348">
        <v>263.041</v>
      </c>
      <c r="H11348" s="2">
        <v>0.10998736232188659</v>
      </c>
      <c r="I11348">
        <v>-1.3338111890352766</v>
      </c>
      <c r="J11348" s="2">
        <v>0.1426769508783442</v>
      </c>
      <c r="K11348">
        <v>-1.3383778362294172</v>
      </c>
    </row>
    <row r="11349" spans="1:11" x14ac:dyDescent="0.25">
      <c r="A11349" s="3" t="s">
        <v>11346</v>
      </c>
      <c r="B11349">
        <v>17.381</v>
      </c>
      <c r="C11349">
        <v>189.005</v>
      </c>
      <c r="D11349">
        <v>17.48</v>
      </c>
      <c r="E11349">
        <v>190.37700000000001</v>
      </c>
      <c r="F11349">
        <v>12.987</v>
      </c>
      <c r="G11349">
        <v>274.274</v>
      </c>
      <c r="H11349" s="2">
        <v>0.11038310722116795</v>
      </c>
      <c r="I11349">
        <v>-1.3337784964177615</v>
      </c>
      <c r="J11349" s="2">
        <v>0.14309740762840525</v>
      </c>
      <c r="K11349">
        <v>-1.3383329468977845</v>
      </c>
    </row>
    <row r="11350" spans="1:11" x14ac:dyDescent="0.25">
      <c r="A11350" s="3" t="s">
        <v>11347</v>
      </c>
      <c r="B11350">
        <v>17.381</v>
      </c>
      <c r="C11350">
        <v>200.255</v>
      </c>
      <c r="D11350">
        <v>17.48</v>
      </c>
      <c r="E11350">
        <v>201.62700000000001</v>
      </c>
      <c r="F11350">
        <v>12.986000000000001</v>
      </c>
      <c r="G11350">
        <v>285.50799999999998</v>
      </c>
      <c r="H11350" s="2">
        <v>0.11076409297614172</v>
      </c>
      <c r="I11350">
        <v>-1.3338503262120367</v>
      </c>
      <c r="J11350" s="2">
        <v>0.14348218324577208</v>
      </c>
      <c r="K11350">
        <v>-1.3383959909750591</v>
      </c>
    </row>
    <row r="11351" spans="1:11" x14ac:dyDescent="0.25">
      <c r="A11351" s="3" t="s">
        <v>11348</v>
      </c>
      <c r="B11351">
        <v>17.39</v>
      </c>
      <c r="C11351">
        <v>211.505</v>
      </c>
      <c r="D11351">
        <v>17.48</v>
      </c>
      <c r="E11351">
        <v>212.87700000000001</v>
      </c>
      <c r="F11351">
        <v>12.984</v>
      </c>
      <c r="G11351">
        <v>296.74200000000002</v>
      </c>
      <c r="H11351" s="2">
        <v>0.11121124507064557</v>
      </c>
      <c r="I11351">
        <v>-1.3347155659919121</v>
      </c>
      <c r="J11351" s="2">
        <v>0.14387808726804055</v>
      </c>
      <c r="K11351">
        <v>-1.3385620256379025</v>
      </c>
    </row>
    <row r="11352" spans="1:11" x14ac:dyDescent="0.25">
      <c r="A11352" s="3" t="s">
        <v>11349</v>
      </c>
      <c r="B11352">
        <v>17.398</v>
      </c>
      <c r="C11352">
        <v>222.73699999999999</v>
      </c>
      <c r="D11352">
        <v>17.484999999999999</v>
      </c>
      <c r="E11352">
        <v>224.12700000000001</v>
      </c>
      <c r="F11352">
        <v>12.981999999999999</v>
      </c>
      <c r="G11352">
        <v>307.97699999999998</v>
      </c>
      <c r="H11352" s="2">
        <v>0.11120961849006322</v>
      </c>
      <c r="I11352">
        <v>-1.3355411261196339</v>
      </c>
      <c r="J11352" s="2">
        <v>0.14429199847312432</v>
      </c>
      <c r="K11352">
        <v>-1.3391134569858147</v>
      </c>
    </row>
    <row r="11353" spans="1:11" x14ac:dyDescent="0.25">
      <c r="A11353" s="3" t="s">
        <v>11350</v>
      </c>
      <c r="B11353">
        <v>17.398</v>
      </c>
      <c r="C11353">
        <v>233.964</v>
      </c>
      <c r="D11353">
        <v>17.484999999999999</v>
      </c>
      <c r="E11353">
        <v>235.36099999999999</v>
      </c>
      <c r="F11353">
        <v>12.981999999999999</v>
      </c>
      <c r="G11353">
        <v>319.21300000000002</v>
      </c>
      <c r="H11353" s="2">
        <v>0.11099983080941157</v>
      </c>
      <c r="I11353">
        <v>-1.3355585784090067</v>
      </c>
      <c r="J11353" s="2">
        <v>0.14424525450745931</v>
      </c>
      <c r="K11353">
        <v>-1.3391184929108946</v>
      </c>
    </row>
    <row r="11354" spans="1:11" x14ac:dyDescent="0.25">
      <c r="A11354" s="3" t="s">
        <v>11351</v>
      </c>
      <c r="B11354">
        <v>17.398</v>
      </c>
      <c r="C11354">
        <v>245.214</v>
      </c>
      <c r="D11354">
        <v>17.481999999999999</v>
      </c>
      <c r="E11354">
        <v>246.61099999999999</v>
      </c>
      <c r="F11354">
        <v>12.981999999999999</v>
      </c>
      <c r="G11354">
        <v>330.46300000000002</v>
      </c>
      <c r="H11354" s="2">
        <v>0.11099983080941263</v>
      </c>
      <c r="I11354">
        <v>-1.3355585784090067</v>
      </c>
      <c r="J11354" s="2">
        <v>0.14422050553614102</v>
      </c>
      <c r="K11354">
        <v>-1.3388887328034462</v>
      </c>
    </row>
    <row r="11355" spans="1:11" x14ac:dyDescent="0.25">
      <c r="A11355" s="3" t="s">
        <v>11352</v>
      </c>
      <c r="B11355">
        <v>17.398</v>
      </c>
      <c r="C11355">
        <v>256.464</v>
      </c>
      <c r="D11355">
        <v>17.481000000000002</v>
      </c>
      <c r="E11355">
        <v>257.88200000000001</v>
      </c>
      <c r="F11355">
        <v>12.978</v>
      </c>
      <c r="G11355">
        <v>341.71300000000002</v>
      </c>
      <c r="H11355" s="2">
        <v>0.11103404250021527</v>
      </c>
      <c r="I11355">
        <v>-1.3359702161277334</v>
      </c>
      <c r="J11355" s="2">
        <v>0.14474754592143185</v>
      </c>
      <c r="K11355">
        <v>-1.3391718238188772</v>
      </c>
    </row>
    <row r="11356" spans="1:11" x14ac:dyDescent="0.25">
      <c r="A11356" s="3" t="s">
        <v>11353</v>
      </c>
      <c r="B11356">
        <v>17.398</v>
      </c>
      <c r="C11356">
        <v>267.714</v>
      </c>
      <c r="D11356">
        <v>17.481000000000002</v>
      </c>
      <c r="E11356">
        <v>269.154</v>
      </c>
      <c r="F11356">
        <v>12.978</v>
      </c>
      <c r="G11356">
        <v>352.95800000000003</v>
      </c>
      <c r="H11356" s="2">
        <v>0.1111506274721817</v>
      </c>
      <c r="I11356">
        <v>-1.3359605214926309</v>
      </c>
      <c r="J11356" s="2">
        <v>0.14537859968085465</v>
      </c>
      <c r="K11356">
        <v>-1.3391034644550395</v>
      </c>
    </row>
    <row r="11357" spans="1:11" x14ac:dyDescent="0.25">
      <c r="A11357" s="3" t="s">
        <v>11354</v>
      </c>
      <c r="B11357">
        <v>17.398</v>
      </c>
      <c r="C11357">
        <v>278.964</v>
      </c>
      <c r="D11357">
        <v>17.481999999999999</v>
      </c>
      <c r="E11357">
        <v>280.404</v>
      </c>
      <c r="F11357">
        <v>12.978</v>
      </c>
      <c r="G11357">
        <v>4.2080000000000002</v>
      </c>
      <c r="H11357" s="2">
        <v>0.1111506274721807</v>
      </c>
      <c r="I11357">
        <v>-1.3359605214926313</v>
      </c>
      <c r="J11357" s="2">
        <v>0.1453869160586182</v>
      </c>
      <c r="K11357">
        <v>-1.3391800678223782</v>
      </c>
    </row>
    <row r="11358" spans="1:11" x14ac:dyDescent="0.25">
      <c r="A11358" s="3" t="s">
        <v>11355</v>
      </c>
      <c r="B11358">
        <v>17.393999999999998</v>
      </c>
      <c r="C11358">
        <v>290.214</v>
      </c>
      <c r="D11358">
        <v>17.484000000000002</v>
      </c>
      <c r="E11358">
        <v>291.69900000000001</v>
      </c>
      <c r="F11358">
        <v>12.978</v>
      </c>
      <c r="G11358">
        <v>15.458</v>
      </c>
      <c r="H11358" s="2">
        <v>0.11112507266646258</v>
      </c>
      <c r="I11358">
        <v>-1.3356533688264642</v>
      </c>
      <c r="J11358" s="2">
        <v>0.14645541375390755</v>
      </c>
      <c r="K11358">
        <v>-1.3392186618045787</v>
      </c>
    </row>
    <row r="11359" spans="1:11" x14ac:dyDescent="0.25">
      <c r="A11359" s="3" t="s">
        <v>11356</v>
      </c>
      <c r="B11359">
        <v>17.393999999999998</v>
      </c>
      <c r="C11359">
        <v>301.43200000000002</v>
      </c>
      <c r="D11359">
        <v>17.491</v>
      </c>
      <c r="E11359">
        <v>302.97000000000003</v>
      </c>
      <c r="F11359">
        <v>12.978</v>
      </c>
      <c r="G11359">
        <v>26.707999999999998</v>
      </c>
      <c r="H11359" s="2">
        <v>0.11037908580727746</v>
      </c>
      <c r="I11359">
        <v>-1.3357152244580275</v>
      </c>
      <c r="J11359" s="2">
        <v>0.1470050854726809</v>
      </c>
      <c r="K11359">
        <v>-1.3397010492974002</v>
      </c>
    </row>
    <row r="11360" spans="1:11" x14ac:dyDescent="0.25">
      <c r="A11360" s="3" t="s">
        <v>11357</v>
      </c>
      <c r="B11360">
        <v>17.393999999999998</v>
      </c>
      <c r="C11360">
        <v>312.68200000000002</v>
      </c>
      <c r="D11360">
        <v>17.501000000000001</v>
      </c>
      <c r="E11360">
        <v>314.25799999999998</v>
      </c>
      <c r="F11360">
        <v>12.978</v>
      </c>
      <c r="G11360">
        <v>37.957999999999998</v>
      </c>
      <c r="H11360" s="2">
        <v>0.11037908580727671</v>
      </c>
      <c r="I11360">
        <v>-1.3357152244580277</v>
      </c>
      <c r="J11360" s="2">
        <v>0.14797813055974521</v>
      </c>
      <c r="K11360">
        <v>-1.340369138651649</v>
      </c>
    </row>
    <row r="11361" spans="1:11" x14ac:dyDescent="0.25">
      <c r="A11361" s="3" t="s">
        <v>11358</v>
      </c>
      <c r="B11361">
        <v>17.393999999999998</v>
      </c>
      <c r="C11361">
        <v>323.93200000000002</v>
      </c>
      <c r="D11361">
        <v>17.510999999999999</v>
      </c>
      <c r="E11361">
        <v>325.54000000000002</v>
      </c>
      <c r="F11361">
        <v>12.981</v>
      </c>
      <c r="G11361">
        <v>49.207999999999998</v>
      </c>
      <c r="H11361" s="2">
        <v>0.11035357642761257</v>
      </c>
      <c r="I11361">
        <v>-1.3354065313162529</v>
      </c>
      <c r="J11361" s="2">
        <v>0.14877730120226948</v>
      </c>
      <c r="K11361">
        <v>-1.3407421906063051</v>
      </c>
    </row>
    <row r="11362" spans="1:11" x14ac:dyDescent="0.25">
      <c r="A11362" s="3" t="s">
        <v>11359</v>
      </c>
      <c r="B11362">
        <v>17.393999999999998</v>
      </c>
      <c r="C11362">
        <v>335.18200000000002</v>
      </c>
      <c r="D11362">
        <v>17.523</v>
      </c>
      <c r="E11362">
        <v>336.81599999999997</v>
      </c>
      <c r="F11362">
        <v>12.983000000000001</v>
      </c>
      <c r="G11362">
        <v>60.445</v>
      </c>
      <c r="H11362" s="2">
        <v>0.11063952133644761</v>
      </c>
      <c r="I11362">
        <v>-1.3351757462009097</v>
      </c>
      <c r="J11362" s="2">
        <v>0.1497693857677331</v>
      </c>
      <c r="K11362">
        <v>-1.3413526654614114</v>
      </c>
    </row>
    <row r="11363" spans="1:11" x14ac:dyDescent="0.25">
      <c r="A11363" s="3" t="s">
        <v>11360</v>
      </c>
      <c r="B11363">
        <v>17.393999999999998</v>
      </c>
      <c r="C11363">
        <v>346.43200000000002</v>
      </c>
      <c r="D11363">
        <v>17.535</v>
      </c>
      <c r="E11363">
        <v>348.084</v>
      </c>
      <c r="F11363">
        <v>12.983000000000001</v>
      </c>
      <c r="G11363">
        <v>71.680999999999997</v>
      </c>
      <c r="H11363" s="2">
        <v>0.1109657630104289</v>
      </c>
      <c r="I11363">
        <v>-1.3351486720078134</v>
      </c>
      <c r="J11363" s="2">
        <v>0.15062159224739888</v>
      </c>
      <c r="K11363">
        <v>-1.3421873292438635</v>
      </c>
    </row>
    <row r="11364" spans="1:11" x14ac:dyDescent="0.25">
      <c r="A11364" s="3" t="s">
        <v>11361</v>
      </c>
      <c r="B11364">
        <v>17.393999999999998</v>
      </c>
      <c r="C11364">
        <v>357.68200000000002</v>
      </c>
      <c r="D11364">
        <v>17.547999999999998</v>
      </c>
      <c r="E11364">
        <v>359.34300000000002</v>
      </c>
      <c r="F11364">
        <v>12.983000000000001</v>
      </c>
      <c r="G11364">
        <v>82.930999999999997</v>
      </c>
      <c r="H11364" s="2">
        <v>0.11096576301042889</v>
      </c>
      <c r="I11364">
        <v>-1.3351486720078132</v>
      </c>
      <c r="J11364" s="2">
        <v>0.15094424397546449</v>
      </c>
      <c r="K11364">
        <v>-1.3431586988660635</v>
      </c>
    </row>
    <row r="11365" spans="1:11" x14ac:dyDescent="0.25">
      <c r="A11365" s="3" t="s">
        <v>11362</v>
      </c>
      <c r="B11365">
        <v>17.393999999999998</v>
      </c>
      <c r="C11365">
        <v>8.9320000000000004</v>
      </c>
      <c r="D11365">
        <v>17.561</v>
      </c>
      <c r="E11365">
        <v>10.593999999999999</v>
      </c>
      <c r="F11365">
        <v>12.983000000000001</v>
      </c>
      <c r="G11365">
        <v>94.164000000000001</v>
      </c>
      <c r="H11365" s="2">
        <v>0.11136190470582548</v>
      </c>
      <c r="I11365">
        <v>-1.335115689034102</v>
      </c>
      <c r="J11365" s="2">
        <v>0.151478338161632</v>
      </c>
      <c r="K11365">
        <v>-1.3441062226374541</v>
      </c>
    </row>
    <row r="11366" spans="1:11" x14ac:dyDescent="0.25">
      <c r="A11366" s="3" t="s">
        <v>11363</v>
      </c>
      <c r="B11366">
        <v>17.393999999999998</v>
      </c>
      <c r="C11366">
        <v>20.181999999999999</v>
      </c>
      <c r="D11366">
        <v>17.574000000000002</v>
      </c>
      <c r="E11366">
        <v>21.835999999999999</v>
      </c>
      <c r="F11366">
        <v>12.981999999999999</v>
      </c>
      <c r="G11366">
        <v>105.398</v>
      </c>
      <c r="H11366" s="2">
        <v>0.11174334189041993</v>
      </c>
      <c r="I11366">
        <v>-1.3351873800727949</v>
      </c>
      <c r="J11366" s="2">
        <v>0.15178997557827972</v>
      </c>
      <c r="K11366">
        <v>-1.3451836652464113</v>
      </c>
    </row>
    <row r="11367" spans="1:11" x14ac:dyDescent="0.25">
      <c r="A11367" s="3" t="s">
        <v>11364</v>
      </c>
      <c r="B11367">
        <v>17.402999999999999</v>
      </c>
      <c r="C11367">
        <v>31.431999999999999</v>
      </c>
      <c r="D11367">
        <v>17.59</v>
      </c>
      <c r="E11367">
        <v>33.069000000000003</v>
      </c>
      <c r="F11367">
        <v>12.98</v>
      </c>
      <c r="G11367">
        <v>116.631</v>
      </c>
      <c r="H11367" s="2">
        <v>0.11221480598478421</v>
      </c>
      <c r="I11367">
        <v>-1.336050832865868</v>
      </c>
      <c r="J11367" s="2">
        <v>0.15195158019637919</v>
      </c>
      <c r="K11367">
        <v>-1.3466158276251641</v>
      </c>
    </row>
    <row r="11368" spans="1:11" x14ac:dyDescent="0.25">
      <c r="A11368" s="3" t="s">
        <v>11365</v>
      </c>
      <c r="B11368">
        <v>17.402999999999999</v>
      </c>
      <c r="C11368">
        <v>42.664000000000001</v>
      </c>
      <c r="D11368">
        <v>17.594999999999999</v>
      </c>
      <c r="E11368">
        <v>44.281999999999996</v>
      </c>
      <c r="F11368">
        <v>12.98</v>
      </c>
      <c r="G11368">
        <v>127.866</v>
      </c>
      <c r="H11368" s="2">
        <v>0.11214485037297185</v>
      </c>
      <c r="I11368">
        <v>-1.3360567065879374</v>
      </c>
      <c r="J11368" s="2">
        <v>0.15147755127279158</v>
      </c>
      <c r="K11368">
        <v>-1.3470568689321833</v>
      </c>
    </row>
    <row r="11369" spans="1:11" x14ac:dyDescent="0.25">
      <c r="A11369" s="3" t="s">
        <v>11366</v>
      </c>
      <c r="B11369">
        <v>17.402999999999999</v>
      </c>
      <c r="C11369">
        <v>53.914000000000001</v>
      </c>
      <c r="D11369">
        <v>17.600999999999999</v>
      </c>
      <c r="E11369">
        <v>55.515999999999998</v>
      </c>
      <c r="F11369">
        <v>12.977</v>
      </c>
      <c r="G11369">
        <v>139.11600000000001</v>
      </c>
      <c r="H11369" s="2">
        <v>0.1121707758219288</v>
      </c>
      <c r="I11369">
        <v>-1.3363655738237981</v>
      </c>
      <c r="J11369" s="2">
        <v>0.15118784586295239</v>
      </c>
      <c r="K11369">
        <v>-1.347870011955433</v>
      </c>
    </row>
    <row r="11370" spans="1:11" x14ac:dyDescent="0.25">
      <c r="A11370" s="3" t="s">
        <v>11367</v>
      </c>
      <c r="B11370">
        <v>17.402999999999999</v>
      </c>
      <c r="C11370">
        <v>65.164000000000001</v>
      </c>
      <c r="D11370">
        <v>17.603000000000002</v>
      </c>
      <c r="E11370">
        <v>66.728999999999999</v>
      </c>
      <c r="F11370">
        <v>12.977</v>
      </c>
      <c r="G11370">
        <v>150.35499999999999</v>
      </c>
      <c r="H11370" s="2">
        <v>0.11242733752512701</v>
      </c>
      <c r="I11370">
        <v>-1.3363440139525877</v>
      </c>
      <c r="J11370" s="2">
        <v>0.15059329626611051</v>
      </c>
      <c r="K11370">
        <v>-1.3480916461682966</v>
      </c>
    </row>
    <row r="11371" spans="1:11" x14ac:dyDescent="0.25">
      <c r="A11371" s="3" t="s">
        <v>11368</v>
      </c>
      <c r="B11371">
        <v>17.402999999999999</v>
      </c>
      <c r="C11371">
        <v>76.414000000000001</v>
      </c>
      <c r="D11371">
        <v>17.603999999999999</v>
      </c>
      <c r="E11371">
        <v>77.957999999999998</v>
      </c>
      <c r="F11371">
        <v>12.974</v>
      </c>
      <c r="G11371">
        <v>161.60499999999999</v>
      </c>
      <c r="H11371" s="2">
        <v>0.11245333428885247</v>
      </c>
      <c r="I11371">
        <v>-1.3366530190429113</v>
      </c>
      <c r="J11371" s="2">
        <v>0.15014242133716874</v>
      </c>
      <c r="K11371">
        <v>-1.3485350891032251</v>
      </c>
    </row>
    <row r="11372" spans="1:11" x14ac:dyDescent="0.25">
      <c r="A11372" s="3" t="s">
        <v>11369</v>
      </c>
      <c r="B11372">
        <v>17.404</v>
      </c>
      <c r="C11372">
        <v>87.664000000000001</v>
      </c>
      <c r="D11372">
        <v>17.603999999999999</v>
      </c>
      <c r="E11372">
        <v>89.186000000000007</v>
      </c>
      <c r="F11372">
        <v>12.974</v>
      </c>
      <c r="G11372">
        <v>172.85</v>
      </c>
      <c r="H11372" s="2">
        <v>0.11257644726497769</v>
      </c>
      <c r="I11372">
        <v>-1.3367200058810809</v>
      </c>
      <c r="J11372" s="2">
        <v>0.14974229631866848</v>
      </c>
      <c r="K11372">
        <v>-1.3485795778969973</v>
      </c>
    </row>
    <row r="11373" spans="1:11" x14ac:dyDescent="0.25">
      <c r="A11373" s="3" t="s">
        <v>11370</v>
      </c>
      <c r="B11373">
        <v>17.404</v>
      </c>
      <c r="C11373">
        <v>98.88</v>
      </c>
      <c r="D11373">
        <v>17.603999999999999</v>
      </c>
      <c r="E11373">
        <v>100.43600000000001</v>
      </c>
      <c r="F11373">
        <v>12.974</v>
      </c>
      <c r="G11373">
        <v>184.1</v>
      </c>
      <c r="H11373" s="2">
        <v>0.11178320187080766</v>
      </c>
      <c r="I11373">
        <v>-1.3367865747309968</v>
      </c>
      <c r="J11373" s="2">
        <v>0.14974229631866842</v>
      </c>
      <c r="K11373">
        <v>-1.3485795778969978</v>
      </c>
    </row>
    <row r="11374" spans="1:11" x14ac:dyDescent="0.25">
      <c r="A11374" s="3" t="s">
        <v>11371</v>
      </c>
      <c r="B11374">
        <v>17.404</v>
      </c>
      <c r="C11374">
        <v>110.13</v>
      </c>
      <c r="D11374">
        <v>17.602</v>
      </c>
      <c r="E11374">
        <v>111.68600000000001</v>
      </c>
      <c r="F11374">
        <v>12.974</v>
      </c>
      <c r="G11374">
        <v>195.35</v>
      </c>
      <c r="H11374" s="2">
        <v>0.11178320187080709</v>
      </c>
      <c r="I11374">
        <v>-1.336786574730997</v>
      </c>
      <c r="J11374" s="2">
        <v>0.14972528401506463</v>
      </c>
      <c r="K11374">
        <v>-1.3484263650387953</v>
      </c>
    </row>
    <row r="11375" spans="1:11" x14ac:dyDescent="0.25">
      <c r="A11375" s="3" t="s">
        <v>11372</v>
      </c>
      <c r="B11375">
        <v>17.398</v>
      </c>
      <c r="C11375">
        <v>121.38</v>
      </c>
      <c r="D11375">
        <v>17.602</v>
      </c>
      <c r="E11375">
        <v>122.91500000000001</v>
      </c>
      <c r="F11375">
        <v>12.974</v>
      </c>
      <c r="G11375">
        <v>206.6</v>
      </c>
      <c r="H11375" s="2">
        <v>0.11174466479822522</v>
      </c>
      <c r="I11375">
        <v>-1.3363257197868241</v>
      </c>
      <c r="J11375" s="2">
        <v>0.14923104989375829</v>
      </c>
      <c r="K11375">
        <v>-1.3484811516490458</v>
      </c>
    </row>
    <row r="11376" spans="1:11" x14ac:dyDescent="0.25">
      <c r="A11376" s="3" t="s">
        <v>11373</v>
      </c>
      <c r="B11376">
        <v>17.398</v>
      </c>
      <c r="C11376">
        <v>132.601</v>
      </c>
      <c r="D11376">
        <v>17.596</v>
      </c>
      <c r="E11376">
        <v>134.16499999999999</v>
      </c>
      <c r="F11376">
        <v>12.977</v>
      </c>
      <c r="G11376">
        <v>217.85</v>
      </c>
      <c r="H11376" s="2">
        <v>0.11104259871833264</v>
      </c>
      <c r="I11376">
        <v>-1.3360731652081161</v>
      </c>
      <c r="J11376" s="2">
        <v>0.14914569424115273</v>
      </c>
      <c r="K11376">
        <v>-1.3477098611648777</v>
      </c>
    </row>
    <row r="11377" spans="1:11" x14ac:dyDescent="0.25">
      <c r="A11377" s="3" t="s">
        <v>11374</v>
      </c>
      <c r="B11377">
        <v>17.398</v>
      </c>
      <c r="C11377">
        <v>143.851</v>
      </c>
      <c r="D11377">
        <v>17.596</v>
      </c>
      <c r="E11377">
        <v>145.399</v>
      </c>
      <c r="F11377">
        <v>12.978999999999999</v>
      </c>
      <c r="G11377">
        <v>229.09</v>
      </c>
      <c r="H11377" s="2">
        <v>0.11125863873293618</v>
      </c>
      <c r="I11377">
        <v>-1.3358478849618505</v>
      </c>
      <c r="J11377" s="2">
        <v>0.14898160070765495</v>
      </c>
      <c r="K11377">
        <v>-1.3475177944158108</v>
      </c>
    </row>
    <row r="11378" spans="1:11" x14ac:dyDescent="0.25">
      <c r="A11378" s="3" t="s">
        <v>11375</v>
      </c>
      <c r="B11378">
        <v>17.398</v>
      </c>
      <c r="C11378">
        <v>155.101</v>
      </c>
      <c r="D11378">
        <v>17.596</v>
      </c>
      <c r="E11378">
        <v>156.649</v>
      </c>
      <c r="F11378">
        <v>12.981</v>
      </c>
      <c r="G11378">
        <v>240.327</v>
      </c>
      <c r="H11378" s="2">
        <v>0.11154454167249768</v>
      </c>
      <c r="I11378">
        <v>-1.3356167948203506</v>
      </c>
      <c r="J11378" s="2">
        <v>0.14926433805974582</v>
      </c>
      <c r="K11378">
        <v>-1.347276348225652</v>
      </c>
    </row>
    <row r="11379" spans="1:11" x14ac:dyDescent="0.25">
      <c r="A11379" s="3" t="s">
        <v>11376</v>
      </c>
      <c r="B11379">
        <v>17.398</v>
      </c>
      <c r="C11379">
        <v>166.351</v>
      </c>
      <c r="D11379">
        <v>17.596</v>
      </c>
      <c r="E11379">
        <v>167.899</v>
      </c>
      <c r="F11379">
        <v>12.981999999999999</v>
      </c>
      <c r="G11379">
        <v>251.56299999999999</v>
      </c>
      <c r="H11379" s="2">
        <v>0.11186227370304624</v>
      </c>
      <c r="I11379">
        <v>-1.3354866193727251</v>
      </c>
      <c r="J11379" s="2">
        <v>0.1495820121653518</v>
      </c>
      <c r="K11379">
        <v>-1.3471360583227836</v>
      </c>
    </row>
    <row r="11380" spans="1:11" x14ac:dyDescent="0.25">
      <c r="A11380" s="3" t="s">
        <v>11377</v>
      </c>
      <c r="B11380">
        <v>17.398</v>
      </c>
      <c r="C11380">
        <v>177.601</v>
      </c>
      <c r="D11380">
        <v>17.596</v>
      </c>
      <c r="E11380">
        <v>179.149</v>
      </c>
      <c r="F11380">
        <v>12.983000000000001</v>
      </c>
      <c r="G11380">
        <v>262.79700000000003</v>
      </c>
      <c r="H11380" s="2">
        <v>0.11222656277234308</v>
      </c>
      <c r="I11380">
        <v>-1.3353524676166961</v>
      </c>
      <c r="J11380" s="2">
        <v>0.14994664733286558</v>
      </c>
      <c r="K11380">
        <v>-1.3469904763018945</v>
      </c>
    </row>
    <row r="11381" spans="1:11" x14ac:dyDescent="0.25">
      <c r="A11381" s="3" t="s">
        <v>11378</v>
      </c>
      <c r="B11381">
        <v>17.398</v>
      </c>
      <c r="C11381">
        <v>188.851</v>
      </c>
      <c r="D11381">
        <v>17.596</v>
      </c>
      <c r="E11381">
        <v>190.399</v>
      </c>
      <c r="F11381">
        <v>12.981999999999999</v>
      </c>
      <c r="G11381">
        <v>274.02999999999997</v>
      </c>
      <c r="H11381" s="2">
        <v>0.11263144018117864</v>
      </c>
      <c r="I11381">
        <v>-1.3354219698223924</v>
      </c>
      <c r="J11381" s="2">
        <v>0.15035788198192751</v>
      </c>
      <c r="K11381">
        <v>-1.3470496818316653</v>
      </c>
    </row>
    <row r="11382" spans="1:11" x14ac:dyDescent="0.25">
      <c r="A11382" s="3" t="s">
        <v>11379</v>
      </c>
      <c r="B11382">
        <v>17.398</v>
      </c>
      <c r="C11382">
        <v>200.101</v>
      </c>
      <c r="D11382">
        <v>17.588999999999999</v>
      </c>
      <c r="E11382">
        <v>201.649</v>
      </c>
      <c r="F11382">
        <v>12.981999999999999</v>
      </c>
      <c r="G11382">
        <v>285.26299999999998</v>
      </c>
      <c r="H11382" s="2">
        <v>0.1130276628923504</v>
      </c>
      <c r="I11382">
        <v>-1.3353884926202926</v>
      </c>
      <c r="J11382" s="2">
        <v>0.15069757902316533</v>
      </c>
      <c r="K11382">
        <v>-1.3464691480412223</v>
      </c>
    </row>
    <row r="11383" spans="1:11" x14ac:dyDescent="0.25">
      <c r="A11383" s="3" t="s">
        <v>11380</v>
      </c>
      <c r="B11383">
        <v>17.398</v>
      </c>
      <c r="C11383">
        <v>211.351</v>
      </c>
      <c r="D11383">
        <v>17.588999999999999</v>
      </c>
      <c r="E11383">
        <v>212.90700000000001</v>
      </c>
      <c r="F11383">
        <v>12.981999999999999</v>
      </c>
      <c r="G11383">
        <v>296.51299999999998</v>
      </c>
      <c r="H11383" s="2">
        <v>0.11302766289234972</v>
      </c>
      <c r="I11383">
        <v>-1.335388492620293</v>
      </c>
      <c r="J11383" s="2">
        <v>0.15088558011286912</v>
      </c>
      <c r="K11383">
        <v>-1.3464480935648062</v>
      </c>
    </row>
    <row r="11384" spans="1:11" x14ac:dyDescent="0.25">
      <c r="A11384" s="3" t="s">
        <v>11381</v>
      </c>
      <c r="B11384">
        <v>17.398</v>
      </c>
      <c r="C11384">
        <v>222.601</v>
      </c>
      <c r="D11384">
        <v>17.588999999999999</v>
      </c>
      <c r="E11384">
        <v>224.15700000000001</v>
      </c>
      <c r="F11384">
        <v>12.981999999999999</v>
      </c>
      <c r="G11384">
        <v>307.76299999999998</v>
      </c>
      <c r="H11384" s="2">
        <v>0.11302766289235021</v>
      </c>
      <c r="I11384">
        <v>-1.3353884926202932</v>
      </c>
      <c r="J11384" s="2">
        <v>0.1508855801128697</v>
      </c>
      <c r="K11384">
        <v>-1.346448093564806</v>
      </c>
    </row>
    <row r="11385" spans="1:11" x14ac:dyDescent="0.25">
      <c r="A11385" s="3" t="s">
        <v>11382</v>
      </c>
      <c r="B11385">
        <v>17.404</v>
      </c>
      <c r="C11385">
        <v>233.851</v>
      </c>
      <c r="D11385">
        <v>17.593</v>
      </c>
      <c r="E11385">
        <v>235.40700000000001</v>
      </c>
      <c r="F11385">
        <v>12.978999999999999</v>
      </c>
      <c r="G11385">
        <v>319.01299999999998</v>
      </c>
      <c r="H11385" s="2">
        <v>0.11309277694832615</v>
      </c>
      <c r="I11385">
        <v>-1.3361577959822564</v>
      </c>
      <c r="J11385" s="2">
        <v>0.15095477775507535</v>
      </c>
      <c r="K11385">
        <v>-1.347065588181305</v>
      </c>
    </row>
    <row r="11386" spans="1:11" x14ac:dyDescent="0.25">
      <c r="A11386" s="3" t="s">
        <v>11383</v>
      </c>
      <c r="B11386">
        <v>17.408000000000001</v>
      </c>
      <c r="C11386">
        <v>245.07300000000001</v>
      </c>
      <c r="D11386">
        <v>17.599</v>
      </c>
      <c r="E11386">
        <v>246.63900000000001</v>
      </c>
      <c r="F11386">
        <v>12.976000000000001</v>
      </c>
      <c r="G11386">
        <v>330.25200000000001</v>
      </c>
      <c r="H11386" s="2">
        <v>0.11274828815861597</v>
      </c>
      <c r="I11386">
        <v>-1.3368073854394389</v>
      </c>
      <c r="J11386" s="2">
        <v>0.15087650171388131</v>
      </c>
      <c r="K11386">
        <v>-1.3478549833698035</v>
      </c>
    </row>
    <row r="11387" spans="1:11" x14ac:dyDescent="0.25">
      <c r="A11387" s="3" t="s">
        <v>11384</v>
      </c>
      <c r="B11387">
        <v>17.408000000000001</v>
      </c>
      <c r="C11387">
        <v>256.29199999999997</v>
      </c>
      <c r="D11387">
        <v>17.600999999999999</v>
      </c>
      <c r="E11387">
        <v>257.84699999999998</v>
      </c>
      <c r="F11387">
        <v>12.976000000000001</v>
      </c>
      <c r="G11387">
        <v>341.49400000000003</v>
      </c>
      <c r="H11387" s="2">
        <v>0.11221165021090831</v>
      </c>
      <c r="I11387">
        <v>-1.3368525377935561</v>
      </c>
      <c r="J11387" s="2">
        <v>0.15009369708089182</v>
      </c>
      <c r="K11387">
        <v>-1.3480974621574733</v>
      </c>
    </row>
    <row r="11388" spans="1:11" x14ac:dyDescent="0.25">
      <c r="A11388" s="3" t="s">
        <v>11385</v>
      </c>
      <c r="B11388">
        <v>17.408999999999999</v>
      </c>
      <c r="C11388">
        <v>267.54199999999997</v>
      </c>
      <c r="D11388">
        <v>17.600999999999999</v>
      </c>
      <c r="E11388">
        <v>269.07499999999999</v>
      </c>
      <c r="F11388">
        <v>12.976000000000001</v>
      </c>
      <c r="G11388">
        <v>352.74400000000003</v>
      </c>
      <c r="H11388" s="2">
        <v>0.11221809619265294</v>
      </c>
      <c r="I11388">
        <v>-1.3369293330909935</v>
      </c>
      <c r="J11388" s="2">
        <v>0.14957605376333935</v>
      </c>
      <c r="K11388">
        <v>-1.3481549946202096</v>
      </c>
    </row>
    <row r="11389" spans="1:11" x14ac:dyDescent="0.25">
      <c r="A11389" s="3" t="s">
        <v>11386</v>
      </c>
      <c r="B11389">
        <v>17.408000000000001</v>
      </c>
      <c r="C11389">
        <v>278.75799999999998</v>
      </c>
      <c r="D11389">
        <v>17.600000000000001</v>
      </c>
      <c r="E11389">
        <v>280.303</v>
      </c>
      <c r="F11389">
        <v>12.976000000000001</v>
      </c>
      <c r="G11389">
        <v>3.9940000000000002</v>
      </c>
      <c r="H11389" s="2">
        <v>0.11141832623495353</v>
      </c>
      <c r="I11389">
        <v>-1.3369188901452205</v>
      </c>
      <c r="J11389" s="2">
        <v>0.1490499196476319</v>
      </c>
      <c r="K11389">
        <v>-1.348135729696939</v>
      </c>
    </row>
    <row r="11390" spans="1:11" x14ac:dyDescent="0.25">
      <c r="A11390" s="3" t="s">
        <v>11387</v>
      </c>
      <c r="B11390">
        <v>17.408000000000001</v>
      </c>
      <c r="C11390">
        <v>289.97399999999999</v>
      </c>
      <c r="D11390">
        <v>17.596</v>
      </c>
      <c r="E11390">
        <v>291.50799999999998</v>
      </c>
      <c r="F11390">
        <v>12.976000000000001</v>
      </c>
      <c r="G11390">
        <v>15.244</v>
      </c>
      <c r="H11390" s="2">
        <v>0.11062496302440229</v>
      </c>
      <c r="I11390">
        <v>-1.3369847717173056</v>
      </c>
      <c r="J11390" s="2">
        <v>0.14795741612998362</v>
      </c>
      <c r="K11390">
        <v>-1.3479459564242546</v>
      </c>
    </row>
    <row r="11391" spans="1:11" x14ac:dyDescent="0.25">
      <c r="A11391" s="3" t="s">
        <v>11388</v>
      </c>
      <c r="B11391">
        <v>17.408000000000001</v>
      </c>
      <c r="C11391">
        <v>301.22399999999999</v>
      </c>
      <c r="D11391">
        <v>17.588999999999999</v>
      </c>
      <c r="E11391">
        <v>302.71600000000001</v>
      </c>
      <c r="F11391">
        <v>12.976000000000001</v>
      </c>
      <c r="G11391">
        <v>26.494</v>
      </c>
      <c r="H11391" s="2">
        <v>0.11062496302440139</v>
      </c>
      <c r="I11391">
        <v>-1.3369847717173058</v>
      </c>
      <c r="J11391" s="2">
        <v>0.14691081349403354</v>
      </c>
      <c r="K11391">
        <v>-1.3475177729655252</v>
      </c>
    </row>
    <row r="11392" spans="1:11" x14ac:dyDescent="0.25">
      <c r="A11392" s="3" t="s">
        <v>11389</v>
      </c>
      <c r="B11392">
        <v>17.408000000000001</v>
      </c>
      <c r="C11392">
        <v>312.47399999999999</v>
      </c>
      <c r="D11392">
        <v>17.579000000000001</v>
      </c>
      <c r="E11392">
        <v>313.928</v>
      </c>
      <c r="F11392">
        <v>12.978999999999999</v>
      </c>
      <c r="G11392">
        <v>37.744</v>
      </c>
      <c r="H11392" s="2">
        <v>0.11059939288116447</v>
      </c>
      <c r="I11392">
        <v>-1.336675737560965</v>
      </c>
      <c r="J11392" s="2">
        <v>0.14590032590682211</v>
      </c>
      <c r="K11392">
        <v>-1.346537428248328</v>
      </c>
    </row>
    <row r="11393" spans="1:11" x14ac:dyDescent="0.25">
      <c r="A11393" s="3" t="s">
        <v>11390</v>
      </c>
      <c r="B11393">
        <v>17.408000000000001</v>
      </c>
      <c r="C11393">
        <v>323.72399999999999</v>
      </c>
      <c r="D11393">
        <v>17.568999999999999</v>
      </c>
      <c r="E11393">
        <v>325.14600000000002</v>
      </c>
      <c r="F11393">
        <v>12.978999999999999</v>
      </c>
      <c r="G11393">
        <v>48.984000000000002</v>
      </c>
      <c r="H11393" s="2">
        <v>0.1108326851219739</v>
      </c>
      <c r="I11393">
        <v>-1.3366564139667625</v>
      </c>
      <c r="J11393" s="2">
        <v>0.14530057909145397</v>
      </c>
      <c r="K11393">
        <v>-1.3458273268230707</v>
      </c>
    </row>
    <row r="11394" spans="1:11" x14ac:dyDescent="0.25">
      <c r="A11394" s="3" t="s">
        <v>11391</v>
      </c>
      <c r="B11394">
        <v>17.408000000000001</v>
      </c>
      <c r="C11394">
        <v>334.97399999999999</v>
      </c>
      <c r="D11394">
        <v>17.562999999999999</v>
      </c>
      <c r="E11394">
        <v>336.37</v>
      </c>
      <c r="F11394">
        <v>12.978999999999999</v>
      </c>
      <c r="G11394">
        <v>60.234000000000002</v>
      </c>
      <c r="H11394" s="2">
        <v>0.11083268512197518</v>
      </c>
      <c r="I11394">
        <v>-1.3366564139667623</v>
      </c>
      <c r="J11394" s="2">
        <v>0.14464043396503579</v>
      </c>
      <c r="K11394">
        <v>-1.3454334867760274</v>
      </c>
    </row>
    <row r="11395" spans="1:11" x14ac:dyDescent="0.25">
      <c r="A11395" s="3" t="s">
        <v>11392</v>
      </c>
      <c r="B11395">
        <v>17.408000000000001</v>
      </c>
      <c r="C11395">
        <v>346.22399999999999</v>
      </c>
      <c r="D11395">
        <v>17.556999999999999</v>
      </c>
      <c r="E11395">
        <v>347.61099999999999</v>
      </c>
      <c r="F11395">
        <v>12.98</v>
      </c>
      <c r="G11395">
        <v>71.483999999999995</v>
      </c>
      <c r="H11395" s="2">
        <v>0.1108241463943085</v>
      </c>
      <c r="I11395">
        <v>-1.3365534358146844</v>
      </c>
      <c r="J11395" s="2">
        <v>0.14436862781767607</v>
      </c>
      <c r="K11395">
        <v>-1.3448929250094956</v>
      </c>
    </row>
    <row r="11396" spans="1:11" x14ac:dyDescent="0.25">
      <c r="A11396" s="3" t="s">
        <v>11393</v>
      </c>
      <c r="B11396">
        <v>17.408000000000001</v>
      </c>
      <c r="C11396">
        <v>357.47399999999999</v>
      </c>
      <c r="D11396">
        <v>17.55</v>
      </c>
      <c r="E11396">
        <v>358.85599999999999</v>
      </c>
      <c r="F11396">
        <v>12.981</v>
      </c>
      <c r="G11396">
        <v>82.718000000000004</v>
      </c>
      <c r="H11396" s="2">
        <v>0.1111888120333946</v>
      </c>
      <c r="I11396">
        <v>-1.3364194758635812</v>
      </c>
      <c r="J11396" s="2">
        <v>0.14455802616531821</v>
      </c>
      <c r="K11396">
        <v>-1.3442254225620227</v>
      </c>
    </row>
    <row r="11397" spans="1:11" x14ac:dyDescent="0.25">
      <c r="A11397" s="3" t="s">
        <v>11394</v>
      </c>
      <c r="B11397">
        <v>17.408000000000001</v>
      </c>
      <c r="C11397">
        <v>8.7240000000000002</v>
      </c>
      <c r="D11397">
        <v>17.544</v>
      </c>
      <c r="E11397">
        <v>10.106</v>
      </c>
      <c r="F11397">
        <v>12.981</v>
      </c>
      <c r="G11397">
        <v>93.950999999999993</v>
      </c>
      <c r="H11397" s="2">
        <v>0.11158533077406237</v>
      </c>
      <c r="I11397">
        <v>-1.3363864266539565</v>
      </c>
      <c r="J11397" s="2">
        <v>0.14490730160745499</v>
      </c>
      <c r="K11397">
        <v>-1.3437229226006717</v>
      </c>
    </row>
    <row r="11398" spans="1:11" x14ac:dyDescent="0.25">
      <c r="A11398" s="3" t="s">
        <v>11395</v>
      </c>
      <c r="B11398">
        <v>17.417999999999999</v>
      </c>
      <c r="C11398">
        <v>19.974</v>
      </c>
      <c r="D11398">
        <v>17.536999999999999</v>
      </c>
      <c r="E11398">
        <v>21.36</v>
      </c>
      <c r="F11398">
        <v>12.98</v>
      </c>
      <c r="G11398">
        <v>105.184</v>
      </c>
      <c r="H11398" s="2">
        <v>0.1120547997108037</v>
      </c>
      <c r="I11398">
        <v>-1.3372239398999997</v>
      </c>
      <c r="J11398" s="2">
        <v>0.14535297534775701</v>
      </c>
      <c r="K11398">
        <v>-1.3432370782817202</v>
      </c>
    </row>
    <row r="11399" spans="1:11" x14ac:dyDescent="0.25">
      <c r="A11399" s="3" t="s">
        <v>11396</v>
      </c>
      <c r="B11399">
        <v>17.417999999999999</v>
      </c>
      <c r="C11399">
        <v>31.213000000000001</v>
      </c>
      <c r="D11399">
        <v>17.532</v>
      </c>
      <c r="E11399">
        <v>32.618000000000002</v>
      </c>
      <c r="F11399">
        <v>12.978</v>
      </c>
      <c r="G11399">
        <v>116.41800000000001</v>
      </c>
      <c r="H11399" s="2">
        <v>0.11218878049377647</v>
      </c>
      <c r="I11399">
        <v>-1.3374202301776574</v>
      </c>
      <c r="J11399" s="2">
        <v>0.14589649439343452</v>
      </c>
      <c r="K11399">
        <v>-1.3430000539653748</v>
      </c>
    </row>
    <row r="11400" spans="1:11" x14ac:dyDescent="0.25">
      <c r="A11400" s="3" t="s">
        <v>11397</v>
      </c>
      <c r="B11400">
        <v>17.425999999999998</v>
      </c>
      <c r="C11400">
        <v>42.463000000000001</v>
      </c>
      <c r="D11400">
        <v>17.532</v>
      </c>
      <c r="E11400">
        <v>43.88</v>
      </c>
      <c r="F11400">
        <v>12.976000000000001</v>
      </c>
      <c r="G11400">
        <v>127.65300000000001</v>
      </c>
      <c r="H11400" s="2">
        <v>0.11260795466887116</v>
      </c>
      <c r="I11400">
        <v>-1.3382112979429879</v>
      </c>
      <c r="J11400" s="2">
        <v>0.14655193670819042</v>
      </c>
      <c r="K11400">
        <v>-1.3431381396697184</v>
      </c>
    </row>
    <row r="11401" spans="1:11" x14ac:dyDescent="0.25">
      <c r="A11401" s="3" t="s">
        <v>11398</v>
      </c>
      <c r="B11401">
        <v>17.425999999999998</v>
      </c>
      <c r="C11401">
        <v>53.69</v>
      </c>
      <c r="D11401">
        <v>17.532</v>
      </c>
      <c r="E11401">
        <v>55.13</v>
      </c>
      <c r="F11401">
        <v>12.976000000000001</v>
      </c>
      <c r="G11401">
        <v>138.88999999999999</v>
      </c>
      <c r="H11401" s="2">
        <v>0.11237439102257513</v>
      </c>
      <c r="I11401">
        <v>-1.3382309313564935</v>
      </c>
      <c r="J11401" s="2">
        <v>0.14685668131030674</v>
      </c>
      <c r="K11401">
        <v>-1.3431048535177272</v>
      </c>
    </row>
    <row r="11402" spans="1:11" x14ac:dyDescent="0.25">
      <c r="A11402" s="3" t="s">
        <v>11399</v>
      </c>
      <c r="B11402">
        <v>17.425999999999998</v>
      </c>
      <c r="C11402">
        <v>64.94</v>
      </c>
      <c r="D11402">
        <v>17.532</v>
      </c>
      <c r="E11402">
        <v>66.38</v>
      </c>
      <c r="F11402">
        <v>12.972</v>
      </c>
      <c r="G11402">
        <v>150.13999999999999</v>
      </c>
      <c r="H11402" s="2">
        <v>0.1124090423919933</v>
      </c>
      <c r="I11402">
        <v>-1.3386435835092401</v>
      </c>
      <c r="J11402" s="2">
        <v>0.14690196551669282</v>
      </c>
      <c r="K11402">
        <v>-1.3435190085758584</v>
      </c>
    </row>
    <row r="11403" spans="1:11" x14ac:dyDescent="0.25">
      <c r="A11403" s="3" t="s">
        <v>11400</v>
      </c>
      <c r="B11403">
        <v>17.425999999999998</v>
      </c>
      <c r="C11403">
        <v>76.19</v>
      </c>
      <c r="D11403">
        <v>17.532</v>
      </c>
      <c r="E11403">
        <v>77.63</v>
      </c>
      <c r="F11403">
        <v>12.972</v>
      </c>
      <c r="G11403">
        <v>161.38200000000001</v>
      </c>
      <c r="H11403" s="2">
        <v>0.11259595119999274</v>
      </c>
      <c r="I11403">
        <v>-1.338627875197328</v>
      </c>
      <c r="J11403" s="2">
        <v>0.14708955472622001</v>
      </c>
      <c r="K11403">
        <v>-1.3434984840958202</v>
      </c>
    </row>
    <row r="11404" spans="1:11" x14ac:dyDescent="0.25">
      <c r="A11404" s="3" t="s">
        <v>11401</v>
      </c>
      <c r="B11404">
        <v>17.425999999999998</v>
      </c>
      <c r="C11404">
        <v>87.44</v>
      </c>
      <c r="D11404">
        <v>17.532</v>
      </c>
      <c r="E11404">
        <v>88.88</v>
      </c>
      <c r="F11404">
        <v>12.972</v>
      </c>
      <c r="G11404">
        <v>172.63200000000001</v>
      </c>
      <c r="H11404" s="2">
        <v>0.11259595119999281</v>
      </c>
      <c r="I11404">
        <v>-1.338627875197328</v>
      </c>
      <c r="J11404" s="2">
        <v>0.14708955472622035</v>
      </c>
      <c r="K11404">
        <v>-1.34349848409582</v>
      </c>
    </row>
    <row r="11405" spans="1:11" x14ac:dyDescent="0.25">
      <c r="A11405" s="3" t="s">
        <v>11402</v>
      </c>
      <c r="B11405">
        <v>17.425000000000001</v>
      </c>
      <c r="C11405">
        <v>98.69</v>
      </c>
      <c r="D11405">
        <v>17.530999999999999</v>
      </c>
      <c r="E11405">
        <v>100.107</v>
      </c>
      <c r="F11405">
        <v>12.972</v>
      </c>
      <c r="G11405">
        <v>183.88200000000001</v>
      </c>
      <c r="H11405" s="2">
        <v>0.11258948982324549</v>
      </c>
      <c r="I11405">
        <v>-1.3385510573461177</v>
      </c>
      <c r="J11405" s="2">
        <v>0.14654186901882649</v>
      </c>
      <c r="K11405">
        <v>-1.3434807868003942</v>
      </c>
    </row>
    <row r="11406" spans="1:11" x14ac:dyDescent="0.25">
      <c r="A11406" s="3" t="s">
        <v>11403</v>
      </c>
      <c r="B11406">
        <v>17.425000000000001</v>
      </c>
      <c r="C11406">
        <v>109.90600000000001</v>
      </c>
      <c r="D11406">
        <v>17.530999999999999</v>
      </c>
      <c r="E11406">
        <v>111.33499999999999</v>
      </c>
      <c r="F11406">
        <v>12.972</v>
      </c>
      <c r="G11406">
        <v>195.13200000000001</v>
      </c>
      <c r="H11406" s="2">
        <v>0.11179515785903102</v>
      </c>
      <c r="I11406">
        <v>-1.3386176336132518</v>
      </c>
      <c r="J11406" s="2">
        <v>0.14602599863914162</v>
      </c>
      <c r="K11406">
        <v>-1.3435369557994219</v>
      </c>
    </row>
    <row r="11407" spans="1:11" x14ac:dyDescent="0.25">
      <c r="A11407" s="3" t="s">
        <v>11404</v>
      </c>
      <c r="B11407">
        <v>17.425000000000001</v>
      </c>
      <c r="C11407">
        <v>121.15600000000001</v>
      </c>
      <c r="D11407">
        <v>17.530999999999999</v>
      </c>
      <c r="E11407">
        <v>122.58499999999999</v>
      </c>
      <c r="F11407">
        <v>12.972</v>
      </c>
      <c r="G11407">
        <v>206.38200000000001</v>
      </c>
      <c r="H11407" s="2">
        <v>0.11179515785903127</v>
      </c>
      <c r="I11407">
        <v>-1.3386176336132518</v>
      </c>
      <c r="J11407" s="2">
        <v>0.1460259986391419</v>
      </c>
      <c r="K11407">
        <v>-1.3435369557994219</v>
      </c>
    </row>
    <row r="11408" spans="1:11" x14ac:dyDescent="0.25">
      <c r="A11408" s="3" t="s">
        <v>11405</v>
      </c>
      <c r="B11408">
        <v>17.425000000000001</v>
      </c>
      <c r="C11408">
        <v>132.40600000000001</v>
      </c>
      <c r="D11408">
        <v>17.530999999999999</v>
      </c>
      <c r="E11408">
        <v>133.83500000000001</v>
      </c>
      <c r="F11408">
        <v>12.972</v>
      </c>
      <c r="G11408">
        <v>217.63200000000001</v>
      </c>
      <c r="H11408" s="2">
        <v>0.11179515785902991</v>
      </c>
      <c r="I11408">
        <v>-1.3386176336132518</v>
      </c>
      <c r="J11408" s="2">
        <v>0.14602599863914126</v>
      </c>
      <c r="K11408">
        <v>-1.3435369557994219</v>
      </c>
    </row>
    <row r="11409" spans="1:11" x14ac:dyDescent="0.25">
      <c r="A11409" s="3" t="s">
        <v>11406</v>
      </c>
      <c r="B11409">
        <v>17.425000000000001</v>
      </c>
      <c r="C11409">
        <v>143.65600000000001</v>
      </c>
      <c r="D11409">
        <v>17.530999999999999</v>
      </c>
      <c r="E11409">
        <v>145.08500000000001</v>
      </c>
      <c r="F11409">
        <v>12.975</v>
      </c>
      <c r="G11409">
        <v>228.88200000000001</v>
      </c>
      <c r="H11409" s="2">
        <v>0.11176930926761805</v>
      </c>
      <c r="I11409">
        <v>-1.3383081266459427</v>
      </c>
      <c r="J11409" s="2">
        <v>0.14599223540246228</v>
      </c>
      <c r="K11409">
        <v>-1.3432263114165783</v>
      </c>
    </row>
    <row r="11410" spans="1:11" x14ac:dyDescent="0.25">
      <c r="A11410" s="3" t="s">
        <v>11407</v>
      </c>
      <c r="B11410">
        <v>17.416</v>
      </c>
      <c r="C11410">
        <v>154.90600000000001</v>
      </c>
      <c r="D11410">
        <v>17.530999999999999</v>
      </c>
      <c r="E11410">
        <v>156.33500000000001</v>
      </c>
      <c r="F11410">
        <v>12.977</v>
      </c>
      <c r="G11410">
        <v>240.119</v>
      </c>
      <c r="H11410" s="2">
        <v>0.11199780963545974</v>
      </c>
      <c r="I11410">
        <v>-1.3373853624419609</v>
      </c>
      <c r="J11410" s="2">
        <v>0.14627445290268548</v>
      </c>
      <c r="K11410">
        <v>-1.3429861409033157</v>
      </c>
    </row>
    <row r="11411" spans="1:11" x14ac:dyDescent="0.25">
      <c r="A11411" s="3" t="s">
        <v>11408</v>
      </c>
      <c r="B11411">
        <v>17.416</v>
      </c>
      <c r="C11411">
        <v>166.142</v>
      </c>
      <c r="D11411">
        <v>17.524000000000001</v>
      </c>
      <c r="E11411">
        <v>167.58500000000001</v>
      </c>
      <c r="F11411">
        <v>12.977</v>
      </c>
      <c r="G11411">
        <v>251.35400000000001</v>
      </c>
      <c r="H11411" s="2">
        <v>0.11202115139634194</v>
      </c>
      <c r="I11411">
        <v>-1.3373834075077324</v>
      </c>
      <c r="J11411" s="2">
        <v>0.14656749413040523</v>
      </c>
      <c r="K11411">
        <v>-1.3424115710897722</v>
      </c>
    </row>
    <row r="11412" spans="1:11" x14ac:dyDescent="0.25">
      <c r="A11412" s="3" t="s">
        <v>11409</v>
      </c>
      <c r="B11412">
        <v>17.416</v>
      </c>
      <c r="C11412">
        <v>177.392</v>
      </c>
      <c r="D11412">
        <v>17.516999999999999</v>
      </c>
      <c r="E11412">
        <v>178.83</v>
      </c>
      <c r="F11412">
        <v>12.977</v>
      </c>
      <c r="G11412">
        <v>262.60399999999998</v>
      </c>
      <c r="H11412" s="2">
        <v>0.11202115139634261</v>
      </c>
      <c r="I11412">
        <v>-1.3373834075077327</v>
      </c>
      <c r="J11412" s="2">
        <v>0.14639184615332759</v>
      </c>
      <c r="K11412">
        <v>-1.3418881220695029</v>
      </c>
    </row>
    <row r="11413" spans="1:11" x14ac:dyDescent="0.25">
      <c r="A11413" s="3" t="s">
        <v>11410</v>
      </c>
      <c r="B11413">
        <v>17.416</v>
      </c>
      <c r="C11413">
        <v>188.642</v>
      </c>
      <c r="D11413">
        <v>17.509</v>
      </c>
      <c r="E11413">
        <v>190.08</v>
      </c>
      <c r="F11413">
        <v>12.977</v>
      </c>
      <c r="G11413">
        <v>273.85399999999998</v>
      </c>
      <c r="H11413" s="2">
        <v>0.11202115139634197</v>
      </c>
      <c r="I11413">
        <v>-1.3373834075077324</v>
      </c>
      <c r="J11413" s="2">
        <v>0.14632498911335287</v>
      </c>
      <c r="K11413">
        <v>-1.3412752828289618</v>
      </c>
    </row>
    <row r="11414" spans="1:11" x14ac:dyDescent="0.25">
      <c r="A11414" s="3" t="s">
        <v>11411</v>
      </c>
      <c r="B11414">
        <v>17.416</v>
      </c>
      <c r="C11414">
        <v>199.892</v>
      </c>
      <c r="D11414">
        <v>17.509</v>
      </c>
      <c r="E11414">
        <v>201.334</v>
      </c>
      <c r="F11414">
        <v>12.976000000000001</v>
      </c>
      <c r="G11414">
        <v>285.10399999999998</v>
      </c>
      <c r="H11414" s="2">
        <v>0.11202978434574172</v>
      </c>
      <c r="I11414">
        <v>-1.3374864734300125</v>
      </c>
      <c r="J11414" s="2">
        <v>0.14642991123911392</v>
      </c>
      <c r="K11414">
        <v>-1.341368429212525</v>
      </c>
    </row>
    <row r="11415" spans="1:11" x14ac:dyDescent="0.25">
      <c r="A11415" s="3" t="s">
        <v>11412</v>
      </c>
      <c r="B11415">
        <v>17.416</v>
      </c>
      <c r="C11415">
        <v>211.142</v>
      </c>
      <c r="D11415">
        <v>17.503</v>
      </c>
      <c r="E11415">
        <v>212.584</v>
      </c>
      <c r="F11415">
        <v>12.974</v>
      </c>
      <c r="G11415">
        <v>296.33800000000002</v>
      </c>
      <c r="H11415" s="2">
        <v>0.11242060412205172</v>
      </c>
      <c r="I11415">
        <v>-1.3376613113409643</v>
      </c>
      <c r="J11415" s="2">
        <v>0.14677680197109619</v>
      </c>
      <c r="K11415">
        <v>-1.3410745394084189</v>
      </c>
    </row>
    <row r="11416" spans="1:11" x14ac:dyDescent="0.25">
      <c r="A11416" s="3" t="s">
        <v>11413</v>
      </c>
      <c r="B11416">
        <v>17.416</v>
      </c>
      <c r="C11416">
        <v>222.392</v>
      </c>
      <c r="D11416">
        <v>17.498000000000001</v>
      </c>
      <c r="E11416">
        <v>223.846</v>
      </c>
      <c r="F11416">
        <v>12.972</v>
      </c>
      <c r="G11416">
        <v>307.57299999999998</v>
      </c>
      <c r="H11416" s="2">
        <v>0.11278818598006644</v>
      </c>
      <c r="I11416">
        <v>-1.3378380675636155</v>
      </c>
      <c r="J11416" s="2">
        <v>0.14738936329934432</v>
      </c>
      <c r="K11416">
        <v>-1.3408288396394501</v>
      </c>
    </row>
    <row r="11417" spans="1:11" x14ac:dyDescent="0.25">
      <c r="A11417" s="3" t="s">
        <v>11414</v>
      </c>
      <c r="B11417">
        <v>17.416</v>
      </c>
      <c r="C11417">
        <v>233.642</v>
      </c>
      <c r="D11417">
        <v>17.494</v>
      </c>
      <c r="E11417">
        <v>235.11199999999999</v>
      </c>
      <c r="F11417">
        <v>12.972</v>
      </c>
      <c r="G11417">
        <v>318.81</v>
      </c>
      <c r="H11417" s="2">
        <v>0.1130917289030635</v>
      </c>
      <c r="I11417">
        <v>-1.3378124423000186</v>
      </c>
      <c r="J11417" s="2">
        <v>0.14803415086942712</v>
      </c>
      <c r="K11417">
        <v>-1.340447574332867</v>
      </c>
    </row>
    <row r="11418" spans="1:11" x14ac:dyDescent="0.25">
      <c r="A11418" s="3" t="s">
        <v>11415</v>
      </c>
      <c r="B11418">
        <v>17.416</v>
      </c>
      <c r="C11418">
        <v>244.892</v>
      </c>
      <c r="D11418">
        <v>17.488</v>
      </c>
      <c r="E11418">
        <v>246.38</v>
      </c>
      <c r="F11418">
        <v>12.972</v>
      </c>
      <c r="G11418">
        <v>330.06</v>
      </c>
      <c r="H11418" s="2">
        <v>0.11309172890306352</v>
      </c>
      <c r="I11418">
        <v>-1.3378124423000184</v>
      </c>
      <c r="J11418" s="2">
        <v>0.14840434118000265</v>
      </c>
      <c r="K11418">
        <v>-1.3399412782077755</v>
      </c>
    </row>
    <row r="11419" spans="1:11" x14ac:dyDescent="0.25">
      <c r="A11419" s="3" t="s">
        <v>11416</v>
      </c>
      <c r="B11419">
        <v>17.417999999999999</v>
      </c>
      <c r="C11419">
        <v>256.142</v>
      </c>
      <c r="D11419">
        <v>17.486000000000001</v>
      </c>
      <c r="E11419">
        <v>257.67200000000003</v>
      </c>
      <c r="F11419">
        <v>12.972</v>
      </c>
      <c r="G11419">
        <v>341.31</v>
      </c>
      <c r="H11419" s="2">
        <v>0.11310471601019394</v>
      </c>
      <c r="I11419">
        <v>-1.3379660725758913</v>
      </c>
      <c r="J11419" s="2">
        <v>0.1493694450162793</v>
      </c>
      <c r="K11419">
        <v>-1.339678903404822</v>
      </c>
    </row>
    <row r="11420" spans="1:11" x14ac:dyDescent="0.25">
      <c r="A11420" s="3" t="s">
        <v>11417</v>
      </c>
      <c r="B11420">
        <v>17.417999999999999</v>
      </c>
      <c r="C11420">
        <v>267.358</v>
      </c>
      <c r="D11420">
        <v>17.484999999999999</v>
      </c>
      <c r="E11420">
        <v>268.94400000000002</v>
      </c>
      <c r="F11420">
        <v>12.972</v>
      </c>
      <c r="G11420">
        <v>352.56</v>
      </c>
      <c r="H11420" s="2">
        <v>0.11231073109219451</v>
      </c>
      <c r="I11420">
        <v>-1.3380329546873793</v>
      </c>
      <c r="J11420" s="2">
        <v>0.14987526211593641</v>
      </c>
      <c r="K11420">
        <v>-1.3395448398129197</v>
      </c>
    </row>
    <row r="11421" spans="1:11" x14ac:dyDescent="0.25">
      <c r="A11421" s="3" t="s">
        <v>11418</v>
      </c>
      <c r="B11421">
        <v>17.417999999999999</v>
      </c>
      <c r="C11421">
        <v>278.608</v>
      </c>
      <c r="D11421">
        <v>17.484999999999999</v>
      </c>
      <c r="E11421">
        <v>280.24</v>
      </c>
      <c r="F11421">
        <v>12.972</v>
      </c>
      <c r="G11421">
        <v>3.81</v>
      </c>
      <c r="H11421" s="2">
        <v>0.11231073109219457</v>
      </c>
      <c r="I11421">
        <v>-1.3380329546873793</v>
      </c>
      <c r="J11421" s="2">
        <v>0.15095066922273184</v>
      </c>
      <c r="K11421">
        <v>-1.3394240805379567</v>
      </c>
    </row>
    <row r="11422" spans="1:11" x14ac:dyDescent="0.25">
      <c r="A11422" s="3" t="s">
        <v>11419</v>
      </c>
      <c r="B11422">
        <v>17.417999999999999</v>
      </c>
      <c r="C11422">
        <v>289.858</v>
      </c>
      <c r="D11422">
        <v>17.489999999999998</v>
      </c>
      <c r="E11422">
        <v>291.512</v>
      </c>
      <c r="F11422">
        <v>12.972</v>
      </c>
      <c r="G11422">
        <v>15.06</v>
      </c>
      <c r="H11422" s="2">
        <v>0.112310731092195</v>
      </c>
      <c r="I11422">
        <v>-1.338032954687379</v>
      </c>
      <c r="J11422" s="2">
        <v>0.15150827283683102</v>
      </c>
      <c r="K11422">
        <v>-1.3397490251997768</v>
      </c>
    </row>
    <row r="11423" spans="1:11" x14ac:dyDescent="0.25">
      <c r="A11423" s="3" t="s">
        <v>11420</v>
      </c>
      <c r="B11423">
        <v>17.413</v>
      </c>
      <c r="C11423">
        <v>301.108</v>
      </c>
      <c r="D11423">
        <v>17.497</v>
      </c>
      <c r="E11423">
        <v>302.80399999999997</v>
      </c>
      <c r="F11423">
        <v>12.975</v>
      </c>
      <c r="G11423">
        <v>26.31</v>
      </c>
      <c r="H11423" s="2">
        <v>0.11225253090037365</v>
      </c>
      <c r="I11423">
        <v>-1.3373395768251974</v>
      </c>
      <c r="J11423" s="2">
        <v>0.1525160783857295</v>
      </c>
      <c r="K11423">
        <v>-1.3398638985442877</v>
      </c>
    </row>
    <row r="11424" spans="1:11" x14ac:dyDescent="0.25">
      <c r="A11424" s="3" t="s">
        <v>11421</v>
      </c>
      <c r="B11424">
        <v>17.413</v>
      </c>
      <c r="C11424">
        <v>312.32900000000001</v>
      </c>
      <c r="D11424">
        <v>17.515999999999998</v>
      </c>
      <c r="E11424">
        <v>314.09199999999998</v>
      </c>
      <c r="F11424">
        <v>12.975</v>
      </c>
      <c r="G11424">
        <v>37.552999999999997</v>
      </c>
      <c r="H11424" s="2">
        <v>0.11173902110370419</v>
      </c>
      <c r="I11424">
        <v>-1.3373825801165957</v>
      </c>
      <c r="J11424" s="2">
        <v>0.15373511783027685</v>
      </c>
      <c r="K11424">
        <v>-1.3411985277338967</v>
      </c>
    </row>
    <row r="11425" spans="1:11" x14ac:dyDescent="0.25">
      <c r="A11425" s="3" t="s">
        <v>11422</v>
      </c>
      <c r="B11425">
        <v>17.413</v>
      </c>
      <c r="C11425">
        <v>323.57900000000001</v>
      </c>
      <c r="D11425">
        <v>17.532</v>
      </c>
      <c r="E11425">
        <v>325.40699999999998</v>
      </c>
      <c r="F11425">
        <v>12.978</v>
      </c>
      <c r="G11425">
        <v>48.802999999999997</v>
      </c>
      <c r="H11425" s="2">
        <v>0.11171319146405828</v>
      </c>
      <c r="I11425">
        <v>-1.3370734301905403</v>
      </c>
      <c r="J11425" s="2">
        <v>0.15536245727596887</v>
      </c>
      <c r="K11425">
        <v>-1.3419379415220607</v>
      </c>
    </row>
    <row r="11426" spans="1:11" x14ac:dyDescent="0.25">
      <c r="A11426" s="3" t="s">
        <v>11423</v>
      </c>
      <c r="B11426">
        <v>17.413</v>
      </c>
      <c r="C11426">
        <v>334.82900000000001</v>
      </c>
      <c r="D11426">
        <v>17.544</v>
      </c>
      <c r="E11426">
        <v>336.69600000000003</v>
      </c>
      <c r="F11426">
        <v>12.978999999999999</v>
      </c>
      <c r="G11426">
        <v>60.04</v>
      </c>
      <c r="H11426" s="2">
        <v>0.11200793032373968</v>
      </c>
      <c r="I11426">
        <v>-1.3369450325943466</v>
      </c>
      <c r="J11426" s="2">
        <v>0.15667539835529309</v>
      </c>
      <c r="K11426">
        <v>-1.3426113430839881</v>
      </c>
    </row>
    <row r="11427" spans="1:11" x14ac:dyDescent="0.25">
      <c r="A11427" s="3" t="s">
        <v>11424</v>
      </c>
      <c r="B11427">
        <v>17.413</v>
      </c>
      <c r="C11427">
        <v>346.07900000000001</v>
      </c>
      <c r="D11427">
        <v>17.562999999999999</v>
      </c>
      <c r="E11427">
        <v>347.964</v>
      </c>
      <c r="F11427">
        <v>12.981</v>
      </c>
      <c r="G11427">
        <v>71.275000000000006</v>
      </c>
      <c r="H11427" s="2">
        <v>0.11234062673485332</v>
      </c>
      <c r="I11427">
        <v>-1.3367096827896658</v>
      </c>
      <c r="J11427" s="2">
        <v>0.15759489188531403</v>
      </c>
      <c r="K11427">
        <v>-1.3437677523351468</v>
      </c>
    </row>
    <row r="11428" spans="1:11" x14ac:dyDescent="0.25">
      <c r="A11428" s="3" t="s">
        <v>11425</v>
      </c>
      <c r="B11428">
        <v>17.413</v>
      </c>
      <c r="C11428">
        <v>357.32900000000001</v>
      </c>
      <c r="D11428">
        <v>17.582000000000001</v>
      </c>
      <c r="E11428">
        <v>359.22800000000001</v>
      </c>
      <c r="F11428">
        <v>12.981</v>
      </c>
      <c r="G11428">
        <v>82.509</v>
      </c>
      <c r="H11428" s="2">
        <v>0.11271390211145423</v>
      </c>
      <c r="I11428">
        <v>-1.3366782592492625</v>
      </c>
      <c r="J11428" s="2">
        <v>0.15846971580404745</v>
      </c>
      <c r="K11428">
        <v>-1.345138676651761</v>
      </c>
    </row>
    <row r="11429" spans="1:11" x14ac:dyDescent="0.25">
      <c r="A11429" s="3" t="s">
        <v>11426</v>
      </c>
      <c r="B11429">
        <v>17.413</v>
      </c>
      <c r="C11429">
        <v>8.5790000000000006</v>
      </c>
      <c r="D11429">
        <v>17.602</v>
      </c>
      <c r="E11429">
        <v>10.478999999999999</v>
      </c>
      <c r="F11429">
        <v>12.981</v>
      </c>
      <c r="G11429">
        <v>93.759</v>
      </c>
      <c r="H11429" s="2">
        <v>0.11271390211145355</v>
      </c>
      <c r="I11429">
        <v>-1.3366782592492625</v>
      </c>
      <c r="J11429" s="2">
        <v>0.15867348316750671</v>
      </c>
      <c r="K11429">
        <v>-1.3466660390674698</v>
      </c>
    </row>
    <row r="11430" spans="1:11" x14ac:dyDescent="0.25">
      <c r="A11430" s="3" t="s">
        <v>11427</v>
      </c>
      <c r="B11430">
        <v>17.413</v>
      </c>
      <c r="C11430">
        <v>19.829000000000001</v>
      </c>
      <c r="D11430">
        <v>17.626999999999999</v>
      </c>
      <c r="E11430">
        <v>21.716999999999999</v>
      </c>
      <c r="F11430">
        <v>12.981</v>
      </c>
      <c r="G11430">
        <v>105.009</v>
      </c>
      <c r="H11430" s="2">
        <v>0.11271390211145385</v>
      </c>
      <c r="I11430">
        <v>-1.3366782592492625</v>
      </c>
      <c r="J11430" s="2">
        <v>0.15861639688315571</v>
      </c>
      <c r="K11430">
        <v>-1.3486119497346889</v>
      </c>
    </row>
    <row r="11431" spans="1:11" x14ac:dyDescent="0.25">
      <c r="A11431" s="3" t="s">
        <v>11428</v>
      </c>
      <c r="B11431">
        <v>17.413</v>
      </c>
      <c r="C11431">
        <v>31.079000000000001</v>
      </c>
      <c r="D11431">
        <v>17.649000000000001</v>
      </c>
      <c r="E11431">
        <v>32.933</v>
      </c>
      <c r="F11431">
        <v>12.981</v>
      </c>
      <c r="G11431">
        <v>116.259</v>
      </c>
      <c r="H11431" s="2">
        <v>0.1127139021114537</v>
      </c>
      <c r="I11431">
        <v>-1.3366782592492628</v>
      </c>
      <c r="J11431" s="2">
        <v>0.15801305450313194</v>
      </c>
      <c r="K11431">
        <v>-1.3503891371065462</v>
      </c>
    </row>
    <row r="11432" spans="1:11" x14ac:dyDescent="0.25">
      <c r="A11432" s="3" t="s">
        <v>11429</v>
      </c>
      <c r="B11432">
        <v>17.413</v>
      </c>
      <c r="C11432">
        <v>42.329000000000001</v>
      </c>
      <c r="D11432">
        <v>17.667999999999999</v>
      </c>
      <c r="E11432">
        <v>44.134</v>
      </c>
      <c r="F11432">
        <v>12.981</v>
      </c>
      <c r="G11432">
        <v>127.509</v>
      </c>
      <c r="H11432" s="2">
        <v>0.11271390211145399</v>
      </c>
      <c r="I11432">
        <v>-1.3366782592492625</v>
      </c>
      <c r="J11432" s="2">
        <v>0.15702699410840126</v>
      </c>
      <c r="K11432">
        <v>-1.3519776818216862</v>
      </c>
    </row>
    <row r="11433" spans="1:11" x14ac:dyDescent="0.25">
      <c r="A11433" s="3" t="s">
        <v>11430</v>
      </c>
      <c r="B11433">
        <v>17.413</v>
      </c>
      <c r="C11433">
        <v>53.579000000000001</v>
      </c>
      <c r="D11433">
        <v>17.678000000000001</v>
      </c>
      <c r="E11433">
        <v>55.322000000000003</v>
      </c>
      <c r="F11433">
        <v>12.981</v>
      </c>
      <c r="G11433">
        <v>138.75899999999999</v>
      </c>
      <c r="H11433" s="2">
        <v>0.11271390211145407</v>
      </c>
      <c r="I11433">
        <v>-1.3366782592492623</v>
      </c>
      <c r="J11433" s="2">
        <v>0.15565197022191762</v>
      </c>
      <c r="K11433">
        <v>-1.3529121181593591</v>
      </c>
    </row>
    <row r="11434" spans="1:11" x14ac:dyDescent="0.25">
      <c r="A11434" s="3" t="s">
        <v>11431</v>
      </c>
      <c r="B11434">
        <v>17.413</v>
      </c>
      <c r="C11434">
        <v>64.828999999999994</v>
      </c>
      <c r="D11434">
        <v>17.687000000000001</v>
      </c>
      <c r="E11434">
        <v>66.516000000000005</v>
      </c>
      <c r="F11434">
        <v>12.981</v>
      </c>
      <c r="G11434">
        <v>150.00899999999999</v>
      </c>
      <c r="H11434" s="2">
        <v>0.11271390211145367</v>
      </c>
      <c r="I11434">
        <v>-1.3366782592492628</v>
      </c>
      <c r="J11434" s="2">
        <v>0.15440815123981019</v>
      </c>
      <c r="K11434">
        <v>-1.3537524583807674</v>
      </c>
    </row>
    <row r="11435" spans="1:11" x14ac:dyDescent="0.25">
      <c r="A11435" s="3" t="s">
        <v>11432</v>
      </c>
      <c r="B11435">
        <v>17.413</v>
      </c>
      <c r="C11435">
        <v>76.078999999999994</v>
      </c>
      <c r="D11435">
        <v>17.690000000000001</v>
      </c>
      <c r="E11435">
        <v>77.683999999999997</v>
      </c>
      <c r="F11435">
        <v>12.981</v>
      </c>
      <c r="G11435">
        <v>161.25899999999999</v>
      </c>
      <c r="H11435" s="2">
        <v>0.11271390211145393</v>
      </c>
      <c r="I11435">
        <v>-1.3366782592492623</v>
      </c>
      <c r="J11435" s="2">
        <v>0.15249640533976444</v>
      </c>
      <c r="K11435">
        <v>-1.3542017116699381</v>
      </c>
    </row>
    <row r="11436" spans="1:11" x14ac:dyDescent="0.25">
      <c r="A11436" s="3" t="s">
        <v>11433</v>
      </c>
      <c r="B11436">
        <v>17.413</v>
      </c>
      <c r="C11436">
        <v>87.328999999999994</v>
      </c>
      <c r="D11436">
        <v>17.690999999999999</v>
      </c>
      <c r="E11436">
        <v>88.867999999999995</v>
      </c>
      <c r="F11436">
        <v>12.981</v>
      </c>
      <c r="G11436">
        <v>172.50899999999999</v>
      </c>
      <c r="H11436" s="2">
        <v>0.11271390211145452</v>
      </c>
      <c r="I11436">
        <v>-1.3366782592492625</v>
      </c>
      <c r="J11436" s="2">
        <v>0.15094490842145886</v>
      </c>
      <c r="K11436">
        <v>-1.3544530381255915</v>
      </c>
    </row>
    <row r="11437" spans="1:11" x14ac:dyDescent="0.25">
      <c r="A11437" s="3" t="s">
        <v>11434</v>
      </c>
      <c r="B11437">
        <v>17.413</v>
      </c>
      <c r="C11437">
        <v>98.578999999999994</v>
      </c>
      <c r="D11437">
        <v>17.684999999999999</v>
      </c>
      <c r="E11437">
        <v>100.029</v>
      </c>
      <c r="F11437">
        <v>12.981</v>
      </c>
      <c r="G11437">
        <v>183.75899999999999</v>
      </c>
      <c r="H11437" s="2">
        <v>0.11271390211145392</v>
      </c>
      <c r="I11437">
        <v>-1.3366782592492623</v>
      </c>
      <c r="J11437" s="2">
        <v>0.14879031679465687</v>
      </c>
      <c r="K11437">
        <v>-1.3542264240225752</v>
      </c>
    </row>
    <row r="11438" spans="1:11" x14ac:dyDescent="0.25">
      <c r="A11438" s="3" t="s">
        <v>11435</v>
      </c>
      <c r="B11438">
        <v>17.408999999999999</v>
      </c>
      <c r="C11438">
        <v>109.82899999999999</v>
      </c>
      <c r="D11438">
        <v>17.672000000000001</v>
      </c>
      <c r="E11438">
        <v>111.16800000000001</v>
      </c>
      <c r="F11438">
        <v>12.981</v>
      </c>
      <c r="G11438">
        <v>195.00899999999999</v>
      </c>
      <c r="H11438" s="2">
        <v>0.11268801021411008</v>
      </c>
      <c r="I11438">
        <v>-1.3363712062981916</v>
      </c>
      <c r="J11438" s="2">
        <v>0.14605903045230512</v>
      </c>
      <c r="K11438">
        <v>-1.3535164530686854</v>
      </c>
    </row>
    <row r="11439" spans="1:11" x14ac:dyDescent="0.25">
      <c r="A11439" s="3" t="s">
        <v>11436</v>
      </c>
      <c r="B11439">
        <v>17.408999999999999</v>
      </c>
      <c r="C11439">
        <v>121.047</v>
      </c>
      <c r="D11439">
        <v>17.646999999999998</v>
      </c>
      <c r="E11439">
        <v>122.31399999999999</v>
      </c>
      <c r="F11439">
        <v>12.984</v>
      </c>
      <c r="G11439">
        <v>206.25899999999999</v>
      </c>
      <c r="H11439" s="2">
        <v>0.11191575767981236</v>
      </c>
      <c r="I11439">
        <v>-1.3361251468490418</v>
      </c>
      <c r="J11439" s="2">
        <v>0.14336568424024473</v>
      </c>
      <c r="K11439">
        <v>-1.3515518407025324</v>
      </c>
    </row>
    <row r="11440" spans="1:11" x14ac:dyDescent="0.25">
      <c r="A11440" s="3" t="s">
        <v>11437</v>
      </c>
      <c r="B11440">
        <v>17.401</v>
      </c>
      <c r="C11440">
        <v>132.297</v>
      </c>
      <c r="D11440">
        <v>17.62</v>
      </c>
      <c r="E11440">
        <v>133.44999999999999</v>
      </c>
      <c r="F11440">
        <v>12.987</v>
      </c>
      <c r="G11440">
        <v>217.50200000000001</v>
      </c>
      <c r="H11440" s="2">
        <v>0.11200161301639401</v>
      </c>
      <c r="I11440">
        <v>-1.3351889770204299</v>
      </c>
      <c r="J11440" s="2">
        <v>0.14059343684305817</v>
      </c>
      <c r="K11440">
        <v>-1.3494371399250262</v>
      </c>
    </row>
    <row r="11441" spans="1:11" x14ac:dyDescent="0.25">
      <c r="A11441" s="3" t="s">
        <v>11438</v>
      </c>
      <c r="B11441">
        <v>17.401</v>
      </c>
      <c r="C11441">
        <v>143.52199999999999</v>
      </c>
      <c r="D11441">
        <v>17.591000000000001</v>
      </c>
      <c r="E11441">
        <v>144.61799999999999</v>
      </c>
      <c r="F11441">
        <v>12.987</v>
      </c>
      <c r="G11441">
        <v>228.74199999999999</v>
      </c>
      <c r="H11441" s="2">
        <v>0.11165205752537215</v>
      </c>
      <c r="I11441">
        <v>-1.3352182532176107</v>
      </c>
      <c r="J11441" s="2">
        <v>0.13866896801809606</v>
      </c>
      <c r="K11441">
        <v>-1.3473914797644104</v>
      </c>
    </row>
    <row r="11442" spans="1:11" x14ac:dyDescent="0.25">
      <c r="A11442" s="3" t="s">
        <v>11439</v>
      </c>
      <c r="B11442">
        <v>17.401</v>
      </c>
      <c r="C11442">
        <v>154.77199999999999</v>
      </c>
      <c r="D11442">
        <v>17.559000000000001</v>
      </c>
      <c r="E11442">
        <v>155.803</v>
      </c>
      <c r="F11442">
        <v>12.987</v>
      </c>
      <c r="G11442">
        <v>239.99199999999999</v>
      </c>
      <c r="H11442" s="2">
        <v>0.1116520575253734</v>
      </c>
      <c r="I11442">
        <v>-1.3352182532176102</v>
      </c>
      <c r="J11442" s="2">
        <v>0.13689083837214144</v>
      </c>
      <c r="K11442">
        <v>-1.3450965869649674</v>
      </c>
    </row>
    <row r="11443" spans="1:11" x14ac:dyDescent="0.25">
      <c r="A11443" s="3" t="s">
        <v>11440</v>
      </c>
      <c r="B11443">
        <v>17.390999999999998</v>
      </c>
      <c r="C11443">
        <v>166.02199999999999</v>
      </c>
      <c r="D11443">
        <v>17.532</v>
      </c>
      <c r="E11443">
        <v>167.006</v>
      </c>
      <c r="F11443">
        <v>12.988</v>
      </c>
      <c r="G11443">
        <v>251.24199999999999</v>
      </c>
      <c r="H11443" s="2">
        <v>0.11157930174898835</v>
      </c>
      <c r="I11443">
        <v>-1.3343481855913875</v>
      </c>
      <c r="J11443" s="2">
        <v>0.13556816793998194</v>
      </c>
      <c r="K11443">
        <v>-1.3430365220227618</v>
      </c>
    </row>
    <row r="11444" spans="1:11" x14ac:dyDescent="0.25">
      <c r="A11444" s="3" t="s">
        <v>11441</v>
      </c>
      <c r="B11444">
        <v>17.390999999999998</v>
      </c>
      <c r="C11444">
        <v>177.26400000000001</v>
      </c>
      <c r="D11444">
        <v>17.503</v>
      </c>
      <c r="E11444">
        <v>178.23599999999999</v>
      </c>
      <c r="F11444">
        <v>12.989000000000001</v>
      </c>
      <c r="G11444">
        <v>262.476</v>
      </c>
      <c r="H11444" s="2">
        <v>0.11175700617886601</v>
      </c>
      <c r="I11444">
        <v>-1.3342298652826876</v>
      </c>
      <c r="J11444" s="2">
        <v>0.13523990261304356</v>
      </c>
      <c r="K11444">
        <v>-1.3407211987238201</v>
      </c>
    </row>
    <row r="11445" spans="1:11" x14ac:dyDescent="0.25">
      <c r="A11445" s="3" t="s">
        <v>11442</v>
      </c>
      <c r="B11445">
        <v>17.390999999999998</v>
      </c>
      <c r="C11445">
        <v>188.51400000000001</v>
      </c>
      <c r="D11445">
        <v>17.475000000000001</v>
      </c>
      <c r="E11445">
        <v>189.483</v>
      </c>
      <c r="F11445">
        <v>12.989000000000001</v>
      </c>
      <c r="G11445">
        <v>273.709</v>
      </c>
      <c r="H11445" s="2">
        <v>0.11215287522399466</v>
      </c>
      <c r="I11445">
        <v>-1.3341966475828491</v>
      </c>
      <c r="J11445" s="2">
        <v>0.13535062774245524</v>
      </c>
      <c r="K11445">
        <v>-1.338543380045325</v>
      </c>
    </row>
    <row r="11446" spans="1:11" x14ac:dyDescent="0.25">
      <c r="A11446" s="3" t="s">
        <v>11443</v>
      </c>
      <c r="B11446">
        <v>17.390999999999998</v>
      </c>
      <c r="C11446">
        <v>199.76400000000001</v>
      </c>
      <c r="D11446">
        <v>17.454000000000001</v>
      </c>
      <c r="E11446">
        <v>200.74799999999999</v>
      </c>
      <c r="F11446">
        <v>12.988</v>
      </c>
      <c r="G11446">
        <v>284.94299999999998</v>
      </c>
      <c r="H11446" s="2">
        <v>0.1125341126372176</v>
      </c>
      <c r="I11446">
        <v>-1.3342679994898976</v>
      </c>
      <c r="J11446" s="2">
        <v>0.13592177053502105</v>
      </c>
      <c r="K11446">
        <v>-1.3369644211577256</v>
      </c>
    </row>
    <row r="11447" spans="1:11" x14ac:dyDescent="0.25">
      <c r="A11447" s="3" t="s">
        <v>11444</v>
      </c>
      <c r="B11447">
        <v>17.399999999999999</v>
      </c>
      <c r="C11447">
        <v>211.01400000000001</v>
      </c>
      <c r="D11447">
        <v>17.436</v>
      </c>
      <c r="E11447">
        <v>212.02199999999999</v>
      </c>
      <c r="F11447">
        <v>12.986000000000001</v>
      </c>
      <c r="G11447">
        <v>296.17599999999999</v>
      </c>
      <c r="H11447" s="2">
        <v>0.11300583683323749</v>
      </c>
      <c r="I11447">
        <v>-1.3351306241708245</v>
      </c>
      <c r="J11447" s="2">
        <v>0.13675834620432326</v>
      </c>
      <c r="K11447">
        <v>-1.3356938095101851</v>
      </c>
    </row>
    <row r="11448" spans="1:11" x14ac:dyDescent="0.25">
      <c r="A11448" s="3" t="s">
        <v>11445</v>
      </c>
      <c r="B11448">
        <v>17.399999999999999</v>
      </c>
      <c r="C11448">
        <v>222.24600000000001</v>
      </c>
      <c r="D11448">
        <v>17.414999999999999</v>
      </c>
      <c r="E11448">
        <v>223.309</v>
      </c>
      <c r="F11448">
        <v>12.984</v>
      </c>
      <c r="G11448">
        <v>307.411</v>
      </c>
      <c r="H11448" s="2">
        <v>0.11295332557139506</v>
      </c>
      <c r="I11448">
        <v>-1.3353421980523157</v>
      </c>
      <c r="J11448" s="2">
        <v>0.1378255814101024</v>
      </c>
      <c r="K11448">
        <v>-1.3341660533685942</v>
      </c>
    </row>
    <row r="11449" spans="1:11" x14ac:dyDescent="0.25">
      <c r="A11449" s="3" t="s">
        <v>11446</v>
      </c>
      <c r="B11449">
        <v>17.399999999999999</v>
      </c>
      <c r="C11449">
        <v>233.49600000000001</v>
      </c>
      <c r="D11449">
        <v>17.399000000000001</v>
      </c>
      <c r="E11449">
        <v>234.62100000000001</v>
      </c>
      <c r="F11449">
        <v>12.981</v>
      </c>
      <c r="G11449">
        <v>318.64800000000002</v>
      </c>
      <c r="H11449" s="2">
        <v>0.11328247651983507</v>
      </c>
      <c r="I11449">
        <v>-1.3356251363859157</v>
      </c>
      <c r="J11449" s="2">
        <v>0.13947587709904305</v>
      </c>
      <c r="K11449">
        <v>-1.3330669111791416</v>
      </c>
    </row>
    <row r="11450" spans="1:11" x14ac:dyDescent="0.25">
      <c r="A11450" s="3" t="s">
        <v>11447</v>
      </c>
      <c r="B11450">
        <v>17.399999999999999</v>
      </c>
      <c r="C11450">
        <v>244.74600000000001</v>
      </c>
      <c r="D11450">
        <v>17.393999999999998</v>
      </c>
      <c r="E11450">
        <v>245.94499999999999</v>
      </c>
      <c r="F11450">
        <v>12.981</v>
      </c>
      <c r="G11450">
        <v>329.887</v>
      </c>
      <c r="H11450" s="2">
        <v>0.11353889604876236</v>
      </c>
      <c r="I11450">
        <v>-1.3356033630971402</v>
      </c>
      <c r="J11450" s="2">
        <v>0.14141271760827129</v>
      </c>
      <c r="K11450">
        <v>-1.3324755003417943</v>
      </c>
    </row>
    <row r="11451" spans="1:11" x14ac:dyDescent="0.25">
      <c r="A11451" s="3" t="s">
        <v>11448</v>
      </c>
      <c r="B11451">
        <v>17.399999999999999</v>
      </c>
      <c r="C11451">
        <v>255.99600000000001</v>
      </c>
      <c r="D11451">
        <v>17.388999999999999</v>
      </c>
      <c r="E11451">
        <v>257.23700000000002</v>
      </c>
      <c r="F11451">
        <v>12.981</v>
      </c>
      <c r="G11451">
        <v>341.137</v>
      </c>
      <c r="H11451" s="2">
        <v>0.11353889604876456</v>
      </c>
      <c r="I11451">
        <v>-1.33560336309714</v>
      </c>
      <c r="J11451" s="2">
        <v>0.14234850446543282</v>
      </c>
      <c r="K11451">
        <v>-1.3319884839790688</v>
      </c>
    </row>
    <row r="11452" spans="1:11" x14ac:dyDescent="0.25">
      <c r="A11452" s="3" t="s">
        <v>11449</v>
      </c>
      <c r="B11452">
        <v>17.402000000000001</v>
      </c>
      <c r="C11452">
        <v>267.24599999999998</v>
      </c>
      <c r="D11452">
        <v>17.387</v>
      </c>
      <c r="E11452">
        <v>268.55399999999997</v>
      </c>
      <c r="F11452">
        <v>12.981</v>
      </c>
      <c r="G11452">
        <v>352.387</v>
      </c>
      <c r="H11452" s="2">
        <v>0.11355194649658409</v>
      </c>
      <c r="I11452">
        <v>-1.3357568807250828</v>
      </c>
      <c r="J11452" s="2">
        <v>0.14388944357349859</v>
      </c>
      <c r="K11452">
        <v>-1.3316679354377361</v>
      </c>
    </row>
    <row r="11453" spans="1:11" x14ac:dyDescent="0.25">
      <c r="A11453" s="3" t="s">
        <v>11450</v>
      </c>
      <c r="B11453">
        <v>17.401</v>
      </c>
      <c r="C11453">
        <v>278.46199999999999</v>
      </c>
      <c r="D11453">
        <v>17.388000000000002</v>
      </c>
      <c r="E11453">
        <v>279.87200000000001</v>
      </c>
      <c r="F11453">
        <v>12.981</v>
      </c>
      <c r="G11453">
        <v>3.637</v>
      </c>
      <c r="H11453" s="2">
        <v>0.11275279278743154</v>
      </c>
      <c r="I11453">
        <v>-1.3357472659448362</v>
      </c>
      <c r="J11453" s="2">
        <v>0.14547816376987802</v>
      </c>
      <c r="K11453">
        <v>-1.3315728061740744</v>
      </c>
    </row>
    <row r="11454" spans="1:11" x14ac:dyDescent="0.25">
      <c r="A11454" s="3" t="s">
        <v>11451</v>
      </c>
      <c r="B11454">
        <v>17.396999999999998</v>
      </c>
      <c r="C11454">
        <v>289.678</v>
      </c>
      <c r="D11454">
        <v>17.393000000000001</v>
      </c>
      <c r="E11454">
        <v>291.18900000000002</v>
      </c>
      <c r="F11454">
        <v>12.981</v>
      </c>
      <c r="G11454">
        <v>14.887</v>
      </c>
      <c r="H11454" s="2">
        <v>0.11193438811710824</v>
      </c>
      <c r="I11454">
        <v>-1.3355068735947486</v>
      </c>
      <c r="J11454" s="2">
        <v>0.1470774466828991</v>
      </c>
      <c r="K11454">
        <v>-1.3317846286635542</v>
      </c>
    </row>
    <row r="11455" spans="1:11" x14ac:dyDescent="0.25">
      <c r="A11455" s="3" t="s">
        <v>11452</v>
      </c>
      <c r="B11455">
        <v>17.396999999999998</v>
      </c>
      <c r="C11455">
        <v>300.89600000000002</v>
      </c>
      <c r="D11455">
        <v>17.399999999999999</v>
      </c>
      <c r="E11455">
        <v>302.48200000000003</v>
      </c>
      <c r="F11455">
        <v>12.981</v>
      </c>
      <c r="G11455">
        <v>26.137</v>
      </c>
      <c r="H11455" s="2">
        <v>0.11118848295006578</v>
      </c>
      <c r="I11455">
        <v>-1.3355691812561541</v>
      </c>
      <c r="J11455" s="2">
        <v>0.14813649345834601</v>
      </c>
      <c r="K11455">
        <v>-1.332209819712431</v>
      </c>
    </row>
    <row r="11456" spans="1:11" x14ac:dyDescent="0.25">
      <c r="A11456" s="3" t="s">
        <v>11453</v>
      </c>
      <c r="B11456">
        <v>17.39</v>
      </c>
      <c r="C11456">
        <v>312.14600000000002</v>
      </c>
      <c r="D11456">
        <v>17.405000000000001</v>
      </c>
      <c r="E11456">
        <v>313.77</v>
      </c>
      <c r="F11456">
        <v>12.984</v>
      </c>
      <c r="G11456">
        <v>37.387</v>
      </c>
      <c r="H11456" s="2">
        <v>0.11111806407488901</v>
      </c>
      <c r="I11456">
        <v>-1.3347233267488523</v>
      </c>
      <c r="J11456" s="2">
        <v>0.149028396162942</v>
      </c>
      <c r="K11456">
        <v>-1.3321861919184219</v>
      </c>
    </row>
    <row r="11457" spans="1:11" x14ac:dyDescent="0.25">
      <c r="A11457" s="3" t="s">
        <v>11454</v>
      </c>
      <c r="B11457">
        <v>17.39</v>
      </c>
      <c r="C11457">
        <v>323.37099999999998</v>
      </c>
      <c r="D11457">
        <v>17.416</v>
      </c>
      <c r="E11457">
        <v>325.03699999999998</v>
      </c>
      <c r="F11457">
        <v>12.984</v>
      </c>
      <c r="G11457">
        <v>48.627000000000002</v>
      </c>
      <c r="H11457" s="2">
        <v>0.11076863052110048</v>
      </c>
      <c r="I11457">
        <v>-1.3347523716494212</v>
      </c>
      <c r="J11457" s="2">
        <v>0.14975074058119933</v>
      </c>
      <c r="K11457">
        <v>-1.3329577162843291</v>
      </c>
    </row>
    <row r="11458" spans="1:11" x14ac:dyDescent="0.25">
      <c r="A11458" s="3" t="s">
        <v>11455</v>
      </c>
      <c r="B11458">
        <v>17.381</v>
      </c>
      <c r="C11458">
        <v>334.62099999999998</v>
      </c>
      <c r="D11458">
        <v>17.428000000000001</v>
      </c>
      <c r="E11458">
        <v>336.31299999999999</v>
      </c>
      <c r="F11458">
        <v>12.984</v>
      </c>
      <c r="G11458">
        <v>59.877000000000002</v>
      </c>
      <c r="H11458" s="2">
        <v>0.11071130345527599</v>
      </c>
      <c r="I11458">
        <v>-1.3340615854881304</v>
      </c>
      <c r="J11458" s="2">
        <v>0.15045920042238617</v>
      </c>
      <c r="K11458">
        <v>-1.3338080140412927</v>
      </c>
    </row>
    <row r="11459" spans="1:11" x14ac:dyDescent="0.25">
      <c r="A11459" s="3" t="s">
        <v>11456</v>
      </c>
      <c r="B11459">
        <v>17.381</v>
      </c>
      <c r="C11459">
        <v>345.85599999999999</v>
      </c>
      <c r="D11459">
        <v>17.434999999999999</v>
      </c>
      <c r="E11459">
        <v>347.58100000000002</v>
      </c>
      <c r="F11459">
        <v>12.984</v>
      </c>
      <c r="G11459">
        <v>71.126999999999995</v>
      </c>
      <c r="H11459" s="2">
        <v>0.11036204315888178</v>
      </c>
      <c r="I11459">
        <v>-1.3340905239216969</v>
      </c>
      <c r="J11459" s="2">
        <v>0.15093882175315801</v>
      </c>
      <c r="K11459">
        <v>-1.3342963883985655</v>
      </c>
    </row>
    <row r="11460" spans="1:11" x14ac:dyDescent="0.25">
      <c r="A11460" s="3" t="s">
        <v>11457</v>
      </c>
      <c r="B11460">
        <v>17.381</v>
      </c>
      <c r="C11460">
        <v>357.10599999999999</v>
      </c>
      <c r="D11460">
        <v>17.440999999999999</v>
      </c>
      <c r="E11460">
        <v>358.83600000000001</v>
      </c>
      <c r="F11460">
        <v>12.984</v>
      </c>
      <c r="G11460">
        <v>82.376999999999995</v>
      </c>
      <c r="H11460" s="2">
        <v>0.11036204315888237</v>
      </c>
      <c r="I11460">
        <v>-1.3340905239216969</v>
      </c>
      <c r="J11460" s="2">
        <v>0.15110724396059375</v>
      </c>
      <c r="K11460">
        <v>-1.3347423854540965</v>
      </c>
    </row>
    <row r="11461" spans="1:11" x14ac:dyDescent="0.25">
      <c r="A11461" s="3" t="s">
        <v>11458</v>
      </c>
      <c r="B11461">
        <v>17.381</v>
      </c>
      <c r="C11461">
        <v>8.3559999999999999</v>
      </c>
      <c r="D11461">
        <v>17.460999999999999</v>
      </c>
      <c r="E11461">
        <v>10.086</v>
      </c>
      <c r="F11461">
        <v>12.984</v>
      </c>
      <c r="G11461">
        <v>93.61</v>
      </c>
      <c r="H11461" s="2">
        <v>0.11075787092200029</v>
      </c>
      <c r="I11461">
        <v>-1.3340577201218453</v>
      </c>
      <c r="J11461" s="2">
        <v>0.15167699565418646</v>
      </c>
      <c r="K11461">
        <v>-1.3362280209118484</v>
      </c>
    </row>
    <row r="11462" spans="1:11" x14ac:dyDescent="0.25">
      <c r="A11462" s="3" t="s">
        <v>11459</v>
      </c>
      <c r="B11462">
        <v>17.381</v>
      </c>
      <c r="C11462">
        <v>19.606000000000002</v>
      </c>
      <c r="D11462">
        <v>17.474</v>
      </c>
      <c r="E11462">
        <v>21.324999999999999</v>
      </c>
      <c r="F11462">
        <v>12.983000000000001</v>
      </c>
      <c r="G11462">
        <v>104.84399999999999</v>
      </c>
      <c r="H11462" s="2">
        <v>0.11113896547882865</v>
      </c>
      <c r="I11462">
        <v>-1.3341294904828289</v>
      </c>
      <c r="J11462" s="2">
        <v>0.15191831621329979</v>
      </c>
      <c r="K11462">
        <v>-1.3373126102267254</v>
      </c>
    </row>
    <row r="11463" spans="1:11" x14ac:dyDescent="0.25">
      <c r="A11463" s="3" t="s">
        <v>11460</v>
      </c>
      <c r="B11463">
        <v>17.381</v>
      </c>
      <c r="C11463">
        <v>30.856000000000002</v>
      </c>
      <c r="D11463">
        <v>17.486000000000001</v>
      </c>
      <c r="E11463">
        <v>32.558</v>
      </c>
      <c r="F11463">
        <v>12.981</v>
      </c>
      <c r="G11463">
        <v>116.077</v>
      </c>
      <c r="H11463" s="2">
        <v>0.1115519890856326</v>
      </c>
      <c r="I11463">
        <v>-1.3343020021858303</v>
      </c>
      <c r="J11463" s="2">
        <v>0.15204606610561699</v>
      </c>
      <c r="K11463">
        <v>-1.3384371720715982</v>
      </c>
    </row>
    <row r="11464" spans="1:11" x14ac:dyDescent="0.25">
      <c r="A11464" s="3" t="s">
        <v>11461</v>
      </c>
      <c r="B11464">
        <v>17.381</v>
      </c>
      <c r="C11464">
        <v>42.106000000000002</v>
      </c>
      <c r="D11464">
        <v>17.495000000000001</v>
      </c>
      <c r="E11464">
        <v>43.783999999999999</v>
      </c>
      <c r="F11464">
        <v>12.978999999999999</v>
      </c>
      <c r="G11464">
        <v>127.312</v>
      </c>
      <c r="H11464" s="2">
        <v>0.11191854814625461</v>
      </c>
      <c r="I11464">
        <v>-1.3344783570799468</v>
      </c>
      <c r="J11464" s="2">
        <v>0.15193738172088039</v>
      </c>
      <c r="K11464">
        <v>-1.3393562978257367</v>
      </c>
    </row>
    <row r="11465" spans="1:11" x14ac:dyDescent="0.25">
      <c r="A11465" s="3" t="s">
        <v>11462</v>
      </c>
      <c r="B11465">
        <v>17.387</v>
      </c>
      <c r="C11465">
        <v>53.356000000000002</v>
      </c>
      <c r="D11465">
        <v>17.506</v>
      </c>
      <c r="E11465">
        <v>55.002000000000002</v>
      </c>
      <c r="F11465">
        <v>12.976000000000001</v>
      </c>
      <c r="G11465">
        <v>138.54900000000001</v>
      </c>
      <c r="H11465" s="2">
        <v>0.11228602219378724</v>
      </c>
      <c r="I11465">
        <v>-1.3352222151729616</v>
      </c>
      <c r="J11465" s="2">
        <v>0.15162352419323549</v>
      </c>
      <c r="K11465">
        <v>-1.3405586220922432</v>
      </c>
    </row>
    <row r="11466" spans="1:11" x14ac:dyDescent="0.25">
      <c r="A11466" s="3" t="s">
        <v>11463</v>
      </c>
      <c r="B11466">
        <v>17.390999999999998</v>
      </c>
      <c r="C11466">
        <v>64.578999999999994</v>
      </c>
      <c r="D11466">
        <v>17.507999999999999</v>
      </c>
      <c r="E11466">
        <v>66.197000000000003</v>
      </c>
      <c r="F11466">
        <v>12.976000000000001</v>
      </c>
      <c r="G11466">
        <v>149.78800000000001</v>
      </c>
      <c r="H11466" s="2">
        <v>0.11193889983560096</v>
      </c>
      <c r="I11466">
        <v>-1.3355607036210839</v>
      </c>
      <c r="J11466" s="2">
        <v>0.15061120931186484</v>
      </c>
      <c r="K11466">
        <v>-1.3408278327456533</v>
      </c>
    </row>
    <row r="11467" spans="1:11" x14ac:dyDescent="0.25">
      <c r="A11467" s="3" t="s">
        <v>11464</v>
      </c>
      <c r="B11467">
        <v>17.390999999999998</v>
      </c>
      <c r="C11467">
        <v>75.798000000000002</v>
      </c>
      <c r="D11467">
        <v>17.510999999999999</v>
      </c>
      <c r="E11467">
        <v>77.426000000000002</v>
      </c>
      <c r="F11467">
        <v>12.976000000000001</v>
      </c>
      <c r="G11467">
        <v>161.03800000000001</v>
      </c>
      <c r="H11467" s="2">
        <v>0.11121627560571788</v>
      </c>
      <c r="I11467">
        <v>-1.3356210729071485</v>
      </c>
      <c r="J11467" s="2">
        <v>0.15014548319544543</v>
      </c>
      <c r="K11467">
        <v>-1.3411127051890741</v>
      </c>
    </row>
    <row r="11468" spans="1:11" x14ac:dyDescent="0.25">
      <c r="A11468" s="3" t="s">
        <v>11465</v>
      </c>
      <c r="B11468">
        <v>17.390999999999998</v>
      </c>
      <c r="C11468">
        <v>87.048000000000002</v>
      </c>
      <c r="D11468">
        <v>17.510999999999999</v>
      </c>
      <c r="E11468">
        <v>88.632000000000005</v>
      </c>
      <c r="F11468">
        <v>12.976000000000001</v>
      </c>
      <c r="G11468">
        <v>172.28800000000001</v>
      </c>
      <c r="H11468" s="2">
        <v>0.11121627560571813</v>
      </c>
      <c r="I11468">
        <v>-1.3356210729071483</v>
      </c>
      <c r="J11468" s="2">
        <v>0.14911553840011021</v>
      </c>
      <c r="K11468">
        <v>-1.3412276131780152</v>
      </c>
    </row>
    <row r="11469" spans="1:11" x14ac:dyDescent="0.25">
      <c r="A11469" s="3" t="s">
        <v>11466</v>
      </c>
      <c r="B11469">
        <v>17.390999999999998</v>
      </c>
      <c r="C11469">
        <v>98.298000000000002</v>
      </c>
      <c r="D11469">
        <v>17.510999999999999</v>
      </c>
      <c r="E11469">
        <v>99.858999999999995</v>
      </c>
      <c r="F11469">
        <v>12.976000000000001</v>
      </c>
      <c r="G11469">
        <v>183.53800000000001</v>
      </c>
      <c r="H11469" s="2">
        <v>0.11121627560571815</v>
      </c>
      <c r="I11469">
        <v>-1.3356210729071485</v>
      </c>
      <c r="J11469" s="2">
        <v>0.14857712312915775</v>
      </c>
      <c r="K11469">
        <v>-1.3412873639254985</v>
      </c>
    </row>
    <row r="11470" spans="1:11" x14ac:dyDescent="0.25">
      <c r="A11470" s="3" t="s">
        <v>11467</v>
      </c>
      <c r="B11470">
        <v>17.390999999999998</v>
      </c>
      <c r="C11470">
        <v>109.548</v>
      </c>
      <c r="D11470">
        <v>17.509</v>
      </c>
      <c r="E11470">
        <v>111.10899999999999</v>
      </c>
      <c r="F11470">
        <v>12.98</v>
      </c>
      <c r="G11470">
        <v>194.78800000000001</v>
      </c>
      <c r="H11470" s="2">
        <v>0.11118200248534667</v>
      </c>
      <c r="I11470">
        <v>-1.3352094793561757</v>
      </c>
      <c r="J11470" s="2">
        <v>0.1485143723039363</v>
      </c>
      <c r="K11470">
        <v>-1.3407208777318438</v>
      </c>
    </row>
    <row r="11471" spans="1:11" x14ac:dyDescent="0.25">
      <c r="A11471" s="3" t="s">
        <v>11468</v>
      </c>
      <c r="B11471">
        <v>17.385000000000002</v>
      </c>
      <c r="C11471">
        <v>120.798</v>
      </c>
      <c r="D11471">
        <v>17.509</v>
      </c>
      <c r="E11471">
        <v>122.33799999999999</v>
      </c>
      <c r="F11471">
        <v>12.98</v>
      </c>
      <c r="G11471">
        <v>206.03399999999999</v>
      </c>
      <c r="H11471" s="2">
        <v>0.11123682679895611</v>
      </c>
      <c r="I11471">
        <v>-1.3347410614815105</v>
      </c>
      <c r="J11471" s="2">
        <v>0.14811656588025141</v>
      </c>
      <c r="K11471">
        <v>-1.3407648838177106</v>
      </c>
    </row>
    <row r="11472" spans="1:11" x14ac:dyDescent="0.25">
      <c r="A11472" s="3" t="s">
        <v>11469</v>
      </c>
      <c r="B11472">
        <v>17.385000000000002</v>
      </c>
      <c r="C11472">
        <v>132.018</v>
      </c>
      <c r="D11472">
        <v>17.509</v>
      </c>
      <c r="E11472">
        <v>133.58799999999999</v>
      </c>
      <c r="F11472">
        <v>12.98</v>
      </c>
      <c r="G11472">
        <v>217.28399999999999</v>
      </c>
      <c r="H11472" s="2">
        <v>0.11053794279725279</v>
      </c>
      <c r="I11472">
        <v>-1.3347991219817466</v>
      </c>
      <c r="J11472" s="2">
        <v>0.14811656588025024</v>
      </c>
      <c r="K11472">
        <v>-1.3407648838177109</v>
      </c>
    </row>
    <row r="11473" spans="1:11" x14ac:dyDescent="0.25">
      <c r="A11473" s="3" t="s">
        <v>11470</v>
      </c>
      <c r="B11473">
        <v>17.385000000000002</v>
      </c>
      <c r="C11473">
        <v>143.268</v>
      </c>
      <c r="D11473">
        <v>17.509</v>
      </c>
      <c r="E11473">
        <v>144.83799999999999</v>
      </c>
      <c r="F11473">
        <v>12.981999999999999</v>
      </c>
      <c r="G11473">
        <v>228.53399999999999</v>
      </c>
      <c r="H11473" s="2">
        <v>0.11052091338070719</v>
      </c>
      <c r="I11473">
        <v>-1.3345934835405233</v>
      </c>
      <c r="J11473" s="2">
        <v>0.14809374712106435</v>
      </c>
      <c r="K11473">
        <v>-1.3405583262943992</v>
      </c>
    </row>
    <row r="11474" spans="1:11" x14ac:dyDescent="0.25">
      <c r="A11474" s="3" t="s">
        <v>11471</v>
      </c>
      <c r="B11474">
        <v>17.385000000000002</v>
      </c>
      <c r="C11474">
        <v>154.518</v>
      </c>
      <c r="D11474">
        <v>17.509</v>
      </c>
      <c r="E11474">
        <v>156.08799999999999</v>
      </c>
      <c r="F11474">
        <v>12.984</v>
      </c>
      <c r="G11474">
        <v>239.77099999999999</v>
      </c>
      <c r="H11474" s="2">
        <v>0.1108066493759694</v>
      </c>
      <c r="I11474">
        <v>-1.3343628015663391</v>
      </c>
      <c r="J11474" s="2">
        <v>0.14837504776164401</v>
      </c>
      <c r="K11474">
        <v>-1.3403182016754309</v>
      </c>
    </row>
    <row r="11475" spans="1:11" x14ac:dyDescent="0.25">
      <c r="A11475" s="3" t="s">
        <v>11472</v>
      </c>
      <c r="B11475">
        <v>17.385000000000002</v>
      </c>
      <c r="C11475">
        <v>165.768</v>
      </c>
      <c r="D11475">
        <v>17.509</v>
      </c>
      <c r="E11475">
        <v>167.33799999999999</v>
      </c>
      <c r="F11475">
        <v>12.986000000000001</v>
      </c>
      <c r="G11475">
        <v>251.00700000000001</v>
      </c>
      <c r="H11475" s="2">
        <v>0.11111557663545593</v>
      </c>
      <c r="I11475">
        <v>-1.3341301828354071</v>
      </c>
      <c r="J11475" s="2">
        <v>0.14867964286976773</v>
      </c>
      <c r="K11475">
        <v>-1.3400754872860066</v>
      </c>
    </row>
    <row r="11476" spans="1:11" x14ac:dyDescent="0.25">
      <c r="A11476" s="3" t="s">
        <v>11473</v>
      </c>
      <c r="B11476">
        <v>17.375</v>
      </c>
      <c r="C11476">
        <v>177.018</v>
      </c>
      <c r="D11476">
        <v>17.515999999999998</v>
      </c>
      <c r="E11476">
        <v>178.58799999999999</v>
      </c>
      <c r="F11476">
        <v>12.986000000000001</v>
      </c>
      <c r="G11476">
        <v>262.24099999999999</v>
      </c>
      <c r="H11476" s="2">
        <v>0.11142400280507629</v>
      </c>
      <c r="I11476">
        <v>-1.3333317163336205</v>
      </c>
      <c r="J11476" s="2">
        <v>0.14911344763533504</v>
      </c>
      <c r="K11476">
        <v>-1.3405696538907588</v>
      </c>
    </row>
    <row r="11477" spans="1:11" x14ac:dyDescent="0.25">
      <c r="A11477" s="3" t="s">
        <v>11474</v>
      </c>
      <c r="B11477">
        <v>17.375</v>
      </c>
      <c r="C11477">
        <v>188.267</v>
      </c>
      <c r="D11477">
        <v>17.523</v>
      </c>
      <c r="E11477">
        <v>189.839</v>
      </c>
      <c r="F11477">
        <v>12.986000000000001</v>
      </c>
      <c r="G11477">
        <v>273.47399999999999</v>
      </c>
      <c r="H11477" s="2">
        <v>0.11179633491124191</v>
      </c>
      <c r="I11477">
        <v>-1.3333005488946135</v>
      </c>
      <c r="J11477" s="2">
        <v>0.14959435184765946</v>
      </c>
      <c r="K11477">
        <v>-1.341058461662352</v>
      </c>
    </row>
    <row r="11478" spans="1:11" x14ac:dyDescent="0.25">
      <c r="A11478" s="3" t="s">
        <v>11475</v>
      </c>
      <c r="B11478">
        <v>17.375</v>
      </c>
      <c r="C11478">
        <v>199.517</v>
      </c>
      <c r="D11478">
        <v>17.523</v>
      </c>
      <c r="E11478">
        <v>201.08500000000001</v>
      </c>
      <c r="F11478">
        <v>12.986000000000001</v>
      </c>
      <c r="G11478">
        <v>284.70699999999999</v>
      </c>
      <c r="H11478" s="2">
        <v>0.11219192822092046</v>
      </c>
      <c r="I11478">
        <v>-1.3332673195666107</v>
      </c>
      <c r="J11478" s="2">
        <v>0.1498986245074945</v>
      </c>
      <c r="K11478">
        <v>-1.3410244852618001</v>
      </c>
    </row>
    <row r="11479" spans="1:11" x14ac:dyDescent="0.25">
      <c r="A11479" s="3" t="s">
        <v>11476</v>
      </c>
      <c r="B11479">
        <v>17.375</v>
      </c>
      <c r="C11479">
        <v>210.767</v>
      </c>
      <c r="D11479">
        <v>17.529</v>
      </c>
      <c r="E11479">
        <v>212.33500000000001</v>
      </c>
      <c r="F11479">
        <v>12.986000000000001</v>
      </c>
      <c r="G11479">
        <v>295.95699999999999</v>
      </c>
      <c r="H11479" s="2">
        <v>0.11219192822091976</v>
      </c>
      <c r="I11479">
        <v>-1.3332673195666109</v>
      </c>
      <c r="J11479" s="2">
        <v>0.14994995086411469</v>
      </c>
      <c r="K11479">
        <v>-1.3414836615964216</v>
      </c>
    </row>
    <row r="11480" spans="1:11" x14ac:dyDescent="0.25">
      <c r="A11480" s="3" t="s">
        <v>11477</v>
      </c>
      <c r="B11480">
        <v>17.382000000000001</v>
      </c>
      <c r="C11480">
        <v>222.017</v>
      </c>
      <c r="D11480">
        <v>17.539000000000001</v>
      </c>
      <c r="E11480">
        <v>223.57300000000001</v>
      </c>
      <c r="F11480">
        <v>12.986000000000001</v>
      </c>
      <c r="G11480">
        <v>307.20699999999999</v>
      </c>
      <c r="H11480" s="2">
        <v>0.11223712784667744</v>
      </c>
      <c r="I11480">
        <v>-1.333804463234926</v>
      </c>
      <c r="J11480" s="2">
        <v>0.14975437153936563</v>
      </c>
      <c r="K11480">
        <v>-1.3422803494089617</v>
      </c>
    </row>
    <row r="11481" spans="1:11" x14ac:dyDescent="0.25">
      <c r="A11481" s="3" t="s">
        <v>11478</v>
      </c>
      <c r="B11481">
        <v>17.382000000000001</v>
      </c>
      <c r="C11481">
        <v>233.244</v>
      </c>
      <c r="D11481">
        <v>17.547000000000001</v>
      </c>
      <c r="E11481">
        <v>234.792</v>
      </c>
      <c r="F11481">
        <v>12.986000000000001</v>
      </c>
      <c r="G11481">
        <v>318.45699999999999</v>
      </c>
      <c r="H11481" s="2">
        <v>0.11170169539035789</v>
      </c>
      <c r="I11481">
        <v>-1.3338494106380974</v>
      </c>
      <c r="J11481" s="2">
        <v>0.14909608174204381</v>
      </c>
      <c r="K11481">
        <v>-1.3429734641500595</v>
      </c>
    </row>
    <row r="11482" spans="1:11" x14ac:dyDescent="0.25">
      <c r="A11482" s="3" t="s">
        <v>11479</v>
      </c>
      <c r="B11482">
        <v>17.382000000000001</v>
      </c>
      <c r="C11482">
        <v>244.494</v>
      </c>
      <c r="D11482">
        <v>17.55</v>
      </c>
      <c r="E11482">
        <v>246.005</v>
      </c>
      <c r="F11482">
        <v>12.983000000000001</v>
      </c>
      <c r="G11482">
        <v>329.70699999999999</v>
      </c>
      <c r="H11482" s="2">
        <v>0.11172750645761262</v>
      </c>
      <c r="I11482">
        <v>-1.3341576250902205</v>
      </c>
      <c r="J11482" s="2">
        <v>0.14828839617112655</v>
      </c>
      <c r="K11482">
        <v>-1.343609487946505</v>
      </c>
    </row>
    <row r="11483" spans="1:11" x14ac:dyDescent="0.25">
      <c r="A11483" s="3" t="s">
        <v>11480</v>
      </c>
      <c r="B11483">
        <v>17.382000000000001</v>
      </c>
      <c r="C11483">
        <v>255.744</v>
      </c>
      <c r="D11483">
        <v>17.550999999999998</v>
      </c>
      <c r="E11483">
        <v>257.23399999999998</v>
      </c>
      <c r="F11483">
        <v>12.978999999999999</v>
      </c>
      <c r="G11483">
        <v>340.94900000000001</v>
      </c>
      <c r="H11483" s="2">
        <v>0.11194827964206615</v>
      </c>
      <c r="I11483">
        <v>-1.3345531814136342</v>
      </c>
      <c r="J11483" s="2">
        <v>0.14803757881227181</v>
      </c>
      <c r="K11483">
        <v>-1.3441337809596157</v>
      </c>
    </row>
    <row r="11484" spans="1:11" x14ac:dyDescent="0.25">
      <c r="A11484" s="3" t="s">
        <v>11481</v>
      </c>
      <c r="B11484">
        <v>17.382000000000001</v>
      </c>
      <c r="C11484">
        <v>266.99400000000003</v>
      </c>
      <c r="D11484">
        <v>17.552</v>
      </c>
      <c r="E11484">
        <v>268.46199999999999</v>
      </c>
      <c r="F11484">
        <v>12.978999999999999</v>
      </c>
      <c r="G11484">
        <v>352.19299999999998</v>
      </c>
      <c r="H11484" s="2">
        <v>0.11208803311033881</v>
      </c>
      <c r="I11484">
        <v>-1.3345414508997187</v>
      </c>
      <c r="J11484" s="2">
        <v>0.14767063340629702</v>
      </c>
      <c r="K11484">
        <v>-1.3442516552486599</v>
      </c>
    </row>
    <row r="11485" spans="1:11" x14ac:dyDescent="0.25">
      <c r="A11485" s="3" t="s">
        <v>11482</v>
      </c>
      <c r="B11485">
        <v>17.382000000000001</v>
      </c>
      <c r="C11485">
        <v>278.24400000000003</v>
      </c>
      <c r="D11485">
        <v>17.552</v>
      </c>
      <c r="E11485">
        <v>279.66699999999997</v>
      </c>
      <c r="F11485">
        <v>12.978999999999999</v>
      </c>
      <c r="G11485">
        <v>3.4430000000000001</v>
      </c>
      <c r="H11485" s="2">
        <v>0.11208803311033842</v>
      </c>
      <c r="I11485">
        <v>-1.3345414508997191</v>
      </c>
      <c r="J11485" s="2">
        <v>0.14661481518832903</v>
      </c>
      <c r="K11485">
        <v>-1.344367220880021</v>
      </c>
    </row>
    <row r="11486" spans="1:11" x14ac:dyDescent="0.25">
      <c r="A11486" s="3" t="s">
        <v>11483</v>
      </c>
      <c r="B11486">
        <v>17.382000000000001</v>
      </c>
      <c r="C11486">
        <v>289.49400000000003</v>
      </c>
      <c r="D11486">
        <v>17.55</v>
      </c>
      <c r="E11486">
        <v>290.89499999999998</v>
      </c>
      <c r="F11486">
        <v>12.983000000000001</v>
      </c>
      <c r="G11486">
        <v>14.693</v>
      </c>
      <c r="H11486" s="2">
        <v>0.11205349932519985</v>
      </c>
      <c r="I11486">
        <v>-1.334130285082604</v>
      </c>
      <c r="J11486" s="2">
        <v>0.1460369497706224</v>
      </c>
      <c r="K11486">
        <v>-1.3438560614294104</v>
      </c>
    </row>
    <row r="11487" spans="1:11" x14ac:dyDescent="0.25">
      <c r="A11487" s="3" t="s">
        <v>11484</v>
      </c>
      <c r="B11487">
        <v>17.382000000000001</v>
      </c>
      <c r="C11487">
        <v>300.74400000000003</v>
      </c>
      <c r="D11487">
        <v>17.545999999999999</v>
      </c>
      <c r="E11487">
        <v>302.12299999999999</v>
      </c>
      <c r="F11487">
        <v>12.983000000000001</v>
      </c>
      <c r="G11487">
        <v>25.939</v>
      </c>
      <c r="H11487" s="2">
        <v>0.11214663891655935</v>
      </c>
      <c r="I11487">
        <v>-1.3341224590214096</v>
      </c>
      <c r="J11487" s="2">
        <v>0.14558156918915455</v>
      </c>
      <c r="K11487">
        <v>-1.3435955715514545</v>
      </c>
    </row>
    <row r="11488" spans="1:11" x14ac:dyDescent="0.25">
      <c r="A11488" s="3" t="s">
        <v>11485</v>
      </c>
      <c r="B11488">
        <v>17.382000000000001</v>
      </c>
      <c r="C11488">
        <v>311.99400000000003</v>
      </c>
      <c r="D11488">
        <v>17.541</v>
      </c>
      <c r="E11488">
        <v>313.35399999999998</v>
      </c>
      <c r="F11488">
        <v>12.983000000000001</v>
      </c>
      <c r="G11488">
        <v>37.189</v>
      </c>
      <c r="H11488" s="2">
        <v>0.11214663891655842</v>
      </c>
      <c r="I11488">
        <v>-1.3341224590214094</v>
      </c>
      <c r="J11488" s="2">
        <v>0.14509464931198293</v>
      </c>
      <c r="K11488">
        <v>-1.343260882588702</v>
      </c>
    </row>
    <row r="11489" spans="1:11" x14ac:dyDescent="0.25">
      <c r="A11489" s="3" t="s">
        <v>11486</v>
      </c>
      <c r="B11489">
        <v>17.382000000000001</v>
      </c>
      <c r="C11489">
        <v>323.24400000000003</v>
      </c>
      <c r="D11489">
        <v>17.536000000000001</v>
      </c>
      <c r="E11489">
        <v>324.58800000000002</v>
      </c>
      <c r="F11489">
        <v>12.984999999999999</v>
      </c>
      <c r="G11489">
        <v>48.439</v>
      </c>
      <c r="H11489" s="2">
        <v>0.11212936565681016</v>
      </c>
      <c r="I11489">
        <v>-1.3339169723122803</v>
      </c>
      <c r="J11489" s="2">
        <v>0.14465599875673874</v>
      </c>
      <c r="K11489">
        <v>-1.3427116034843127</v>
      </c>
    </row>
    <row r="11490" spans="1:11" x14ac:dyDescent="0.25">
      <c r="A11490" s="3" t="s">
        <v>11487</v>
      </c>
      <c r="B11490">
        <v>17.382000000000001</v>
      </c>
      <c r="C11490">
        <v>334.49400000000003</v>
      </c>
      <c r="D11490">
        <v>17.53</v>
      </c>
      <c r="E11490">
        <v>335.82499999999999</v>
      </c>
      <c r="F11490">
        <v>12.987</v>
      </c>
      <c r="G11490">
        <v>59.677</v>
      </c>
      <c r="H11490" s="2">
        <v>0.11239142714989654</v>
      </c>
      <c r="I11490">
        <v>-1.333688038938887</v>
      </c>
      <c r="J11490" s="2">
        <v>0.14456081167328017</v>
      </c>
      <c r="K11490">
        <v>-1.3420480065213392</v>
      </c>
    </row>
    <row r="11491" spans="1:11" x14ac:dyDescent="0.25">
      <c r="A11491" s="3" t="s">
        <v>11488</v>
      </c>
      <c r="B11491">
        <v>17.382000000000001</v>
      </c>
      <c r="C11491">
        <v>345.74400000000003</v>
      </c>
      <c r="D11491">
        <v>17.53</v>
      </c>
      <c r="E11491">
        <v>347.06599999999997</v>
      </c>
      <c r="F11491">
        <v>12.988</v>
      </c>
      <c r="G11491">
        <v>70.912000000000006</v>
      </c>
      <c r="H11491" s="2">
        <v>0.11273190164131615</v>
      </c>
      <c r="I11491">
        <v>-1.3335558853217797</v>
      </c>
      <c r="J11491" s="2">
        <v>0.14469020866177471</v>
      </c>
      <c r="K11491">
        <v>-1.3419295321126659</v>
      </c>
    </row>
    <row r="11492" spans="1:11" x14ac:dyDescent="0.25">
      <c r="A11492" s="3" t="s">
        <v>11489</v>
      </c>
      <c r="B11492">
        <v>17.382000000000001</v>
      </c>
      <c r="C11492">
        <v>356.99400000000003</v>
      </c>
      <c r="D11492">
        <v>17.53</v>
      </c>
      <c r="E11492">
        <v>358.31599999999997</v>
      </c>
      <c r="F11492">
        <v>12.989000000000001</v>
      </c>
      <c r="G11492">
        <v>82.146000000000001</v>
      </c>
      <c r="H11492" s="2">
        <v>0.11309558859773791</v>
      </c>
      <c r="I11492">
        <v>-1.3334216869724749</v>
      </c>
      <c r="J11492" s="2">
        <v>0.14505377214226003</v>
      </c>
      <c r="K11492">
        <v>-1.3417857650090199</v>
      </c>
    </row>
    <row r="11493" spans="1:11" x14ac:dyDescent="0.25">
      <c r="A11493" s="3" t="s">
        <v>11490</v>
      </c>
      <c r="B11493">
        <v>17.393000000000001</v>
      </c>
      <c r="C11493">
        <v>8.2439999999999998</v>
      </c>
      <c r="D11493">
        <v>17.515999999999998</v>
      </c>
      <c r="E11493">
        <v>9.5660000000000007</v>
      </c>
      <c r="F11493">
        <v>12.989000000000001</v>
      </c>
      <c r="G11493">
        <v>93.38</v>
      </c>
      <c r="H11493" s="2">
        <v>0.11353975265564994</v>
      </c>
      <c r="I11493">
        <v>-1.3342338733875569</v>
      </c>
      <c r="J11493" s="2">
        <v>0.14531232008531589</v>
      </c>
      <c r="K11493">
        <v>-1.340673646831086</v>
      </c>
    </row>
    <row r="11494" spans="1:11" x14ac:dyDescent="0.25">
      <c r="A11494" s="3" t="s">
        <v>11491</v>
      </c>
      <c r="B11494">
        <v>17.393000000000001</v>
      </c>
      <c r="C11494">
        <v>19.489000000000001</v>
      </c>
      <c r="D11494">
        <v>17.510000000000002</v>
      </c>
      <c r="E11494">
        <v>20.823</v>
      </c>
      <c r="F11494">
        <v>12.988</v>
      </c>
      <c r="G11494">
        <v>104.613</v>
      </c>
      <c r="H11494" s="2">
        <v>0.11382795486411131</v>
      </c>
      <c r="I11494">
        <v>-1.3343127907822747</v>
      </c>
      <c r="J11494" s="2">
        <v>0.14583514675409842</v>
      </c>
      <c r="K11494">
        <v>-1.3402566261371334</v>
      </c>
    </row>
    <row r="11495" spans="1:11" x14ac:dyDescent="0.25">
      <c r="A11495" s="3" t="s">
        <v>11492</v>
      </c>
      <c r="B11495">
        <v>17.393000000000001</v>
      </c>
      <c r="C11495">
        <v>30.739000000000001</v>
      </c>
      <c r="D11495">
        <v>17.504000000000001</v>
      </c>
      <c r="E11495">
        <v>32.081000000000003</v>
      </c>
      <c r="F11495">
        <v>12.988</v>
      </c>
      <c r="G11495">
        <v>115.84699999999999</v>
      </c>
      <c r="H11495" s="2">
        <v>0.11420056084420944</v>
      </c>
      <c r="I11495">
        <v>-1.3342809519949677</v>
      </c>
      <c r="J11495" s="2">
        <v>0.14634637489253036</v>
      </c>
      <c r="K11495">
        <v>-1.339736188120966</v>
      </c>
    </row>
    <row r="11496" spans="1:11" x14ac:dyDescent="0.25">
      <c r="A11496" s="3" t="s">
        <v>11493</v>
      </c>
      <c r="B11496">
        <v>17.399999999999999</v>
      </c>
      <c r="C11496">
        <v>41.988999999999997</v>
      </c>
      <c r="D11496">
        <v>17.498999999999999</v>
      </c>
      <c r="E11496">
        <v>43.343000000000004</v>
      </c>
      <c r="F11496">
        <v>12.988</v>
      </c>
      <c r="G11496">
        <v>127.09699999999999</v>
      </c>
      <c r="H11496" s="2">
        <v>0.11424652208872749</v>
      </c>
      <c r="I11496">
        <v>-1.3348179477210622</v>
      </c>
      <c r="J11496" s="2">
        <v>0.14658508152660599</v>
      </c>
      <c r="K11496">
        <v>-1.3393228224930904</v>
      </c>
    </row>
    <row r="11497" spans="1:11" x14ac:dyDescent="0.25">
      <c r="A11497" s="3" t="s">
        <v>11494</v>
      </c>
      <c r="B11497">
        <v>17.399999999999999</v>
      </c>
      <c r="C11497">
        <v>53.216000000000001</v>
      </c>
      <c r="D11497">
        <v>17.492000000000001</v>
      </c>
      <c r="E11497">
        <v>54.609000000000002</v>
      </c>
      <c r="F11497">
        <v>12.988</v>
      </c>
      <c r="G11497">
        <v>138.34700000000001</v>
      </c>
      <c r="H11497" s="2">
        <v>0.11371068263177059</v>
      </c>
      <c r="I11497">
        <v>-1.3348637016651008</v>
      </c>
      <c r="J11497" s="2">
        <v>0.14690029830086096</v>
      </c>
      <c r="K11497">
        <v>-1.3387460926468324</v>
      </c>
    </row>
    <row r="11498" spans="1:11" x14ac:dyDescent="0.25">
      <c r="A11498" s="3" t="s">
        <v>11495</v>
      </c>
      <c r="B11498">
        <v>17.399999999999999</v>
      </c>
      <c r="C11498">
        <v>64.465999999999994</v>
      </c>
      <c r="D11498">
        <v>17.492000000000001</v>
      </c>
      <c r="E11498">
        <v>65.896000000000001</v>
      </c>
      <c r="F11498">
        <v>12.984</v>
      </c>
      <c r="G11498">
        <v>149.59700000000001</v>
      </c>
      <c r="H11498" s="2">
        <v>0.11374571364921661</v>
      </c>
      <c r="I11498">
        <v>-1.3352749350913682</v>
      </c>
      <c r="J11498" s="2">
        <v>0.14781031423270521</v>
      </c>
      <c r="K11498">
        <v>-1.3390633496064503</v>
      </c>
    </row>
    <row r="11499" spans="1:11" x14ac:dyDescent="0.25">
      <c r="A11499" s="3" t="s">
        <v>11496</v>
      </c>
      <c r="B11499">
        <v>17.402999999999999</v>
      </c>
      <c r="C11499">
        <v>75.715999999999994</v>
      </c>
      <c r="D11499">
        <v>17.491</v>
      </c>
      <c r="E11499">
        <v>77.146000000000001</v>
      </c>
      <c r="F11499">
        <v>12.984</v>
      </c>
      <c r="G11499">
        <v>160.83799999999999</v>
      </c>
      <c r="H11499" s="2">
        <v>0.11397510423394511</v>
      </c>
      <c r="I11499">
        <v>-1.3354872682162429</v>
      </c>
      <c r="J11499" s="2">
        <v>0.14801218979599398</v>
      </c>
      <c r="K11499">
        <v>-1.3389635635236377</v>
      </c>
    </row>
    <row r="11500" spans="1:11" x14ac:dyDescent="0.25">
      <c r="A11500" s="3" t="s">
        <v>11497</v>
      </c>
      <c r="B11500">
        <v>17.404</v>
      </c>
      <c r="C11500">
        <v>86.933000000000007</v>
      </c>
      <c r="D11500">
        <v>17.489999999999998</v>
      </c>
      <c r="E11500">
        <v>88.418000000000006</v>
      </c>
      <c r="F11500">
        <v>12.984</v>
      </c>
      <c r="G11500">
        <v>172.08799999999999</v>
      </c>
      <c r="H11500" s="2">
        <v>0.11321240488842986</v>
      </c>
      <c r="I11500">
        <v>-1.3356294343209649</v>
      </c>
      <c r="J11500" s="2">
        <v>0.14851781238826395</v>
      </c>
      <c r="K11500">
        <v>-1.3388300839009919</v>
      </c>
    </row>
    <row r="11501" spans="1:11" x14ac:dyDescent="0.25">
      <c r="A11501" s="3" t="s">
        <v>11498</v>
      </c>
      <c r="B11501">
        <v>17.402999999999999</v>
      </c>
      <c r="C11501">
        <v>98.149000000000001</v>
      </c>
      <c r="D11501">
        <v>17.489999999999998</v>
      </c>
      <c r="E11501">
        <v>99.69</v>
      </c>
      <c r="F11501">
        <v>12.984</v>
      </c>
      <c r="G11501">
        <v>183.33799999999999</v>
      </c>
      <c r="H11501" s="2">
        <v>0.11241334711694458</v>
      </c>
      <c r="I11501">
        <v>-1.3356196342307893</v>
      </c>
      <c r="J11501" s="2">
        <v>0.14903187527523701</v>
      </c>
      <c r="K11501">
        <v>-1.3387729584611721</v>
      </c>
    </row>
    <row r="11502" spans="1:11" x14ac:dyDescent="0.25">
      <c r="A11502" s="3" t="s">
        <v>11499</v>
      </c>
      <c r="B11502">
        <v>17.399000000000001</v>
      </c>
      <c r="C11502">
        <v>109.36499999999999</v>
      </c>
      <c r="D11502">
        <v>17.492999999999999</v>
      </c>
      <c r="E11502">
        <v>110.94</v>
      </c>
      <c r="F11502">
        <v>12.984</v>
      </c>
      <c r="G11502">
        <v>194.58799999999999</v>
      </c>
      <c r="H11502" s="2">
        <v>0.11159509920488629</v>
      </c>
      <c r="I11502">
        <v>-1.3353791051427888</v>
      </c>
      <c r="J11502" s="2">
        <v>0.1490574382041007</v>
      </c>
      <c r="K11502">
        <v>-1.3390025936169971</v>
      </c>
    </row>
    <row r="11503" spans="1:11" x14ac:dyDescent="0.25">
      <c r="A11503" s="3" t="s">
        <v>11500</v>
      </c>
      <c r="B11503">
        <v>17.399000000000001</v>
      </c>
      <c r="C11503">
        <v>120.583</v>
      </c>
      <c r="D11503">
        <v>17.497</v>
      </c>
      <c r="E11503">
        <v>122.212</v>
      </c>
      <c r="F11503">
        <v>12.988</v>
      </c>
      <c r="G11503">
        <v>205.83799999999999</v>
      </c>
      <c r="H11503" s="2">
        <v>0.11081512647092553</v>
      </c>
      <c r="I11503">
        <v>-1.3350299386903028</v>
      </c>
      <c r="J11503" s="2">
        <v>0.14955969368259234</v>
      </c>
      <c r="K11503">
        <v>-1.3388389699679155</v>
      </c>
    </row>
    <row r="11504" spans="1:11" x14ac:dyDescent="0.25">
      <c r="A11504" s="3" t="s">
        <v>11501</v>
      </c>
      <c r="B11504">
        <v>17.399000000000001</v>
      </c>
      <c r="C11504">
        <v>131.833</v>
      </c>
      <c r="D11504">
        <v>17.507999999999999</v>
      </c>
      <c r="E11504">
        <v>133.48099999999999</v>
      </c>
      <c r="F11504">
        <v>12.991</v>
      </c>
      <c r="G11504">
        <v>217.08099999999999</v>
      </c>
      <c r="H11504" s="2">
        <v>0.1109526022164166</v>
      </c>
      <c r="I11504">
        <v>-1.3347080959652997</v>
      </c>
      <c r="J11504" s="2">
        <v>0.15022693134234105</v>
      </c>
      <c r="K11504">
        <v>-1.339303266004443</v>
      </c>
    </row>
    <row r="11505" spans="1:11" x14ac:dyDescent="0.25">
      <c r="A11505" s="3" t="s">
        <v>11502</v>
      </c>
      <c r="B11505">
        <v>17.399000000000001</v>
      </c>
      <c r="C11505">
        <v>143.083</v>
      </c>
      <c r="D11505">
        <v>17.524999999999999</v>
      </c>
      <c r="E11505">
        <v>144.76400000000001</v>
      </c>
      <c r="F11505">
        <v>12.991</v>
      </c>
      <c r="G11505">
        <v>228.321</v>
      </c>
      <c r="H11505" s="2">
        <v>0.11118555103360538</v>
      </c>
      <c r="I11505">
        <v>-1.3346887107544081</v>
      </c>
      <c r="J11505" s="2">
        <v>0.15137886874435447</v>
      </c>
      <c r="K11505">
        <v>-1.3404904779264719</v>
      </c>
    </row>
    <row r="11506" spans="1:11" x14ac:dyDescent="0.25">
      <c r="A11506" s="3" t="s">
        <v>11503</v>
      </c>
      <c r="B11506">
        <v>17.399000000000001</v>
      </c>
      <c r="C11506">
        <v>154.333</v>
      </c>
      <c r="D11506">
        <v>17.544</v>
      </c>
      <c r="E11506">
        <v>156.053</v>
      </c>
      <c r="F11506">
        <v>12.991</v>
      </c>
      <c r="G11506">
        <v>239.571</v>
      </c>
      <c r="H11506" s="2">
        <v>0.11118555103360529</v>
      </c>
      <c r="I11506">
        <v>-1.3346887107544081</v>
      </c>
      <c r="J11506" s="2">
        <v>0.15245638547465787</v>
      </c>
      <c r="K11506">
        <v>-1.3418403285170903</v>
      </c>
    </row>
    <row r="11507" spans="1:11" x14ac:dyDescent="0.25">
      <c r="A11507" s="3" t="s">
        <v>11504</v>
      </c>
      <c r="B11507">
        <v>17.399000000000001</v>
      </c>
      <c r="C11507">
        <v>165.583</v>
      </c>
      <c r="D11507">
        <v>17.565000000000001</v>
      </c>
      <c r="E11507">
        <v>167.33</v>
      </c>
      <c r="F11507">
        <v>12.991</v>
      </c>
      <c r="G11507">
        <v>250.821</v>
      </c>
      <c r="H11507" s="2">
        <v>0.11118555103360479</v>
      </c>
      <c r="I11507">
        <v>-1.3346887107544081</v>
      </c>
      <c r="J11507" s="2">
        <v>0.15327194158431595</v>
      </c>
      <c r="K11507">
        <v>-1.3433744200017419</v>
      </c>
    </row>
    <row r="11508" spans="1:11" x14ac:dyDescent="0.25">
      <c r="A11508" s="3" t="s">
        <v>11505</v>
      </c>
      <c r="B11508">
        <v>17.41</v>
      </c>
      <c r="C11508">
        <v>176.833</v>
      </c>
      <c r="D11508">
        <v>17.579000000000001</v>
      </c>
      <c r="E11508">
        <v>178.595</v>
      </c>
      <c r="F11508">
        <v>12.991</v>
      </c>
      <c r="G11508">
        <v>262.07100000000003</v>
      </c>
      <c r="H11508" s="2">
        <v>0.11125584478964648</v>
      </c>
      <c r="I11508">
        <v>-1.33553252797484</v>
      </c>
      <c r="J11508" s="2">
        <v>0.15374607504081883</v>
      </c>
      <c r="K11508">
        <v>-1.3444049380123786</v>
      </c>
    </row>
    <row r="11509" spans="1:11" x14ac:dyDescent="0.25">
      <c r="A11509" s="3" t="s">
        <v>11506</v>
      </c>
      <c r="B11509">
        <v>17.41</v>
      </c>
      <c r="C11509">
        <v>188.08500000000001</v>
      </c>
      <c r="D11509">
        <v>17.593</v>
      </c>
      <c r="E11509">
        <v>189.846</v>
      </c>
      <c r="F11509">
        <v>12.991</v>
      </c>
      <c r="G11509">
        <v>273.32100000000003</v>
      </c>
      <c r="H11509" s="2">
        <v>0.11130246360161723</v>
      </c>
      <c r="I11509">
        <v>-1.3355286435995806</v>
      </c>
      <c r="J11509" s="2">
        <v>0.15389200210943041</v>
      </c>
      <c r="K11509">
        <v>-1.3454729428425443</v>
      </c>
    </row>
    <row r="11510" spans="1:11" x14ac:dyDescent="0.25">
      <c r="A11510" s="3" t="s">
        <v>11507</v>
      </c>
      <c r="B11510">
        <v>17.41</v>
      </c>
      <c r="C11510">
        <v>199.33500000000001</v>
      </c>
      <c r="D11510">
        <v>17.613</v>
      </c>
      <c r="E11510">
        <v>201.08799999999999</v>
      </c>
      <c r="F11510">
        <v>12.99</v>
      </c>
      <c r="G11510">
        <v>284.57100000000003</v>
      </c>
      <c r="H11510" s="2">
        <v>0.1113110319206005</v>
      </c>
      <c r="I11510">
        <v>-1.3356314556583644</v>
      </c>
      <c r="J11510" s="2">
        <v>0.15389071638400773</v>
      </c>
      <c r="K11510">
        <v>-1.3471276933855019</v>
      </c>
    </row>
    <row r="11511" spans="1:11" x14ac:dyDescent="0.25">
      <c r="A11511" s="3" t="s">
        <v>11508</v>
      </c>
      <c r="B11511">
        <v>17.41</v>
      </c>
      <c r="C11511">
        <v>210.58500000000001</v>
      </c>
      <c r="D11511">
        <v>17.626000000000001</v>
      </c>
      <c r="E11511">
        <v>212.31399999999999</v>
      </c>
      <c r="F11511">
        <v>12.988</v>
      </c>
      <c r="G11511">
        <v>295.80500000000001</v>
      </c>
      <c r="H11511" s="2">
        <v>0.11170120426944505</v>
      </c>
      <c r="I11511">
        <v>-1.3358059864956622</v>
      </c>
      <c r="J11511" s="2">
        <v>0.15383975279800494</v>
      </c>
      <c r="K11511">
        <v>-1.3483510846931097</v>
      </c>
    </row>
    <row r="11512" spans="1:11" x14ac:dyDescent="0.25">
      <c r="A11512" s="3" t="s">
        <v>11509</v>
      </c>
      <c r="B11512">
        <v>17.41</v>
      </c>
      <c r="C11512">
        <v>221.83500000000001</v>
      </c>
      <c r="D11512">
        <v>17.640999999999998</v>
      </c>
      <c r="E11512">
        <v>223.54</v>
      </c>
      <c r="F11512">
        <v>12.986000000000001</v>
      </c>
      <c r="G11512">
        <v>307.04000000000002</v>
      </c>
      <c r="H11512" s="2">
        <v>0.11206817081375121</v>
      </c>
      <c r="I11512">
        <v>-1.3359824230697555</v>
      </c>
      <c r="J11512" s="2">
        <v>0.15378237286921592</v>
      </c>
      <c r="K11512">
        <v>-1.3497305641452857</v>
      </c>
    </row>
    <row r="11513" spans="1:11" x14ac:dyDescent="0.25">
      <c r="A11513" s="3" t="s">
        <v>11510</v>
      </c>
      <c r="B11513">
        <v>17.416</v>
      </c>
      <c r="C11513">
        <v>233.08500000000001</v>
      </c>
      <c r="D11513">
        <v>17.649000000000001</v>
      </c>
      <c r="E11513">
        <v>234.744</v>
      </c>
      <c r="F11513">
        <v>12.983000000000001</v>
      </c>
      <c r="G11513">
        <v>318.27600000000001</v>
      </c>
      <c r="H11513" s="2">
        <v>0.11245932418446986</v>
      </c>
      <c r="I11513">
        <v>-1.3367242166833595</v>
      </c>
      <c r="J11513" s="2">
        <v>0.15313329047185376</v>
      </c>
      <c r="K11513">
        <v>-1.3507404141460022</v>
      </c>
    </row>
    <row r="11514" spans="1:11" x14ac:dyDescent="0.25">
      <c r="A11514" s="3" t="s">
        <v>11511</v>
      </c>
      <c r="B11514">
        <v>17.419</v>
      </c>
      <c r="C11514">
        <v>244.30699999999999</v>
      </c>
      <c r="D11514">
        <v>17.655000000000001</v>
      </c>
      <c r="E11514">
        <v>245.95699999999999</v>
      </c>
      <c r="F11514">
        <v>12.983000000000001</v>
      </c>
      <c r="G11514">
        <v>329.51499999999999</v>
      </c>
      <c r="H11514" s="2">
        <v>0.1120820085868241</v>
      </c>
      <c r="I11514">
        <v>-1.3369877888958217</v>
      </c>
      <c r="J11514" s="2">
        <v>0.15257217937739714</v>
      </c>
      <c r="K11514">
        <v>-1.3512689895586867</v>
      </c>
    </row>
    <row r="11515" spans="1:11" x14ac:dyDescent="0.25">
      <c r="A11515" s="3" t="s">
        <v>11512</v>
      </c>
      <c r="B11515">
        <v>17.419</v>
      </c>
      <c r="C11515">
        <v>255.52699999999999</v>
      </c>
      <c r="D11515">
        <v>17.658000000000001</v>
      </c>
      <c r="E11515">
        <v>257.166</v>
      </c>
      <c r="F11515">
        <v>12.983000000000001</v>
      </c>
      <c r="G11515">
        <v>340.76499999999999</v>
      </c>
      <c r="H11515" s="2">
        <v>0.1113819480855939</v>
      </c>
      <c r="I11515">
        <v>-1.3370462916242103</v>
      </c>
      <c r="J11515" s="2">
        <v>0.15163095387601627</v>
      </c>
      <c r="K11515">
        <v>-1.3516074528405002</v>
      </c>
    </row>
    <row r="11516" spans="1:11" x14ac:dyDescent="0.25">
      <c r="A11516" s="3" t="s">
        <v>11513</v>
      </c>
      <c r="B11516">
        <v>17.419</v>
      </c>
      <c r="C11516">
        <v>266.77699999999999</v>
      </c>
      <c r="D11516">
        <v>17.658999999999999</v>
      </c>
      <c r="E11516">
        <v>268.37200000000001</v>
      </c>
      <c r="F11516">
        <v>12.978999999999999</v>
      </c>
      <c r="G11516">
        <v>352.01499999999999</v>
      </c>
      <c r="H11516" s="2">
        <v>0.11141627490525192</v>
      </c>
      <c r="I11516">
        <v>-1.337458356125828</v>
      </c>
      <c r="J11516" s="2">
        <v>0.15064789146118954</v>
      </c>
      <c r="K11516">
        <v>-1.3522166601623973</v>
      </c>
    </row>
    <row r="11517" spans="1:11" x14ac:dyDescent="0.25">
      <c r="A11517" s="3" t="s">
        <v>11514</v>
      </c>
      <c r="B11517">
        <v>17.419</v>
      </c>
      <c r="C11517">
        <v>278.02699999999999</v>
      </c>
      <c r="D11517">
        <v>17.658000000000001</v>
      </c>
      <c r="E11517">
        <v>279.577</v>
      </c>
      <c r="F11517">
        <v>12.978999999999999</v>
      </c>
      <c r="G11517">
        <v>3.2629999999999999</v>
      </c>
      <c r="H11517" s="2">
        <v>0.11146296094120943</v>
      </c>
      <c r="I11517">
        <v>-1.3374544661493279</v>
      </c>
      <c r="J11517" s="2">
        <v>0.14962454844475037</v>
      </c>
      <c r="K11517">
        <v>-1.35225275913936</v>
      </c>
    </row>
    <row r="11518" spans="1:11" x14ac:dyDescent="0.25">
      <c r="A11518" s="3" t="s">
        <v>11515</v>
      </c>
      <c r="B11518">
        <v>17.414999999999999</v>
      </c>
      <c r="C11518">
        <v>289.24299999999999</v>
      </c>
      <c r="D11518">
        <v>17.649000000000001</v>
      </c>
      <c r="E11518">
        <v>290.76100000000002</v>
      </c>
      <c r="F11518">
        <v>12.978999999999999</v>
      </c>
      <c r="G11518">
        <v>14.513</v>
      </c>
      <c r="H11518" s="2">
        <v>0.11064386644218036</v>
      </c>
      <c r="I11518">
        <v>-1.3372132335491842</v>
      </c>
      <c r="J11518" s="2">
        <v>0.14799129890302301</v>
      </c>
      <c r="K11518">
        <v>-1.3517349080678112</v>
      </c>
    </row>
    <row r="11519" spans="1:11" x14ac:dyDescent="0.25">
      <c r="A11519" s="3" t="s">
        <v>11516</v>
      </c>
      <c r="B11519">
        <v>17.41</v>
      </c>
      <c r="C11519">
        <v>300.46100000000001</v>
      </c>
      <c r="D11519">
        <v>17.631</v>
      </c>
      <c r="E11519">
        <v>301.92700000000002</v>
      </c>
      <c r="F11519">
        <v>12.983000000000001</v>
      </c>
      <c r="G11519">
        <v>25.763000000000002</v>
      </c>
      <c r="H11519" s="2">
        <v>0.10983160704567647</v>
      </c>
      <c r="I11519">
        <v>-1.3364789871293283</v>
      </c>
      <c r="J11519" s="2">
        <v>0.14581554157310816</v>
      </c>
      <c r="K11519">
        <v>-1.3501554794877553</v>
      </c>
    </row>
    <row r="11520" spans="1:11" x14ac:dyDescent="0.25">
      <c r="A11520" s="3" t="s">
        <v>11517</v>
      </c>
      <c r="B11520">
        <v>17.41</v>
      </c>
      <c r="C11520">
        <v>311.68099999999998</v>
      </c>
      <c r="D11520">
        <v>17.611999999999998</v>
      </c>
      <c r="E11520">
        <v>313.08100000000002</v>
      </c>
      <c r="F11520">
        <v>12.986000000000001</v>
      </c>
      <c r="G11520">
        <v>37.005000000000003</v>
      </c>
      <c r="H11520" s="2">
        <v>0.10929317334349266</v>
      </c>
      <c r="I11520">
        <v>-1.3362123004677751</v>
      </c>
      <c r="J11520" s="2">
        <v>0.14355360648088336</v>
      </c>
      <c r="K11520">
        <v>-1.3486109870128957</v>
      </c>
    </row>
    <row r="11521" spans="1:11" x14ac:dyDescent="0.25">
      <c r="A11521" s="3" t="s">
        <v>11518</v>
      </c>
      <c r="B11521">
        <v>17.402000000000001</v>
      </c>
      <c r="C11521">
        <v>322.93099999999998</v>
      </c>
      <c r="D11521">
        <v>17.591000000000001</v>
      </c>
      <c r="E11521">
        <v>324.26600000000002</v>
      </c>
      <c r="F11521">
        <v>12.986000000000001</v>
      </c>
      <c r="G11521">
        <v>48.244999999999997</v>
      </c>
      <c r="H11521" s="2">
        <v>0.10947605668483158</v>
      </c>
      <c r="I11521">
        <v>-1.3355792160227109</v>
      </c>
      <c r="J11521" s="2">
        <v>0.14208934176755098</v>
      </c>
      <c r="K11521">
        <v>-1.3471399619239757</v>
      </c>
    </row>
    <row r="11522" spans="1:11" x14ac:dyDescent="0.25">
      <c r="A11522" s="3" t="s">
        <v>11519</v>
      </c>
      <c r="B11522">
        <v>17.402000000000001</v>
      </c>
      <c r="C11522">
        <v>334.161</v>
      </c>
      <c r="D11522">
        <v>17.568000000000001</v>
      </c>
      <c r="E11522">
        <v>335.46300000000002</v>
      </c>
      <c r="F11522">
        <v>12.986000000000001</v>
      </c>
      <c r="G11522">
        <v>59.494999999999997</v>
      </c>
      <c r="H11522" s="2">
        <v>0.1090098449298221</v>
      </c>
      <c r="I11522">
        <v>-1.3356173490066217</v>
      </c>
      <c r="J11522" s="2">
        <v>0.14065899313111213</v>
      </c>
      <c r="K11522">
        <v>-1.3455092828817727</v>
      </c>
    </row>
    <row r="11523" spans="1:11" x14ac:dyDescent="0.25">
      <c r="A11523" s="3" t="s">
        <v>11520</v>
      </c>
      <c r="B11523">
        <v>17.402000000000001</v>
      </c>
      <c r="C11523">
        <v>345.411</v>
      </c>
      <c r="D11523">
        <v>17.542000000000002</v>
      </c>
      <c r="E11523">
        <v>346.67500000000001</v>
      </c>
      <c r="F11523">
        <v>12.987</v>
      </c>
      <c r="G11523">
        <v>70.745000000000005</v>
      </c>
      <c r="H11523" s="2">
        <v>0.10900145116336904</v>
      </c>
      <c r="I11523">
        <v>-1.3355145063679055</v>
      </c>
      <c r="J11523" s="2">
        <v>0.13954899114380862</v>
      </c>
      <c r="K11523">
        <v>-1.3435073750437307</v>
      </c>
    </row>
    <row r="11524" spans="1:11" x14ac:dyDescent="0.25">
      <c r="A11524" s="3" t="s">
        <v>11521</v>
      </c>
      <c r="B11524">
        <v>17.402000000000001</v>
      </c>
      <c r="C11524">
        <v>356.661</v>
      </c>
      <c r="D11524">
        <v>17.515999999999998</v>
      </c>
      <c r="E11524">
        <v>357.90499999999997</v>
      </c>
      <c r="F11524">
        <v>12.987</v>
      </c>
      <c r="G11524">
        <v>81.98</v>
      </c>
      <c r="H11524" s="2">
        <v>0.10935108430411737</v>
      </c>
      <c r="I11524">
        <v>-1.3354859240876873</v>
      </c>
      <c r="J11524" s="2">
        <v>0.13922508772080369</v>
      </c>
      <c r="K11524">
        <v>-1.3415282408263374</v>
      </c>
    </row>
    <row r="11525" spans="1:11" x14ac:dyDescent="0.25">
      <c r="A11525" s="3" t="s">
        <v>11522</v>
      </c>
      <c r="B11525">
        <v>17.390999999999998</v>
      </c>
      <c r="C11525">
        <v>7.9109999999999996</v>
      </c>
      <c r="D11525">
        <v>17.495999999999999</v>
      </c>
      <c r="E11525">
        <v>9.1509999999999998</v>
      </c>
      <c r="F11525">
        <v>12.987</v>
      </c>
      <c r="G11525">
        <v>93.23</v>
      </c>
      <c r="H11525" s="2">
        <v>0.10928196225335682</v>
      </c>
      <c r="I11525">
        <v>-1.3346417484087443</v>
      </c>
      <c r="J11525" s="2">
        <v>0.13897256893794321</v>
      </c>
      <c r="K11525">
        <v>-1.3400061715547442</v>
      </c>
    </row>
    <row r="11526" spans="1:11" x14ac:dyDescent="0.25">
      <c r="A11526" s="3" t="s">
        <v>11523</v>
      </c>
      <c r="B11526">
        <v>17.390999999999998</v>
      </c>
      <c r="C11526">
        <v>19.164999999999999</v>
      </c>
      <c r="D11526">
        <v>17.484000000000002</v>
      </c>
      <c r="E11526">
        <v>20.411999999999999</v>
      </c>
      <c r="F11526">
        <v>12.987</v>
      </c>
      <c r="G11526">
        <v>104.46299999999999</v>
      </c>
      <c r="H11526" s="2">
        <v>0.10977112665186883</v>
      </c>
      <c r="I11526">
        <v>-1.3346016048330955</v>
      </c>
      <c r="J11526" s="2">
        <v>0.13953163647421316</v>
      </c>
      <c r="K11526">
        <v>-1.339019071980426</v>
      </c>
    </row>
    <row r="11527" spans="1:11" x14ac:dyDescent="0.25">
      <c r="A11527" s="3" t="s">
        <v>11524</v>
      </c>
      <c r="B11527">
        <v>17.399999999999999</v>
      </c>
      <c r="C11527">
        <v>30.414999999999999</v>
      </c>
      <c r="D11527">
        <v>17.472000000000001</v>
      </c>
      <c r="E11527">
        <v>31.678000000000001</v>
      </c>
      <c r="F11527">
        <v>12.984999999999999</v>
      </c>
      <c r="G11527">
        <v>115.71299999999999</v>
      </c>
      <c r="H11527" s="2">
        <v>0.10984485032791032</v>
      </c>
      <c r="I11527">
        <v>-1.3354979401387419</v>
      </c>
      <c r="J11527" s="2">
        <v>0.13983106666884637</v>
      </c>
      <c r="K11527">
        <v>-1.3382671505561521</v>
      </c>
    </row>
    <row r="11528" spans="1:11" x14ac:dyDescent="0.25">
      <c r="A11528" s="3" t="s">
        <v>11525</v>
      </c>
      <c r="B11528">
        <v>17.399999999999999</v>
      </c>
      <c r="C11528">
        <v>41.648000000000003</v>
      </c>
      <c r="D11528">
        <v>17.463000000000001</v>
      </c>
      <c r="E11528">
        <v>42.951999999999998</v>
      </c>
      <c r="F11528">
        <v>12.983000000000001</v>
      </c>
      <c r="G11528">
        <v>126.94799999999999</v>
      </c>
      <c r="H11528" s="2">
        <v>0.10981514674287254</v>
      </c>
      <c r="I11528">
        <v>-1.3357075044776887</v>
      </c>
      <c r="J11528" s="2">
        <v>0.14069113597518693</v>
      </c>
      <c r="K11528">
        <v>-1.3376883910413644</v>
      </c>
    </row>
    <row r="11529" spans="1:11" x14ac:dyDescent="0.25">
      <c r="A11529" s="3" t="s">
        <v>11526</v>
      </c>
      <c r="B11529">
        <v>17.405999999999999</v>
      </c>
      <c r="C11529">
        <v>52.898000000000003</v>
      </c>
      <c r="D11529">
        <v>17.456</v>
      </c>
      <c r="E11529">
        <v>54.232999999999997</v>
      </c>
      <c r="F11529">
        <v>12.98</v>
      </c>
      <c r="G11529">
        <v>138.184</v>
      </c>
      <c r="H11529" s="2">
        <v>0.11020496342374632</v>
      </c>
      <c r="I11529">
        <v>-1.3364500266097015</v>
      </c>
      <c r="J11529" s="2">
        <v>0.14171764056261152</v>
      </c>
      <c r="K11529">
        <v>-1.3373503387355881</v>
      </c>
    </row>
    <row r="11530" spans="1:11" x14ac:dyDescent="0.25">
      <c r="A11530" s="3" t="s">
        <v>11527</v>
      </c>
      <c r="B11530">
        <v>17.405999999999999</v>
      </c>
      <c r="C11530">
        <v>64.120999999999995</v>
      </c>
      <c r="D11530">
        <v>17.451000000000001</v>
      </c>
      <c r="E11530">
        <v>65.52</v>
      </c>
      <c r="F11530">
        <v>12.98</v>
      </c>
      <c r="G11530">
        <v>149.423</v>
      </c>
      <c r="H11530" s="2">
        <v>0.1098317518795484</v>
      </c>
      <c r="I11530">
        <v>-1.3364807495311597</v>
      </c>
      <c r="J11530" s="2">
        <v>0.14279705298356149</v>
      </c>
      <c r="K11530">
        <v>-1.3368481152687719</v>
      </c>
    </row>
    <row r="11531" spans="1:11" x14ac:dyDescent="0.25">
      <c r="A11531" s="3" t="s">
        <v>11528</v>
      </c>
      <c r="B11531">
        <v>17.405999999999999</v>
      </c>
      <c r="C11531">
        <v>75.370999999999995</v>
      </c>
      <c r="D11531">
        <v>17.449000000000002</v>
      </c>
      <c r="E11531">
        <v>76.811000000000007</v>
      </c>
      <c r="F11531">
        <v>12.977</v>
      </c>
      <c r="G11531">
        <v>160.673</v>
      </c>
      <c r="H11531" s="2">
        <v>0.1098571425904704</v>
      </c>
      <c r="I11531">
        <v>-1.3367897147965211</v>
      </c>
      <c r="J11531" s="2">
        <v>0.14377039857846191</v>
      </c>
      <c r="K11531">
        <v>-1.336901380764759</v>
      </c>
    </row>
    <row r="11532" spans="1:11" x14ac:dyDescent="0.25">
      <c r="A11532" s="3" t="s">
        <v>11529</v>
      </c>
      <c r="B11532">
        <v>17.405999999999999</v>
      </c>
      <c r="C11532">
        <v>86.620999999999995</v>
      </c>
      <c r="D11532">
        <v>17.448</v>
      </c>
      <c r="E11532">
        <v>88.105000000000004</v>
      </c>
      <c r="F11532">
        <v>12.973000000000001</v>
      </c>
      <c r="G11532">
        <v>171.91800000000001</v>
      </c>
      <c r="H11532" s="2">
        <v>0.11000770759907441</v>
      </c>
      <c r="I11532">
        <v>-1.3371922958747118</v>
      </c>
      <c r="J11532" s="2">
        <v>0.14495005315497764</v>
      </c>
      <c r="K11532">
        <v>-1.337113475951148</v>
      </c>
    </row>
    <row r="11533" spans="1:11" x14ac:dyDescent="0.25">
      <c r="A11533" s="3" t="s">
        <v>11530</v>
      </c>
      <c r="B11533">
        <v>17.405999999999999</v>
      </c>
      <c r="C11533">
        <v>97.870999999999995</v>
      </c>
      <c r="D11533">
        <v>17.45</v>
      </c>
      <c r="E11533">
        <v>99.424000000000007</v>
      </c>
      <c r="F11533">
        <v>12.973000000000001</v>
      </c>
      <c r="G11533">
        <v>183.16499999999999</v>
      </c>
      <c r="H11533" s="2">
        <v>0.1100777226731332</v>
      </c>
      <c r="I11533">
        <v>-1.3371865340516198</v>
      </c>
      <c r="J11533" s="2">
        <v>0.14664701229450827</v>
      </c>
      <c r="K11533">
        <v>-1.3370835180425094</v>
      </c>
    </row>
    <row r="11534" spans="1:11" x14ac:dyDescent="0.25">
      <c r="A11534" s="3" t="s">
        <v>11531</v>
      </c>
      <c r="B11534">
        <v>17.405999999999999</v>
      </c>
      <c r="C11534">
        <v>109.121</v>
      </c>
      <c r="D11534">
        <v>17.454999999999998</v>
      </c>
      <c r="E11534">
        <v>110.718</v>
      </c>
      <c r="F11534">
        <v>12.973000000000001</v>
      </c>
      <c r="G11534">
        <v>194.41499999999999</v>
      </c>
      <c r="H11534" s="2">
        <v>0.1100777226731337</v>
      </c>
      <c r="I11534">
        <v>-1.3371865340516196</v>
      </c>
      <c r="J11534" s="2">
        <v>0.14771608878413461</v>
      </c>
      <c r="K11534">
        <v>-1.3373535930724596</v>
      </c>
    </row>
    <row r="11535" spans="1:11" x14ac:dyDescent="0.25">
      <c r="A11535" s="3" t="s">
        <v>11532</v>
      </c>
      <c r="B11535">
        <v>17.405999999999999</v>
      </c>
      <c r="C11535">
        <v>120.371</v>
      </c>
      <c r="D11535">
        <v>17.463999999999999</v>
      </c>
      <c r="E11535">
        <v>122.011</v>
      </c>
      <c r="F11535">
        <v>12.973000000000001</v>
      </c>
      <c r="G11535">
        <v>205.66499999999999</v>
      </c>
      <c r="H11535" s="2">
        <v>0.11007772267313298</v>
      </c>
      <c r="I11535">
        <v>-1.3371865340516196</v>
      </c>
      <c r="J11535" s="2">
        <v>0.14879640130772978</v>
      </c>
      <c r="K11535">
        <v>-1.3379318544128895</v>
      </c>
    </row>
    <row r="11536" spans="1:11" x14ac:dyDescent="0.25">
      <c r="A11536" s="3" t="s">
        <v>11533</v>
      </c>
      <c r="B11536">
        <v>17.405999999999999</v>
      </c>
      <c r="C11536">
        <v>131.62100000000001</v>
      </c>
      <c r="D11536">
        <v>17.474</v>
      </c>
      <c r="E11536">
        <v>133.29900000000001</v>
      </c>
      <c r="F11536">
        <v>12.973000000000001</v>
      </c>
      <c r="G11536">
        <v>216.91499999999999</v>
      </c>
      <c r="H11536" s="2">
        <v>0.1100777226731335</v>
      </c>
      <c r="I11536">
        <v>-1.3371865340516194</v>
      </c>
      <c r="J11536" s="2">
        <v>0.1497694283972352</v>
      </c>
      <c r="K11536">
        <v>-1.3385989264596223</v>
      </c>
    </row>
    <row r="11537" spans="1:11" x14ac:dyDescent="0.25">
      <c r="A11537" s="3" t="s">
        <v>11534</v>
      </c>
      <c r="B11537">
        <v>17.405999999999999</v>
      </c>
      <c r="C11537">
        <v>142.87100000000001</v>
      </c>
      <c r="D11537">
        <v>17.48</v>
      </c>
      <c r="E11537">
        <v>144.583</v>
      </c>
      <c r="F11537">
        <v>12.975</v>
      </c>
      <c r="G11537">
        <v>228.16499999999999</v>
      </c>
      <c r="H11537" s="2">
        <v>0.11006075500875238</v>
      </c>
      <c r="I11537">
        <v>-1.3369804166667949</v>
      </c>
      <c r="J11537" s="2">
        <v>0.15059222498537186</v>
      </c>
      <c r="K11537">
        <v>-1.3387630240945845</v>
      </c>
    </row>
    <row r="11538" spans="1:11" x14ac:dyDescent="0.25">
      <c r="A11538" s="3" t="s">
        <v>11535</v>
      </c>
      <c r="B11538">
        <v>17.396999999999998</v>
      </c>
      <c r="C11538">
        <v>154.12100000000001</v>
      </c>
      <c r="D11538">
        <v>17.486999999999998</v>
      </c>
      <c r="E11538">
        <v>155.846</v>
      </c>
      <c r="F11538">
        <v>12.977</v>
      </c>
      <c r="G11538">
        <v>239.40299999999999</v>
      </c>
      <c r="H11538" s="2">
        <v>0.11026671918156222</v>
      </c>
      <c r="I11538">
        <v>-1.3360601012391238</v>
      </c>
      <c r="J11538" s="2">
        <v>0.15121358747633279</v>
      </c>
      <c r="K11538">
        <v>-1.3390268788931197</v>
      </c>
    </row>
    <row r="11539" spans="1:11" x14ac:dyDescent="0.25">
      <c r="A11539" s="3" t="s">
        <v>11536</v>
      </c>
      <c r="B11539">
        <v>17.396999999999998</v>
      </c>
      <c r="C11539">
        <v>165.35599999999999</v>
      </c>
      <c r="D11539">
        <v>17.494</v>
      </c>
      <c r="E11539">
        <v>167.10499999999999</v>
      </c>
      <c r="F11539">
        <v>12.978999999999999</v>
      </c>
      <c r="G11539">
        <v>250.63800000000001</v>
      </c>
      <c r="H11539" s="2">
        <v>0.11024972762301551</v>
      </c>
      <c r="I11539">
        <v>-1.3358542209553979</v>
      </c>
      <c r="J11539" s="2">
        <v>0.15181182231965343</v>
      </c>
      <c r="K11539">
        <v>-1.339292994487203</v>
      </c>
    </row>
    <row r="11540" spans="1:11" x14ac:dyDescent="0.25">
      <c r="A11540" s="3" t="s">
        <v>11537</v>
      </c>
      <c r="B11540">
        <v>17.387</v>
      </c>
      <c r="C11540">
        <v>176.60599999999999</v>
      </c>
      <c r="D11540">
        <v>17.507999999999999</v>
      </c>
      <c r="E11540">
        <v>178.36</v>
      </c>
      <c r="F11540">
        <v>12.978999999999999</v>
      </c>
      <c r="G11540">
        <v>261.87200000000001</v>
      </c>
      <c r="H11540" s="2">
        <v>0.110559176926553</v>
      </c>
      <c r="I11540">
        <v>-1.3350555343631387</v>
      </c>
      <c r="J11540" s="2">
        <v>0.15242457257188718</v>
      </c>
      <c r="K11540">
        <v>-1.3403090198613361</v>
      </c>
    </row>
    <row r="11541" spans="1:11" x14ac:dyDescent="0.25">
      <c r="A11541" s="3" t="s">
        <v>11538</v>
      </c>
      <c r="B11541">
        <v>17.387</v>
      </c>
      <c r="C11541">
        <v>187.85400000000001</v>
      </c>
      <c r="D11541">
        <v>17.53</v>
      </c>
      <c r="E11541">
        <v>189.61099999999999</v>
      </c>
      <c r="F11541">
        <v>12.978999999999999</v>
      </c>
      <c r="G11541">
        <v>273.10599999999999</v>
      </c>
      <c r="H11541" s="2">
        <v>0.11088538922964114</v>
      </c>
      <c r="I11541">
        <v>-1.3350284798054737</v>
      </c>
      <c r="J11541" s="2">
        <v>0.15301427515440197</v>
      </c>
      <c r="K11541">
        <v>-1.3419478686767012</v>
      </c>
    </row>
    <row r="11542" spans="1:11" x14ac:dyDescent="0.25">
      <c r="A11542" s="3" t="s">
        <v>11539</v>
      </c>
      <c r="B11542">
        <v>17.387</v>
      </c>
      <c r="C11542">
        <v>199.10400000000001</v>
      </c>
      <c r="D11542">
        <v>17.550999999999998</v>
      </c>
      <c r="E11542">
        <v>200.85</v>
      </c>
      <c r="F11542">
        <v>12.978</v>
      </c>
      <c r="G11542">
        <v>284.339</v>
      </c>
      <c r="H11542" s="2">
        <v>0.11129006989275854</v>
      </c>
      <c r="I11542">
        <v>-1.3350983867285604</v>
      </c>
      <c r="J11542" s="2">
        <v>0.15335008925541546</v>
      </c>
      <c r="K11542">
        <v>-1.3436429244649915</v>
      </c>
    </row>
    <row r="11543" spans="1:11" x14ac:dyDescent="0.25">
      <c r="A11543" s="3" t="s">
        <v>11540</v>
      </c>
      <c r="B11543">
        <v>17.387</v>
      </c>
      <c r="C11543">
        <v>210.35400000000001</v>
      </c>
      <c r="D11543">
        <v>17.568999999999999</v>
      </c>
      <c r="E11543">
        <v>212.07599999999999</v>
      </c>
      <c r="F11543">
        <v>12.978</v>
      </c>
      <c r="G11543">
        <v>295.57299999999998</v>
      </c>
      <c r="H11543" s="2">
        <v>0.11166289535158283</v>
      </c>
      <c r="I11543">
        <v>-1.3350672566217936</v>
      </c>
      <c r="J11543" s="2">
        <v>0.15331956058960033</v>
      </c>
      <c r="K11543">
        <v>-1.3450423618128573</v>
      </c>
    </row>
    <row r="11544" spans="1:11" x14ac:dyDescent="0.25">
      <c r="A11544" s="3" t="s">
        <v>11541</v>
      </c>
      <c r="B11544">
        <v>17.387</v>
      </c>
      <c r="C11544">
        <v>221.60400000000001</v>
      </c>
      <c r="D11544">
        <v>17.585000000000001</v>
      </c>
      <c r="E11544">
        <v>223.29</v>
      </c>
      <c r="F11544">
        <v>12.978</v>
      </c>
      <c r="G11544">
        <v>306.82299999999998</v>
      </c>
      <c r="H11544" s="2">
        <v>0.11166289535158114</v>
      </c>
      <c r="I11544">
        <v>-1.3350672566217934</v>
      </c>
      <c r="J11544" s="2">
        <v>0.15261327302433975</v>
      </c>
      <c r="K11544">
        <v>-1.3463634406343621</v>
      </c>
    </row>
    <row r="11545" spans="1:11" x14ac:dyDescent="0.25">
      <c r="A11545" s="3" t="s">
        <v>11542</v>
      </c>
      <c r="B11545">
        <v>17.387</v>
      </c>
      <c r="C11545">
        <v>232.85400000000001</v>
      </c>
      <c r="D11545">
        <v>17.602</v>
      </c>
      <c r="E11545">
        <v>234.49299999999999</v>
      </c>
      <c r="F11545">
        <v>12.978</v>
      </c>
      <c r="G11545">
        <v>318.07299999999998</v>
      </c>
      <c r="H11545" s="2">
        <v>0.1116628953515825</v>
      </c>
      <c r="I11545">
        <v>-1.3350672566217934</v>
      </c>
      <c r="J11545" s="2">
        <v>0.15165526203012925</v>
      </c>
      <c r="K11545">
        <v>-1.3477898715987597</v>
      </c>
    </row>
    <row r="11546" spans="1:11" x14ac:dyDescent="0.25">
      <c r="A11546" s="3" t="s">
        <v>11543</v>
      </c>
      <c r="B11546">
        <v>17.387</v>
      </c>
      <c r="C11546">
        <v>244.10400000000001</v>
      </c>
      <c r="D11546">
        <v>17.616</v>
      </c>
      <c r="E11546">
        <v>245.67</v>
      </c>
      <c r="F11546">
        <v>12.978</v>
      </c>
      <c r="G11546">
        <v>329.32299999999998</v>
      </c>
      <c r="H11546" s="2">
        <v>0.11166289535158216</v>
      </c>
      <c r="I11546">
        <v>-1.3350672566217934</v>
      </c>
      <c r="J11546" s="2">
        <v>0.15005718858757661</v>
      </c>
      <c r="K11546">
        <v>-1.3490541366907436</v>
      </c>
    </row>
    <row r="11547" spans="1:11" x14ac:dyDescent="0.25">
      <c r="A11547" s="3" t="s">
        <v>11544</v>
      </c>
      <c r="B11547">
        <v>17.387</v>
      </c>
      <c r="C11547">
        <v>255.35400000000001</v>
      </c>
      <c r="D11547">
        <v>17.626000000000001</v>
      </c>
      <c r="E11547">
        <v>256.81700000000001</v>
      </c>
      <c r="F11547">
        <v>12.978</v>
      </c>
      <c r="G11547">
        <v>340.57299999999998</v>
      </c>
      <c r="H11547" s="2">
        <v>0.11166289535158233</v>
      </c>
      <c r="I11547">
        <v>-1.3350672566217934</v>
      </c>
      <c r="J11547" s="2">
        <v>0.14771557296754156</v>
      </c>
      <c r="K11547">
        <v>-1.3500876765964083</v>
      </c>
    </row>
    <row r="11548" spans="1:11" x14ac:dyDescent="0.25">
      <c r="A11548" s="3" t="s">
        <v>11545</v>
      </c>
      <c r="B11548">
        <v>17.387</v>
      </c>
      <c r="C11548">
        <v>266.60399999999998</v>
      </c>
      <c r="D11548">
        <v>17.63</v>
      </c>
      <c r="E11548">
        <v>267.95800000000003</v>
      </c>
      <c r="F11548">
        <v>12.978</v>
      </c>
      <c r="G11548">
        <v>351.82299999999998</v>
      </c>
      <c r="H11548" s="2">
        <v>0.11166289535158228</v>
      </c>
      <c r="I11548">
        <v>-1.3350672566217934</v>
      </c>
      <c r="J11548" s="2">
        <v>0.14517982769161925</v>
      </c>
      <c r="K11548">
        <v>-1.35067269746654</v>
      </c>
    </row>
    <row r="11549" spans="1:11" x14ac:dyDescent="0.25">
      <c r="A11549" s="3" t="s">
        <v>11546</v>
      </c>
      <c r="B11549">
        <v>17.387</v>
      </c>
      <c r="C11549">
        <v>277.85399999999998</v>
      </c>
      <c r="D11549">
        <v>17.628</v>
      </c>
      <c r="E11549">
        <v>279.09500000000003</v>
      </c>
      <c r="F11549">
        <v>12.978</v>
      </c>
      <c r="G11549">
        <v>3.073</v>
      </c>
      <c r="H11549" s="2">
        <v>0.11166289535158117</v>
      </c>
      <c r="I11549">
        <v>-1.3350672566217936</v>
      </c>
      <c r="J11549" s="2">
        <v>0.14249955317567251</v>
      </c>
      <c r="K11549">
        <v>-1.3508031407714984</v>
      </c>
    </row>
    <row r="11550" spans="1:11" x14ac:dyDescent="0.25">
      <c r="A11550" s="3" t="s">
        <v>11547</v>
      </c>
      <c r="B11550">
        <v>17.387</v>
      </c>
      <c r="C11550">
        <v>289.10399999999998</v>
      </c>
      <c r="D11550">
        <v>17.620999999999999</v>
      </c>
      <c r="E11550">
        <v>290.25599999999997</v>
      </c>
      <c r="F11550">
        <v>12.978</v>
      </c>
      <c r="G11550">
        <v>14.323</v>
      </c>
      <c r="H11550" s="2">
        <v>0.1116628953515803</v>
      </c>
      <c r="I11550">
        <v>-1.3350672566217934</v>
      </c>
      <c r="J11550" s="2">
        <v>0.14034536879562992</v>
      </c>
      <c r="K11550">
        <v>-1.3504863765727457</v>
      </c>
    </row>
    <row r="11551" spans="1:11" x14ac:dyDescent="0.25">
      <c r="A11551" s="3" t="s">
        <v>11548</v>
      </c>
      <c r="B11551">
        <v>17.387</v>
      </c>
      <c r="C11551">
        <v>300.35399999999998</v>
      </c>
      <c r="D11551">
        <v>17.61</v>
      </c>
      <c r="E11551">
        <v>301.42200000000003</v>
      </c>
      <c r="F11551">
        <v>12.978</v>
      </c>
      <c r="G11551">
        <v>25.573</v>
      </c>
      <c r="H11551" s="2">
        <v>0.11166289535158061</v>
      </c>
      <c r="I11551">
        <v>-1.3350672566217936</v>
      </c>
      <c r="J11551" s="2">
        <v>0.13827892698754368</v>
      </c>
      <c r="K11551">
        <v>-1.3498475065873174</v>
      </c>
    </row>
    <row r="11552" spans="1:11" x14ac:dyDescent="0.25">
      <c r="A11552" s="3" t="s">
        <v>11549</v>
      </c>
      <c r="B11552">
        <v>17.387</v>
      </c>
      <c r="C11552">
        <v>311.60399999999998</v>
      </c>
      <c r="D11552">
        <v>17.596</v>
      </c>
      <c r="E11552">
        <v>312.61399999999998</v>
      </c>
      <c r="F11552">
        <v>12.978</v>
      </c>
      <c r="G11552">
        <v>36.823</v>
      </c>
      <c r="H11552" s="2">
        <v>0.11166289535158068</v>
      </c>
      <c r="I11552">
        <v>-1.3350672566217936</v>
      </c>
      <c r="J11552" s="2">
        <v>0.13680357217383124</v>
      </c>
      <c r="K11552">
        <v>-1.3489135501216176</v>
      </c>
    </row>
    <row r="11553" spans="1:11" x14ac:dyDescent="0.25">
      <c r="A11553" s="3" t="s">
        <v>11550</v>
      </c>
      <c r="B11553">
        <v>17.395</v>
      </c>
      <c r="C11553">
        <v>322.85399999999998</v>
      </c>
      <c r="D11553">
        <v>17.581</v>
      </c>
      <c r="E11553">
        <v>323.81400000000002</v>
      </c>
      <c r="F11553">
        <v>12.981</v>
      </c>
      <c r="G11553">
        <v>48.073</v>
      </c>
      <c r="H11553" s="2">
        <v>0.11168845504863578</v>
      </c>
      <c r="I11553">
        <v>-1.3353728542379091</v>
      </c>
      <c r="J11553" s="2">
        <v>0.1354794366756224</v>
      </c>
      <c r="K11553">
        <v>-1.3475709101470554</v>
      </c>
    </row>
    <row r="11554" spans="1:11" x14ac:dyDescent="0.25">
      <c r="A11554" s="3" t="s">
        <v>11551</v>
      </c>
      <c r="B11554">
        <v>17.395</v>
      </c>
      <c r="C11554">
        <v>334.12400000000002</v>
      </c>
      <c r="D11554">
        <v>17.564</v>
      </c>
      <c r="E11554">
        <v>335.024</v>
      </c>
      <c r="F11554">
        <v>12.981999999999999</v>
      </c>
      <c r="G11554">
        <v>59.31</v>
      </c>
      <c r="H11554" s="2">
        <v>0.1124488934560219</v>
      </c>
      <c r="I11554">
        <v>-1.3352054463759682</v>
      </c>
      <c r="J11554" s="2">
        <v>0.13470362865592553</v>
      </c>
      <c r="K11554">
        <v>-1.346227796873444</v>
      </c>
    </row>
    <row r="11555" spans="1:11" x14ac:dyDescent="0.25">
      <c r="A11555" s="3" t="s">
        <v>11552</v>
      </c>
      <c r="B11555">
        <v>17.395</v>
      </c>
      <c r="C11555">
        <v>345.37400000000002</v>
      </c>
      <c r="D11555">
        <v>17.545000000000002</v>
      </c>
      <c r="E11555">
        <v>346.245</v>
      </c>
      <c r="F11555">
        <v>12.981999999999999</v>
      </c>
      <c r="G11555">
        <v>70.546000000000006</v>
      </c>
      <c r="H11555" s="2">
        <v>0.1127751423331116</v>
      </c>
      <c r="I11555">
        <v>-1.335177930068977</v>
      </c>
      <c r="J11555" s="2">
        <v>0.13420584694523596</v>
      </c>
      <c r="K11555">
        <v>-1.3448066850876224</v>
      </c>
    </row>
    <row r="11556" spans="1:11" x14ac:dyDescent="0.25">
      <c r="A11556" s="3" t="s">
        <v>11553</v>
      </c>
      <c r="B11556">
        <v>17.395</v>
      </c>
      <c r="C11556">
        <v>356.62400000000002</v>
      </c>
      <c r="D11556">
        <v>17.533000000000001</v>
      </c>
      <c r="E11556">
        <v>357.47899999999998</v>
      </c>
      <c r="F11556">
        <v>12.983000000000001</v>
      </c>
      <c r="G11556">
        <v>81.796000000000006</v>
      </c>
      <c r="H11556" s="2">
        <v>0.11276645596306421</v>
      </c>
      <c r="I11556">
        <v>-1.3350750895906538</v>
      </c>
      <c r="J11556" s="2">
        <v>0.13372846580182091</v>
      </c>
      <c r="K11556">
        <v>-1.3438207822541608</v>
      </c>
    </row>
    <row r="11557" spans="1:11" x14ac:dyDescent="0.25">
      <c r="A11557" s="3" t="s">
        <v>11554</v>
      </c>
      <c r="B11557">
        <v>17.395</v>
      </c>
      <c r="C11557">
        <v>7.8739999999999997</v>
      </c>
      <c r="D11557">
        <v>17.513000000000002</v>
      </c>
      <c r="E11557">
        <v>8.7270000000000003</v>
      </c>
      <c r="F11557">
        <v>12.983000000000001</v>
      </c>
      <c r="G11557">
        <v>93.028999999999996</v>
      </c>
      <c r="H11557" s="2">
        <v>0.11316257574685611</v>
      </c>
      <c r="I11557">
        <v>-1.3350415723438349</v>
      </c>
      <c r="J11557" s="2">
        <v>0.13392732648857145</v>
      </c>
      <c r="K11557">
        <v>-1.3422528616010649</v>
      </c>
    </row>
    <row r="11558" spans="1:11" x14ac:dyDescent="0.25">
      <c r="A11558" s="3" t="s">
        <v>11555</v>
      </c>
      <c r="B11558">
        <v>17.395</v>
      </c>
      <c r="C11558">
        <v>19.123999999999999</v>
      </c>
      <c r="D11558">
        <v>17.494</v>
      </c>
      <c r="E11558">
        <v>19.986999999999998</v>
      </c>
      <c r="F11558">
        <v>12.981999999999999</v>
      </c>
      <c r="G11558">
        <v>104.279</v>
      </c>
      <c r="H11558" s="2">
        <v>0.11317129262990515</v>
      </c>
      <c r="I11558">
        <v>-1.3351444102403336</v>
      </c>
      <c r="J11558" s="2">
        <v>0.13402636195392459</v>
      </c>
      <c r="K11558">
        <v>-1.3408765498762869</v>
      </c>
    </row>
    <row r="11559" spans="1:11" x14ac:dyDescent="0.25">
      <c r="A11559" s="3" t="s">
        <v>11556</v>
      </c>
      <c r="B11559">
        <v>17.395</v>
      </c>
      <c r="C11559">
        <v>30.373999999999999</v>
      </c>
      <c r="D11559">
        <v>17.483000000000001</v>
      </c>
      <c r="E11559">
        <v>31.260999999999999</v>
      </c>
      <c r="F11559">
        <v>12.98</v>
      </c>
      <c r="G11559">
        <v>115.51300000000001</v>
      </c>
      <c r="H11559" s="2">
        <v>0.11356162611115224</v>
      </c>
      <c r="I11559">
        <v>-1.3353184732474899</v>
      </c>
      <c r="J11559" s="2">
        <v>0.13489835738383904</v>
      </c>
      <c r="K11559">
        <v>-1.3401460505342331</v>
      </c>
    </row>
    <row r="11560" spans="1:11" x14ac:dyDescent="0.25">
      <c r="A11560" s="3" t="s">
        <v>11557</v>
      </c>
      <c r="B11560">
        <v>17.395</v>
      </c>
      <c r="C11560">
        <v>41.624000000000002</v>
      </c>
      <c r="D11560">
        <v>17.474</v>
      </c>
      <c r="E11560">
        <v>42.533999999999999</v>
      </c>
      <c r="F11560">
        <v>12.978</v>
      </c>
      <c r="G11560">
        <v>126.748</v>
      </c>
      <c r="H11560" s="2">
        <v>0.11392876228310246</v>
      </c>
      <c r="I11560">
        <v>-1.3354944743917754</v>
      </c>
      <c r="J11560" s="2">
        <v>0.13573815984660034</v>
      </c>
      <c r="K11560">
        <v>-1.3395728515596035</v>
      </c>
    </row>
    <row r="11561" spans="1:11" x14ac:dyDescent="0.25">
      <c r="A11561" s="3" t="s">
        <v>11558</v>
      </c>
      <c r="B11561">
        <v>17.395</v>
      </c>
      <c r="C11561">
        <v>52.874000000000002</v>
      </c>
      <c r="D11561">
        <v>17.466999999999999</v>
      </c>
      <c r="E11561">
        <v>53.814999999999998</v>
      </c>
      <c r="F11561">
        <v>12.978</v>
      </c>
      <c r="G11561">
        <v>137.98500000000001</v>
      </c>
      <c r="H11561" s="2">
        <v>0.11423177343232067</v>
      </c>
      <c r="I11561">
        <v>-1.3354685903999501</v>
      </c>
      <c r="J11561" s="2">
        <v>0.13671204968630343</v>
      </c>
      <c r="K11561">
        <v>-1.3389316326487244</v>
      </c>
    </row>
    <row r="11562" spans="1:11" x14ac:dyDescent="0.25">
      <c r="A11562" s="3" t="s">
        <v>11559</v>
      </c>
      <c r="B11562">
        <v>17.399000000000001</v>
      </c>
      <c r="C11562">
        <v>64.123999999999995</v>
      </c>
      <c r="D11562">
        <v>17.463000000000001</v>
      </c>
      <c r="E11562">
        <v>65.102000000000004</v>
      </c>
      <c r="F11562">
        <v>12.978</v>
      </c>
      <c r="G11562">
        <v>149.23500000000001</v>
      </c>
      <c r="H11562" s="2">
        <v>0.11425804115831832</v>
      </c>
      <c r="I11562">
        <v>-1.3357756829185823</v>
      </c>
      <c r="J11562" s="2">
        <v>0.13754515993656091</v>
      </c>
      <c r="K11562">
        <v>-1.3385364692520454</v>
      </c>
    </row>
    <row r="11563" spans="1:11" x14ac:dyDescent="0.25">
      <c r="A11563" s="3" t="s">
        <v>11560</v>
      </c>
      <c r="B11563">
        <v>17.399000000000001</v>
      </c>
      <c r="C11563">
        <v>75.343999999999994</v>
      </c>
      <c r="D11563">
        <v>17.46</v>
      </c>
      <c r="E11563">
        <v>76.393000000000001</v>
      </c>
      <c r="F11563">
        <v>12.978</v>
      </c>
      <c r="G11563">
        <v>160.48500000000001</v>
      </c>
      <c r="H11563" s="2">
        <v>0.11355861501598083</v>
      </c>
      <c r="I11563">
        <v>-1.3358353251810617</v>
      </c>
      <c r="J11563" s="2">
        <v>0.13847916757800022</v>
      </c>
      <c r="K11563">
        <v>-1.3382077686950486</v>
      </c>
    </row>
    <row r="11564" spans="1:11" x14ac:dyDescent="0.25">
      <c r="A11564" s="3" t="s">
        <v>11561</v>
      </c>
      <c r="B11564">
        <v>17.399000000000001</v>
      </c>
      <c r="C11564">
        <v>86.593999999999994</v>
      </c>
      <c r="D11564">
        <v>17.46</v>
      </c>
      <c r="E11564">
        <v>87.686999999999998</v>
      </c>
      <c r="F11564">
        <v>12.978</v>
      </c>
      <c r="G11564">
        <v>171.73500000000001</v>
      </c>
      <c r="H11564" s="2">
        <v>0.11355861501598126</v>
      </c>
      <c r="I11564">
        <v>-1.3358353251810615</v>
      </c>
      <c r="J11564" s="2">
        <v>0.13950679643582489</v>
      </c>
      <c r="K11564">
        <v>-1.3381010297421829</v>
      </c>
    </row>
    <row r="11565" spans="1:11" x14ac:dyDescent="0.25">
      <c r="A11565" s="3" t="s">
        <v>11562</v>
      </c>
      <c r="B11565">
        <v>17.399000000000001</v>
      </c>
      <c r="C11565">
        <v>97.843999999999994</v>
      </c>
      <c r="D11565">
        <v>17.462</v>
      </c>
      <c r="E11565">
        <v>98.983000000000004</v>
      </c>
      <c r="F11565">
        <v>12.978</v>
      </c>
      <c r="G11565">
        <v>182.98500000000001</v>
      </c>
      <c r="H11565" s="2">
        <v>0.1135586150159807</v>
      </c>
      <c r="I11565">
        <v>-1.3358353251810617</v>
      </c>
      <c r="J11565" s="2">
        <v>0.1405971509321281</v>
      </c>
      <c r="K11565">
        <v>-1.338141858567838</v>
      </c>
    </row>
    <row r="11566" spans="1:11" x14ac:dyDescent="0.25">
      <c r="A11566" s="3" t="s">
        <v>11563</v>
      </c>
      <c r="B11566">
        <v>17.396000000000001</v>
      </c>
      <c r="C11566">
        <v>109.09399999999999</v>
      </c>
      <c r="D11566">
        <v>17.468</v>
      </c>
      <c r="E11566">
        <v>110.27800000000001</v>
      </c>
      <c r="F11566">
        <v>12.978</v>
      </c>
      <c r="G11566">
        <v>194.23500000000001</v>
      </c>
      <c r="H11566" s="2">
        <v>0.11353903481912815</v>
      </c>
      <c r="I11566">
        <v>-1.335604995508348</v>
      </c>
      <c r="J11566" s="2">
        <v>0.14169675236006418</v>
      </c>
      <c r="K11566">
        <v>-1.3384907729296776</v>
      </c>
    </row>
    <row r="11567" spans="1:11" x14ac:dyDescent="0.25">
      <c r="A11567" s="3" t="s">
        <v>11564</v>
      </c>
      <c r="B11567">
        <v>17.39</v>
      </c>
      <c r="C11567">
        <v>120.31100000000001</v>
      </c>
      <c r="D11567">
        <v>17.481000000000002</v>
      </c>
      <c r="E11567">
        <v>121.571</v>
      </c>
      <c r="F11567">
        <v>12.978</v>
      </c>
      <c r="G11567">
        <v>205.48500000000001</v>
      </c>
      <c r="H11567" s="2">
        <v>0.11273086770874582</v>
      </c>
      <c r="I11567">
        <v>-1.3352094859414934</v>
      </c>
      <c r="J11567" s="2">
        <v>0.14280743924414463</v>
      </c>
      <c r="K11567">
        <v>-1.3393801032780743</v>
      </c>
    </row>
    <row r="11568" spans="1:11" x14ac:dyDescent="0.25">
      <c r="A11568" s="3" t="s">
        <v>11565</v>
      </c>
      <c r="B11568">
        <v>17.382999999999999</v>
      </c>
      <c r="C11568">
        <v>131.53200000000001</v>
      </c>
      <c r="D11568">
        <v>17.492000000000001</v>
      </c>
      <c r="E11568">
        <v>132.87899999999999</v>
      </c>
      <c r="F11568">
        <v>12.978</v>
      </c>
      <c r="G11568">
        <v>216.73500000000001</v>
      </c>
      <c r="H11568" s="2">
        <v>0.11200993750970643</v>
      </c>
      <c r="I11568">
        <v>-1.3347288881028407</v>
      </c>
      <c r="J11568" s="2">
        <v>0.14425392358634509</v>
      </c>
      <c r="K11568">
        <v>-1.3400775740871202</v>
      </c>
    </row>
    <row r="11569" spans="1:11" x14ac:dyDescent="0.25">
      <c r="A11569" s="3" t="s">
        <v>11566</v>
      </c>
      <c r="B11569">
        <v>17.382999999999999</v>
      </c>
      <c r="C11569">
        <v>142.756</v>
      </c>
      <c r="D11569">
        <v>17.504000000000001</v>
      </c>
      <c r="E11569">
        <v>144.16200000000001</v>
      </c>
      <c r="F11569">
        <v>12.978</v>
      </c>
      <c r="G11569">
        <v>227.98500000000001</v>
      </c>
      <c r="H11569" s="2">
        <v>0.11140424524118292</v>
      </c>
      <c r="I11569">
        <v>-1.3347795791738108</v>
      </c>
      <c r="J11569" s="2">
        <v>0.14512522058782801</v>
      </c>
      <c r="K11569">
        <v>-1.3409135409766129</v>
      </c>
    </row>
    <row r="11570" spans="1:11" x14ac:dyDescent="0.25">
      <c r="A11570" s="3" t="s">
        <v>11567</v>
      </c>
      <c r="B11570">
        <v>17.382999999999999</v>
      </c>
      <c r="C11570">
        <v>154.006</v>
      </c>
      <c r="D11570">
        <v>17.516999999999999</v>
      </c>
      <c r="E11570">
        <v>155.43899999999999</v>
      </c>
      <c r="F11570">
        <v>12.98</v>
      </c>
      <c r="G11570">
        <v>239.23500000000001</v>
      </c>
      <c r="H11570" s="2">
        <v>0.11138707971803345</v>
      </c>
      <c r="I11570">
        <v>-1.3345739120583757</v>
      </c>
      <c r="J11570" s="2">
        <v>0.14584287162589268</v>
      </c>
      <c r="K11570">
        <v>-1.3416340769787718</v>
      </c>
    </row>
    <row r="11571" spans="1:11" x14ac:dyDescent="0.25">
      <c r="A11571" s="3" t="s">
        <v>11568</v>
      </c>
      <c r="B11571">
        <v>17.382999999999999</v>
      </c>
      <c r="C11571">
        <v>165.256</v>
      </c>
      <c r="D11571">
        <v>17.530999999999999</v>
      </c>
      <c r="E11571">
        <v>166.70699999999999</v>
      </c>
      <c r="F11571">
        <v>12.981</v>
      </c>
      <c r="G11571">
        <v>250.47</v>
      </c>
      <c r="H11571" s="2">
        <v>0.11172785883673267</v>
      </c>
      <c r="I11571">
        <v>-1.3344418977121069</v>
      </c>
      <c r="J11571" s="2">
        <v>0.14672144812144253</v>
      </c>
      <c r="K11571">
        <v>-1.3425186235242792</v>
      </c>
    </row>
    <row r="11572" spans="1:11" x14ac:dyDescent="0.25">
      <c r="A11572" s="3" t="s">
        <v>11569</v>
      </c>
      <c r="B11572">
        <v>17.382999999999999</v>
      </c>
      <c r="C11572">
        <v>176.506</v>
      </c>
      <c r="D11572">
        <v>17.538</v>
      </c>
      <c r="E11572">
        <v>177.96799999999999</v>
      </c>
      <c r="F11572">
        <v>12.981999999999999</v>
      </c>
      <c r="G11572">
        <v>261.70400000000001</v>
      </c>
      <c r="H11572" s="2">
        <v>0.11209186588046001</v>
      </c>
      <c r="I11572">
        <v>-1.3343078560808403</v>
      </c>
      <c r="J11572" s="2">
        <v>0.14740156103145849</v>
      </c>
      <c r="K11572">
        <v>-1.342881913998978</v>
      </c>
    </row>
    <row r="11573" spans="1:11" x14ac:dyDescent="0.25">
      <c r="A11573" s="3" t="s">
        <v>11570</v>
      </c>
      <c r="B11573">
        <v>17.382999999999999</v>
      </c>
      <c r="C11573">
        <v>187.756</v>
      </c>
      <c r="D11573">
        <v>17.538</v>
      </c>
      <c r="E11573">
        <v>189.21899999999999</v>
      </c>
      <c r="F11573">
        <v>12.981999999999999</v>
      </c>
      <c r="G11573">
        <v>272.93799999999999</v>
      </c>
      <c r="H11573" s="2">
        <v>0.11246447055022153</v>
      </c>
      <c r="I11573">
        <v>-1.3342765021012208</v>
      </c>
      <c r="J11573" s="2">
        <v>0.14779999562210669</v>
      </c>
      <c r="K11573">
        <v>-1.3428381199661312</v>
      </c>
    </row>
    <row r="11574" spans="1:11" x14ac:dyDescent="0.25">
      <c r="A11574" s="3" t="s">
        <v>11571</v>
      </c>
      <c r="B11574">
        <v>17.393000000000001</v>
      </c>
      <c r="C11574">
        <v>199.006</v>
      </c>
      <c r="D11574">
        <v>17.538</v>
      </c>
      <c r="E11574">
        <v>200.46899999999999</v>
      </c>
      <c r="F11574">
        <v>12.981</v>
      </c>
      <c r="G11574">
        <v>284.17099999999999</v>
      </c>
      <c r="H11574" s="2">
        <v>0.11293397838111671</v>
      </c>
      <c r="I11574">
        <v>-1.3351134742014614</v>
      </c>
      <c r="J11574" s="2">
        <v>0.14820983376525912</v>
      </c>
      <c r="K11574">
        <v>-1.3428976507654173</v>
      </c>
    </row>
    <row r="11575" spans="1:11" x14ac:dyDescent="0.25">
      <c r="A11575" s="3" t="s">
        <v>11572</v>
      </c>
      <c r="B11575">
        <v>17.393000000000001</v>
      </c>
      <c r="C11575">
        <v>210.245</v>
      </c>
      <c r="D11575">
        <v>17.544</v>
      </c>
      <c r="E11575">
        <v>211.71899999999999</v>
      </c>
      <c r="F11575">
        <v>12.978999999999999</v>
      </c>
      <c r="G11575">
        <v>295.40499999999997</v>
      </c>
      <c r="H11575" s="2">
        <v>0.11306790910471677</v>
      </c>
      <c r="I11575">
        <v>-1.3353093466626536</v>
      </c>
      <c r="J11575" s="2">
        <v>0.14865857276671843</v>
      </c>
      <c r="K11575">
        <v>-1.3435226190022047</v>
      </c>
    </row>
    <row r="11576" spans="1:11" x14ac:dyDescent="0.25">
      <c r="A11576" s="3" t="s">
        <v>11573</v>
      </c>
      <c r="B11576">
        <v>17.399999999999999</v>
      </c>
      <c r="C11576">
        <v>221.495</v>
      </c>
      <c r="D11576">
        <v>17.544</v>
      </c>
      <c r="E11576">
        <v>222.95699999999999</v>
      </c>
      <c r="F11576">
        <v>12.977</v>
      </c>
      <c r="G11576">
        <v>306.64</v>
      </c>
      <c r="H11576" s="2">
        <v>0.11348062128904876</v>
      </c>
      <c r="I11576">
        <v>-1.3360229720384702</v>
      </c>
      <c r="J11576" s="2">
        <v>0.14875184116910678</v>
      </c>
      <c r="K11576">
        <v>-1.3437218943441898</v>
      </c>
    </row>
    <row r="11577" spans="1:11" x14ac:dyDescent="0.25">
      <c r="A11577" s="3" t="s">
        <v>11574</v>
      </c>
      <c r="B11577">
        <v>17.407</v>
      </c>
      <c r="C11577">
        <v>232.72300000000001</v>
      </c>
      <c r="D11577">
        <v>17.547999999999998</v>
      </c>
      <c r="E11577">
        <v>234.20699999999999</v>
      </c>
      <c r="F11577">
        <v>12.974</v>
      </c>
      <c r="G11577">
        <v>317.87599999999998</v>
      </c>
      <c r="H11577" s="2">
        <v>0.11336586198241545</v>
      </c>
      <c r="I11577">
        <v>-1.336885349574239</v>
      </c>
      <c r="J11577" s="2">
        <v>0.14914863984989343</v>
      </c>
      <c r="K11577">
        <v>-1.3443026386602417</v>
      </c>
    </row>
    <row r="11578" spans="1:11" x14ac:dyDescent="0.25">
      <c r="A11578" s="3" t="s">
        <v>11575</v>
      </c>
      <c r="B11578">
        <v>17.411000000000001</v>
      </c>
      <c r="C11578">
        <v>243.94499999999999</v>
      </c>
      <c r="D11578">
        <v>17.545000000000002</v>
      </c>
      <c r="E11578">
        <v>245.43799999999999</v>
      </c>
      <c r="F11578">
        <v>12.971</v>
      </c>
      <c r="G11578">
        <v>329.11500000000001</v>
      </c>
      <c r="H11578" s="2">
        <v>0.11302128872047282</v>
      </c>
      <c r="I11578">
        <v>-1.3375354217302065</v>
      </c>
      <c r="J11578" s="2">
        <v>0.14896991859538236</v>
      </c>
      <c r="K11578">
        <v>-1.3444044944925131</v>
      </c>
    </row>
    <row r="11579" spans="1:11" x14ac:dyDescent="0.25">
      <c r="A11579" s="3" t="s">
        <v>11576</v>
      </c>
      <c r="B11579">
        <v>17.411000000000001</v>
      </c>
      <c r="C11579">
        <v>255.16499999999999</v>
      </c>
      <c r="D11579">
        <v>17.542000000000002</v>
      </c>
      <c r="E11579">
        <v>256.709</v>
      </c>
      <c r="F11579">
        <v>12.971</v>
      </c>
      <c r="G11579">
        <v>340.35599999999999</v>
      </c>
      <c r="H11579" s="2">
        <v>0.11253104880362566</v>
      </c>
      <c r="I11579">
        <v>-1.3375767563553851</v>
      </c>
      <c r="J11579" s="2">
        <v>0.14964823412912512</v>
      </c>
      <c r="K11579">
        <v>-1.3440964448832906</v>
      </c>
    </row>
    <row r="11580" spans="1:11" x14ac:dyDescent="0.25">
      <c r="A11580" s="3" t="s">
        <v>11577</v>
      </c>
      <c r="B11580">
        <v>17.411999999999999</v>
      </c>
      <c r="C11580">
        <v>266.41500000000002</v>
      </c>
      <c r="D11580">
        <v>17.54</v>
      </c>
      <c r="E11580">
        <v>268.00299999999999</v>
      </c>
      <c r="F11580">
        <v>12.971</v>
      </c>
      <c r="G11580">
        <v>351.60599999999999</v>
      </c>
      <c r="H11580" s="2">
        <v>0.11253751201934015</v>
      </c>
      <c r="I11580">
        <v>-1.3376535800160796</v>
      </c>
      <c r="J11580" s="2">
        <v>0.15066320248721105</v>
      </c>
      <c r="K11580">
        <v>-1.3438278968766417</v>
      </c>
    </row>
    <row r="11581" spans="1:11" x14ac:dyDescent="0.25">
      <c r="A11581" s="3" t="s">
        <v>11578</v>
      </c>
      <c r="B11581">
        <v>17.411999999999999</v>
      </c>
      <c r="C11581">
        <v>277.63099999999997</v>
      </c>
      <c r="D11581">
        <v>17.54</v>
      </c>
      <c r="E11581">
        <v>279.298</v>
      </c>
      <c r="F11581">
        <v>12.971</v>
      </c>
      <c r="G11581">
        <v>2.8559999999999999</v>
      </c>
      <c r="H11581" s="2">
        <v>0.11174371263801278</v>
      </c>
      <c r="I11581">
        <v>-1.3377201255969839</v>
      </c>
      <c r="J11581" s="2">
        <v>0.15171859587251663</v>
      </c>
      <c r="K11581">
        <v>-1.3437091518159996</v>
      </c>
    </row>
    <row r="11582" spans="1:11" x14ac:dyDescent="0.25">
      <c r="A11582" s="3" t="s">
        <v>11579</v>
      </c>
      <c r="B11582">
        <v>17.408999999999999</v>
      </c>
      <c r="C11582">
        <v>288.88099999999997</v>
      </c>
      <c r="D11582">
        <v>17.542000000000002</v>
      </c>
      <c r="E11582">
        <v>290.548</v>
      </c>
      <c r="F11582">
        <v>12.971</v>
      </c>
      <c r="G11582">
        <v>14.106</v>
      </c>
      <c r="H11582" s="2">
        <v>0.1117244597585097</v>
      </c>
      <c r="I11582">
        <v>-1.3374896431494312</v>
      </c>
      <c r="J11582" s="2">
        <v>0.15173589559838488</v>
      </c>
      <c r="K11582">
        <v>-1.3438623683669482</v>
      </c>
    </row>
    <row r="11583" spans="1:11" x14ac:dyDescent="0.25">
      <c r="A11583" s="3" t="s">
        <v>11580</v>
      </c>
      <c r="B11583">
        <v>17.402999999999999</v>
      </c>
      <c r="C11583">
        <v>300.09800000000001</v>
      </c>
      <c r="D11583">
        <v>17.542000000000002</v>
      </c>
      <c r="E11583">
        <v>301.82</v>
      </c>
      <c r="F11583">
        <v>12.971</v>
      </c>
      <c r="G11583">
        <v>25.356000000000002</v>
      </c>
      <c r="H11583" s="2">
        <v>0.11091586228061946</v>
      </c>
      <c r="I11583">
        <v>-1.337092782977245</v>
      </c>
      <c r="J11583" s="2">
        <v>0.15225189050660456</v>
      </c>
      <c r="K11583">
        <v>-1.3438040069009438</v>
      </c>
    </row>
    <row r="11584" spans="1:11" x14ac:dyDescent="0.25">
      <c r="A11584" s="3" t="s">
        <v>11581</v>
      </c>
      <c r="B11584">
        <v>17.396000000000001</v>
      </c>
      <c r="C11584">
        <v>311.31900000000002</v>
      </c>
      <c r="D11584">
        <v>17.545999999999999</v>
      </c>
      <c r="E11584">
        <v>313.07</v>
      </c>
      <c r="F11584">
        <v>12.974</v>
      </c>
      <c r="G11584">
        <v>36.606000000000002</v>
      </c>
      <c r="H11584" s="2">
        <v>0.11016926270043531</v>
      </c>
      <c r="I11584">
        <v>-1.3363018437873424</v>
      </c>
      <c r="J11584" s="2">
        <v>0.15225139412737573</v>
      </c>
      <c r="K11584">
        <v>-1.3437996257639158</v>
      </c>
    </row>
    <row r="11585" spans="1:11" x14ac:dyDescent="0.25">
      <c r="A11585" s="3" t="s">
        <v>11582</v>
      </c>
      <c r="B11585">
        <v>17.388000000000002</v>
      </c>
      <c r="C11585">
        <v>322.54300000000001</v>
      </c>
      <c r="D11585">
        <v>17.556000000000001</v>
      </c>
      <c r="E11585">
        <v>324.33600000000001</v>
      </c>
      <c r="F11585">
        <v>12.974</v>
      </c>
      <c r="G11585">
        <v>47.845999999999997</v>
      </c>
      <c r="H11585" s="2">
        <v>0.10974559996850643</v>
      </c>
      <c r="I11585">
        <v>-1.3357180096966563</v>
      </c>
      <c r="J11585" s="2">
        <v>0.15294829559869746</v>
      </c>
      <c r="K11585">
        <v>-1.3444962308118795</v>
      </c>
    </row>
    <row r="11586" spans="1:11" x14ac:dyDescent="0.25">
      <c r="A11586" s="3" t="s">
        <v>11583</v>
      </c>
      <c r="B11586">
        <v>17.388000000000002</v>
      </c>
      <c r="C11586">
        <v>333.77199999999999</v>
      </c>
      <c r="D11586">
        <v>17.568000000000001</v>
      </c>
      <c r="E11586">
        <v>335.613</v>
      </c>
      <c r="F11586">
        <v>12.976000000000001</v>
      </c>
      <c r="G11586">
        <v>59.095999999999997</v>
      </c>
      <c r="H11586" s="2">
        <v>0.10923918667982738</v>
      </c>
      <c r="I11586">
        <v>-1.3355522624997713</v>
      </c>
      <c r="J11586" s="2">
        <v>0.1536631470015003</v>
      </c>
      <c r="K11586">
        <v>-1.3451355977961914</v>
      </c>
    </row>
    <row r="11587" spans="1:11" x14ac:dyDescent="0.25">
      <c r="A11587" s="3" t="s">
        <v>11584</v>
      </c>
      <c r="B11587">
        <v>17.378</v>
      </c>
      <c r="C11587">
        <v>345.02199999999999</v>
      </c>
      <c r="D11587">
        <v>17.579999999999998</v>
      </c>
      <c r="E11587">
        <v>346.88099999999997</v>
      </c>
      <c r="F11587">
        <v>12.977</v>
      </c>
      <c r="G11587">
        <v>70.331999999999994</v>
      </c>
      <c r="H11587" s="2">
        <v>0.10949407005037785</v>
      </c>
      <c r="I11587">
        <v>-1.3346546017219261</v>
      </c>
      <c r="J11587" s="2">
        <v>0.15450795553781338</v>
      </c>
      <c r="K11587">
        <v>-1.3458645964921152</v>
      </c>
    </row>
    <row r="11588" spans="1:11" x14ac:dyDescent="0.25">
      <c r="A11588" s="3" t="s">
        <v>11585</v>
      </c>
      <c r="B11588">
        <v>17.378</v>
      </c>
      <c r="C11588">
        <v>356.26400000000001</v>
      </c>
      <c r="D11588">
        <v>17.593</v>
      </c>
      <c r="E11588">
        <v>358.142</v>
      </c>
      <c r="F11588">
        <v>12.978</v>
      </c>
      <c r="G11588">
        <v>81.566000000000003</v>
      </c>
      <c r="H11588" s="2">
        <v>0.10967197066220512</v>
      </c>
      <c r="I11588">
        <v>-1.3345364618596955</v>
      </c>
      <c r="J11588" s="2">
        <v>0.15524492303626053</v>
      </c>
      <c r="K11588">
        <v>-1.3466830438250561</v>
      </c>
    </row>
    <row r="11589" spans="1:11" x14ac:dyDescent="0.25">
      <c r="A11589" s="3" t="s">
        <v>11586</v>
      </c>
      <c r="B11589">
        <v>17.378</v>
      </c>
      <c r="C11589">
        <v>7.5140000000000002</v>
      </c>
      <c r="D11589">
        <v>17.606000000000002</v>
      </c>
      <c r="E11589">
        <v>9.3930000000000007</v>
      </c>
      <c r="F11589">
        <v>12.977</v>
      </c>
      <c r="G11589">
        <v>92.8</v>
      </c>
      <c r="H11589" s="2">
        <v>0.11005311924038171</v>
      </c>
      <c r="I11589">
        <v>-1.3346086198654543</v>
      </c>
      <c r="J11589" s="2">
        <v>0.15577149825411124</v>
      </c>
      <c r="K11589">
        <v>-1.3477358409489728</v>
      </c>
    </row>
    <row r="11590" spans="1:11" x14ac:dyDescent="0.25">
      <c r="A11590" s="3" t="s">
        <v>11587</v>
      </c>
      <c r="B11590">
        <v>17.378</v>
      </c>
      <c r="C11590">
        <v>18.763999999999999</v>
      </c>
      <c r="D11590">
        <v>17.611999999999998</v>
      </c>
      <c r="E11590">
        <v>20.635999999999999</v>
      </c>
      <c r="F11590">
        <v>12.976000000000001</v>
      </c>
      <c r="G11590">
        <v>104.033</v>
      </c>
      <c r="H11590" s="2">
        <v>0.11045761253801861</v>
      </c>
      <c r="I11590">
        <v>-1.3346787572636893</v>
      </c>
      <c r="J11590" s="2">
        <v>0.15607191295344408</v>
      </c>
      <c r="K11590">
        <v>-1.348271819750362</v>
      </c>
    </row>
    <row r="11591" spans="1:11" x14ac:dyDescent="0.25">
      <c r="A11591" s="3" t="s">
        <v>11588</v>
      </c>
      <c r="B11591">
        <v>17.378</v>
      </c>
      <c r="C11591">
        <v>30.013999999999999</v>
      </c>
      <c r="D11591">
        <v>17.617000000000001</v>
      </c>
      <c r="E11591">
        <v>31.878</v>
      </c>
      <c r="F11591">
        <v>12.976000000000001</v>
      </c>
      <c r="G11591">
        <v>115.267</v>
      </c>
      <c r="H11591" s="2">
        <v>0.11083032084664916</v>
      </c>
      <c r="I11591">
        <v>-1.3346478596392286</v>
      </c>
      <c r="J11591" s="2">
        <v>0.15630452753702606</v>
      </c>
      <c r="K11591">
        <v>-1.3486327794543407</v>
      </c>
    </row>
    <row r="11592" spans="1:11" x14ac:dyDescent="0.25">
      <c r="A11592" s="3" t="s">
        <v>11589</v>
      </c>
      <c r="B11592">
        <v>17.378</v>
      </c>
      <c r="C11592">
        <v>41.264000000000003</v>
      </c>
      <c r="D11592">
        <v>17.626999999999999</v>
      </c>
      <c r="E11592">
        <v>43.116</v>
      </c>
      <c r="F11592">
        <v>12.976000000000001</v>
      </c>
      <c r="G11592">
        <v>126.517</v>
      </c>
      <c r="H11592" s="2">
        <v>0.11083032084664961</v>
      </c>
      <c r="I11592">
        <v>-1.3346478596392288</v>
      </c>
      <c r="J11592" s="2">
        <v>0.15611063047974968</v>
      </c>
      <c r="K11592">
        <v>-1.3494310339775095</v>
      </c>
    </row>
    <row r="11593" spans="1:11" x14ac:dyDescent="0.25">
      <c r="A11593" s="3" t="s">
        <v>11590</v>
      </c>
      <c r="B11593">
        <v>17.378</v>
      </c>
      <c r="C11593">
        <v>52.514000000000003</v>
      </c>
      <c r="D11593">
        <v>17.637</v>
      </c>
      <c r="E11593">
        <v>54.335000000000001</v>
      </c>
      <c r="F11593">
        <v>12.974</v>
      </c>
      <c r="G11593">
        <v>137.767</v>
      </c>
      <c r="H11593" s="2">
        <v>0.11084740583521809</v>
      </c>
      <c r="I11593">
        <v>-1.3348536015630206</v>
      </c>
      <c r="J11593" s="2">
        <v>0.15549261054277952</v>
      </c>
      <c r="K11593">
        <v>-1.350489047828431</v>
      </c>
    </row>
    <row r="11594" spans="1:11" x14ac:dyDescent="0.25">
      <c r="A11594" s="3" t="s">
        <v>11591</v>
      </c>
      <c r="B11594">
        <v>17.378</v>
      </c>
      <c r="C11594">
        <v>63.764000000000003</v>
      </c>
      <c r="D11594">
        <v>17.640999999999998</v>
      </c>
      <c r="E11594">
        <v>65.53</v>
      </c>
      <c r="F11594">
        <v>12.97</v>
      </c>
      <c r="G11594">
        <v>149.005</v>
      </c>
      <c r="H11594" s="2">
        <v>0.11116124649103881</v>
      </c>
      <c r="I11594">
        <v>-1.3352420234937896</v>
      </c>
      <c r="J11594" s="2">
        <v>0.15456172416860869</v>
      </c>
      <c r="K11594">
        <v>-1.3513283017793052</v>
      </c>
    </row>
    <row r="11595" spans="1:11" x14ac:dyDescent="0.25">
      <c r="A11595" s="3" t="s">
        <v>11592</v>
      </c>
      <c r="B11595">
        <v>17.378</v>
      </c>
      <c r="C11595">
        <v>75.013999999999996</v>
      </c>
      <c r="D11595">
        <v>17.643999999999998</v>
      </c>
      <c r="E11595">
        <v>76.739000000000004</v>
      </c>
      <c r="F11595">
        <v>12.97</v>
      </c>
      <c r="G11595">
        <v>160.24700000000001</v>
      </c>
      <c r="H11595" s="2">
        <v>0.11134768036382764</v>
      </c>
      <c r="I11595">
        <v>-1.3352264894402097</v>
      </c>
      <c r="J11595" s="2">
        <v>0.15380954150181436</v>
      </c>
      <c r="K11595">
        <v>-1.3516469186115019</v>
      </c>
    </row>
    <row r="11596" spans="1:11" x14ac:dyDescent="0.25">
      <c r="A11596" s="3" t="s">
        <v>11593</v>
      </c>
      <c r="B11596">
        <v>17.378</v>
      </c>
      <c r="C11596">
        <v>86.263999999999996</v>
      </c>
      <c r="D11596">
        <v>17.643999999999998</v>
      </c>
      <c r="E11596">
        <v>87.944999999999993</v>
      </c>
      <c r="F11596">
        <v>12.97</v>
      </c>
      <c r="G11596">
        <v>171.49700000000001</v>
      </c>
      <c r="H11596" s="2">
        <v>0.11134768036382828</v>
      </c>
      <c r="I11596">
        <v>-1.3352264894402095</v>
      </c>
      <c r="J11596" s="2">
        <v>0.1527715059316879</v>
      </c>
      <c r="K11596">
        <v>-1.3517646372887295</v>
      </c>
    </row>
    <row r="11597" spans="1:11" x14ac:dyDescent="0.25">
      <c r="A11597" s="3" t="s">
        <v>11594</v>
      </c>
      <c r="B11597">
        <v>17.376999999999999</v>
      </c>
      <c r="C11597">
        <v>97.513999999999996</v>
      </c>
      <c r="D11597">
        <v>17.64</v>
      </c>
      <c r="E11597">
        <v>99.105000000000004</v>
      </c>
      <c r="F11597">
        <v>12.97</v>
      </c>
      <c r="G11597">
        <v>182.74700000000001</v>
      </c>
      <c r="H11597" s="2">
        <v>0.11134127297055026</v>
      </c>
      <c r="I11597">
        <v>-1.335149655138826</v>
      </c>
      <c r="J11597" s="2">
        <v>0.15061381861034648</v>
      </c>
      <c r="K11597">
        <v>-1.3516964353097789</v>
      </c>
    </row>
    <row r="11598" spans="1:11" x14ac:dyDescent="0.25">
      <c r="A11598" s="3" t="s">
        <v>11595</v>
      </c>
      <c r="B11598">
        <v>17.376999999999999</v>
      </c>
      <c r="C11598">
        <v>108.73</v>
      </c>
      <c r="D11598">
        <v>17.626999999999999</v>
      </c>
      <c r="E11598">
        <v>110.26600000000001</v>
      </c>
      <c r="F11598">
        <v>12.97</v>
      </c>
      <c r="G11598">
        <v>193.99700000000001</v>
      </c>
      <c r="H11598" s="2">
        <v>0.11054895965869152</v>
      </c>
      <c r="I11598">
        <v>-1.3352154912980936</v>
      </c>
      <c r="J11598" s="2">
        <v>0.14840454042114082</v>
      </c>
      <c r="K11598">
        <v>-1.3509324400245271</v>
      </c>
    </row>
    <row r="11599" spans="1:11" x14ac:dyDescent="0.25">
      <c r="A11599" s="3" t="s">
        <v>11596</v>
      </c>
      <c r="B11599">
        <v>17.376999999999999</v>
      </c>
      <c r="C11599">
        <v>119.98</v>
      </c>
      <c r="D11599">
        <v>17.606000000000002</v>
      </c>
      <c r="E11599">
        <v>121.411</v>
      </c>
      <c r="F11599">
        <v>12.974</v>
      </c>
      <c r="G11599">
        <v>205.24700000000001</v>
      </c>
      <c r="H11599" s="2">
        <v>0.11051487642771934</v>
      </c>
      <c r="I11599">
        <v>-1.3348038324446028</v>
      </c>
      <c r="J11599" s="2">
        <v>0.14570978949975039</v>
      </c>
      <c r="K11599">
        <v>-1.3491762852278681</v>
      </c>
    </row>
    <row r="11600" spans="1:11" x14ac:dyDescent="0.25">
      <c r="A11600" s="3" t="s">
        <v>11597</v>
      </c>
      <c r="B11600">
        <v>17.376999999999999</v>
      </c>
      <c r="C11600">
        <v>131.22999999999999</v>
      </c>
      <c r="D11600">
        <v>17.584</v>
      </c>
      <c r="E11600">
        <v>132.56399999999999</v>
      </c>
      <c r="F11600">
        <v>12.977</v>
      </c>
      <c r="G11600">
        <v>216.489</v>
      </c>
      <c r="H11600" s="2">
        <v>0.11067565740403323</v>
      </c>
      <c r="I11600">
        <v>-1.3344798146172272</v>
      </c>
      <c r="J11600" s="2">
        <v>0.14340126587756169</v>
      </c>
      <c r="K11600">
        <v>-1.3474032559790019</v>
      </c>
    </row>
    <row r="11601" spans="1:11" x14ac:dyDescent="0.25">
      <c r="A11601" s="3" t="s">
        <v>11598</v>
      </c>
      <c r="B11601">
        <v>17.376999999999999</v>
      </c>
      <c r="C11601">
        <v>142.47999999999999</v>
      </c>
      <c r="D11601">
        <v>17.565999999999999</v>
      </c>
      <c r="E11601">
        <v>143.74799999999999</v>
      </c>
      <c r="F11601">
        <v>12.978999999999999</v>
      </c>
      <c r="G11601">
        <v>227.72900000000001</v>
      </c>
      <c r="H11601" s="2">
        <v>0.11089147591878953</v>
      </c>
      <c r="I11601">
        <v>-1.3342548439561792</v>
      </c>
      <c r="J11601" s="2">
        <v>0.14191694894415791</v>
      </c>
      <c r="K11601">
        <v>-1.3459559106328263</v>
      </c>
    </row>
    <row r="11602" spans="1:11" x14ac:dyDescent="0.25">
      <c r="A11602" s="3" t="s">
        <v>11599</v>
      </c>
      <c r="B11602">
        <v>17.376999999999999</v>
      </c>
      <c r="C11602">
        <v>153.72999999999999</v>
      </c>
      <c r="D11602">
        <v>17.547000000000001</v>
      </c>
      <c r="E11602">
        <v>154.958</v>
      </c>
      <c r="F11602">
        <v>12.978999999999999</v>
      </c>
      <c r="G11602">
        <v>238.96700000000001</v>
      </c>
      <c r="H11602" s="2">
        <v>0.11117091916567698</v>
      </c>
      <c r="I11602">
        <v>-1.3342315896364596</v>
      </c>
      <c r="J11602" s="2">
        <v>0.14110638301842682</v>
      </c>
      <c r="K11602">
        <v>-1.3445691957825616</v>
      </c>
    </row>
    <row r="11603" spans="1:11" x14ac:dyDescent="0.25">
      <c r="A11603" s="3" t="s">
        <v>11600</v>
      </c>
      <c r="B11603">
        <v>17.376999999999999</v>
      </c>
      <c r="C11603">
        <v>164.98</v>
      </c>
      <c r="D11603">
        <v>17.518999999999998</v>
      </c>
      <c r="E11603">
        <v>166.179</v>
      </c>
      <c r="F11603">
        <v>12.981</v>
      </c>
      <c r="G11603">
        <v>250.21700000000001</v>
      </c>
      <c r="H11603" s="2">
        <v>0.11115379091374473</v>
      </c>
      <c r="I11603">
        <v>-1.3340260227942076</v>
      </c>
      <c r="J11603" s="2">
        <v>0.14018013678462474</v>
      </c>
      <c r="K11603">
        <v>-1.3422879418715863</v>
      </c>
    </row>
    <row r="11604" spans="1:11" x14ac:dyDescent="0.25">
      <c r="A11604" s="3" t="s">
        <v>11601</v>
      </c>
      <c r="B11604">
        <v>17.376999999999999</v>
      </c>
      <c r="C11604">
        <v>176.23</v>
      </c>
      <c r="D11604">
        <v>17.504999999999999</v>
      </c>
      <c r="E11604">
        <v>177.40700000000001</v>
      </c>
      <c r="F11604">
        <v>12.981</v>
      </c>
      <c r="G11604">
        <v>261.45100000000002</v>
      </c>
      <c r="H11604" s="2">
        <v>0.11152631691738243</v>
      </c>
      <c r="I11604">
        <v>-1.3339949307855228</v>
      </c>
      <c r="J11604" s="2">
        <v>0.13992766179657765</v>
      </c>
      <c r="K11604">
        <v>-1.3412299366711795</v>
      </c>
    </row>
    <row r="11605" spans="1:11" x14ac:dyDescent="0.25">
      <c r="A11605" s="3" t="s">
        <v>11602</v>
      </c>
      <c r="B11605">
        <v>17.376999999999999</v>
      </c>
      <c r="C11605">
        <v>187.48</v>
      </c>
      <c r="D11605">
        <v>17.489999999999998</v>
      </c>
      <c r="E11605">
        <v>188.655</v>
      </c>
      <c r="F11605">
        <v>12.981</v>
      </c>
      <c r="G11605">
        <v>272.70100000000002</v>
      </c>
      <c r="H11605" s="2">
        <v>0.1115263169173825</v>
      </c>
      <c r="I11605">
        <v>-1.3339949307855228</v>
      </c>
      <c r="J11605" s="2">
        <v>0.13976098033499773</v>
      </c>
      <c r="K11605">
        <v>-1.3400855187768006</v>
      </c>
    </row>
    <row r="11606" spans="1:11" x14ac:dyDescent="0.25">
      <c r="A11606" s="3" t="s">
        <v>11603</v>
      </c>
      <c r="B11606">
        <v>17.376999999999999</v>
      </c>
      <c r="C11606">
        <v>198.73</v>
      </c>
      <c r="D11606">
        <v>17.475999999999999</v>
      </c>
      <c r="E11606">
        <v>199.91200000000001</v>
      </c>
      <c r="F11606">
        <v>12.981</v>
      </c>
      <c r="G11606">
        <v>283.935</v>
      </c>
      <c r="H11606" s="2">
        <v>0.11189883422396904</v>
      </c>
      <c r="I11606">
        <v>-1.3339637347491666</v>
      </c>
      <c r="J11606" s="2">
        <v>0.14018661056031817</v>
      </c>
      <c r="K11606">
        <v>-1.3389566707717988</v>
      </c>
    </row>
    <row r="11607" spans="1:11" x14ac:dyDescent="0.25">
      <c r="A11607" s="3" t="s">
        <v>11604</v>
      </c>
      <c r="B11607">
        <v>17.385999999999999</v>
      </c>
      <c r="C11607">
        <v>209.98</v>
      </c>
      <c r="D11607">
        <v>17.463000000000001</v>
      </c>
      <c r="E11607">
        <v>211.17699999999999</v>
      </c>
      <c r="F11607">
        <v>12.978999999999999</v>
      </c>
      <c r="G11607">
        <v>295.185</v>
      </c>
      <c r="H11607" s="2">
        <v>0.11197404152899394</v>
      </c>
      <c r="I11607">
        <v>-1.3348602929500311</v>
      </c>
      <c r="J11607" s="2">
        <v>0.14045424136784496</v>
      </c>
      <c r="K11607">
        <v>-1.3381300994474854</v>
      </c>
    </row>
    <row r="11608" spans="1:11" x14ac:dyDescent="0.25">
      <c r="A11608" s="3" t="s">
        <v>11605</v>
      </c>
      <c r="B11608">
        <v>17.385999999999999</v>
      </c>
      <c r="C11608">
        <v>221.21299999999999</v>
      </c>
      <c r="D11608">
        <v>17.452999999999999</v>
      </c>
      <c r="E11608">
        <v>222.45099999999999</v>
      </c>
      <c r="F11608">
        <v>12.978999999999999</v>
      </c>
      <c r="G11608">
        <v>306.41899999999998</v>
      </c>
      <c r="H11608" s="2">
        <v>0.11195074380477414</v>
      </c>
      <c r="I11608">
        <v>-1.3348622470624216</v>
      </c>
      <c r="J11608" s="2">
        <v>0.14130743355378625</v>
      </c>
      <c r="K11608">
        <v>-1.3372655082639502</v>
      </c>
    </row>
    <row r="11609" spans="1:11" x14ac:dyDescent="0.25">
      <c r="A11609" s="3" t="s">
        <v>11606</v>
      </c>
      <c r="B11609">
        <v>17.385999999999999</v>
      </c>
      <c r="C11609">
        <v>232.46299999999999</v>
      </c>
      <c r="D11609">
        <v>17.440000000000001</v>
      </c>
      <c r="E11609">
        <v>233.732</v>
      </c>
      <c r="F11609">
        <v>12.978999999999999</v>
      </c>
      <c r="G11609">
        <v>317.66899999999998</v>
      </c>
      <c r="H11609" s="2">
        <v>0.11195074380477546</v>
      </c>
      <c r="I11609">
        <v>-1.3348622470624214</v>
      </c>
      <c r="J11609" s="2">
        <v>0.14192515027446886</v>
      </c>
      <c r="K11609">
        <v>-1.3361928425478011</v>
      </c>
    </row>
    <row r="11610" spans="1:11" x14ac:dyDescent="0.25">
      <c r="A11610" s="3" t="s">
        <v>11607</v>
      </c>
      <c r="B11610">
        <v>17.385999999999999</v>
      </c>
      <c r="C11610">
        <v>243.71299999999999</v>
      </c>
      <c r="D11610">
        <v>17.434000000000001</v>
      </c>
      <c r="E11610">
        <v>245.03700000000001</v>
      </c>
      <c r="F11610">
        <v>12.978999999999999</v>
      </c>
      <c r="G11610">
        <v>328.91899999999998</v>
      </c>
      <c r="H11610" s="2">
        <v>0.11195074380477425</v>
      </c>
      <c r="I11610">
        <v>-1.3348622470624218</v>
      </c>
      <c r="J11610" s="2">
        <v>0.14315846902057616</v>
      </c>
      <c r="K11610">
        <v>-1.3355963362858527</v>
      </c>
    </row>
    <row r="11611" spans="1:11" x14ac:dyDescent="0.25">
      <c r="A11611" s="3" t="s">
        <v>11608</v>
      </c>
      <c r="B11611">
        <v>17.388999999999999</v>
      </c>
      <c r="C11611">
        <v>254.96299999999999</v>
      </c>
      <c r="D11611">
        <v>17.431999999999999</v>
      </c>
      <c r="E11611">
        <v>256.32799999999997</v>
      </c>
      <c r="F11611">
        <v>12.978999999999999</v>
      </c>
      <c r="G11611">
        <v>340.16899999999998</v>
      </c>
      <c r="H11611" s="2">
        <v>0.11197006119988714</v>
      </c>
      <c r="I11611">
        <v>-1.3350925810519068</v>
      </c>
      <c r="J11611" s="2">
        <v>0.14409763243980808</v>
      </c>
      <c r="K11611">
        <v>-1.335340346649855</v>
      </c>
    </row>
    <row r="11612" spans="1:11" x14ac:dyDescent="0.25">
      <c r="A11612" s="3" t="s">
        <v>11609</v>
      </c>
      <c r="B11612">
        <v>17.388999999999999</v>
      </c>
      <c r="C11612">
        <v>266.18</v>
      </c>
      <c r="D11612">
        <v>17.43</v>
      </c>
      <c r="E11612">
        <v>267.60000000000002</v>
      </c>
      <c r="F11612">
        <v>12.978999999999999</v>
      </c>
      <c r="G11612">
        <v>351.41899999999998</v>
      </c>
      <c r="H11612" s="2">
        <v>0.11120108454575366</v>
      </c>
      <c r="I11612">
        <v>-1.3351568497299471</v>
      </c>
      <c r="J11612" s="2">
        <v>0.14459376432264076</v>
      </c>
      <c r="K11612">
        <v>-1.3351317194151717</v>
      </c>
    </row>
    <row r="11613" spans="1:11" x14ac:dyDescent="0.25">
      <c r="A11613" s="3" t="s">
        <v>11610</v>
      </c>
      <c r="B11613">
        <v>17.388000000000002</v>
      </c>
      <c r="C11613">
        <v>277.43</v>
      </c>
      <c r="D11613">
        <v>17.431999999999999</v>
      </c>
      <c r="E11613">
        <v>278.89600000000002</v>
      </c>
      <c r="F11613">
        <v>12.978999999999999</v>
      </c>
      <c r="G11613">
        <v>2.669</v>
      </c>
      <c r="H11613" s="2">
        <v>0.11119468963606643</v>
      </c>
      <c r="I11613">
        <v>-1.3350800680375137</v>
      </c>
      <c r="J11613" s="2">
        <v>0.14568234440983802</v>
      </c>
      <c r="K11613">
        <v>-1.33516838772979</v>
      </c>
    </row>
    <row r="11614" spans="1:11" x14ac:dyDescent="0.25">
      <c r="A11614" s="3" t="s">
        <v>11611</v>
      </c>
      <c r="B11614">
        <v>17.388000000000002</v>
      </c>
      <c r="C11614">
        <v>288.64600000000002</v>
      </c>
      <c r="D11614">
        <v>17.434999999999999</v>
      </c>
      <c r="E11614">
        <v>290.21300000000002</v>
      </c>
      <c r="F11614">
        <v>12.978999999999999</v>
      </c>
      <c r="G11614">
        <v>13.919</v>
      </c>
      <c r="H11614" s="2">
        <v>0.11040241764383125</v>
      </c>
      <c r="I11614">
        <v>-1.3351458172247368</v>
      </c>
      <c r="J11614" s="2">
        <v>0.14726889132255752</v>
      </c>
      <c r="K11614">
        <v>-1.3352268676346726</v>
      </c>
    </row>
    <row r="11615" spans="1:11" x14ac:dyDescent="0.25">
      <c r="A11615" s="3" t="s">
        <v>11612</v>
      </c>
      <c r="B11615">
        <v>17.388000000000002</v>
      </c>
      <c r="C11615">
        <v>299.89600000000002</v>
      </c>
      <c r="D11615">
        <v>17.446000000000002</v>
      </c>
      <c r="E11615">
        <v>301.50599999999997</v>
      </c>
      <c r="F11615">
        <v>12.978999999999999</v>
      </c>
      <c r="G11615">
        <v>25.169</v>
      </c>
      <c r="H11615" s="2">
        <v>0.11040241764383164</v>
      </c>
      <c r="I11615">
        <v>-1.3351458172247368</v>
      </c>
      <c r="J11615" s="2">
        <v>0.14836447259988342</v>
      </c>
      <c r="K11615">
        <v>-1.3359583120164062</v>
      </c>
    </row>
    <row r="11616" spans="1:11" x14ac:dyDescent="0.25">
      <c r="A11616" s="3" t="s">
        <v>11613</v>
      </c>
      <c r="B11616">
        <v>17.388000000000002</v>
      </c>
      <c r="C11616">
        <v>311.14600000000002</v>
      </c>
      <c r="D11616">
        <v>17.454999999999998</v>
      </c>
      <c r="E11616">
        <v>312.81400000000002</v>
      </c>
      <c r="F11616">
        <v>12.978999999999999</v>
      </c>
      <c r="G11616">
        <v>36.418999999999997</v>
      </c>
      <c r="H11616" s="2">
        <v>0.11040241764383074</v>
      </c>
      <c r="I11616">
        <v>-1.3351458172247366</v>
      </c>
      <c r="J11616" s="2">
        <v>0.14979401040762469</v>
      </c>
      <c r="K11616">
        <v>-1.3364965526158079</v>
      </c>
    </row>
    <row r="11617" spans="1:11" x14ac:dyDescent="0.25">
      <c r="A11617" s="3" t="s">
        <v>11614</v>
      </c>
      <c r="B11617">
        <v>17.388000000000002</v>
      </c>
      <c r="C11617">
        <v>322.39600000000002</v>
      </c>
      <c r="D11617">
        <v>17.466000000000001</v>
      </c>
      <c r="E11617">
        <v>324.09699999999998</v>
      </c>
      <c r="F11617">
        <v>12.981</v>
      </c>
      <c r="G11617">
        <v>47.668999999999997</v>
      </c>
      <c r="H11617" s="2">
        <v>0.11038540779595435</v>
      </c>
      <c r="I11617">
        <v>-1.3349401095262199</v>
      </c>
      <c r="J11617" s="2">
        <v>0.15063542415720765</v>
      </c>
      <c r="K11617">
        <v>-1.3370462183694174</v>
      </c>
    </row>
    <row r="11618" spans="1:11" x14ac:dyDescent="0.25">
      <c r="A11618" s="3" t="s">
        <v>11615</v>
      </c>
      <c r="B11618">
        <v>17.379000000000001</v>
      </c>
      <c r="C11618">
        <v>333.64600000000002</v>
      </c>
      <c r="D11618">
        <v>17.472000000000001</v>
      </c>
      <c r="E11618">
        <v>335.37400000000002</v>
      </c>
      <c r="F11618">
        <v>12.981</v>
      </c>
      <c r="G11618">
        <v>58.906999999999996</v>
      </c>
      <c r="H11618" s="2">
        <v>0.1106077145577283</v>
      </c>
      <c r="I11618">
        <v>-1.3342260103740644</v>
      </c>
      <c r="J11618" s="2">
        <v>0.15159754727949037</v>
      </c>
      <c r="K11618">
        <v>-1.3374026472415073</v>
      </c>
    </row>
    <row r="11619" spans="1:11" x14ac:dyDescent="0.25">
      <c r="A11619" s="3" t="s">
        <v>11616</v>
      </c>
      <c r="B11619">
        <v>17.379000000000001</v>
      </c>
      <c r="C11619">
        <v>344.88099999999997</v>
      </c>
      <c r="D11619">
        <v>17.478000000000002</v>
      </c>
      <c r="E11619">
        <v>346.63400000000001</v>
      </c>
      <c r="F11619">
        <v>12.983000000000001</v>
      </c>
      <c r="G11619">
        <v>70.156999999999996</v>
      </c>
      <c r="H11619" s="2">
        <v>0.11024142617484359</v>
      </c>
      <c r="I11619">
        <v>-1.3340493829130675</v>
      </c>
      <c r="J11619" s="2">
        <v>0.15185970829226772</v>
      </c>
      <c r="K11619">
        <v>-1.3376293415640206</v>
      </c>
    </row>
    <row r="11620" spans="1:11" x14ac:dyDescent="0.25">
      <c r="A11620" s="3" t="s">
        <v>11617</v>
      </c>
      <c r="B11620">
        <v>17.379000000000001</v>
      </c>
      <c r="C11620">
        <v>356.13099999999997</v>
      </c>
      <c r="D11620">
        <v>17.491</v>
      </c>
      <c r="E11620">
        <v>357.88900000000001</v>
      </c>
      <c r="F11620">
        <v>12.983000000000001</v>
      </c>
      <c r="G11620">
        <v>81.391000000000005</v>
      </c>
      <c r="H11620" s="2">
        <v>0.1106139587374315</v>
      </c>
      <c r="I11620">
        <v>-1.3340185456837672</v>
      </c>
      <c r="J11620" s="2">
        <v>0.15246328155586403</v>
      </c>
      <c r="K11620">
        <v>-1.3385684690284105</v>
      </c>
    </row>
    <row r="11621" spans="1:11" x14ac:dyDescent="0.25">
      <c r="A11621" s="3" t="s">
        <v>11618</v>
      </c>
      <c r="B11621">
        <v>17.379000000000001</v>
      </c>
      <c r="C11621">
        <v>7.3810000000000002</v>
      </c>
      <c r="D11621">
        <v>17.497</v>
      </c>
      <c r="E11621">
        <v>9.141</v>
      </c>
      <c r="F11621">
        <v>12.983000000000001</v>
      </c>
      <c r="G11621">
        <v>92.641000000000005</v>
      </c>
      <c r="H11621" s="2">
        <v>0.11061395873743289</v>
      </c>
      <c r="I11621">
        <v>-1.3340185456837672</v>
      </c>
      <c r="J11621" s="2">
        <v>0.15256232236748554</v>
      </c>
      <c r="K11621">
        <v>-1.3390223183219019</v>
      </c>
    </row>
    <row r="11622" spans="1:11" x14ac:dyDescent="0.25">
      <c r="A11622" s="3" t="s">
        <v>11619</v>
      </c>
      <c r="B11622">
        <v>17.379000000000001</v>
      </c>
      <c r="C11622">
        <v>18.631</v>
      </c>
      <c r="D11622">
        <v>17.510000000000002</v>
      </c>
      <c r="E11622">
        <v>20.387</v>
      </c>
      <c r="F11622">
        <v>12.983000000000001</v>
      </c>
      <c r="G11622">
        <v>103.874</v>
      </c>
      <c r="H11622" s="2">
        <v>0.11100976513308933</v>
      </c>
      <c r="I11622">
        <v>-1.3339856671422279</v>
      </c>
      <c r="J11622" s="2">
        <v>0.15297971013380551</v>
      </c>
      <c r="K11622">
        <v>-1.339982515661623</v>
      </c>
    </row>
    <row r="11623" spans="1:11" x14ac:dyDescent="0.25">
      <c r="A11623" s="3" t="s">
        <v>11620</v>
      </c>
      <c r="B11623">
        <v>17.379000000000001</v>
      </c>
      <c r="C11623">
        <v>29.881</v>
      </c>
      <c r="D11623">
        <v>17.521000000000001</v>
      </c>
      <c r="E11623">
        <v>31.620999999999999</v>
      </c>
      <c r="F11623">
        <v>12.981</v>
      </c>
      <c r="G11623">
        <v>115.124</v>
      </c>
      <c r="H11623" s="2">
        <v>0.11102686855580432</v>
      </c>
      <c r="I11623">
        <v>-1.3341911960948736</v>
      </c>
      <c r="J11623" s="2">
        <v>0.15272490605171546</v>
      </c>
      <c r="K11623">
        <v>-1.3410735930808162</v>
      </c>
    </row>
    <row r="11624" spans="1:11" x14ac:dyDescent="0.25">
      <c r="A11624" s="3" t="s">
        <v>11621</v>
      </c>
      <c r="B11624">
        <v>17.379000000000001</v>
      </c>
      <c r="C11624">
        <v>41.131</v>
      </c>
      <c r="D11624">
        <v>17.530999999999999</v>
      </c>
      <c r="E11624">
        <v>42.847000000000001</v>
      </c>
      <c r="F11624">
        <v>12.978999999999999</v>
      </c>
      <c r="G11624">
        <v>126.35899999999999</v>
      </c>
      <c r="H11624" s="2">
        <v>0.11139331770249995</v>
      </c>
      <c r="I11624">
        <v>-1.3343676714155304</v>
      </c>
      <c r="J11624" s="2">
        <v>0.15262481047279872</v>
      </c>
      <c r="K11624">
        <v>-1.3420697639472858</v>
      </c>
    </row>
    <row r="11625" spans="1:11" x14ac:dyDescent="0.25">
      <c r="A11625" s="3" t="s">
        <v>11622</v>
      </c>
      <c r="B11625">
        <v>17.379000000000001</v>
      </c>
      <c r="C11625">
        <v>52.381</v>
      </c>
      <c r="D11625">
        <v>17.542000000000002</v>
      </c>
      <c r="E11625">
        <v>54.067</v>
      </c>
      <c r="F11625">
        <v>12.978999999999999</v>
      </c>
      <c r="G11625">
        <v>137.596</v>
      </c>
      <c r="H11625" s="2">
        <v>0.11169607325349783</v>
      </c>
      <c r="I11625">
        <v>-1.334342362726832</v>
      </c>
      <c r="J11625" s="2">
        <v>0.15232211973937443</v>
      </c>
      <c r="K11625">
        <v>-1.3429571129402078</v>
      </c>
    </row>
    <row r="11626" spans="1:11" x14ac:dyDescent="0.25">
      <c r="A11626" s="3" t="s">
        <v>11623</v>
      </c>
      <c r="B11626">
        <v>17.379000000000001</v>
      </c>
      <c r="C11626">
        <v>63.631</v>
      </c>
      <c r="D11626">
        <v>17.545999999999999</v>
      </c>
      <c r="E11626">
        <v>65.262</v>
      </c>
      <c r="F11626">
        <v>12.978999999999999</v>
      </c>
      <c r="G11626">
        <v>148.846</v>
      </c>
      <c r="H11626" s="2">
        <v>0.1116960732534974</v>
      </c>
      <c r="I11626">
        <v>-1.334342362726832</v>
      </c>
      <c r="J11626" s="2">
        <v>0.15106734262658664</v>
      </c>
      <c r="K11626">
        <v>-1.3434089727923115</v>
      </c>
    </row>
    <row r="11627" spans="1:11" x14ac:dyDescent="0.25">
      <c r="A11627" s="3" t="s">
        <v>11624</v>
      </c>
      <c r="B11627">
        <v>17.379000000000001</v>
      </c>
      <c r="C11627">
        <v>74.881</v>
      </c>
      <c r="D11627">
        <v>17.548999999999999</v>
      </c>
      <c r="E11627">
        <v>76.471000000000004</v>
      </c>
      <c r="F11627">
        <v>12.978999999999999</v>
      </c>
      <c r="G11627">
        <v>160.096</v>
      </c>
      <c r="H11627" s="2">
        <v>0.11169607325349767</v>
      </c>
      <c r="I11627">
        <v>-1.334342362726832</v>
      </c>
      <c r="J11627" s="2">
        <v>0.15013164572147464</v>
      </c>
      <c r="K11627">
        <v>-1.343746443688064</v>
      </c>
    </row>
    <row r="11628" spans="1:11" x14ac:dyDescent="0.25">
      <c r="A11628" s="3" t="s">
        <v>11625</v>
      </c>
      <c r="B11628">
        <v>17.381</v>
      </c>
      <c r="C11628">
        <v>86.131</v>
      </c>
      <c r="D11628">
        <v>17.548999999999999</v>
      </c>
      <c r="E11628">
        <v>87.677000000000007</v>
      </c>
      <c r="F11628">
        <v>12.978999999999999</v>
      </c>
      <c r="G11628">
        <v>171.346</v>
      </c>
      <c r="H11628" s="2">
        <v>0.11170892739622845</v>
      </c>
      <c r="I11628">
        <v>-1.3344959207408404</v>
      </c>
      <c r="J11628" s="2">
        <v>0.14909967836444721</v>
      </c>
      <c r="K11628">
        <v>-1.3438613402739792</v>
      </c>
    </row>
    <row r="11629" spans="1:11" x14ac:dyDescent="0.25">
      <c r="A11629" s="3" t="s">
        <v>11626</v>
      </c>
      <c r="B11629">
        <v>17.381</v>
      </c>
      <c r="C11629">
        <v>97.346999999999994</v>
      </c>
      <c r="D11629">
        <v>17.547000000000001</v>
      </c>
      <c r="E11629">
        <v>98.881</v>
      </c>
      <c r="F11629">
        <v>12.978999999999999</v>
      </c>
      <c r="G11629">
        <v>182.596</v>
      </c>
      <c r="H11629" s="2">
        <v>0.11091700195341402</v>
      </c>
      <c r="I11629">
        <v>-1.3345619751857254</v>
      </c>
      <c r="J11629" s="2">
        <v>0.14800383997601047</v>
      </c>
      <c r="K11629">
        <v>-1.3438274431370503</v>
      </c>
    </row>
    <row r="11630" spans="1:11" x14ac:dyDescent="0.25">
      <c r="A11630" s="3" t="s">
        <v>11627</v>
      </c>
      <c r="B11630">
        <v>17.381</v>
      </c>
      <c r="C11630">
        <v>108.59699999999999</v>
      </c>
      <c r="D11630">
        <v>17.545000000000002</v>
      </c>
      <c r="E11630">
        <v>110.087</v>
      </c>
      <c r="F11630">
        <v>12.981999999999999</v>
      </c>
      <c r="G11630">
        <v>193.846</v>
      </c>
      <c r="H11630" s="2">
        <v>0.11089137023211834</v>
      </c>
      <c r="I11630">
        <v>-1.3342535723259539</v>
      </c>
      <c r="J11630" s="2">
        <v>0.14692109952827054</v>
      </c>
      <c r="K11630">
        <v>-1.3434769890564009</v>
      </c>
    </row>
    <row r="11631" spans="1:11" x14ac:dyDescent="0.25">
      <c r="A11631" s="3" t="s">
        <v>11628</v>
      </c>
      <c r="B11631">
        <v>17.381</v>
      </c>
      <c r="C11631">
        <v>119.84699999999999</v>
      </c>
      <c r="D11631">
        <v>17.536000000000001</v>
      </c>
      <c r="E11631">
        <v>121.315</v>
      </c>
      <c r="F11631">
        <v>12.981999999999999</v>
      </c>
      <c r="G11631">
        <v>205.09200000000001</v>
      </c>
      <c r="H11631" s="2">
        <v>0.11098451843338154</v>
      </c>
      <c r="I11631">
        <v>-1.3342458273963747</v>
      </c>
      <c r="J11631" s="2">
        <v>0.1464238774251157</v>
      </c>
      <c r="K11631">
        <v>-1.3428338968395455</v>
      </c>
    </row>
    <row r="11632" spans="1:11" x14ac:dyDescent="0.25">
      <c r="A11632" s="3" t="s">
        <v>11629</v>
      </c>
      <c r="B11632">
        <v>17.381</v>
      </c>
      <c r="C11632">
        <v>131.096</v>
      </c>
      <c r="D11632">
        <v>17.530999999999999</v>
      </c>
      <c r="E11632">
        <v>132.52699999999999</v>
      </c>
      <c r="F11632">
        <v>12.981999999999999</v>
      </c>
      <c r="G11632">
        <v>216.34200000000001</v>
      </c>
      <c r="H11632" s="2">
        <v>0.11096123143376019</v>
      </c>
      <c r="I11632">
        <v>-1.3342477642384227</v>
      </c>
      <c r="J11632" s="2">
        <v>0.14549174855558986</v>
      </c>
      <c r="K11632">
        <v>-1.3425478066953713</v>
      </c>
    </row>
    <row r="11633" spans="1:11" x14ac:dyDescent="0.25">
      <c r="A11633" s="3" t="s">
        <v>11630</v>
      </c>
      <c r="B11633">
        <v>17.381</v>
      </c>
      <c r="C11633">
        <v>142.346</v>
      </c>
      <c r="D11633">
        <v>17.518999999999998</v>
      </c>
      <c r="E11633">
        <v>143.76</v>
      </c>
      <c r="F11633">
        <v>12.981999999999999</v>
      </c>
      <c r="G11633">
        <v>227.59200000000001</v>
      </c>
      <c r="H11633" s="2">
        <v>0.11096123143376062</v>
      </c>
      <c r="I11633">
        <v>-1.3342477642384225</v>
      </c>
      <c r="J11633" s="2">
        <v>0.14499408351935447</v>
      </c>
      <c r="K11633">
        <v>-1.3416719100525956</v>
      </c>
    </row>
    <row r="11634" spans="1:11" x14ac:dyDescent="0.25">
      <c r="A11634" s="3" t="s">
        <v>11631</v>
      </c>
      <c r="B11634">
        <v>17.381</v>
      </c>
      <c r="C11634">
        <v>153.59700000000001</v>
      </c>
      <c r="D11634">
        <v>17.507000000000001</v>
      </c>
      <c r="E11634">
        <v>154.983</v>
      </c>
      <c r="F11634">
        <v>12.984</v>
      </c>
      <c r="G11634">
        <v>238.84200000000001</v>
      </c>
      <c r="H11634" s="2">
        <v>0.11096742285136769</v>
      </c>
      <c r="I11634">
        <v>-1.3340403058579589</v>
      </c>
      <c r="J11634" s="2">
        <v>0.14424071420108475</v>
      </c>
      <c r="K11634">
        <v>-1.3406145010592985</v>
      </c>
    </row>
    <row r="11635" spans="1:11" x14ac:dyDescent="0.25">
      <c r="A11635" s="3" t="s">
        <v>11632</v>
      </c>
      <c r="B11635">
        <v>17.381</v>
      </c>
      <c r="C11635">
        <v>164.84700000000001</v>
      </c>
      <c r="D11635">
        <v>17.5</v>
      </c>
      <c r="E11635">
        <v>166.214</v>
      </c>
      <c r="F11635">
        <v>12.984</v>
      </c>
      <c r="G11635">
        <v>250.077</v>
      </c>
      <c r="H11635" s="2">
        <v>0.1113166699799582</v>
      </c>
      <c r="I11635">
        <v>-1.334011208938082</v>
      </c>
      <c r="J11635" s="2">
        <v>0.14408948550727821</v>
      </c>
      <c r="K11635">
        <v>-1.3400885322808944</v>
      </c>
    </row>
    <row r="11636" spans="1:11" x14ac:dyDescent="0.25">
      <c r="A11636" s="3" t="s">
        <v>11633</v>
      </c>
      <c r="B11636">
        <v>17.390999999999998</v>
      </c>
      <c r="C11636">
        <v>176.09700000000001</v>
      </c>
      <c r="D11636">
        <v>17.492999999999999</v>
      </c>
      <c r="E11636">
        <v>177.459</v>
      </c>
      <c r="F11636">
        <v>12.984999999999999</v>
      </c>
      <c r="G11636">
        <v>261.327</v>
      </c>
      <c r="H11636" s="2">
        <v>0.11137213736728784</v>
      </c>
      <c r="I11636">
        <v>-1.3346759262391008</v>
      </c>
      <c r="J11636" s="2">
        <v>0.14390386798779312</v>
      </c>
      <c r="K11636">
        <v>-1.3394618984174764</v>
      </c>
    </row>
    <row r="11637" spans="1:11" x14ac:dyDescent="0.25">
      <c r="A11637" s="3" t="s">
        <v>11634</v>
      </c>
      <c r="B11637">
        <v>17.390999999999998</v>
      </c>
      <c r="C11637">
        <v>187.34899999999999</v>
      </c>
      <c r="D11637">
        <v>17.486000000000001</v>
      </c>
      <c r="E11637">
        <v>188.708</v>
      </c>
      <c r="F11637">
        <v>12.984999999999999</v>
      </c>
      <c r="G11637">
        <v>272.56099999999998</v>
      </c>
      <c r="H11637" s="2">
        <v>0.11179143267287507</v>
      </c>
      <c r="I11637">
        <v>-1.3346408717872031</v>
      </c>
      <c r="J11637" s="2">
        <v>0.14419680845396135</v>
      </c>
      <c r="K11637">
        <v>-1.3388881945056761</v>
      </c>
    </row>
    <row r="11638" spans="1:11" x14ac:dyDescent="0.25">
      <c r="A11638" s="3" t="s">
        <v>11635</v>
      </c>
      <c r="B11638">
        <v>17.390999999999998</v>
      </c>
      <c r="C11638">
        <v>198.59899999999999</v>
      </c>
      <c r="D11638">
        <v>17.478999999999999</v>
      </c>
      <c r="E11638">
        <v>199.96100000000001</v>
      </c>
      <c r="F11638">
        <v>12.984</v>
      </c>
      <c r="G11638">
        <v>283.81099999999998</v>
      </c>
      <c r="H11638" s="2">
        <v>0.11180004261069594</v>
      </c>
      <c r="I11638">
        <v>-1.3347436629818878</v>
      </c>
      <c r="J11638" s="2">
        <v>0.14422026599293086</v>
      </c>
      <c r="K11638">
        <v>-1.338447737953947</v>
      </c>
    </row>
    <row r="11639" spans="1:11" x14ac:dyDescent="0.25">
      <c r="A11639" s="3" t="s">
        <v>11636</v>
      </c>
      <c r="B11639">
        <v>17.390999999999998</v>
      </c>
      <c r="C11639">
        <v>209.84899999999999</v>
      </c>
      <c r="D11639">
        <v>17.478999999999999</v>
      </c>
      <c r="E11639">
        <v>211.21899999999999</v>
      </c>
      <c r="F11639">
        <v>12.981999999999999</v>
      </c>
      <c r="G11639">
        <v>295.04500000000002</v>
      </c>
      <c r="H11639" s="2">
        <v>0.11219005026907533</v>
      </c>
      <c r="I11639">
        <v>-1.3349180155571199</v>
      </c>
      <c r="J11639" s="2">
        <v>0.14480320586998516</v>
      </c>
      <c r="K11639">
        <v>-1.3385934009102918</v>
      </c>
    </row>
    <row r="11640" spans="1:11" x14ac:dyDescent="0.25">
      <c r="A11640" s="3" t="s">
        <v>11637</v>
      </c>
      <c r="B11640">
        <v>17.390999999999998</v>
      </c>
      <c r="C11640">
        <v>221.09899999999999</v>
      </c>
      <c r="D11640">
        <v>17.478999999999999</v>
      </c>
      <c r="E11640">
        <v>222.46899999999999</v>
      </c>
      <c r="F11640">
        <v>12.98</v>
      </c>
      <c r="G11640">
        <v>306.279</v>
      </c>
      <c r="H11640" s="2">
        <v>0.11258016936455935</v>
      </c>
      <c r="I11640">
        <v>-1.335092317746263</v>
      </c>
      <c r="J11640" s="2">
        <v>0.14519937535253327</v>
      </c>
      <c r="K11640">
        <v>-1.3387591605569797</v>
      </c>
    </row>
    <row r="11641" spans="1:11" x14ac:dyDescent="0.25">
      <c r="A11641" s="3" t="s">
        <v>11638</v>
      </c>
      <c r="B11641">
        <v>17.390999999999998</v>
      </c>
      <c r="C11641">
        <v>232.34899999999999</v>
      </c>
      <c r="D11641">
        <v>17.478999999999999</v>
      </c>
      <c r="E11641">
        <v>233.71899999999999</v>
      </c>
      <c r="F11641">
        <v>12.977</v>
      </c>
      <c r="G11641">
        <v>317.51600000000002</v>
      </c>
      <c r="H11641" s="2">
        <v>0.11290918541577356</v>
      </c>
      <c r="I11641">
        <v>-1.3353753781278856</v>
      </c>
      <c r="J11641" s="2">
        <v>0.14553676358707948</v>
      </c>
      <c r="K11641">
        <v>-1.3390356657644855</v>
      </c>
    </row>
    <row r="11642" spans="1:11" x14ac:dyDescent="0.25">
      <c r="A11642" s="3" t="s">
        <v>11639</v>
      </c>
      <c r="B11642">
        <v>17.390999999999998</v>
      </c>
      <c r="C11642">
        <v>243.59899999999999</v>
      </c>
      <c r="D11642">
        <v>17.481999999999999</v>
      </c>
      <c r="E11642">
        <v>244.96899999999999</v>
      </c>
      <c r="F11642">
        <v>12.977</v>
      </c>
      <c r="G11642">
        <v>328.755</v>
      </c>
      <c r="H11642" s="2">
        <v>0.11316555700143947</v>
      </c>
      <c r="I11642">
        <v>-1.3353536765104594</v>
      </c>
      <c r="J11642" s="2">
        <v>0.14581886055337451</v>
      </c>
      <c r="K11642">
        <v>-1.3392375199954163</v>
      </c>
    </row>
    <row r="11643" spans="1:11" x14ac:dyDescent="0.25">
      <c r="A11643" s="3" t="s">
        <v>11640</v>
      </c>
      <c r="B11643">
        <v>17.390999999999998</v>
      </c>
      <c r="C11643">
        <v>254.84899999999999</v>
      </c>
      <c r="D11643">
        <v>17.481999999999999</v>
      </c>
      <c r="E11643">
        <v>256.19799999999998</v>
      </c>
      <c r="F11643">
        <v>12.974</v>
      </c>
      <c r="G11643">
        <v>340.005</v>
      </c>
      <c r="H11643" s="2">
        <v>0.11319172446490518</v>
      </c>
      <c r="I11643">
        <v>-1.3356624526033785</v>
      </c>
      <c r="J11643" s="2">
        <v>0.14536159902038415</v>
      </c>
      <c r="K11643">
        <v>-1.3396005619420164</v>
      </c>
    </row>
    <row r="11644" spans="1:11" x14ac:dyDescent="0.25">
      <c r="A11644" s="3" t="s">
        <v>11641</v>
      </c>
      <c r="B11644">
        <v>17.390999999999998</v>
      </c>
      <c r="C11644">
        <v>266.09899999999999</v>
      </c>
      <c r="D11644">
        <v>17.481999999999999</v>
      </c>
      <c r="E11644">
        <v>267.44799999999998</v>
      </c>
      <c r="F11644">
        <v>12.974</v>
      </c>
      <c r="G11644">
        <v>351.24900000000002</v>
      </c>
      <c r="H11644" s="2">
        <v>0.11333159408896591</v>
      </c>
      <c r="I11644">
        <v>-1.3356505918701436</v>
      </c>
      <c r="J11644" s="2">
        <v>0.14550188086589863</v>
      </c>
      <c r="K11644">
        <v>-1.3395853323658089</v>
      </c>
    </row>
    <row r="11645" spans="1:11" x14ac:dyDescent="0.25">
      <c r="A11645" s="3" t="s">
        <v>11642</v>
      </c>
      <c r="B11645">
        <v>17.390999999999998</v>
      </c>
      <c r="C11645">
        <v>277.34899999999999</v>
      </c>
      <c r="D11645">
        <v>17.481999999999999</v>
      </c>
      <c r="E11645">
        <v>278.67599999999999</v>
      </c>
      <c r="F11645">
        <v>12.974</v>
      </c>
      <c r="G11645">
        <v>2.4990000000000001</v>
      </c>
      <c r="H11645" s="2">
        <v>0.11333159408896465</v>
      </c>
      <c r="I11645">
        <v>-1.3356505918701436</v>
      </c>
      <c r="J11645" s="2">
        <v>0.14498750630996826</v>
      </c>
      <c r="K11645">
        <v>-1.3396411023252255</v>
      </c>
    </row>
    <row r="11646" spans="1:11" x14ac:dyDescent="0.25">
      <c r="A11646" s="3" t="s">
        <v>11643</v>
      </c>
      <c r="B11646">
        <v>17.388000000000002</v>
      </c>
      <c r="C11646">
        <v>288.59899999999999</v>
      </c>
      <c r="D11646">
        <v>17.478000000000002</v>
      </c>
      <c r="E11646">
        <v>289.88099999999997</v>
      </c>
      <c r="F11646">
        <v>12.974</v>
      </c>
      <c r="G11646">
        <v>13.749000000000001</v>
      </c>
      <c r="H11646" s="2">
        <v>0.11331204404686009</v>
      </c>
      <c r="I11646">
        <v>-1.3354201881109804</v>
      </c>
      <c r="J11646" s="2">
        <v>0.14390237666520611</v>
      </c>
      <c r="K11646">
        <v>-1.3394480171381922</v>
      </c>
    </row>
    <row r="11647" spans="1:11" x14ac:dyDescent="0.25">
      <c r="A11647" s="3" t="s">
        <v>11644</v>
      </c>
      <c r="B11647">
        <v>17.388000000000002</v>
      </c>
      <c r="C11647">
        <v>299.81599999999997</v>
      </c>
      <c r="D11647">
        <v>17.474</v>
      </c>
      <c r="E11647">
        <v>301.08800000000002</v>
      </c>
      <c r="F11647">
        <v>12.977</v>
      </c>
      <c r="G11647">
        <v>24.998999999999999</v>
      </c>
      <c r="H11647" s="2">
        <v>0.11251686101763539</v>
      </c>
      <c r="I11647">
        <v>-1.3351764945384414</v>
      </c>
      <c r="J11647" s="2">
        <v>0.14283136133465649</v>
      </c>
      <c r="K11647">
        <v>-1.3389394626483764</v>
      </c>
    </row>
    <row r="11648" spans="1:11" x14ac:dyDescent="0.25">
      <c r="A11648" s="3" t="s">
        <v>11645</v>
      </c>
      <c r="B11648">
        <v>17.388000000000002</v>
      </c>
      <c r="C11648">
        <v>311.06599999999997</v>
      </c>
      <c r="D11648">
        <v>17.47</v>
      </c>
      <c r="E11648">
        <v>312.31900000000002</v>
      </c>
      <c r="F11648">
        <v>12.977</v>
      </c>
      <c r="G11648">
        <v>36.241999999999997</v>
      </c>
      <c r="H11648" s="2">
        <v>0.11267998275897566</v>
      </c>
      <c r="I11648">
        <v>-1.3351627380460627</v>
      </c>
      <c r="J11648" s="2">
        <v>0.14251829982757466</v>
      </c>
      <c r="K11648">
        <v>-1.3386628422960265</v>
      </c>
    </row>
    <row r="11649" spans="1:11" x14ac:dyDescent="0.25">
      <c r="A11649" s="3" t="s">
        <v>11646</v>
      </c>
      <c r="B11649">
        <v>17.388000000000002</v>
      </c>
      <c r="C11649">
        <v>322.31599999999997</v>
      </c>
      <c r="D11649">
        <v>17.47</v>
      </c>
      <c r="E11649">
        <v>323.55200000000002</v>
      </c>
      <c r="F11649">
        <v>12.977</v>
      </c>
      <c r="G11649">
        <v>47.491999999999997</v>
      </c>
      <c r="H11649" s="2">
        <v>0.11267998275897732</v>
      </c>
      <c r="I11649">
        <v>-1.3351627380460629</v>
      </c>
      <c r="J11649" s="2">
        <v>0.14212110429921718</v>
      </c>
      <c r="K11649">
        <v>-1.3387050694019915</v>
      </c>
    </row>
    <row r="11650" spans="1:11" x14ac:dyDescent="0.25">
      <c r="A11650" s="3" t="s">
        <v>11647</v>
      </c>
      <c r="B11650">
        <v>17.388000000000002</v>
      </c>
      <c r="C11650">
        <v>333.56599999999997</v>
      </c>
      <c r="D11650">
        <v>17.475000000000001</v>
      </c>
      <c r="E11650">
        <v>334.80200000000002</v>
      </c>
      <c r="F11650">
        <v>12.978999999999999</v>
      </c>
      <c r="G11650">
        <v>58.741999999999997</v>
      </c>
      <c r="H11650" s="2">
        <v>0.11266261932839383</v>
      </c>
      <c r="I11650">
        <v>-1.3349569960415875</v>
      </c>
      <c r="J11650" s="2">
        <v>0.14213987362849442</v>
      </c>
      <c r="K11650">
        <v>-1.3388818664820321</v>
      </c>
    </row>
    <row r="11651" spans="1:11" x14ac:dyDescent="0.25">
      <c r="A11651" s="3" t="s">
        <v>11648</v>
      </c>
      <c r="B11651">
        <v>17.388000000000002</v>
      </c>
      <c r="C11651">
        <v>344.81599999999997</v>
      </c>
      <c r="D11651">
        <v>17.475000000000001</v>
      </c>
      <c r="E11651">
        <v>346.06200000000001</v>
      </c>
      <c r="F11651">
        <v>12.978999999999999</v>
      </c>
      <c r="G11651">
        <v>69.977000000000004</v>
      </c>
      <c r="H11651" s="2">
        <v>0.1130121063878177</v>
      </c>
      <c r="I11651">
        <v>-1.3349274552889014</v>
      </c>
      <c r="J11651" s="2">
        <v>0.14272405750087866</v>
      </c>
      <c r="K11651">
        <v>-1.3388197188120663</v>
      </c>
    </row>
    <row r="11652" spans="1:11" x14ac:dyDescent="0.25">
      <c r="A11652" s="3" t="s">
        <v>11649</v>
      </c>
      <c r="B11652">
        <v>17.388000000000002</v>
      </c>
      <c r="C11652">
        <v>356.06599999999997</v>
      </c>
      <c r="D11652">
        <v>17.469000000000001</v>
      </c>
      <c r="E11652">
        <v>357.31200000000001</v>
      </c>
      <c r="F11652">
        <v>12.98</v>
      </c>
      <c r="G11652">
        <v>81.227000000000004</v>
      </c>
      <c r="H11652" s="2">
        <v>0.11300339975404362</v>
      </c>
      <c r="I11652">
        <v>-1.3348246103385708</v>
      </c>
      <c r="J11652" s="2">
        <v>0.14266406161788209</v>
      </c>
      <c r="K11652">
        <v>-1.3382569288198962</v>
      </c>
    </row>
    <row r="11653" spans="1:11" x14ac:dyDescent="0.25">
      <c r="A11653" s="3" t="s">
        <v>11650</v>
      </c>
      <c r="B11653">
        <v>17.398</v>
      </c>
      <c r="C11653">
        <v>7.3159999999999998</v>
      </c>
      <c r="D11653">
        <v>17.475000000000001</v>
      </c>
      <c r="E11653">
        <v>8.5609999999999999</v>
      </c>
      <c r="F11653">
        <v>12.98</v>
      </c>
      <c r="G11653">
        <v>92.460999999999999</v>
      </c>
      <c r="H11653" s="2">
        <v>0.11344135236747017</v>
      </c>
      <c r="I11653">
        <v>-1.3355606536204057</v>
      </c>
      <c r="J11653" s="2">
        <v>0.1430635320955837</v>
      </c>
      <c r="K11653">
        <v>-1.3386791659266375</v>
      </c>
    </row>
    <row r="11654" spans="1:11" x14ac:dyDescent="0.25">
      <c r="A11654" s="3" t="s">
        <v>11651</v>
      </c>
      <c r="B11654">
        <v>17.408000000000001</v>
      </c>
      <c r="C11654">
        <v>18.562000000000001</v>
      </c>
      <c r="D11654">
        <v>17.488</v>
      </c>
      <c r="E11654">
        <v>19.806999999999999</v>
      </c>
      <c r="F11654">
        <v>12.978999999999999</v>
      </c>
      <c r="G11654">
        <v>103.711</v>
      </c>
      <c r="H11654" s="2">
        <v>0.11342200066254887</v>
      </c>
      <c r="I11654">
        <v>-1.3364391878628583</v>
      </c>
      <c r="J11654" s="2">
        <v>0.14308745627897193</v>
      </c>
      <c r="K11654">
        <v>-1.3397882472961242</v>
      </c>
    </row>
    <row r="11655" spans="1:11" x14ac:dyDescent="0.25">
      <c r="A11655" s="3" t="s">
        <v>11652</v>
      </c>
      <c r="B11655">
        <v>17.408000000000001</v>
      </c>
      <c r="C11655">
        <v>29.800999999999998</v>
      </c>
      <c r="D11655">
        <v>17.494</v>
      </c>
      <c r="E11655">
        <v>31.042000000000002</v>
      </c>
      <c r="F11655">
        <v>12.977</v>
      </c>
      <c r="G11655">
        <v>114.94499999999999</v>
      </c>
      <c r="H11655" s="2">
        <v>0.1135561249907128</v>
      </c>
      <c r="I11655">
        <v>-1.3366352537492046</v>
      </c>
      <c r="J11655" s="2">
        <v>0.14318200385767699</v>
      </c>
      <c r="K11655">
        <v>-1.3404519771117087</v>
      </c>
    </row>
    <row r="11656" spans="1:11" x14ac:dyDescent="0.25">
      <c r="A11656" s="3" t="s">
        <v>11653</v>
      </c>
      <c r="B11656">
        <v>17.416</v>
      </c>
      <c r="C11656">
        <v>41.051000000000002</v>
      </c>
      <c r="D11656">
        <v>17.498999999999999</v>
      </c>
      <c r="E11656">
        <v>42.28</v>
      </c>
      <c r="F11656">
        <v>12.977</v>
      </c>
      <c r="G11656">
        <v>126.179</v>
      </c>
      <c r="H11656" s="2">
        <v>0.11398173678703415</v>
      </c>
      <c r="I11656">
        <v>-1.3372177387083106</v>
      </c>
      <c r="J11656" s="2">
        <v>0.14331653463185506</v>
      </c>
      <c r="K11656">
        <v>-1.3408250926314111</v>
      </c>
    </row>
    <row r="11657" spans="1:11" x14ac:dyDescent="0.25">
      <c r="A11657" s="3" t="s">
        <v>11654</v>
      </c>
      <c r="B11657">
        <v>17.422000000000001</v>
      </c>
      <c r="C11657">
        <v>52.279000000000003</v>
      </c>
      <c r="D11657">
        <v>17.498999999999999</v>
      </c>
      <c r="E11657">
        <v>53.515000000000001</v>
      </c>
      <c r="F11657">
        <v>12.975</v>
      </c>
      <c r="G11657">
        <v>137.429</v>
      </c>
      <c r="H11657" s="2">
        <v>0.11352486100874853</v>
      </c>
      <c r="I11657">
        <v>-1.3379283069051433</v>
      </c>
      <c r="J11657" s="2">
        <v>0.14298753960777003</v>
      </c>
      <c r="K11657">
        <v>-1.3410692508806727</v>
      </c>
    </row>
    <row r="11658" spans="1:11" x14ac:dyDescent="0.25">
      <c r="A11658" s="3" t="s">
        <v>11655</v>
      </c>
      <c r="B11658">
        <v>17.425999999999998</v>
      </c>
      <c r="C11658">
        <v>63.502000000000002</v>
      </c>
      <c r="D11658">
        <v>17.501000000000001</v>
      </c>
      <c r="E11658">
        <v>64.765000000000001</v>
      </c>
      <c r="F11658">
        <v>12.975</v>
      </c>
      <c r="G11658">
        <v>148.66800000000001</v>
      </c>
      <c r="H11658" s="2">
        <v>0.11317721545296053</v>
      </c>
      <c r="I11658">
        <v>-1.3382671454614434</v>
      </c>
      <c r="J11658" s="2">
        <v>0.14326137557730267</v>
      </c>
      <c r="K11658">
        <v>-1.3411950452043051</v>
      </c>
    </row>
    <row r="11659" spans="1:11" x14ac:dyDescent="0.25">
      <c r="A11659" s="3" t="s">
        <v>11656</v>
      </c>
      <c r="B11659">
        <v>17.428000000000001</v>
      </c>
      <c r="C11659">
        <v>74.721000000000004</v>
      </c>
      <c r="D11659">
        <v>17.501999999999999</v>
      </c>
      <c r="E11659">
        <v>75.994</v>
      </c>
      <c r="F11659">
        <v>12.975</v>
      </c>
      <c r="G11659">
        <v>159.91800000000001</v>
      </c>
      <c r="H11659" s="2">
        <v>0.11246603307732478</v>
      </c>
      <c r="I11659">
        <v>-1.3384817856511559</v>
      </c>
      <c r="J11659" s="2">
        <v>0.14277795011493924</v>
      </c>
      <c r="K11659">
        <v>-1.3413241014869892</v>
      </c>
    </row>
    <row r="11660" spans="1:11" x14ac:dyDescent="0.25">
      <c r="A11660" s="3" t="s">
        <v>11657</v>
      </c>
      <c r="B11660">
        <v>17.428000000000001</v>
      </c>
      <c r="C11660">
        <v>85.938000000000002</v>
      </c>
      <c r="D11660">
        <v>17.503</v>
      </c>
      <c r="E11660">
        <v>87.221999999999994</v>
      </c>
      <c r="F11660">
        <v>12.975</v>
      </c>
      <c r="G11660">
        <v>171.16800000000001</v>
      </c>
      <c r="H11660" s="2">
        <v>0.11169510429931954</v>
      </c>
      <c r="I11660">
        <v>-1.3385463394263273</v>
      </c>
      <c r="J11660" s="2">
        <v>0.14227103650049008</v>
      </c>
      <c r="K11660">
        <v>-1.3414554668634999</v>
      </c>
    </row>
    <row r="11661" spans="1:11" x14ac:dyDescent="0.25">
      <c r="A11661" s="3" t="s">
        <v>11658</v>
      </c>
      <c r="B11661">
        <v>17.428000000000001</v>
      </c>
      <c r="C11661">
        <v>97.188000000000002</v>
      </c>
      <c r="D11661">
        <v>17.503</v>
      </c>
      <c r="E11661">
        <v>98.45</v>
      </c>
      <c r="F11661">
        <v>12.975</v>
      </c>
      <c r="G11661">
        <v>182.41800000000001</v>
      </c>
      <c r="H11661" s="2">
        <v>0.11169510429932014</v>
      </c>
      <c r="I11661">
        <v>-1.3385463394263273</v>
      </c>
      <c r="J11661" s="2">
        <v>0.14175594410265052</v>
      </c>
      <c r="K11661">
        <v>-1.3415099961299064</v>
      </c>
    </row>
    <row r="11662" spans="1:11" x14ac:dyDescent="0.25">
      <c r="A11662" s="3" t="s">
        <v>11659</v>
      </c>
      <c r="B11662">
        <v>17.423999999999999</v>
      </c>
      <c r="C11662">
        <v>108.405</v>
      </c>
      <c r="D11662">
        <v>17.5</v>
      </c>
      <c r="E11662">
        <v>109.7</v>
      </c>
      <c r="F11662">
        <v>12.975</v>
      </c>
      <c r="G11662">
        <v>193.66800000000001</v>
      </c>
      <c r="H11662" s="2">
        <v>0.11089867963517309</v>
      </c>
      <c r="I11662">
        <v>-1.3383032170242297</v>
      </c>
      <c r="J11662" s="2">
        <v>0.14173164724883633</v>
      </c>
      <c r="K11662">
        <v>-1.3412800624049228</v>
      </c>
    </row>
    <row r="11663" spans="1:11" x14ac:dyDescent="0.25">
      <c r="A11663" s="3" t="s">
        <v>11660</v>
      </c>
      <c r="B11663">
        <v>17.419</v>
      </c>
      <c r="C11663">
        <v>119.622</v>
      </c>
      <c r="D11663">
        <v>17.5</v>
      </c>
      <c r="E11663">
        <v>120.928</v>
      </c>
      <c r="F11663">
        <v>12.975</v>
      </c>
      <c r="G11663">
        <v>204.91800000000001</v>
      </c>
      <c r="H11663" s="2">
        <v>0.11009625161967114</v>
      </c>
      <c r="I11663">
        <v>-1.3379828096535893</v>
      </c>
      <c r="J11663" s="2">
        <v>0.1412166222412341</v>
      </c>
      <c r="K11663">
        <v>-1.3413343845736598</v>
      </c>
    </row>
    <row r="11664" spans="1:11" x14ac:dyDescent="0.25">
      <c r="A11664" s="3" t="s">
        <v>11661</v>
      </c>
      <c r="B11664">
        <v>17.419</v>
      </c>
      <c r="C11664">
        <v>130.84299999999999</v>
      </c>
      <c r="D11664">
        <v>17.5</v>
      </c>
      <c r="E11664">
        <v>132.178</v>
      </c>
      <c r="F11664">
        <v>12.978</v>
      </c>
      <c r="G11664">
        <v>216.16800000000001</v>
      </c>
      <c r="H11664" s="2">
        <v>0.10939373024260332</v>
      </c>
      <c r="I11664">
        <v>-1.3377290614701796</v>
      </c>
      <c r="J11664" s="2">
        <v>0.14118397854677242</v>
      </c>
      <c r="K11664">
        <v>-1.3410243211468049</v>
      </c>
    </row>
    <row r="11665" spans="1:11" x14ac:dyDescent="0.25">
      <c r="A11665" s="3" t="s">
        <v>11662</v>
      </c>
      <c r="B11665">
        <v>17.411000000000001</v>
      </c>
      <c r="C11665">
        <v>142.09299999999999</v>
      </c>
      <c r="D11665">
        <v>17.506</v>
      </c>
      <c r="E11665">
        <v>143.428</v>
      </c>
      <c r="F11665">
        <v>12.98</v>
      </c>
      <c r="G11665">
        <v>227.40799999999999</v>
      </c>
      <c r="H11665" s="2">
        <v>0.10955997405281791</v>
      </c>
      <c r="I11665">
        <v>-1.3368895561206184</v>
      </c>
      <c r="J11665" s="2">
        <v>0.1414447178601396</v>
      </c>
      <c r="K11665">
        <v>-1.3412527344126333</v>
      </c>
    </row>
    <row r="11666" spans="1:11" x14ac:dyDescent="0.25">
      <c r="A11666" s="3" t="s">
        <v>11663</v>
      </c>
      <c r="B11666">
        <v>17.411000000000001</v>
      </c>
      <c r="C11666">
        <v>153.322</v>
      </c>
      <c r="D11666">
        <v>17.506</v>
      </c>
      <c r="E11666">
        <v>154.69200000000001</v>
      </c>
      <c r="F11666">
        <v>12.98</v>
      </c>
      <c r="G11666">
        <v>238.64599999999999</v>
      </c>
      <c r="H11666" s="2">
        <v>0.1093499745816312</v>
      </c>
      <c r="I11666">
        <v>-1.3369067492678148</v>
      </c>
      <c r="J11666" s="2">
        <v>0.14205334446024531</v>
      </c>
      <c r="K11666">
        <v>-1.341188410741593</v>
      </c>
    </row>
    <row r="11667" spans="1:11" x14ac:dyDescent="0.25">
      <c r="A11667" s="3" t="s">
        <v>11664</v>
      </c>
      <c r="B11667">
        <v>17.411000000000001</v>
      </c>
      <c r="C11667">
        <v>164.572</v>
      </c>
      <c r="D11667">
        <v>17.506</v>
      </c>
      <c r="E11667">
        <v>165.94200000000001</v>
      </c>
      <c r="F11667">
        <v>12.981</v>
      </c>
      <c r="G11667">
        <v>249.89599999999999</v>
      </c>
      <c r="H11667" s="2">
        <v>0.10934155073334667</v>
      </c>
      <c r="I11667">
        <v>-1.3368037597639808</v>
      </c>
      <c r="J11667" s="2">
        <v>0.14204240128603166</v>
      </c>
      <c r="K11667">
        <v>-1.3410850913971093</v>
      </c>
    </row>
    <row r="11668" spans="1:11" x14ac:dyDescent="0.25">
      <c r="A11668" s="3" t="s">
        <v>11665</v>
      </c>
      <c r="B11668">
        <v>17.399999999999999</v>
      </c>
      <c r="C11668">
        <v>175.822</v>
      </c>
      <c r="D11668">
        <v>17.506</v>
      </c>
      <c r="E11668">
        <v>177.19200000000001</v>
      </c>
      <c r="F11668">
        <v>12.981999999999999</v>
      </c>
      <c r="G11668">
        <v>261.13</v>
      </c>
      <c r="H11668" s="2">
        <v>0.10963709038801488</v>
      </c>
      <c r="I11668">
        <v>-1.3358257149176942</v>
      </c>
      <c r="J11668" s="2">
        <v>0.14240592701344762</v>
      </c>
      <c r="K11668">
        <v>-1.3409420730183661</v>
      </c>
    </row>
    <row r="11669" spans="1:11" x14ac:dyDescent="0.25">
      <c r="A11669" s="3" t="s">
        <v>11666</v>
      </c>
      <c r="B11669">
        <v>17.399999999999999</v>
      </c>
      <c r="C11669">
        <v>187.06899999999999</v>
      </c>
      <c r="D11669">
        <v>17.506</v>
      </c>
      <c r="E11669">
        <v>188.44200000000001</v>
      </c>
      <c r="F11669">
        <v>12.981999999999999</v>
      </c>
      <c r="G11669">
        <v>272.363</v>
      </c>
      <c r="H11669" s="2">
        <v>0.10996349090923828</v>
      </c>
      <c r="I11669">
        <v>-1.3357988856452798</v>
      </c>
      <c r="J11669" s="2">
        <v>0.1428037862615929</v>
      </c>
      <c r="K11669">
        <v>-1.3408997613053353</v>
      </c>
    </row>
    <row r="11670" spans="1:11" x14ac:dyDescent="0.25">
      <c r="A11670" s="3" t="s">
        <v>11667</v>
      </c>
      <c r="B11670">
        <v>17.399999999999999</v>
      </c>
      <c r="C11670">
        <v>198.31899999999999</v>
      </c>
      <c r="D11670">
        <v>17.513000000000002</v>
      </c>
      <c r="E11670">
        <v>199.69200000000001</v>
      </c>
      <c r="F11670">
        <v>12.981</v>
      </c>
      <c r="G11670">
        <v>283.59699999999998</v>
      </c>
      <c r="H11670" s="2">
        <v>0.11034501188284071</v>
      </c>
      <c r="I11670">
        <v>-1.3358710277511592</v>
      </c>
      <c r="J11670" s="2">
        <v>0.14324651644510283</v>
      </c>
      <c r="K11670">
        <v>-1.3414993261242203</v>
      </c>
    </row>
    <row r="11671" spans="1:11" x14ac:dyDescent="0.25">
      <c r="A11671" s="3" t="s">
        <v>11668</v>
      </c>
      <c r="B11671">
        <v>17.399999999999999</v>
      </c>
      <c r="C11671">
        <v>209.56899999999999</v>
      </c>
      <c r="D11671">
        <v>17.513000000000002</v>
      </c>
      <c r="E11671">
        <v>210.934</v>
      </c>
      <c r="F11671">
        <v>12.981</v>
      </c>
      <c r="G11671">
        <v>294.83</v>
      </c>
      <c r="H11671" s="2">
        <v>0.11074136793282056</v>
      </c>
      <c r="I11671">
        <v>-1.3358382289262165</v>
      </c>
      <c r="J11671" s="2">
        <v>0.14345723689838974</v>
      </c>
      <c r="K11671">
        <v>-1.3414768084640427</v>
      </c>
    </row>
    <row r="11672" spans="1:11" x14ac:dyDescent="0.25">
      <c r="A11672" s="3" t="s">
        <v>11669</v>
      </c>
      <c r="B11672">
        <v>17.399999999999999</v>
      </c>
      <c r="C11672">
        <v>220.81899999999999</v>
      </c>
      <c r="D11672">
        <v>17.518000000000001</v>
      </c>
      <c r="E11672">
        <v>222.184</v>
      </c>
      <c r="F11672">
        <v>12.978999999999999</v>
      </c>
      <c r="G11672">
        <v>306.08</v>
      </c>
      <c r="H11672" s="2">
        <v>0.11075843263240177</v>
      </c>
      <c r="I11672">
        <v>-1.3360440750205111</v>
      </c>
      <c r="J11672" s="2">
        <v>0.14352030662013976</v>
      </c>
      <c r="K11672">
        <v>-1.3420665770311371</v>
      </c>
    </row>
    <row r="11673" spans="1:11" x14ac:dyDescent="0.25">
      <c r="A11673" s="3" t="s">
        <v>11670</v>
      </c>
      <c r="B11673">
        <v>17.399999999999999</v>
      </c>
      <c r="C11673">
        <v>232.06899999999999</v>
      </c>
      <c r="D11673">
        <v>17.527000000000001</v>
      </c>
      <c r="E11673">
        <v>233.41900000000001</v>
      </c>
      <c r="F11673">
        <v>12.978999999999999</v>
      </c>
      <c r="G11673">
        <v>317.31700000000001</v>
      </c>
      <c r="H11673" s="2">
        <v>0.11106156856365063</v>
      </c>
      <c r="I11673">
        <v>-1.3360189103395137</v>
      </c>
      <c r="J11673" s="2">
        <v>0.14354717010569909</v>
      </c>
      <c r="K11673">
        <v>-1.34276108506251</v>
      </c>
    </row>
    <row r="11674" spans="1:11" x14ac:dyDescent="0.25">
      <c r="A11674" s="3" t="s">
        <v>11671</v>
      </c>
      <c r="B11674">
        <v>17.399999999999999</v>
      </c>
      <c r="C11674">
        <v>243.31899999999999</v>
      </c>
      <c r="D11674">
        <v>17.527000000000001</v>
      </c>
      <c r="E11674">
        <v>244.63300000000001</v>
      </c>
      <c r="F11674">
        <v>12.976000000000001</v>
      </c>
      <c r="G11674">
        <v>328.56700000000001</v>
      </c>
      <c r="H11674" s="2">
        <v>0.11108724556008176</v>
      </c>
      <c r="I11674">
        <v>-1.3363277926399926</v>
      </c>
      <c r="J11674" s="2">
        <v>0.14273645263098039</v>
      </c>
      <c r="K11674">
        <v>-1.3431614752089174</v>
      </c>
    </row>
    <row r="11675" spans="1:11" x14ac:dyDescent="0.25">
      <c r="A11675" s="3" t="s">
        <v>11672</v>
      </c>
      <c r="B11675">
        <v>17.399999999999999</v>
      </c>
      <c r="C11675">
        <v>254.56899999999999</v>
      </c>
      <c r="D11675">
        <v>17.527999999999999</v>
      </c>
      <c r="E11675">
        <v>255.88300000000001</v>
      </c>
      <c r="F11675">
        <v>12.976000000000001</v>
      </c>
      <c r="G11675">
        <v>339.80799999999999</v>
      </c>
      <c r="H11675" s="2">
        <v>0.11129715406754223</v>
      </c>
      <c r="I11675">
        <v>-1.3363103266100533</v>
      </c>
      <c r="J11675" s="2">
        <v>0.14295559002184108</v>
      </c>
      <c r="K11675">
        <v>-1.3432156702179148</v>
      </c>
    </row>
    <row r="11676" spans="1:11" x14ac:dyDescent="0.25">
      <c r="A11676" s="3" t="s">
        <v>11673</v>
      </c>
      <c r="B11676">
        <v>17.399999999999999</v>
      </c>
      <c r="C11676">
        <v>265.81900000000002</v>
      </c>
      <c r="D11676">
        <v>17.527999999999999</v>
      </c>
      <c r="E11676">
        <v>267.11099999999999</v>
      </c>
      <c r="F11676">
        <v>12.976000000000001</v>
      </c>
      <c r="G11676">
        <v>351.05799999999999</v>
      </c>
      <c r="H11676" s="2">
        <v>0.11129715406754222</v>
      </c>
      <c r="I11676">
        <v>-1.3363103266100533</v>
      </c>
      <c r="J11676" s="2">
        <v>0.14243982170398206</v>
      </c>
      <c r="K11676">
        <v>-1.3432704622042397</v>
      </c>
    </row>
    <row r="11677" spans="1:11" x14ac:dyDescent="0.25">
      <c r="A11677" s="3" t="s">
        <v>11674</v>
      </c>
      <c r="B11677">
        <v>17.399999999999999</v>
      </c>
      <c r="C11677">
        <v>277.06900000000002</v>
      </c>
      <c r="D11677">
        <v>17.529</v>
      </c>
      <c r="E11677">
        <v>278.36099999999999</v>
      </c>
      <c r="F11677">
        <v>12.976000000000001</v>
      </c>
      <c r="G11677">
        <v>2.3079999999999998</v>
      </c>
      <c r="H11677" s="2">
        <v>0.11129715406754279</v>
      </c>
      <c r="I11677">
        <v>-1.3363103266100531</v>
      </c>
      <c r="J11677" s="2">
        <v>0.14244794812010114</v>
      </c>
      <c r="K11677">
        <v>-1.3433470978992537</v>
      </c>
    </row>
    <row r="11678" spans="1:11" x14ac:dyDescent="0.25">
      <c r="A11678" s="3" t="s">
        <v>11675</v>
      </c>
      <c r="B11678">
        <v>17.399999999999999</v>
      </c>
      <c r="C11678">
        <v>288.31900000000002</v>
      </c>
      <c r="D11678">
        <v>17.530999999999999</v>
      </c>
      <c r="E11678">
        <v>289.63299999999998</v>
      </c>
      <c r="F11678">
        <v>12.976000000000001</v>
      </c>
      <c r="G11678">
        <v>13.558</v>
      </c>
      <c r="H11678" s="2">
        <v>0.11129715406754187</v>
      </c>
      <c r="I11678">
        <v>-1.3363103266100531</v>
      </c>
      <c r="J11678" s="2">
        <v>0.14298005754637538</v>
      </c>
      <c r="K11678">
        <v>-1.343445567925049</v>
      </c>
    </row>
    <row r="11679" spans="1:11" x14ac:dyDescent="0.25">
      <c r="A11679" s="3" t="s">
        <v>11676</v>
      </c>
      <c r="B11679">
        <v>17.395</v>
      </c>
      <c r="C11679">
        <v>299.56900000000002</v>
      </c>
      <c r="D11679">
        <v>17.533999999999999</v>
      </c>
      <c r="E11679">
        <v>300.90499999999997</v>
      </c>
      <c r="F11679">
        <v>12.976000000000001</v>
      </c>
      <c r="G11679">
        <v>24.808</v>
      </c>
      <c r="H11679" s="2">
        <v>0.1112651721267183</v>
      </c>
      <c r="I11679">
        <v>-1.335926329389763</v>
      </c>
      <c r="J11679" s="2">
        <v>0.14352044885728737</v>
      </c>
      <c r="K11679">
        <v>-1.3436204567854813</v>
      </c>
    </row>
    <row r="11680" spans="1:11" x14ac:dyDescent="0.25">
      <c r="A11680" s="3" t="s">
        <v>11677</v>
      </c>
      <c r="B11680">
        <v>17.395</v>
      </c>
      <c r="C11680">
        <v>310.78899999999999</v>
      </c>
      <c r="D11680">
        <v>17.544</v>
      </c>
      <c r="E11680">
        <v>312.17399999999998</v>
      </c>
      <c r="F11680">
        <v>12.978999999999999</v>
      </c>
      <c r="G11680">
        <v>36.058</v>
      </c>
      <c r="H11680" s="2">
        <v>0.11054011107881362</v>
      </c>
      <c r="I11680">
        <v>-1.3356756016402411</v>
      </c>
      <c r="J11680" s="2">
        <v>0.14401481348308928</v>
      </c>
      <c r="K11680">
        <v>-1.344028322813553</v>
      </c>
    </row>
    <row r="11681" spans="1:11" x14ac:dyDescent="0.25">
      <c r="A11681" s="3" t="s">
        <v>11678</v>
      </c>
      <c r="B11681">
        <v>17.395</v>
      </c>
      <c r="C11681">
        <v>322.03899999999999</v>
      </c>
      <c r="D11681">
        <v>17.548999999999999</v>
      </c>
      <c r="E11681">
        <v>323.45699999999999</v>
      </c>
      <c r="F11681">
        <v>12.981</v>
      </c>
      <c r="G11681">
        <v>47.298000000000002</v>
      </c>
      <c r="H11681" s="2">
        <v>0.11075616178463887</v>
      </c>
      <c r="I11681">
        <v>-1.3354505020604039</v>
      </c>
      <c r="J11681" s="2">
        <v>0.14504243579716544</v>
      </c>
      <c r="K11681">
        <v>-1.344095757973198</v>
      </c>
    </row>
    <row r="11682" spans="1:11" x14ac:dyDescent="0.25">
      <c r="A11682" s="3" t="s">
        <v>11679</v>
      </c>
      <c r="B11682">
        <v>17.395</v>
      </c>
      <c r="C11682">
        <v>333.28899999999999</v>
      </c>
      <c r="D11682">
        <v>17.555</v>
      </c>
      <c r="E11682">
        <v>334.721</v>
      </c>
      <c r="F11682">
        <v>12.981</v>
      </c>
      <c r="G11682">
        <v>58.536000000000001</v>
      </c>
      <c r="H11682" s="2">
        <v>0.11103585545253936</v>
      </c>
      <c r="I11682">
        <v>-1.3354272760545867</v>
      </c>
      <c r="J11682" s="2">
        <v>0.14570215066344025</v>
      </c>
      <c r="K11682">
        <v>-1.3444893249685657</v>
      </c>
    </row>
    <row r="11683" spans="1:11" x14ac:dyDescent="0.25">
      <c r="A11683" s="3" t="s">
        <v>11680</v>
      </c>
      <c r="B11683">
        <v>17.395</v>
      </c>
      <c r="C11683">
        <v>344.53899999999999</v>
      </c>
      <c r="D11683">
        <v>17.561</v>
      </c>
      <c r="E11683">
        <v>345.98099999999999</v>
      </c>
      <c r="F11683">
        <v>12.981999999999999</v>
      </c>
      <c r="G11683">
        <v>69.786000000000001</v>
      </c>
      <c r="H11683" s="2">
        <v>0.11102730239018903</v>
      </c>
      <c r="I11683">
        <v>-1.3353244084474341</v>
      </c>
      <c r="J11683" s="2">
        <v>0.14597543949714425</v>
      </c>
      <c r="K11683">
        <v>-1.3448197904313508</v>
      </c>
    </row>
    <row r="11684" spans="1:11" x14ac:dyDescent="0.25">
      <c r="A11684" s="3" t="s">
        <v>11681</v>
      </c>
      <c r="B11684">
        <v>17.395</v>
      </c>
      <c r="C11684">
        <v>355.78899999999999</v>
      </c>
      <c r="D11684">
        <v>17.574000000000002</v>
      </c>
      <c r="E11684">
        <v>357.23599999999999</v>
      </c>
      <c r="F11684">
        <v>12.983000000000001</v>
      </c>
      <c r="G11684">
        <v>81.02</v>
      </c>
      <c r="H11684" s="2">
        <v>0.11139161051035905</v>
      </c>
      <c r="I11684">
        <v>-1.3351905023418458</v>
      </c>
      <c r="J11684" s="2">
        <v>0.14656546907980381</v>
      </c>
      <c r="K11684">
        <v>-1.345658040779838</v>
      </c>
    </row>
    <row r="11685" spans="1:11" x14ac:dyDescent="0.25">
      <c r="A11685" s="3" t="s">
        <v>11682</v>
      </c>
      <c r="B11685">
        <v>17.385000000000002</v>
      </c>
      <c r="C11685">
        <v>7.0389999999999997</v>
      </c>
      <c r="D11685">
        <v>17.587</v>
      </c>
      <c r="E11685">
        <v>8.4879999999999995</v>
      </c>
      <c r="F11685">
        <v>12.983000000000001</v>
      </c>
      <c r="G11685">
        <v>92.254000000000005</v>
      </c>
      <c r="H11685" s="2">
        <v>0.11170021077660254</v>
      </c>
      <c r="I11685">
        <v>-1.3343917903583915</v>
      </c>
      <c r="J11685" s="2">
        <v>0.14709694424666353</v>
      </c>
      <c r="K11685">
        <v>-1.346607317837474</v>
      </c>
    </row>
    <row r="11686" spans="1:11" x14ac:dyDescent="0.25">
      <c r="A11686" s="3" t="s">
        <v>11683</v>
      </c>
      <c r="B11686">
        <v>17.385000000000002</v>
      </c>
      <c r="C11686">
        <v>18.294</v>
      </c>
      <c r="D11686">
        <v>17.587</v>
      </c>
      <c r="E11686">
        <v>19.731999999999999</v>
      </c>
      <c r="F11686">
        <v>12.981999999999999</v>
      </c>
      <c r="G11686">
        <v>103.48699999999999</v>
      </c>
      <c r="H11686" s="2">
        <v>0.11222121589986409</v>
      </c>
      <c r="I11686">
        <v>-1.3344515867221602</v>
      </c>
      <c r="J11686" s="2">
        <v>0.14736682233258092</v>
      </c>
      <c r="K11686">
        <v>-1.3466827790600961</v>
      </c>
    </row>
    <row r="11687" spans="1:11" x14ac:dyDescent="0.25">
      <c r="A11687" s="3" t="s">
        <v>11684</v>
      </c>
      <c r="B11687">
        <v>17.393999999999998</v>
      </c>
      <c r="C11687">
        <v>29.544</v>
      </c>
      <c r="D11687">
        <v>17.593</v>
      </c>
      <c r="E11687">
        <v>30.981999999999999</v>
      </c>
      <c r="F11687">
        <v>12.981999999999999</v>
      </c>
      <c r="G11687">
        <v>114.721</v>
      </c>
      <c r="H11687" s="2">
        <v>0.11265214915422533</v>
      </c>
      <c r="I11687">
        <v>-1.3351110094870118</v>
      </c>
      <c r="J11687" s="2">
        <v>0.14779328547899015</v>
      </c>
      <c r="K11687">
        <v>-1.3471009956722937</v>
      </c>
    </row>
    <row r="11688" spans="1:11" x14ac:dyDescent="0.25">
      <c r="A11688" s="3" t="s">
        <v>11685</v>
      </c>
      <c r="B11688">
        <v>17.393999999999998</v>
      </c>
      <c r="C11688">
        <v>40.777000000000001</v>
      </c>
      <c r="D11688">
        <v>17.597999999999999</v>
      </c>
      <c r="E11688">
        <v>42.22</v>
      </c>
      <c r="F11688">
        <v>12.98</v>
      </c>
      <c r="G11688">
        <v>125.971</v>
      </c>
      <c r="H11688" s="2">
        <v>0.11227330555609254</v>
      </c>
      <c r="I11688">
        <v>-1.3353500986085467</v>
      </c>
      <c r="J11688" s="2">
        <v>0.14757580476623092</v>
      </c>
      <c r="K11688">
        <v>-1.3477224094819007</v>
      </c>
    </row>
    <row r="11689" spans="1:11" x14ac:dyDescent="0.25">
      <c r="A11689" s="3" t="s">
        <v>11686</v>
      </c>
      <c r="B11689">
        <v>17.393999999999998</v>
      </c>
      <c r="C11689">
        <v>52.027000000000001</v>
      </c>
      <c r="D11689">
        <v>17.602</v>
      </c>
      <c r="E11689">
        <v>53.454999999999998</v>
      </c>
      <c r="F11689">
        <v>12.98</v>
      </c>
      <c r="G11689">
        <v>137.20699999999999</v>
      </c>
      <c r="H11689" s="2">
        <v>0.11259958978363253</v>
      </c>
      <c r="I11689">
        <v>-1.3353226252014545</v>
      </c>
      <c r="J11689" s="2">
        <v>0.14758582097116221</v>
      </c>
      <c r="K11689">
        <v>-1.3480313209041681</v>
      </c>
    </row>
    <row r="11690" spans="1:11" x14ac:dyDescent="0.25">
      <c r="A11690" s="3" t="s">
        <v>11687</v>
      </c>
      <c r="B11690">
        <v>17.393999999999998</v>
      </c>
      <c r="C11690">
        <v>63.277000000000001</v>
      </c>
      <c r="D11690">
        <v>17.603999999999999</v>
      </c>
      <c r="E11690">
        <v>64.686999999999998</v>
      </c>
      <c r="F11690">
        <v>12.98</v>
      </c>
      <c r="G11690">
        <v>148.45699999999999</v>
      </c>
      <c r="H11690" s="2">
        <v>0.11259958978363215</v>
      </c>
      <c r="I11690">
        <v>-1.3353226252014545</v>
      </c>
      <c r="J11690" s="2">
        <v>0.14717903825606651</v>
      </c>
      <c r="K11690">
        <v>-1.3482307930663888</v>
      </c>
    </row>
    <row r="11691" spans="1:11" x14ac:dyDescent="0.25">
      <c r="A11691" s="3" t="s">
        <v>11688</v>
      </c>
      <c r="B11691">
        <v>17.393999999999998</v>
      </c>
      <c r="C11691">
        <v>74.527000000000001</v>
      </c>
      <c r="D11691">
        <v>17.605</v>
      </c>
      <c r="E11691">
        <v>75.915999999999997</v>
      </c>
      <c r="F11691">
        <v>12.976000000000001</v>
      </c>
      <c r="G11691">
        <v>159.70699999999999</v>
      </c>
      <c r="H11691" s="2">
        <v>0.11263429989145722</v>
      </c>
      <c r="I11691">
        <v>-1.3357342536309249</v>
      </c>
      <c r="J11691" s="2">
        <v>0.14673842831550923</v>
      </c>
      <c r="K11691">
        <v>-1.3487768838474223</v>
      </c>
    </row>
    <row r="11692" spans="1:11" x14ac:dyDescent="0.25">
      <c r="A11692" s="3" t="s">
        <v>11689</v>
      </c>
      <c r="B11692">
        <v>17.393999999999998</v>
      </c>
      <c r="C11692">
        <v>85.777000000000001</v>
      </c>
      <c r="D11692">
        <v>17.605</v>
      </c>
      <c r="E11692">
        <v>87.144000000000005</v>
      </c>
      <c r="F11692">
        <v>12.976000000000001</v>
      </c>
      <c r="G11692">
        <v>170.95099999999999</v>
      </c>
      <c r="H11692" s="2">
        <v>0.11277417703755939</v>
      </c>
      <c r="I11692">
        <v>-1.3357224512706611</v>
      </c>
      <c r="J11692" s="2">
        <v>0.14636177303895506</v>
      </c>
      <c r="K11692">
        <v>-1.3488178083561033</v>
      </c>
    </row>
    <row r="11693" spans="1:11" x14ac:dyDescent="0.25">
      <c r="A11693" s="3" t="s">
        <v>11690</v>
      </c>
      <c r="B11693">
        <v>17.393999999999998</v>
      </c>
      <c r="C11693">
        <v>97.027000000000001</v>
      </c>
      <c r="D11693">
        <v>17.603999999999999</v>
      </c>
      <c r="E11693">
        <v>98.417000000000002</v>
      </c>
      <c r="F11693">
        <v>12.976000000000001</v>
      </c>
      <c r="G11693">
        <v>182.20099999999999</v>
      </c>
      <c r="H11693" s="2">
        <v>0.11277417703755969</v>
      </c>
      <c r="I11693">
        <v>-1.3357224512706609</v>
      </c>
      <c r="J11693" s="2">
        <v>0.14689486699965099</v>
      </c>
      <c r="K11693">
        <v>-1.3486823340341891</v>
      </c>
    </row>
    <row r="11694" spans="1:11" x14ac:dyDescent="0.25">
      <c r="A11694" s="3" t="s">
        <v>11691</v>
      </c>
      <c r="B11694">
        <v>17.393999999999998</v>
      </c>
      <c r="C11694">
        <v>108.277</v>
      </c>
      <c r="D11694">
        <v>17.603999999999999</v>
      </c>
      <c r="E11694">
        <v>109.645</v>
      </c>
      <c r="F11694">
        <v>12.976000000000001</v>
      </c>
      <c r="G11694">
        <v>193.45099999999999</v>
      </c>
      <c r="H11694" s="2">
        <v>0.11277417703755968</v>
      </c>
      <c r="I11694">
        <v>-1.3357224512706611</v>
      </c>
      <c r="J11694" s="2">
        <v>0.146376999343234</v>
      </c>
      <c r="K11694">
        <v>-1.3487386381912636</v>
      </c>
    </row>
    <row r="11695" spans="1:11" x14ac:dyDescent="0.25">
      <c r="A11695" s="3" t="s">
        <v>11692</v>
      </c>
      <c r="B11695">
        <v>17.393999999999998</v>
      </c>
      <c r="C11695">
        <v>119.527</v>
      </c>
      <c r="D11695">
        <v>17.600000000000001</v>
      </c>
      <c r="E11695">
        <v>120.895</v>
      </c>
      <c r="F11695">
        <v>12.98</v>
      </c>
      <c r="G11695">
        <v>204.70099999999999</v>
      </c>
      <c r="H11695" s="2">
        <v>0.11273942382429664</v>
      </c>
      <c r="I11695">
        <v>-1.335310826478282</v>
      </c>
      <c r="J11695" s="2">
        <v>0.14629864117768338</v>
      </c>
      <c r="K11695">
        <v>-1.3480166348302842</v>
      </c>
    </row>
    <row r="11696" spans="1:11" x14ac:dyDescent="0.25">
      <c r="A11696" s="3" t="s">
        <v>11693</v>
      </c>
      <c r="B11696">
        <v>17.385999999999999</v>
      </c>
      <c r="C11696">
        <v>130.77699999999999</v>
      </c>
      <c r="D11696">
        <v>17.594999999999999</v>
      </c>
      <c r="E11696">
        <v>132.125</v>
      </c>
      <c r="F11696">
        <v>12.98</v>
      </c>
      <c r="G11696">
        <v>215.94399999999999</v>
      </c>
      <c r="H11696" s="2">
        <v>0.11285063484591601</v>
      </c>
      <c r="I11696">
        <v>-1.3346829013459638</v>
      </c>
      <c r="J11696" s="2">
        <v>0.1459513069199132</v>
      </c>
      <c r="K11696">
        <v>-1.3476668255490107</v>
      </c>
    </row>
    <row r="11697" spans="1:11" x14ac:dyDescent="0.25">
      <c r="A11697" s="3" t="s">
        <v>11694</v>
      </c>
      <c r="B11697">
        <v>17.385999999999999</v>
      </c>
      <c r="C11697">
        <v>142.001</v>
      </c>
      <c r="D11697">
        <v>17.588999999999999</v>
      </c>
      <c r="E11697">
        <v>143.35900000000001</v>
      </c>
      <c r="F11697">
        <v>12.98</v>
      </c>
      <c r="G11697">
        <v>227.19399999999999</v>
      </c>
      <c r="H11697" s="2">
        <v>0.11224496335896147</v>
      </c>
      <c r="I11697">
        <v>-1.3347339739180053</v>
      </c>
      <c r="J11697" s="2">
        <v>0.14552531973014121</v>
      </c>
      <c r="K11697">
        <v>-1.3472479539848012</v>
      </c>
    </row>
    <row r="11698" spans="1:11" x14ac:dyDescent="0.25">
      <c r="A11698" s="3" t="s">
        <v>11695</v>
      </c>
      <c r="B11698">
        <v>17.376999999999999</v>
      </c>
      <c r="C11698">
        <v>153.251</v>
      </c>
      <c r="D11698">
        <v>17.582999999999998</v>
      </c>
      <c r="E11698">
        <v>154.595</v>
      </c>
      <c r="F11698">
        <v>12.981999999999999</v>
      </c>
      <c r="G11698">
        <v>238.44399999999999</v>
      </c>
      <c r="H11698" s="2">
        <v>0.11216957542087699</v>
      </c>
      <c r="I11698">
        <v>-1.3338375163917728</v>
      </c>
      <c r="J11698" s="2">
        <v>0.14512422977225373</v>
      </c>
      <c r="K11698">
        <v>-1.3466163929132182</v>
      </c>
    </row>
    <row r="11699" spans="1:11" x14ac:dyDescent="0.25">
      <c r="A11699" s="3" t="s">
        <v>11696</v>
      </c>
      <c r="B11699">
        <v>17.367000000000001</v>
      </c>
      <c r="C11699">
        <v>164.48599999999999</v>
      </c>
      <c r="D11699">
        <v>17.576000000000001</v>
      </c>
      <c r="E11699">
        <v>165.83500000000001</v>
      </c>
      <c r="F11699">
        <v>12.981999999999999</v>
      </c>
      <c r="G11699">
        <v>249.68</v>
      </c>
      <c r="H11699" s="2">
        <v>0.11208175834565764</v>
      </c>
      <c r="I11699">
        <v>-1.333071884877542</v>
      </c>
      <c r="J11699" s="2">
        <v>0.14516042788065858</v>
      </c>
      <c r="K11699">
        <v>-1.3460701581908903</v>
      </c>
    </row>
    <row r="11700" spans="1:11" x14ac:dyDescent="0.25">
      <c r="A11700" s="3" t="s">
        <v>11697</v>
      </c>
      <c r="B11700">
        <v>17.367000000000001</v>
      </c>
      <c r="C11700">
        <v>175.726</v>
      </c>
      <c r="D11700">
        <v>17.568999999999999</v>
      </c>
      <c r="E11700">
        <v>177.08</v>
      </c>
      <c r="F11700">
        <v>12.981999999999999</v>
      </c>
      <c r="G11700">
        <v>260.93</v>
      </c>
      <c r="H11700" s="2">
        <v>0.11184909170416737</v>
      </c>
      <c r="I11700">
        <v>-1.3330914265307425</v>
      </c>
      <c r="J11700" s="2">
        <v>0.14498519423358922</v>
      </c>
      <c r="K11700">
        <v>-1.3455467158011887</v>
      </c>
    </row>
    <row r="11701" spans="1:11" x14ac:dyDescent="0.25">
      <c r="A11701" s="3" t="s">
        <v>11698</v>
      </c>
      <c r="B11701">
        <v>17.367000000000001</v>
      </c>
      <c r="C11701">
        <v>186.976</v>
      </c>
      <c r="D11701">
        <v>17.568999999999999</v>
      </c>
      <c r="E11701">
        <v>188.32900000000001</v>
      </c>
      <c r="F11701">
        <v>12.981999999999999</v>
      </c>
      <c r="G11701">
        <v>272.18</v>
      </c>
      <c r="H11701" s="2">
        <v>0.11184909170416678</v>
      </c>
      <c r="I11701">
        <v>-1.3330914265307428</v>
      </c>
      <c r="J11701" s="2">
        <v>0.14496170999107691</v>
      </c>
      <c r="K11701">
        <v>-1.3455492460652561</v>
      </c>
    </row>
    <row r="11702" spans="1:11" x14ac:dyDescent="0.25">
      <c r="A11702" s="3" t="s">
        <v>11699</v>
      </c>
      <c r="B11702">
        <v>17.367000000000001</v>
      </c>
      <c r="C11702">
        <v>198.226</v>
      </c>
      <c r="D11702">
        <v>17.562000000000001</v>
      </c>
      <c r="E11702">
        <v>199.57900000000001</v>
      </c>
      <c r="F11702">
        <v>12.981999999999999</v>
      </c>
      <c r="G11702">
        <v>283.41300000000001</v>
      </c>
      <c r="H11702" s="2">
        <v>0.11224462296367028</v>
      </c>
      <c r="I11702">
        <v>-1.3330581815586902</v>
      </c>
      <c r="J11702" s="2">
        <v>0.14530302008261689</v>
      </c>
      <c r="K11702">
        <v>-1.3449700870843866</v>
      </c>
    </row>
    <row r="11703" spans="1:11" x14ac:dyDescent="0.25">
      <c r="A11703" s="3" t="s">
        <v>11700</v>
      </c>
      <c r="B11703">
        <v>17.367000000000001</v>
      </c>
      <c r="C11703">
        <v>209.476</v>
      </c>
      <c r="D11703">
        <v>17.556000000000001</v>
      </c>
      <c r="E11703">
        <v>210.83600000000001</v>
      </c>
      <c r="F11703">
        <v>12.98</v>
      </c>
      <c r="G11703">
        <v>294.66300000000001</v>
      </c>
      <c r="H11703" s="2">
        <v>0.11226191797491201</v>
      </c>
      <c r="I11703">
        <v>-1.3332635834356634</v>
      </c>
      <c r="J11703" s="2">
        <v>0.14544004606684854</v>
      </c>
      <c r="K11703">
        <v>-1.3446999901240431</v>
      </c>
    </row>
    <row r="11704" spans="1:11" x14ac:dyDescent="0.25">
      <c r="A11704" s="3" t="s">
        <v>11701</v>
      </c>
      <c r="B11704">
        <v>17.375</v>
      </c>
      <c r="C11704">
        <v>220.726</v>
      </c>
      <c r="D11704">
        <v>17.55</v>
      </c>
      <c r="E11704">
        <v>222.09800000000001</v>
      </c>
      <c r="F11704">
        <v>12.98</v>
      </c>
      <c r="G11704">
        <v>305.89800000000002</v>
      </c>
      <c r="H11704" s="2">
        <v>0.11266283524934158</v>
      </c>
      <c r="I11704">
        <v>-1.333848293621297</v>
      </c>
      <c r="J11704" s="2">
        <v>0.14602378217570888</v>
      </c>
      <c r="K11704">
        <v>-1.3441717579132617</v>
      </c>
    </row>
    <row r="11705" spans="1:11" x14ac:dyDescent="0.25">
      <c r="A11705" s="3" t="s">
        <v>11702</v>
      </c>
      <c r="B11705">
        <v>17.382000000000001</v>
      </c>
      <c r="C11705">
        <v>231.95400000000001</v>
      </c>
      <c r="D11705">
        <v>17.545999999999999</v>
      </c>
      <c r="E11705">
        <v>233.363</v>
      </c>
      <c r="F11705">
        <v>12.98</v>
      </c>
      <c r="G11705">
        <v>317.14800000000002</v>
      </c>
      <c r="H11705" s="2">
        <v>0.1121958489810272</v>
      </c>
      <c r="I11705">
        <v>-1.3344288498340671</v>
      </c>
      <c r="J11705" s="2">
        <v>0.14634231853238616</v>
      </c>
      <c r="K11705">
        <v>-1.3438271277031006</v>
      </c>
    </row>
    <row r="11706" spans="1:11" x14ac:dyDescent="0.25">
      <c r="A11706" s="3" t="s">
        <v>11703</v>
      </c>
      <c r="B11706">
        <v>17.385999999999999</v>
      </c>
      <c r="C11706">
        <v>243.17699999999999</v>
      </c>
      <c r="D11706">
        <v>17.542999999999999</v>
      </c>
      <c r="E11706">
        <v>244.631</v>
      </c>
      <c r="F11706">
        <v>12.98</v>
      </c>
      <c r="G11706">
        <v>328.39800000000002</v>
      </c>
      <c r="H11706" s="2">
        <v>0.11159267591222215</v>
      </c>
      <c r="I11706">
        <v>-1.3347886677722265</v>
      </c>
      <c r="J11706" s="2">
        <v>0.14673939338108946</v>
      </c>
      <c r="K11706">
        <v>-1.3435513280580991</v>
      </c>
    </row>
    <row r="11707" spans="1:11" x14ac:dyDescent="0.25">
      <c r="A11707" s="3" t="s">
        <v>11704</v>
      </c>
      <c r="B11707">
        <v>17.385999999999999</v>
      </c>
      <c r="C11707">
        <v>254.39699999999999</v>
      </c>
      <c r="D11707">
        <v>17.541</v>
      </c>
      <c r="E11707">
        <v>255.90199999999999</v>
      </c>
      <c r="F11707">
        <v>12.98</v>
      </c>
      <c r="G11707">
        <v>339.64800000000002</v>
      </c>
      <c r="H11707" s="2">
        <v>0.11089376693514594</v>
      </c>
      <c r="I11707">
        <v>-1.3348469145880884</v>
      </c>
      <c r="J11707" s="2">
        <v>0.14721503554503082</v>
      </c>
      <c r="K11707">
        <v>-1.3433442888037479</v>
      </c>
    </row>
    <row r="11708" spans="1:11" x14ac:dyDescent="0.25">
      <c r="A11708" s="3" t="s">
        <v>11705</v>
      </c>
      <c r="B11708">
        <v>17.387</v>
      </c>
      <c r="C11708">
        <v>265.64699999999999</v>
      </c>
      <c r="D11708">
        <v>17.541</v>
      </c>
      <c r="E11708">
        <v>267.17399999999998</v>
      </c>
      <c r="F11708">
        <v>12.98</v>
      </c>
      <c r="G11708">
        <v>350.89800000000002</v>
      </c>
      <c r="H11708" s="2">
        <v>0.11090014527213864</v>
      </c>
      <c r="I11708">
        <v>-1.334923691702697</v>
      </c>
      <c r="J11708" s="2">
        <v>0.14773083185824962</v>
      </c>
      <c r="K11708">
        <v>-1.3432876632615376</v>
      </c>
    </row>
    <row r="11709" spans="1:11" x14ac:dyDescent="0.25">
      <c r="A11709" s="3" t="s">
        <v>11706</v>
      </c>
      <c r="B11709">
        <v>17.387</v>
      </c>
      <c r="C11709">
        <v>276.863</v>
      </c>
      <c r="D11709">
        <v>17.541</v>
      </c>
      <c r="E11709">
        <v>278.42399999999998</v>
      </c>
      <c r="F11709">
        <v>12.98</v>
      </c>
      <c r="G11709">
        <v>2.1480000000000001</v>
      </c>
      <c r="H11709" s="2">
        <v>0.11010796612734138</v>
      </c>
      <c r="I11709">
        <v>-1.3349892661313199</v>
      </c>
      <c r="J11709" s="2">
        <v>0.1477308318582492</v>
      </c>
      <c r="K11709">
        <v>-1.3432876632615378</v>
      </c>
    </row>
    <row r="11710" spans="1:11" x14ac:dyDescent="0.25">
      <c r="A11710" s="3" t="s">
        <v>11707</v>
      </c>
      <c r="B11710">
        <v>17.387</v>
      </c>
      <c r="C11710">
        <v>288.07900000000001</v>
      </c>
      <c r="D11710">
        <v>17.539000000000001</v>
      </c>
      <c r="E11710">
        <v>289.65100000000001</v>
      </c>
      <c r="F11710">
        <v>12.984</v>
      </c>
      <c r="G11710">
        <v>13.398</v>
      </c>
      <c r="H11710" s="2">
        <v>0.10928207114584983</v>
      </c>
      <c r="I11710">
        <v>-1.3346430782939724</v>
      </c>
      <c r="J11710" s="2">
        <v>0.14712946680542316</v>
      </c>
      <c r="K11710">
        <v>-1.3427798918197762</v>
      </c>
    </row>
    <row r="11711" spans="1:11" x14ac:dyDescent="0.25">
      <c r="A11711" s="3" t="s">
        <v>11708</v>
      </c>
      <c r="B11711">
        <v>17.387</v>
      </c>
      <c r="C11711">
        <v>299.32900000000001</v>
      </c>
      <c r="D11711">
        <v>17.535</v>
      </c>
      <c r="E11711">
        <v>300.88</v>
      </c>
      <c r="F11711">
        <v>12.984</v>
      </c>
      <c r="G11711">
        <v>24.643999999999998</v>
      </c>
      <c r="H11711" s="2">
        <v>0.10937524654368137</v>
      </c>
      <c r="I11711">
        <v>-1.3346354457137146</v>
      </c>
      <c r="J11711" s="2">
        <v>0.14669758557212298</v>
      </c>
      <c r="K11711">
        <v>-1.3425172383194115</v>
      </c>
    </row>
    <row r="11712" spans="1:11" x14ac:dyDescent="0.25">
      <c r="A11712" s="3" t="s">
        <v>11709</v>
      </c>
      <c r="B11712">
        <v>17.379000000000001</v>
      </c>
      <c r="C11712">
        <v>310.57900000000001</v>
      </c>
      <c r="D11712">
        <v>17.530999999999999</v>
      </c>
      <c r="E11712">
        <v>312.11099999999999</v>
      </c>
      <c r="F11712">
        <v>12.984</v>
      </c>
      <c r="G11712">
        <v>35.893999999999998</v>
      </c>
      <c r="H11712" s="2">
        <v>0.10932492147481725</v>
      </c>
      <c r="I11712">
        <v>-1.3340213614228245</v>
      </c>
      <c r="J11712" s="2">
        <v>0.14621901954785885</v>
      </c>
      <c r="K11712">
        <v>-1.3422595515977851</v>
      </c>
    </row>
    <row r="11713" spans="1:11" x14ac:dyDescent="0.25">
      <c r="A11713" s="3" t="s">
        <v>11710</v>
      </c>
      <c r="B11713">
        <v>17.379000000000001</v>
      </c>
      <c r="C11713">
        <v>321.803</v>
      </c>
      <c r="D11713">
        <v>17.530999999999999</v>
      </c>
      <c r="E11713">
        <v>323.34399999999999</v>
      </c>
      <c r="F11713">
        <v>12.984</v>
      </c>
      <c r="G11713">
        <v>47.143999999999998</v>
      </c>
      <c r="H11713" s="2">
        <v>0.10871955054815528</v>
      </c>
      <c r="I11713">
        <v>-1.3340708341450567</v>
      </c>
      <c r="J11713" s="2">
        <v>0.14582075669148775</v>
      </c>
      <c r="K11713">
        <v>-1.3423028765710612</v>
      </c>
    </row>
    <row r="11714" spans="1:11" x14ac:dyDescent="0.25">
      <c r="A11714" s="3" t="s">
        <v>11711</v>
      </c>
      <c r="B11714">
        <v>17.379000000000001</v>
      </c>
      <c r="C11714">
        <v>333.053</v>
      </c>
      <c r="D11714">
        <v>17.524999999999999</v>
      </c>
      <c r="E11714">
        <v>334.59399999999999</v>
      </c>
      <c r="F11714">
        <v>12.986000000000001</v>
      </c>
      <c r="G11714">
        <v>58.393999999999998</v>
      </c>
      <c r="H11714" s="2">
        <v>0.10870280643133</v>
      </c>
      <c r="I11714">
        <v>-1.3338653712104893</v>
      </c>
      <c r="J11714" s="2">
        <v>0.14574839894871752</v>
      </c>
      <c r="K11714">
        <v>-1.3416368122296953</v>
      </c>
    </row>
    <row r="11715" spans="1:11" x14ac:dyDescent="0.25">
      <c r="A11715" s="3" t="s">
        <v>11712</v>
      </c>
      <c r="B11715">
        <v>17.379000000000001</v>
      </c>
      <c r="C11715">
        <v>344.303</v>
      </c>
      <c r="D11715">
        <v>17.524999999999999</v>
      </c>
      <c r="E11715">
        <v>345.834</v>
      </c>
      <c r="F11715">
        <v>12.986000000000001</v>
      </c>
      <c r="G11715">
        <v>69.63</v>
      </c>
      <c r="H11715" s="2">
        <v>0.10902872797811945</v>
      </c>
      <c r="I11715">
        <v>-1.3338387702852312</v>
      </c>
      <c r="J11715" s="2">
        <v>0.14584206251241941</v>
      </c>
      <c r="K11715">
        <v>-1.3416266338024516</v>
      </c>
    </row>
    <row r="11716" spans="1:11" x14ac:dyDescent="0.25">
      <c r="A11716" s="3" t="s">
        <v>11713</v>
      </c>
      <c r="B11716">
        <v>17.379000000000001</v>
      </c>
      <c r="C11716">
        <v>355.553</v>
      </c>
      <c r="D11716">
        <v>17.524999999999999</v>
      </c>
      <c r="E11716">
        <v>357.084</v>
      </c>
      <c r="F11716">
        <v>12.986000000000001</v>
      </c>
      <c r="G11716">
        <v>80.88</v>
      </c>
      <c r="H11716" s="2">
        <v>0.10902872797811843</v>
      </c>
      <c r="I11716">
        <v>-1.333838770285231</v>
      </c>
      <c r="J11716" s="2">
        <v>0.14584206251241835</v>
      </c>
      <c r="K11716">
        <v>-1.3416266338024516</v>
      </c>
    </row>
    <row r="11717" spans="1:11" x14ac:dyDescent="0.25">
      <c r="A11717" s="3" t="s">
        <v>11714</v>
      </c>
      <c r="B11717">
        <v>17.379000000000001</v>
      </c>
      <c r="C11717">
        <v>6.8029999999999999</v>
      </c>
      <c r="D11717">
        <v>17.524999999999999</v>
      </c>
      <c r="E11717">
        <v>8.3339999999999996</v>
      </c>
      <c r="F11717">
        <v>12.986000000000001</v>
      </c>
      <c r="G11717">
        <v>92.13</v>
      </c>
      <c r="H11717" s="2">
        <v>0.10902872797811931</v>
      </c>
      <c r="I11717">
        <v>-1.333838770285231</v>
      </c>
      <c r="J11717" s="2">
        <v>0.14584206251241941</v>
      </c>
      <c r="K11717">
        <v>-1.3416266338024514</v>
      </c>
    </row>
    <row r="11718" spans="1:11" x14ac:dyDescent="0.25">
      <c r="A11718" s="3" t="s">
        <v>11715</v>
      </c>
      <c r="B11718">
        <v>17.379000000000001</v>
      </c>
      <c r="C11718">
        <v>18.053000000000001</v>
      </c>
      <c r="D11718">
        <v>17.530999999999999</v>
      </c>
      <c r="E11718">
        <v>19.584</v>
      </c>
      <c r="F11718">
        <v>12.986000000000001</v>
      </c>
      <c r="G11718">
        <v>103.363</v>
      </c>
      <c r="H11718" s="2">
        <v>0.10942448110311954</v>
      </c>
      <c r="I11718">
        <v>-1.3338063620990332</v>
      </c>
      <c r="J11718" s="2">
        <v>0.14629019266828316</v>
      </c>
      <c r="K11718">
        <v>-1.3420426177907425</v>
      </c>
    </row>
    <row r="11719" spans="1:11" x14ac:dyDescent="0.25">
      <c r="A11719" s="3" t="s">
        <v>11716</v>
      </c>
      <c r="B11719">
        <v>17.379000000000001</v>
      </c>
      <c r="C11719">
        <v>29.303000000000001</v>
      </c>
      <c r="D11719">
        <v>17.536999999999999</v>
      </c>
      <c r="E11719">
        <v>30.826000000000001</v>
      </c>
      <c r="F11719">
        <v>12.984</v>
      </c>
      <c r="G11719">
        <v>114.613</v>
      </c>
      <c r="H11719" s="2">
        <v>0.10944133638363415</v>
      </c>
      <c r="I11719">
        <v>-1.3340118159440884</v>
      </c>
      <c r="J11719" s="2">
        <v>0.14617532331231634</v>
      </c>
      <c r="K11719">
        <v>-1.3427291493317837</v>
      </c>
    </row>
    <row r="11720" spans="1:11" x14ac:dyDescent="0.25">
      <c r="A11720" s="3" t="s">
        <v>11717</v>
      </c>
      <c r="B11720">
        <v>17.379000000000001</v>
      </c>
      <c r="C11720">
        <v>40.552999999999997</v>
      </c>
      <c r="D11720">
        <v>17.542000000000002</v>
      </c>
      <c r="E11720">
        <v>42.064999999999998</v>
      </c>
      <c r="F11720">
        <v>12.984</v>
      </c>
      <c r="G11720">
        <v>125.848</v>
      </c>
      <c r="H11720" s="2">
        <v>0.10979057610587979</v>
      </c>
      <c r="I11720">
        <v>-1.3339831185536868</v>
      </c>
      <c r="J11720" s="2">
        <v>0.14631076612335472</v>
      </c>
      <c r="K11720">
        <v>-1.343101765679559</v>
      </c>
    </row>
    <row r="11721" spans="1:11" x14ac:dyDescent="0.25">
      <c r="A11721" s="3" t="s">
        <v>11718</v>
      </c>
      <c r="B11721">
        <v>17.379000000000001</v>
      </c>
      <c r="C11721">
        <v>51.802999999999997</v>
      </c>
      <c r="D11721">
        <v>17.545999999999999</v>
      </c>
      <c r="E11721">
        <v>53.3</v>
      </c>
      <c r="F11721">
        <v>12.984</v>
      </c>
      <c r="G11721">
        <v>137.09800000000001</v>
      </c>
      <c r="H11721" s="2">
        <v>0.10979057610588022</v>
      </c>
      <c r="I11721">
        <v>-1.3339831185536868</v>
      </c>
      <c r="J11721" s="2">
        <v>0.14599242010472815</v>
      </c>
      <c r="K11721">
        <v>-1.343446292110607</v>
      </c>
    </row>
    <row r="11722" spans="1:11" x14ac:dyDescent="0.25">
      <c r="A11722" s="3" t="s">
        <v>11719</v>
      </c>
      <c r="B11722">
        <v>17.379000000000001</v>
      </c>
      <c r="C11722">
        <v>63.052999999999997</v>
      </c>
      <c r="D11722">
        <v>17.547999999999998</v>
      </c>
      <c r="E11722">
        <v>64.531999999999996</v>
      </c>
      <c r="F11722">
        <v>12.981</v>
      </c>
      <c r="G11722">
        <v>148.34800000000001</v>
      </c>
      <c r="H11722" s="2">
        <v>0.10981594947683138</v>
      </c>
      <c r="I11722">
        <v>-1.3342914113936577</v>
      </c>
      <c r="J11722" s="2">
        <v>0.14562059596696345</v>
      </c>
      <c r="K11722">
        <v>-1.3439557559218218</v>
      </c>
    </row>
    <row r="11723" spans="1:11" x14ac:dyDescent="0.25">
      <c r="A11723" s="3" t="s">
        <v>11720</v>
      </c>
      <c r="B11723">
        <v>17.379000000000001</v>
      </c>
      <c r="C11723">
        <v>74.302999999999997</v>
      </c>
      <c r="D11723">
        <v>17.55</v>
      </c>
      <c r="E11723">
        <v>75.760999999999996</v>
      </c>
      <c r="F11723">
        <v>12.981</v>
      </c>
      <c r="G11723">
        <v>159.589</v>
      </c>
      <c r="H11723" s="2">
        <v>0.110025538125959</v>
      </c>
      <c r="I11723">
        <v>-1.334274145083562</v>
      </c>
      <c r="J11723" s="2">
        <v>0.14535568008976885</v>
      </c>
      <c r="K11723">
        <v>-1.3441394034312446</v>
      </c>
    </row>
    <row r="11724" spans="1:11" x14ac:dyDescent="0.25">
      <c r="A11724" s="3" t="s">
        <v>11721</v>
      </c>
      <c r="B11724">
        <v>17.381</v>
      </c>
      <c r="C11724">
        <v>85.552999999999997</v>
      </c>
      <c r="D11724">
        <v>17.55</v>
      </c>
      <c r="E11724">
        <v>86.989000000000004</v>
      </c>
      <c r="F11724">
        <v>12.981</v>
      </c>
      <c r="G11724">
        <v>170.839</v>
      </c>
      <c r="H11724" s="2">
        <v>0.11003820002113436</v>
      </c>
      <c r="I11724">
        <v>-1.3344276952469871</v>
      </c>
      <c r="J11724" s="2">
        <v>0.14483955690690203</v>
      </c>
      <c r="K11724">
        <v>-1.3441951169178801</v>
      </c>
    </row>
    <row r="11725" spans="1:11" x14ac:dyDescent="0.25">
      <c r="A11725" s="3" t="s">
        <v>11722</v>
      </c>
      <c r="B11725">
        <v>17.38</v>
      </c>
      <c r="C11725">
        <v>96.769000000000005</v>
      </c>
      <c r="D11725">
        <v>17.548999999999999</v>
      </c>
      <c r="E11725">
        <v>98.194000000000003</v>
      </c>
      <c r="F11725">
        <v>12.981</v>
      </c>
      <c r="G11725">
        <v>182.089</v>
      </c>
      <c r="H11725" s="2">
        <v>0.10924002997107925</v>
      </c>
      <c r="I11725">
        <v>-1.3344159794493058</v>
      </c>
      <c r="J11725" s="2">
        <v>0.14377559115900254</v>
      </c>
      <c r="K11725">
        <v>-1.3442318602720289</v>
      </c>
    </row>
    <row r="11726" spans="1:11" x14ac:dyDescent="0.25">
      <c r="A11726" s="3" t="s">
        <v>11723</v>
      </c>
      <c r="B11726">
        <v>17.376999999999999</v>
      </c>
      <c r="C11726">
        <v>107.985</v>
      </c>
      <c r="D11726">
        <v>17.544</v>
      </c>
      <c r="E11726">
        <v>109.399</v>
      </c>
      <c r="F11726">
        <v>12.981</v>
      </c>
      <c r="G11726">
        <v>193.339</v>
      </c>
      <c r="H11726" s="2">
        <v>0.10842943292712874</v>
      </c>
      <c r="I11726">
        <v>-1.3342502212110476</v>
      </c>
      <c r="J11726" s="2">
        <v>0.14267912646356481</v>
      </c>
      <c r="K11726">
        <v>-1.3439613408328526</v>
      </c>
    </row>
    <row r="11727" spans="1:11" x14ac:dyDescent="0.25">
      <c r="A11727" s="3" t="s">
        <v>11724</v>
      </c>
      <c r="B11727">
        <v>17.370999999999999</v>
      </c>
      <c r="C11727">
        <v>119.202</v>
      </c>
      <c r="D11727">
        <v>17.54</v>
      </c>
      <c r="E11727">
        <v>120.607</v>
      </c>
      <c r="F11727">
        <v>12.981</v>
      </c>
      <c r="G11727">
        <v>204.589</v>
      </c>
      <c r="H11727" s="2">
        <v>0.10762376842438788</v>
      </c>
      <c r="I11727">
        <v>-1.3338517340383955</v>
      </c>
      <c r="J11727" s="2">
        <v>0.14166160714657428</v>
      </c>
      <c r="K11727">
        <v>-1.3437591245020737</v>
      </c>
    </row>
    <row r="11728" spans="1:11" x14ac:dyDescent="0.25">
      <c r="A11728" s="3" t="s">
        <v>11725</v>
      </c>
      <c r="B11728">
        <v>17.370999999999999</v>
      </c>
      <c r="C11728">
        <v>130.422</v>
      </c>
      <c r="D11728">
        <v>17.53</v>
      </c>
      <c r="E11728">
        <v>131.83699999999999</v>
      </c>
      <c r="F11728">
        <v>12.984</v>
      </c>
      <c r="G11728">
        <v>215.839</v>
      </c>
      <c r="H11728" s="2">
        <v>0.10690064508103927</v>
      </c>
      <c r="I11728">
        <v>-1.3335996986387404</v>
      </c>
      <c r="J11728" s="2">
        <v>0.14107943620227412</v>
      </c>
      <c r="K11728">
        <v>-1.3427320376964729</v>
      </c>
    </row>
    <row r="11729" spans="1:11" x14ac:dyDescent="0.25">
      <c r="A11729" s="3" t="s">
        <v>11726</v>
      </c>
      <c r="B11729">
        <v>17.370999999999999</v>
      </c>
      <c r="C11729">
        <v>141.672</v>
      </c>
      <c r="D11729">
        <v>17.518000000000001</v>
      </c>
      <c r="E11729">
        <v>143.054</v>
      </c>
      <c r="F11729">
        <v>12.986000000000001</v>
      </c>
      <c r="G11729">
        <v>227.07900000000001</v>
      </c>
      <c r="H11729" s="2">
        <v>0.10711690067745157</v>
      </c>
      <c r="I11729">
        <v>-1.3333756331472542</v>
      </c>
      <c r="J11729" s="2">
        <v>0.14042258192016799</v>
      </c>
      <c r="K11729">
        <v>-1.3416627048824594</v>
      </c>
    </row>
    <row r="11730" spans="1:11" x14ac:dyDescent="0.25">
      <c r="A11730" s="3" t="s">
        <v>11727</v>
      </c>
      <c r="B11730">
        <v>17.370999999999999</v>
      </c>
      <c r="C11730">
        <v>152.922</v>
      </c>
      <c r="D11730">
        <v>17.512</v>
      </c>
      <c r="E11730">
        <v>154.27600000000001</v>
      </c>
      <c r="F11730">
        <v>12.986000000000001</v>
      </c>
      <c r="G11730">
        <v>238.31700000000001</v>
      </c>
      <c r="H11730" s="2">
        <v>0.10739615986564534</v>
      </c>
      <c r="I11730">
        <v>-1.3333531693920022</v>
      </c>
      <c r="J11730" s="2">
        <v>0.13999994645347261</v>
      </c>
      <c r="K11730">
        <v>-1.3412423265522881</v>
      </c>
    </row>
    <row r="11731" spans="1:11" x14ac:dyDescent="0.25">
      <c r="A11731" s="3" t="s">
        <v>11728</v>
      </c>
      <c r="B11731">
        <v>17.370999999999999</v>
      </c>
      <c r="C11731">
        <v>164.172</v>
      </c>
      <c r="D11731">
        <v>17.504999999999999</v>
      </c>
      <c r="E11731">
        <v>165.517</v>
      </c>
      <c r="F11731">
        <v>12.988</v>
      </c>
      <c r="G11731">
        <v>249.56700000000001</v>
      </c>
      <c r="H11731" s="2">
        <v>0.10737962211389461</v>
      </c>
      <c r="I11731">
        <v>-1.3331478486082955</v>
      </c>
      <c r="J11731" s="2">
        <v>0.13971186817989403</v>
      </c>
      <c r="K11731">
        <v>-1.3405217066161106</v>
      </c>
    </row>
    <row r="11732" spans="1:11" x14ac:dyDescent="0.25">
      <c r="A11732" s="3" t="s">
        <v>11729</v>
      </c>
      <c r="B11732">
        <v>17.370999999999999</v>
      </c>
      <c r="C11732">
        <v>175.422</v>
      </c>
      <c r="D11732">
        <v>17.498000000000001</v>
      </c>
      <c r="E11732">
        <v>176.761</v>
      </c>
      <c r="F11732">
        <v>12.988</v>
      </c>
      <c r="G11732">
        <v>260.80099999999999</v>
      </c>
      <c r="H11732" s="2">
        <v>0.10775190303219975</v>
      </c>
      <c r="I11732">
        <v>-1.3331178105805912</v>
      </c>
      <c r="J11732" s="2">
        <v>0.13988986888227253</v>
      </c>
      <c r="K11732">
        <v>-1.3399612561130645</v>
      </c>
    </row>
    <row r="11733" spans="1:11" x14ac:dyDescent="0.25">
      <c r="A11733" s="3" t="s">
        <v>11730</v>
      </c>
      <c r="B11733">
        <v>17.370999999999999</v>
      </c>
      <c r="C11733">
        <v>186.672</v>
      </c>
      <c r="D11733">
        <v>17.484000000000002</v>
      </c>
      <c r="E11733">
        <v>188.01</v>
      </c>
      <c r="F11733">
        <v>12.988</v>
      </c>
      <c r="G11733">
        <v>272.03500000000003</v>
      </c>
      <c r="H11733" s="2">
        <v>0.10812417554778901</v>
      </c>
      <c r="I11733">
        <v>-1.3330876685936153</v>
      </c>
      <c r="J11733" s="2">
        <v>0.14012845976527355</v>
      </c>
      <c r="K11733">
        <v>-1.3388525249206198</v>
      </c>
    </row>
    <row r="11734" spans="1:11" x14ac:dyDescent="0.25">
      <c r="A11734" s="3" t="s">
        <v>11731</v>
      </c>
      <c r="B11734">
        <v>17.370999999999999</v>
      </c>
      <c r="C11734">
        <v>197.922</v>
      </c>
      <c r="D11734">
        <v>17.477</v>
      </c>
      <c r="E11734">
        <v>199.26599999999999</v>
      </c>
      <c r="F11734">
        <v>12.987</v>
      </c>
      <c r="G11734">
        <v>283.28500000000003</v>
      </c>
      <c r="H11734" s="2">
        <v>0.10813250111763108</v>
      </c>
      <c r="I11734">
        <v>-1.3331903164467449</v>
      </c>
      <c r="J11734" s="2">
        <v>0.1402233008683498</v>
      </c>
      <c r="K11734">
        <v>-1.338404867487077</v>
      </c>
    </row>
    <row r="11735" spans="1:11" x14ac:dyDescent="0.25">
      <c r="A11735" s="3" t="s">
        <v>11732</v>
      </c>
      <c r="B11735">
        <v>17.370999999999999</v>
      </c>
      <c r="C11735">
        <v>209.172</v>
      </c>
      <c r="D11735">
        <v>17.471</v>
      </c>
      <c r="E11735">
        <v>210.524</v>
      </c>
      <c r="F11735">
        <v>12.987</v>
      </c>
      <c r="G11735">
        <v>294.51799999999997</v>
      </c>
      <c r="H11735" s="2">
        <v>0.10852806188195829</v>
      </c>
      <c r="I11735">
        <v>-1.3331581742049483</v>
      </c>
      <c r="J11735" s="2">
        <v>0.14075893647951276</v>
      </c>
      <c r="K11735">
        <v>-1.3378840916096535</v>
      </c>
    </row>
    <row r="11736" spans="1:11" x14ac:dyDescent="0.25">
      <c r="A11736" s="3" t="s">
        <v>11733</v>
      </c>
      <c r="B11736">
        <v>17.370999999999999</v>
      </c>
      <c r="C11736">
        <v>220.422</v>
      </c>
      <c r="D11736">
        <v>17.465</v>
      </c>
      <c r="E11736">
        <v>221.785</v>
      </c>
      <c r="F11736">
        <v>12.984999999999999</v>
      </c>
      <c r="G11736">
        <v>305.76799999999997</v>
      </c>
      <c r="H11736" s="2">
        <v>0.1085447777944549</v>
      </c>
      <c r="I11736">
        <v>-1.3333635123911949</v>
      </c>
      <c r="J11736" s="2">
        <v>0.14098907300572885</v>
      </c>
      <c r="K11736">
        <v>-1.3376035791085075</v>
      </c>
    </row>
    <row r="11737" spans="1:11" x14ac:dyDescent="0.25">
      <c r="A11737" s="3" t="s">
        <v>11734</v>
      </c>
      <c r="B11737">
        <v>17.370999999999999</v>
      </c>
      <c r="C11737">
        <v>231.672</v>
      </c>
      <c r="D11737">
        <v>17.465</v>
      </c>
      <c r="E11737">
        <v>233.05</v>
      </c>
      <c r="F11737">
        <v>12.981999999999999</v>
      </c>
      <c r="G11737">
        <v>317.005</v>
      </c>
      <c r="H11737" s="2">
        <v>0.10887245901913645</v>
      </c>
      <c r="I11737">
        <v>-1.333646970250302</v>
      </c>
      <c r="J11737" s="2">
        <v>0.14167546467318895</v>
      </c>
      <c r="K11737">
        <v>-1.3378436089116146</v>
      </c>
    </row>
    <row r="11738" spans="1:11" x14ac:dyDescent="0.25">
      <c r="A11738" s="3" t="s">
        <v>11735</v>
      </c>
      <c r="B11738">
        <v>17.370999999999999</v>
      </c>
      <c r="C11738">
        <v>242.922</v>
      </c>
      <c r="D11738">
        <v>17.462</v>
      </c>
      <c r="E11738">
        <v>244.3</v>
      </c>
      <c r="F11738">
        <v>12.981999999999999</v>
      </c>
      <c r="G11738">
        <v>328.24299999999999</v>
      </c>
      <c r="H11738" s="2">
        <v>0.10915177499753599</v>
      </c>
      <c r="I11738">
        <v>-1.3336241388058221</v>
      </c>
      <c r="J11738" s="2">
        <v>0.14193127485022289</v>
      </c>
      <c r="K11738">
        <v>-1.337584108004517</v>
      </c>
    </row>
    <row r="11739" spans="1:11" x14ac:dyDescent="0.25">
      <c r="A11739" s="3" t="s">
        <v>11736</v>
      </c>
      <c r="B11739">
        <v>17.370999999999999</v>
      </c>
      <c r="C11739">
        <v>254.172</v>
      </c>
      <c r="D11739">
        <v>17.460999999999999</v>
      </c>
      <c r="E11739">
        <v>255.571</v>
      </c>
      <c r="F11739">
        <v>12.981999999999999</v>
      </c>
      <c r="G11739">
        <v>339.49299999999999</v>
      </c>
      <c r="H11739" s="2">
        <v>0.10915177499753471</v>
      </c>
      <c r="I11739">
        <v>-1.3336241388058221</v>
      </c>
      <c r="J11739" s="2">
        <v>0.14241335940416947</v>
      </c>
      <c r="K11739">
        <v>-1.3374554009092532</v>
      </c>
    </row>
    <row r="11740" spans="1:11" x14ac:dyDescent="0.25">
      <c r="A11740" s="3" t="s">
        <v>11737</v>
      </c>
      <c r="B11740">
        <v>17.370999999999999</v>
      </c>
      <c r="C11740">
        <v>265.42200000000003</v>
      </c>
      <c r="D11740">
        <v>17.46</v>
      </c>
      <c r="E11740">
        <v>266.84300000000002</v>
      </c>
      <c r="F11740">
        <v>12.978999999999999</v>
      </c>
      <c r="G11740">
        <v>350.74299999999999</v>
      </c>
      <c r="H11740" s="2">
        <v>0.10917700462424129</v>
      </c>
      <c r="I11740">
        <v>-1.3339323961766842</v>
      </c>
      <c r="J11740" s="2">
        <v>0.14295174401191477</v>
      </c>
      <c r="K11740">
        <v>-1.3376331384980165</v>
      </c>
    </row>
    <row r="11741" spans="1:11" x14ac:dyDescent="0.25">
      <c r="A11741" s="3" t="s">
        <v>11738</v>
      </c>
      <c r="B11741">
        <v>17.370999999999999</v>
      </c>
      <c r="C11741">
        <v>276.67200000000003</v>
      </c>
      <c r="D11741">
        <v>17.46</v>
      </c>
      <c r="E11741">
        <v>278.11500000000001</v>
      </c>
      <c r="F11741">
        <v>12.978999999999999</v>
      </c>
      <c r="G11741">
        <v>1.9910000000000001</v>
      </c>
      <c r="H11741" s="2">
        <v>0.10922356758234003</v>
      </c>
      <c r="I11741">
        <v>-1.3339285843676105</v>
      </c>
      <c r="J11741" s="2">
        <v>0.14351203791321177</v>
      </c>
      <c r="K11741">
        <v>-1.3375731416629515</v>
      </c>
    </row>
    <row r="11742" spans="1:11" x14ac:dyDescent="0.25">
      <c r="A11742" s="3" t="s">
        <v>11739</v>
      </c>
      <c r="B11742">
        <v>17.367999999999999</v>
      </c>
      <c r="C11742">
        <v>287.92200000000003</v>
      </c>
      <c r="D11742">
        <v>17.463999999999999</v>
      </c>
      <c r="E11742">
        <v>289.41000000000003</v>
      </c>
      <c r="F11742">
        <v>12.978999999999999</v>
      </c>
      <c r="G11742">
        <v>13.241</v>
      </c>
      <c r="H11742" s="2">
        <v>0.10920470449427699</v>
      </c>
      <c r="I11742">
        <v>-1.3336982127279178</v>
      </c>
      <c r="J11742" s="2">
        <v>0.14459563959288274</v>
      </c>
      <c r="K11742">
        <v>-1.3377664205441056</v>
      </c>
    </row>
    <row r="11743" spans="1:11" x14ac:dyDescent="0.25">
      <c r="A11743" s="3" t="s">
        <v>11740</v>
      </c>
      <c r="B11743">
        <v>17.367999999999999</v>
      </c>
      <c r="C11743">
        <v>299.14</v>
      </c>
      <c r="D11743">
        <v>17.468</v>
      </c>
      <c r="E11743">
        <v>300.70299999999997</v>
      </c>
      <c r="F11743">
        <v>12.981999999999999</v>
      </c>
      <c r="G11743">
        <v>24.491</v>
      </c>
      <c r="H11743" s="2">
        <v>0.10843474600895463</v>
      </c>
      <c r="I11743">
        <v>-1.3334507788285692</v>
      </c>
      <c r="J11743" s="2">
        <v>0.1455992755198485</v>
      </c>
      <c r="K11743">
        <v>-1.3376547175552138</v>
      </c>
    </row>
    <row r="11744" spans="1:11" x14ac:dyDescent="0.25">
      <c r="A11744" s="3" t="s">
        <v>11741</v>
      </c>
      <c r="B11744">
        <v>17.367999999999999</v>
      </c>
      <c r="C11744">
        <v>310.39</v>
      </c>
      <c r="D11744">
        <v>17.472999999999999</v>
      </c>
      <c r="E11744">
        <v>311.97300000000001</v>
      </c>
      <c r="F11744">
        <v>12.984999999999999</v>
      </c>
      <c r="G11744">
        <v>35.734000000000002</v>
      </c>
      <c r="H11744" s="2">
        <v>0.10857256699711802</v>
      </c>
      <c r="I11744">
        <v>-1.3331294492550001</v>
      </c>
      <c r="J11744" s="2">
        <v>0.14623767674470925</v>
      </c>
      <c r="K11744">
        <v>-1.3376597057967461</v>
      </c>
    </row>
    <row r="11745" spans="1:11" x14ac:dyDescent="0.25">
      <c r="A11745" s="3" t="s">
        <v>11742</v>
      </c>
      <c r="B11745">
        <v>17.367999999999999</v>
      </c>
      <c r="C11745">
        <v>321.64</v>
      </c>
      <c r="D11745">
        <v>17.478000000000002</v>
      </c>
      <c r="E11745">
        <v>323.23899999999998</v>
      </c>
      <c r="F11745">
        <v>12.988</v>
      </c>
      <c r="G11745">
        <v>46.973999999999997</v>
      </c>
      <c r="H11745" s="2">
        <v>0.10878010822425507</v>
      </c>
      <c r="I11745">
        <v>-1.3328025543442124</v>
      </c>
      <c r="J11745" s="2">
        <v>0.14685276459145494</v>
      </c>
      <c r="K11745">
        <v>-1.3376669185911003</v>
      </c>
    </row>
    <row r="11746" spans="1:11" x14ac:dyDescent="0.25">
      <c r="A11746" s="3" t="s">
        <v>11743</v>
      </c>
      <c r="B11746">
        <v>17.367999999999999</v>
      </c>
      <c r="C11746">
        <v>332.89</v>
      </c>
      <c r="D11746">
        <v>17.484000000000002</v>
      </c>
      <c r="E11746">
        <v>334.50299999999999</v>
      </c>
      <c r="F11746">
        <v>12.988</v>
      </c>
      <c r="G11746">
        <v>58.212000000000003</v>
      </c>
      <c r="H11746" s="2">
        <v>0.10905924735062723</v>
      </c>
      <c r="I11746">
        <v>-1.3327797422601577</v>
      </c>
      <c r="J11746" s="2">
        <v>0.14751038471454572</v>
      </c>
      <c r="K11746">
        <v>-1.3380593242169323</v>
      </c>
    </row>
    <row r="11747" spans="1:11" x14ac:dyDescent="0.25">
      <c r="A11747" s="3" t="s">
        <v>11744</v>
      </c>
      <c r="B11747">
        <v>17.367999999999999</v>
      </c>
      <c r="C11747">
        <v>344.14</v>
      </c>
      <c r="D11747">
        <v>17.484000000000002</v>
      </c>
      <c r="E11747">
        <v>345.76299999999998</v>
      </c>
      <c r="F11747">
        <v>12.989000000000001</v>
      </c>
      <c r="G11747">
        <v>69.462000000000003</v>
      </c>
      <c r="H11747" s="2">
        <v>0.10905085107321072</v>
      </c>
      <c r="I11747">
        <v>-1.3326771339190802</v>
      </c>
      <c r="J11747" s="2">
        <v>0.14773254333322292</v>
      </c>
      <c r="K11747">
        <v>-1.3379305455952761</v>
      </c>
    </row>
    <row r="11748" spans="1:11" x14ac:dyDescent="0.25">
      <c r="A11748" s="3" t="s">
        <v>11745</v>
      </c>
      <c r="B11748">
        <v>17.367999999999999</v>
      </c>
      <c r="C11748">
        <v>355.39</v>
      </c>
      <c r="D11748">
        <v>17.477</v>
      </c>
      <c r="E11748">
        <v>357.01299999999998</v>
      </c>
      <c r="F11748">
        <v>12.99</v>
      </c>
      <c r="G11748">
        <v>80.695999999999998</v>
      </c>
      <c r="H11748" s="2">
        <v>0.10941457684441513</v>
      </c>
      <c r="I11748">
        <v>-1.3325440390198642</v>
      </c>
      <c r="J11748" s="2">
        <v>0.14803546459461839</v>
      </c>
      <c r="K11748">
        <v>-1.3372506407437781</v>
      </c>
    </row>
    <row r="11749" spans="1:11" x14ac:dyDescent="0.25">
      <c r="A11749" s="3" t="s">
        <v>11746</v>
      </c>
      <c r="B11749">
        <v>17.367999999999999</v>
      </c>
      <c r="C11749">
        <v>6.64</v>
      </c>
      <c r="D11749">
        <v>17.471</v>
      </c>
      <c r="E11749">
        <v>8.2620000000000005</v>
      </c>
      <c r="F11749">
        <v>12.99</v>
      </c>
      <c r="G11749">
        <v>91.929000000000002</v>
      </c>
      <c r="H11749" s="2">
        <v>0.10980994579793799</v>
      </c>
      <c r="I11749">
        <v>-1.3325115164069954</v>
      </c>
      <c r="J11749" s="2">
        <v>0.14835793963264765</v>
      </c>
      <c r="K11749">
        <v>-1.3367501742048038</v>
      </c>
    </row>
    <row r="11750" spans="1:11" x14ac:dyDescent="0.25">
      <c r="A11750" s="3" t="s">
        <v>11747</v>
      </c>
      <c r="B11750">
        <v>17.367999999999999</v>
      </c>
      <c r="C11750">
        <v>17.89</v>
      </c>
      <c r="D11750">
        <v>17.463999999999999</v>
      </c>
      <c r="E11750">
        <v>19.515000000000001</v>
      </c>
      <c r="F11750">
        <v>12.989000000000001</v>
      </c>
      <c r="G11750">
        <v>103.179</v>
      </c>
      <c r="H11750" s="2">
        <v>0.10981839987029113</v>
      </c>
      <c r="I11750">
        <v>-1.3326141040978416</v>
      </c>
      <c r="J11750" s="2">
        <v>0.14837988440616703</v>
      </c>
      <c r="K11750">
        <v>-1.3363096920527711</v>
      </c>
    </row>
    <row r="11751" spans="1:11" x14ac:dyDescent="0.25">
      <c r="A11751" s="3" t="s">
        <v>11748</v>
      </c>
      <c r="B11751">
        <v>17.367999999999999</v>
      </c>
      <c r="C11751">
        <v>29.14</v>
      </c>
      <c r="D11751">
        <v>17.452000000000002</v>
      </c>
      <c r="E11751">
        <v>30.771999999999998</v>
      </c>
      <c r="F11751">
        <v>12.987</v>
      </c>
      <c r="G11751">
        <v>114.413</v>
      </c>
      <c r="H11751" s="2">
        <v>0.1102075010027654</v>
      </c>
      <c r="I11751">
        <v>-1.3327886031022491</v>
      </c>
      <c r="J11751" s="2">
        <v>0.14883689437137254</v>
      </c>
      <c r="K11751">
        <v>-1.3355374876482065</v>
      </c>
    </row>
    <row r="11752" spans="1:11" x14ac:dyDescent="0.25">
      <c r="A11752" s="3" t="s">
        <v>11749</v>
      </c>
      <c r="B11752">
        <v>17.376000000000001</v>
      </c>
      <c r="C11752">
        <v>40.39</v>
      </c>
      <c r="D11752">
        <v>17.443000000000001</v>
      </c>
      <c r="E11752">
        <v>42.045999999999999</v>
      </c>
      <c r="F11752">
        <v>12.984999999999999</v>
      </c>
      <c r="G11752">
        <v>125.648</v>
      </c>
      <c r="H11752" s="2">
        <v>0.11062438082589879</v>
      </c>
      <c r="I11752">
        <v>-1.3335789686186452</v>
      </c>
      <c r="J11752" s="2">
        <v>0.14969175989906566</v>
      </c>
      <c r="K11752">
        <v>-1.334952766581937</v>
      </c>
    </row>
    <row r="11753" spans="1:11" x14ac:dyDescent="0.25">
      <c r="A11753" s="3" t="s">
        <v>11750</v>
      </c>
      <c r="B11753">
        <v>17.382000000000001</v>
      </c>
      <c r="C11753">
        <v>51.618000000000002</v>
      </c>
      <c r="D11753">
        <v>17.434999999999999</v>
      </c>
      <c r="E11753">
        <v>53.326000000000001</v>
      </c>
      <c r="F11753">
        <v>12.981999999999999</v>
      </c>
      <c r="G11753">
        <v>136.88399999999999</v>
      </c>
      <c r="H11753" s="2">
        <v>0.1105018416096326</v>
      </c>
      <c r="I11753">
        <v>-1.3343631826805509</v>
      </c>
      <c r="J11753" s="2">
        <v>0.15068257456396209</v>
      </c>
      <c r="K11753">
        <v>-1.3345335375429042</v>
      </c>
    </row>
    <row r="11754" spans="1:11" x14ac:dyDescent="0.25">
      <c r="A11754" s="3" t="s">
        <v>11751</v>
      </c>
      <c r="B11754">
        <v>17.385999999999999</v>
      </c>
      <c r="C11754">
        <v>62.841000000000001</v>
      </c>
      <c r="D11754">
        <v>17.428000000000001</v>
      </c>
      <c r="E11754">
        <v>64.613</v>
      </c>
      <c r="F11754">
        <v>12.981999999999999</v>
      </c>
      <c r="G11754">
        <v>148.12299999999999</v>
      </c>
      <c r="H11754" s="2">
        <v>0.11015455608821198</v>
      </c>
      <c r="I11754">
        <v>-1.3347010634898526</v>
      </c>
      <c r="J11754" s="2">
        <v>0.15173959116962729</v>
      </c>
      <c r="K11754">
        <v>-1.3338710810337147</v>
      </c>
    </row>
    <row r="11755" spans="1:11" x14ac:dyDescent="0.25">
      <c r="A11755" s="3" t="s">
        <v>11752</v>
      </c>
      <c r="B11755">
        <v>17.385999999999999</v>
      </c>
      <c r="C11755">
        <v>74.06</v>
      </c>
      <c r="D11755">
        <v>17.423999999999999</v>
      </c>
      <c r="E11755">
        <v>75.924000000000007</v>
      </c>
      <c r="F11755">
        <v>12.981999999999999</v>
      </c>
      <c r="G11755">
        <v>159.37299999999999</v>
      </c>
      <c r="H11755" s="2">
        <v>0.10943239722954863</v>
      </c>
      <c r="I11755">
        <v>-1.3347604674789142</v>
      </c>
      <c r="J11755" s="2">
        <v>0.15312445933731153</v>
      </c>
      <c r="K11755">
        <v>-1.3334026682892006</v>
      </c>
    </row>
    <row r="11756" spans="1:11" x14ac:dyDescent="0.25">
      <c r="A11756" s="3" t="s">
        <v>11753</v>
      </c>
      <c r="B11756">
        <v>17.385999999999999</v>
      </c>
      <c r="C11756">
        <v>85.31</v>
      </c>
      <c r="D11756">
        <v>17.422999999999998</v>
      </c>
      <c r="E11756">
        <v>87.24</v>
      </c>
      <c r="F11756">
        <v>12.978999999999999</v>
      </c>
      <c r="G11756">
        <v>170.62299999999999</v>
      </c>
      <c r="H11756" s="2">
        <v>0.1094576917200096</v>
      </c>
      <c r="I11756">
        <v>-1.3350689875037571</v>
      </c>
      <c r="J11756" s="2">
        <v>0.15468719727541669</v>
      </c>
      <c r="K11756">
        <v>-1.3334570278678672</v>
      </c>
    </row>
    <row r="11757" spans="1:11" x14ac:dyDescent="0.25">
      <c r="A11757" s="3" t="s">
        <v>11754</v>
      </c>
      <c r="B11757">
        <v>17.385999999999999</v>
      </c>
      <c r="C11757">
        <v>96.56</v>
      </c>
      <c r="D11757">
        <v>17.425999999999998</v>
      </c>
      <c r="E11757">
        <v>98.536000000000001</v>
      </c>
      <c r="F11757">
        <v>12.978999999999999</v>
      </c>
      <c r="G11757">
        <v>181.87</v>
      </c>
      <c r="H11757" s="2">
        <v>0.10952759561865513</v>
      </c>
      <c r="I11757">
        <v>-1.3350632544823395</v>
      </c>
      <c r="J11757" s="2">
        <v>0.15585435947975923</v>
      </c>
      <c r="K11757">
        <v>-1.3335538300271179</v>
      </c>
    </row>
    <row r="11758" spans="1:11" x14ac:dyDescent="0.25">
      <c r="A11758" s="3" t="s">
        <v>11755</v>
      </c>
      <c r="B11758">
        <v>17.385999999999999</v>
      </c>
      <c r="C11758">
        <v>107.81</v>
      </c>
      <c r="D11758">
        <v>17.433</v>
      </c>
      <c r="E11758">
        <v>109.85299999999999</v>
      </c>
      <c r="F11758">
        <v>12.978999999999999</v>
      </c>
      <c r="G11758">
        <v>193.12</v>
      </c>
      <c r="H11758" s="2">
        <v>0.10952759561865391</v>
      </c>
      <c r="I11758">
        <v>-1.3350632544823395</v>
      </c>
      <c r="J11758" s="2">
        <v>0.15747690405851247</v>
      </c>
      <c r="K11758">
        <v>-1.3339062799390868</v>
      </c>
    </row>
    <row r="11759" spans="1:11" x14ac:dyDescent="0.25">
      <c r="A11759" s="3" t="s">
        <v>11756</v>
      </c>
      <c r="B11759">
        <v>17.385999999999999</v>
      </c>
      <c r="C11759">
        <v>119.06</v>
      </c>
      <c r="D11759">
        <v>17.440999999999999</v>
      </c>
      <c r="E11759">
        <v>121.16800000000001</v>
      </c>
      <c r="F11759">
        <v>12.978999999999999</v>
      </c>
      <c r="G11759">
        <v>204.37</v>
      </c>
      <c r="H11759" s="2">
        <v>0.10952759561865424</v>
      </c>
      <c r="I11759">
        <v>-1.3350632544823395</v>
      </c>
      <c r="J11759" s="2">
        <v>0.15906303157909799</v>
      </c>
      <c r="K11759">
        <v>-1.3343388166539691</v>
      </c>
    </row>
    <row r="11760" spans="1:11" x14ac:dyDescent="0.25">
      <c r="A11760" s="3" t="s">
        <v>11757</v>
      </c>
      <c r="B11760">
        <v>17.385999999999999</v>
      </c>
      <c r="C11760">
        <v>130.31</v>
      </c>
      <c r="D11760">
        <v>17.452000000000002</v>
      </c>
      <c r="E11760">
        <v>132.45599999999999</v>
      </c>
      <c r="F11760">
        <v>12.978999999999999</v>
      </c>
      <c r="G11760">
        <v>215.62</v>
      </c>
      <c r="H11760" s="2">
        <v>0.10952759561865437</v>
      </c>
      <c r="I11760">
        <v>-1.3350632544823398</v>
      </c>
      <c r="J11760" s="2">
        <v>0.16004884237272268</v>
      </c>
      <c r="K11760">
        <v>-1.335074526408601</v>
      </c>
    </row>
    <row r="11761" spans="1:11" x14ac:dyDescent="0.25">
      <c r="A11761" s="3" t="s">
        <v>11758</v>
      </c>
      <c r="B11761">
        <v>17.385999999999999</v>
      </c>
      <c r="C11761">
        <v>141.56</v>
      </c>
      <c r="D11761">
        <v>17.475000000000001</v>
      </c>
      <c r="E11761">
        <v>143.74</v>
      </c>
      <c r="F11761">
        <v>12.978999999999999</v>
      </c>
      <c r="G11761">
        <v>226.87</v>
      </c>
      <c r="H11761" s="2">
        <v>0.10952759561865488</v>
      </c>
      <c r="I11761">
        <v>-1.3350632544823395</v>
      </c>
      <c r="J11761" s="2">
        <v>0.16105303584108735</v>
      </c>
      <c r="K11761">
        <v>-1.3367386863990676</v>
      </c>
    </row>
    <row r="11762" spans="1:11" x14ac:dyDescent="0.25">
      <c r="A11762" s="3" t="s">
        <v>11759</v>
      </c>
      <c r="B11762">
        <v>17.385999999999999</v>
      </c>
      <c r="C11762">
        <v>152.81</v>
      </c>
      <c r="D11762">
        <v>17.494</v>
      </c>
      <c r="E11762">
        <v>155.04400000000001</v>
      </c>
      <c r="F11762">
        <v>12.981</v>
      </c>
      <c r="G11762">
        <v>238.12</v>
      </c>
      <c r="H11762" s="2">
        <v>0.10951072055577539</v>
      </c>
      <c r="I11762">
        <v>-1.3348575595043743</v>
      </c>
      <c r="J11762" s="2">
        <v>0.16246425316320717</v>
      </c>
      <c r="K11762">
        <v>-1.3378333771683584</v>
      </c>
    </row>
    <row r="11763" spans="1:11" x14ac:dyDescent="0.25">
      <c r="A11763" s="3" t="s">
        <v>11760</v>
      </c>
      <c r="B11763">
        <v>17.385999999999999</v>
      </c>
      <c r="C11763">
        <v>164.06</v>
      </c>
      <c r="D11763">
        <v>17.513999999999999</v>
      </c>
      <c r="E11763">
        <v>166.322</v>
      </c>
      <c r="F11763">
        <v>12.981999999999999</v>
      </c>
      <c r="G11763">
        <v>249.35599999999999</v>
      </c>
      <c r="H11763" s="2">
        <v>0.10982842380983802</v>
      </c>
      <c r="I11763">
        <v>-1.3347279394810698</v>
      </c>
      <c r="J11763" s="2">
        <v>0.16361914622962967</v>
      </c>
      <c r="K11763">
        <v>-1.3391401039302382</v>
      </c>
    </row>
    <row r="11764" spans="1:11" x14ac:dyDescent="0.25">
      <c r="A11764" s="3" t="s">
        <v>11761</v>
      </c>
      <c r="B11764">
        <v>17.385999999999999</v>
      </c>
      <c r="C11764">
        <v>175.31</v>
      </c>
      <c r="D11764">
        <v>17.536000000000001</v>
      </c>
      <c r="E11764">
        <v>177.58799999999999</v>
      </c>
      <c r="F11764">
        <v>12.983000000000001</v>
      </c>
      <c r="G11764">
        <v>260.58999999999997</v>
      </c>
      <c r="H11764" s="2">
        <v>0.11019265776620921</v>
      </c>
      <c r="I11764">
        <v>-1.334594414105309</v>
      </c>
      <c r="J11764" s="2">
        <v>0.16456082919503803</v>
      </c>
      <c r="K11764">
        <v>-1.3406272743949257</v>
      </c>
    </row>
    <row r="11765" spans="1:11" x14ac:dyDescent="0.25">
      <c r="A11765" s="3" t="s">
        <v>11762</v>
      </c>
      <c r="B11765">
        <v>17.385999999999999</v>
      </c>
      <c r="C11765">
        <v>186.56</v>
      </c>
      <c r="D11765">
        <v>17.556999999999999</v>
      </c>
      <c r="E11765">
        <v>188.84100000000001</v>
      </c>
      <c r="F11765">
        <v>12.981999999999999</v>
      </c>
      <c r="G11765">
        <v>271.82400000000001</v>
      </c>
      <c r="H11765" s="2">
        <v>0.11057385935098586</v>
      </c>
      <c r="I11765">
        <v>-1.3346663915511485</v>
      </c>
      <c r="J11765" s="2">
        <v>0.1652157144959979</v>
      </c>
      <c r="K11765">
        <v>-1.3422814025116199</v>
      </c>
    </row>
    <row r="11766" spans="1:11" x14ac:dyDescent="0.25">
      <c r="A11766" s="3" t="s">
        <v>11763</v>
      </c>
      <c r="B11766">
        <v>17.385999999999999</v>
      </c>
      <c r="C11766">
        <v>197.81</v>
      </c>
      <c r="D11766">
        <v>17.571000000000002</v>
      </c>
      <c r="E11766">
        <v>200.08099999999999</v>
      </c>
      <c r="F11766">
        <v>12.981999999999999</v>
      </c>
      <c r="G11766">
        <v>283.05700000000002</v>
      </c>
      <c r="H11766" s="2">
        <v>0.11096985796814204</v>
      </c>
      <c r="I11766">
        <v>-1.3346335248788208</v>
      </c>
      <c r="J11766" s="2">
        <v>0.16551157810219014</v>
      </c>
      <c r="K11766">
        <v>-1.3433315303585944</v>
      </c>
    </row>
    <row r="11767" spans="1:11" x14ac:dyDescent="0.25">
      <c r="A11767" s="3" t="s">
        <v>11764</v>
      </c>
      <c r="B11767">
        <v>17.385999999999999</v>
      </c>
      <c r="C11767">
        <v>209.06</v>
      </c>
      <c r="D11767">
        <v>17.582999999999998</v>
      </c>
      <c r="E11767">
        <v>211.315</v>
      </c>
      <c r="F11767">
        <v>12.98</v>
      </c>
      <c r="G11767">
        <v>294.29000000000002</v>
      </c>
      <c r="H11767" s="2">
        <v>0.11138300642272692</v>
      </c>
      <c r="I11767">
        <v>-1.3348061802414013</v>
      </c>
      <c r="J11767" s="2">
        <v>0.1656735982875385</v>
      </c>
      <c r="K11767">
        <v>-1.3444531847187837</v>
      </c>
    </row>
    <row r="11768" spans="1:11" x14ac:dyDescent="0.25">
      <c r="A11768" s="3" t="s">
        <v>11765</v>
      </c>
      <c r="B11768">
        <v>17.385999999999999</v>
      </c>
      <c r="C11768">
        <v>220.31</v>
      </c>
      <c r="D11768">
        <v>17.594000000000001</v>
      </c>
      <c r="E11768">
        <v>222.542</v>
      </c>
      <c r="F11768">
        <v>12.98</v>
      </c>
      <c r="G11768">
        <v>305.52499999999998</v>
      </c>
      <c r="H11768" s="2">
        <v>0.11173245404251901</v>
      </c>
      <c r="I11768">
        <v>-1.3347769744957552</v>
      </c>
      <c r="J11768" s="2">
        <v>0.16558940426703814</v>
      </c>
      <c r="K11768">
        <v>-1.3453174141374193</v>
      </c>
    </row>
    <row r="11769" spans="1:11" x14ac:dyDescent="0.25">
      <c r="A11769" s="3" t="s">
        <v>11766</v>
      </c>
      <c r="B11769">
        <v>17.385999999999999</v>
      </c>
      <c r="C11769">
        <v>231.56</v>
      </c>
      <c r="D11769">
        <v>17.602</v>
      </c>
      <c r="E11769">
        <v>233.761</v>
      </c>
      <c r="F11769">
        <v>12.98</v>
      </c>
      <c r="G11769">
        <v>316.77499999999998</v>
      </c>
      <c r="H11769" s="2">
        <v>0.11173245404251821</v>
      </c>
      <c r="I11769">
        <v>-1.3347769744957554</v>
      </c>
      <c r="J11769" s="2">
        <v>0.16493645589409414</v>
      </c>
      <c r="K11769">
        <v>-1.3460185668137954</v>
      </c>
    </row>
    <row r="11770" spans="1:11" x14ac:dyDescent="0.25">
      <c r="A11770" s="3" t="s">
        <v>11767</v>
      </c>
      <c r="B11770">
        <v>17.385999999999999</v>
      </c>
      <c r="C11770">
        <v>242.81</v>
      </c>
      <c r="D11770">
        <v>17.611000000000001</v>
      </c>
      <c r="E11770">
        <v>244.97499999999999</v>
      </c>
      <c r="F11770">
        <v>12.977</v>
      </c>
      <c r="G11770">
        <v>328.02499999999998</v>
      </c>
      <c r="H11770" s="2">
        <v>0.11175828415441845</v>
      </c>
      <c r="I11770">
        <v>-1.3350855458854054</v>
      </c>
      <c r="J11770" s="2">
        <v>0.16421254905847915</v>
      </c>
      <c r="K11770">
        <v>-1.3471215665512459</v>
      </c>
    </row>
    <row r="11771" spans="1:11" x14ac:dyDescent="0.25">
      <c r="A11771" s="3" t="s">
        <v>11768</v>
      </c>
      <c r="B11771">
        <v>17.388999999999999</v>
      </c>
      <c r="C11771">
        <v>254.06</v>
      </c>
      <c r="D11771">
        <v>17.617000000000001</v>
      </c>
      <c r="E11771">
        <v>256.16399999999999</v>
      </c>
      <c r="F11771">
        <v>12.973000000000001</v>
      </c>
      <c r="G11771">
        <v>339.26600000000002</v>
      </c>
      <c r="H11771" s="2">
        <v>0.11202184724530335</v>
      </c>
      <c r="I11771">
        <v>-1.3357100600842287</v>
      </c>
      <c r="J11771" s="2">
        <v>0.1630956750959377</v>
      </c>
      <c r="K11771">
        <v>-1.3481446049627579</v>
      </c>
    </row>
    <row r="11772" spans="1:11" x14ac:dyDescent="0.25">
      <c r="A11772" s="3" t="s">
        <v>11769</v>
      </c>
      <c r="B11772">
        <v>17.388999999999999</v>
      </c>
      <c r="C11772">
        <v>265.27699999999999</v>
      </c>
      <c r="D11772">
        <v>17.619</v>
      </c>
      <c r="E11772">
        <v>267.34800000000001</v>
      </c>
      <c r="F11772">
        <v>12.973000000000001</v>
      </c>
      <c r="G11772">
        <v>350.51</v>
      </c>
      <c r="H11772" s="2">
        <v>0.11139239629365956</v>
      </c>
      <c r="I11772">
        <v>-1.3357627008261681</v>
      </c>
      <c r="J11772" s="2">
        <v>0.16170216762859055</v>
      </c>
      <c r="K11772">
        <v>-1.3484677288436469</v>
      </c>
    </row>
    <row r="11773" spans="1:11" x14ac:dyDescent="0.25">
      <c r="A11773" s="3" t="s">
        <v>11770</v>
      </c>
      <c r="B11773">
        <v>17.388999999999999</v>
      </c>
      <c r="C11773">
        <v>276.52699999999999</v>
      </c>
      <c r="D11773">
        <v>17.617999999999999</v>
      </c>
      <c r="E11773">
        <v>278.53100000000001</v>
      </c>
      <c r="F11773">
        <v>12.973000000000001</v>
      </c>
      <c r="G11773">
        <v>1.76</v>
      </c>
      <c r="H11773" s="2">
        <v>0.11139239629365909</v>
      </c>
      <c r="I11773">
        <v>-1.3357627008261685</v>
      </c>
      <c r="J11773" s="2">
        <v>0.16011611070285561</v>
      </c>
      <c r="K11773">
        <v>-1.3485793510537059</v>
      </c>
    </row>
    <row r="11774" spans="1:11" x14ac:dyDescent="0.25">
      <c r="A11774" s="3" t="s">
        <v>11771</v>
      </c>
      <c r="B11774">
        <v>17.388999999999999</v>
      </c>
      <c r="C11774">
        <v>287.77699999999999</v>
      </c>
      <c r="D11774">
        <v>17.61</v>
      </c>
      <c r="E11774">
        <v>289.69200000000001</v>
      </c>
      <c r="F11774">
        <v>12.973000000000001</v>
      </c>
      <c r="G11774">
        <v>13.01</v>
      </c>
      <c r="H11774" s="2">
        <v>0.11139239629365946</v>
      </c>
      <c r="I11774">
        <v>-1.3357627008261685</v>
      </c>
      <c r="J11774" s="2">
        <v>0.15794935764111606</v>
      </c>
      <c r="K11774">
        <v>-1.3482139626923619</v>
      </c>
    </row>
    <row r="11775" spans="1:11" x14ac:dyDescent="0.25">
      <c r="A11775" s="3" t="s">
        <v>11772</v>
      </c>
      <c r="B11775">
        <v>17.388999999999999</v>
      </c>
      <c r="C11775">
        <v>299.02699999999999</v>
      </c>
      <c r="D11775">
        <v>17.597000000000001</v>
      </c>
      <c r="E11775">
        <v>300.85700000000003</v>
      </c>
      <c r="F11775">
        <v>12.973000000000001</v>
      </c>
      <c r="G11775">
        <v>24.26</v>
      </c>
      <c r="H11775" s="2">
        <v>0.11139239629365857</v>
      </c>
      <c r="I11775">
        <v>-1.3357627008261685</v>
      </c>
      <c r="J11775" s="2">
        <v>0.15583394464389899</v>
      </c>
      <c r="K11775">
        <v>-1.3474513553324867</v>
      </c>
    </row>
    <row r="11776" spans="1:11" x14ac:dyDescent="0.25">
      <c r="A11776" s="3" t="s">
        <v>11773</v>
      </c>
      <c r="B11776">
        <v>17.388999999999999</v>
      </c>
      <c r="C11776">
        <v>310.27699999999999</v>
      </c>
      <c r="D11776">
        <v>17.577999999999999</v>
      </c>
      <c r="E11776">
        <v>312.029</v>
      </c>
      <c r="F11776">
        <v>12.973000000000001</v>
      </c>
      <c r="G11776">
        <v>35.51</v>
      </c>
      <c r="H11776" s="2">
        <v>0.11139239629365887</v>
      </c>
      <c r="I11776">
        <v>-1.3357627008261681</v>
      </c>
      <c r="J11776" s="2">
        <v>0.15383316098316341</v>
      </c>
      <c r="K11776">
        <v>-1.3462071415703569</v>
      </c>
    </row>
    <row r="11777" spans="1:11" x14ac:dyDescent="0.25">
      <c r="A11777" s="3" t="s">
        <v>11774</v>
      </c>
      <c r="B11777">
        <v>17.388999999999999</v>
      </c>
      <c r="C11777">
        <v>321.52699999999999</v>
      </c>
      <c r="D11777">
        <v>17.552</v>
      </c>
      <c r="E11777">
        <v>323.21199999999999</v>
      </c>
      <c r="F11777">
        <v>12.973000000000001</v>
      </c>
      <c r="G11777">
        <v>46.76</v>
      </c>
      <c r="H11777" s="2">
        <v>0.11139239629365898</v>
      </c>
      <c r="I11777">
        <v>-1.3357627008261681</v>
      </c>
      <c r="J11777" s="2">
        <v>0.15203363176765256</v>
      </c>
      <c r="K11777">
        <v>-1.3443946402692968</v>
      </c>
    </row>
    <row r="11778" spans="1:11" x14ac:dyDescent="0.25">
      <c r="A11778" s="3" t="s">
        <v>11775</v>
      </c>
      <c r="B11778">
        <v>17.388999999999999</v>
      </c>
      <c r="C11778">
        <v>332.77699999999999</v>
      </c>
      <c r="D11778">
        <v>17.529</v>
      </c>
      <c r="E11778">
        <v>334.39499999999998</v>
      </c>
      <c r="F11778">
        <v>12.975</v>
      </c>
      <c r="G11778">
        <v>58.01</v>
      </c>
      <c r="H11778" s="2">
        <v>0.11137522598209225</v>
      </c>
      <c r="I11778">
        <v>-1.3355568029146729</v>
      </c>
      <c r="J11778" s="2">
        <v>0.15024110703616844</v>
      </c>
      <c r="K11778">
        <v>-1.3426026048559301</v>
      </c>
    </row>
    <row r="11779" spans="1:11" x14ac:dyDescent="0.25">
      <c r="A11779" s="3" t="s">
        <v>11776</v>
      </c>
      <c r="B11779">
        <v>17.388999999999999</v>
      </c>
      <c r="C11779">
        <v>344.02699999999999</v>
      </c>
      <c r="D11779">
        <v>17.510000000000002</v>
      </c>
      <c r="E11779">
        <v>345.60599999999999</v>
      </c>
      <c r="F11779">
        <v>12.977</v>
      </c>
      <c r="G11779">
        <v>69.245999999999995</v>
      </c>
      <c r="H11779" s="2">
        <v>0.11168434543046989</v>
      </c>
      <c r="I11779">
        <v>-1.3353237186979887</v>
      </c>
      <c r="J11779" s="2">
        <v>0.14947001810362504</v>
      </c>
      <c r="K11779">
        <v>-1.3410059838190591</v>
      </c>
    </row>
    <row r="11780" spans="1:11" x14ac:dyDescent="0.25">
      <c r="A11780" s="3" t="s">
        <v>11777</v>
      </c>
      <c r="B11780">
        <v>17.388999999999999</v>
      </c>
      <c r="C11780">
        <v>355.27699999999999</v>
      </c>
      <c r="D11780">
        <v>17.497</v>
      </c>
      <c r="E11780">
        <v>356.839</v>
      </c>
      <c r="F11780">
        <v>12.977</v>
      </c>
      <c r="G11780">
        <v>80.48</v>
      </c>
      <c r="H11780" s="2">
        <v>0.11205723379847474</v>
      </c>
      <c r="I11780">
        <v>-1.3352924784799365</v>
      </c>
      <c r="J11780" s="2">
        <v>0.14933565902946017</v>
      </c>
      <c r="K11780">
        <v>-1.3400129834666616</v>
      </c>
    </row>
    <row r="11781" spans="1:11" x14ac:dyDescent="0.25">
      <c r="A11781" s="3" t="s">
        <v>11778</v>
      </c>
      <c r="B11781">
        <v>17.388999999999999</v>
      </c>
      <c r="C11781">
        <v>6.5270000000000001</v>
      </c>
      <c r="D11781">
        <v>17.477</v>
      </c>
      <c r="E11781">
        <v>8.0860000000000003</v>
      </c>
      <c r="F11781">
        <v>12.977</v>
      </c>
      <c r="G11781">
        <v>91.713999999999999</v>
      </c>
      <c r="H11781" s="2">
        <v>0.11243011342802758</v>
      </c>
      <c r="I11781">
        <v>-1.3352611341330272</v>
      </c>
      <c r="J11781" s="2">
        <v>0.14946864836859081</v>
      </c>
      <c r="K11781">
        <v>-1.3384473985704199</v>
      </c>
    </row>
    <row r="11782" spans="1:11" x14ac:dyDescent="0.25">
      <c r="A11782" s="3" t="s">
        <v>11779</v>
      </c>
      <c r="B11782">
        <v>17.388999999999999</v>
      </c>
      <c r="C11782">
        <v>17.777000000000001</v>
      </c>
      <c r="D11782">
        <v>17.457999999999998</v>
      </c>
      <c r="E11782">
        <v>19.346</v>
      </c>
      <c r="F11782">
        <v>12.976000000000001</v>
      </c>
      <c r="G11782">
        <v>102.947</v>
      </c>
      <c r="H11782" s="2">
        <v>0.11283498342471814</v>
      </c>
      <c r="I11782">
        <v>-1.3353306164660652</v>
      </c>
      <c r="J11782" s="2">
        <v>0.14994773562679214</v>
      </c>
      <c r="K11782">
        <v>-1.3370248377466223</v>
      </c>
    </row>
    <row r="11783" spans="1:11" x14ac:dyDescent="0.25">
      <c r="A11783" s="3" t="s">
        <v>11780</v>
      </c>
      <c r="B11783">
        <v>17.388999999999999</v>
      </c>
      <c r="C11783">
        <v>29.027000000000001</v>
      </c>
      <c r="D11783">
        <v>17.446999999999999</v>
      </c>
      <c r="E11783">
        <v>30.617999999999999</v>
      </c>
      <c r="F11783">
        <v>12.976000000000001</v>
      </c>
      <c r="G11783">
        <v>114.181</v>
      </c>
      <c r="H11783" s="2">
        <v>0.11320787367408</v>
      </c>
      <c r="I11783">
        <v>-1.3352990549290042</v>
      </c>
      <c r="J11783" s="2">
        <v>0.15073941271766908</v>
      </c>
      <c r="K11783">
        <v>-1.3360827199770036</v>
      </c>
    </row>
    <row r="11784" spans="1:11" x14ac:dyDescent="0.25">
      <c r="A11784" s="3" t="s">
        <v>11781</v>
      </c>
      <c r="B11784">
        <v>17.388999999999999</v>
      </c>
      <c r="C11784">
        <v>40.277000000000001</v>
      </c>
      <c r="D11784">
        <v>17.442</v>
      </c>
      <c r="E11784">
        <v>41.892000000000003</v>
      </c>
      <c r="F11784">
        <v>12.976000000000001</v>
      </c>
      <c r="G11784">
        <v>125.431</v>
      </c>
      <c r="H11784" s="2">
        <v>0.11320787367407995</v>
      </c>
      <c r="I11784">
        <v>-1.3352990549290042</v>
      </c>
      <c r="J11784" s="2">
        <v>0.15125569687842325</v>
      </c>
      <c r="K11784">
        <v>-1.335636581763276</v>
      </c>
    </row>
    <row r="11785" spans="1:11" x14ac:dyDescent="0.25">
      <c r="A11785" s="3" t="s">
        <v>11782</v>
      </c>
      <c r="B11785">
        <v>17.388999999999999</v>
      </c>
      <c r="C11785">
        <v>51.527000000000001</v>
      </c>
      <c r="D11785">
        <v>17.442</v>
      </c>
      <c r="E11785">
        <v>53.156999999999996</v>
      </c>
      <c r="F11785">
        <v>12.976000000000001</v>
      </c>
      <c r="G11785">
        <v>136.68100000000001</v>
      </c>
      <c r="H11785" s="2">
        <v>0.11320787367407958</v>
      </c>
      <c r="I11785">
        <v>-1.3352990549290042</v>
      </c>
      <c r="J11785" s="2">
        <v>0.15160536053040513</v>
      </c>
      <c r="K11785">
        <v>-1.3355969373433405</v>
      </c>
    </row>
    <row r="11786" spans="1:11" x14ac:dyDescent="0.25">
      <c r="A11786" s="3" t="s">
        <v>11783</v>
      </c>
      <c r="B11786">
        <v>17.388999999999999</v>
      </c>
      <c r="C11786">
        <v>62.777000000000001</v>
      </c>
      <c r="D11786">
        <v>17.443999999999999</v>
      </c>
      <c r="E11786">
        <v>64.406999999999996</v>
      </c>
      <c r="F11786">
        <v>12.973000000000001</v>
      </c>
      <c r="G11786">
        <v>147.93100000000001</v>
      </c>
      <c r="H11786" s="2">
        <v>0.11323405294032644</v>
      </c>
      <c r="I11786">
        <v>-1.3356078421921498</v>
      </c>
      <c r="J11786" s="2">
        <v>0.15165780715928617</v>
      </c>
      <c r="K11786">
        <v>-1.3360589761305104</v>
      </c>
    </row>
    <row r="11787" spans="1:11" x14ac:dyDescent="0.25">
      <c r="A11787" s="3" t="s">
        <v>11784</v>
      </c>
      <c r="B11787">
        <v>17.388999999999999</v>
      </c>
      <c r="C11787">
        <v>74.027000000000001</v>
      </c>
      <c r="D11787">
        <v>17.446000000000002</v>
      </c>
      <c r="E11787">
        <v>75.635999999999996</v>
      </c>
      <c r="F11787">
        <v>12.973000000000001</v>
      </c>
      <c r="G11787">
        <v>159.172</v>
      </c>
      <c r="H11787" s="2">
        <v>0.1134438483317502</v>
      </c>
      <c r="I11787">
        <v>-1.3355900389513788</v>
      </c>
      <c r="J11787" s="2">
        <v>0.15139533617691231</v>
      </c>
      <c r="K11787">
        <v>-1.3362438962413072</v>
      </c>
    </row>
    <row r="11788" spans="1:11" x14ac:dyDescent="0.25">
      <c r="A11788" s="3" t="s">
        <v>11785</v>
      </c>
      <c r="B11788">
        <v>17.388999999999999</v>
      </c>
      <c r="C11788">
        <v>85.277000000000001</v>
      </c>
      <c r="D11788">
        <v>17.446000000000002</v>
      </c>
      <c r="E11788">
        <v>86.864000000000004</v>
      </c>
      <c r="F11788">
        <v>12.973000000000001</v>
      </c>
      <c r="G11788">
        <v>170.422</v>
      </c>
      <c r="H11788" s="2">
        <v>0.11344384833175063</v>
      </c>
      <c r="I11788">
        <v>-1.3355900389513788</v>
      </c>
      <c r="J11788" s="2">
        <v>0.15088224420586774</v>
      </c>
      <c r="K11788">
        <v>-1.3363019293713791</v>
      </c>
    </row>
    <row r="11789" spans="1:11" x14ac:dyDescent="0.25">
      <c r="A11789" s="3" t="s">
        <v>11786</v>
      </c>
      <c r="B11789">
        <v>17.388999999999999</v>
      </c>
      <c r="C11789">
        <v>96.527000000000001</v>
      </c>
      <c r="D11789">
        <v>17.445</v>
      </c>
      <c r="E11789">
        <v>98.114000000000004</v>
      </c>
      <c r="F11789">
        <v>12.973000000000001</v>
      </c>
      <c r="G11789">
        <v>181.672</v>
      </c>
      <c r="H11789" s="2">
        <v>0.11344384833175004</v>
      </c>
      <c r="I11789">
        <v>-1.3355900389513786</v>
      </c>
      <c r="J11789" s="2">
        <v>0.15087359567645028</v>
      </c>
      <c r="K11789">
        <v>-1.3362253329063229</v>
      </c>
    </row>
    <row r="11790" spans="1:11" x14ac:dyDescent="0.25">
      <c r="A11790" s="3" t="s">
        <v>11787</v>
      </c>
      <c r="B11790">
        <v>17.385999999999999</v>
      </c>
      <c r="C11790">
        <v>107.777</v>
      </c>
      <c r="D11790">
        <v>17.440000000000001</v>
      </c>
      <c r="E11790">
        <v>109.342</v>
      </c>
      <c r="F11790">
        <v>12.973000000000001</v>
      </c>
      <c r="G11790">
        <v>192.922</v>
      </c>
      <c r="H11790" s="2">
        <v>0.11342427667466827</v>
      </c>
      <c r="I11790">
        <v>-1.3353596191390347</v>
      </c>
      <c r="J11790" s="2">
        <v>0.15031741528243142</v>
      </c>
      <c r="K11790">
        <v>-1.335900166802765</v>
      </c>
    </row>
    <row r="11791" spans="1:11" x14ac:dyDescent="0.25">
      <c r="A11791" s="3" t="s">
        <v>11788</v>
      </c>
      <c r="B11791">
        <v>17.385999999999999</v>
      </c>
      <c r="C11791">
        <v>118.995</v>
      </c>
      <c r="D11791">
        <v>17.436</v>
      </c>
      <c r="E11791">
        <v>120.54900000000001</v>
      </c>
      <c r="F11791">
        <v>12.973000000000001</v>
      </c>
      <c r="G11791">
        <v>204.172</v>
      </c>
      <c r="H11791" s="2">
        <v>0.11267845351765583</v>
      </c>
      <c r="I11791">
        <v>-1.3354227589341097</v>
      </c>
      <c r="J11791" s="2">
        <v>0.14928054470787896</v>
      </c>
      <c r="K11791">
        <v>-1.335706177622997</v>
      </c>
    </row>
    <row r="11792" spans="1:11" x14ac:dyDescent="0.25">
      <c r="A11792" s="3" t="s">
        <v>11789</v>
      </c>
      <c r="B11792">
        <v>17.378</v>
      </c>
      <c r="C11792">
        <v>130.245</v>
      </c>
      <c r="D11792">
        <v>17.43</v>
      </c>
      <c r="E11792">
        <v>131.779</v>
      </c>
      <c r="F11792">
        <v>12.976000000000001</v>
      </c>
      <c r="G11792">
        <v>215.422</v>
      </c>
      <c r="H11792" s="2">
        <v>0.11260056678860569</v>
      </c>
      <c r="I11792">
        <v>-1.3344996746411857</v>
      </c>
      <c r="J11792" s="2">
        <v>0.14872868345269821</v>
      </c>
      <c r="K11792">
        <v>-1.3349898339637207</v>
      </c>
    </row>
    <row r="11793" spans="1:11" x14ac:dyDescent="0.25">
      <c r="A11793" s="3" t="s">
        <v>11790</v>
      </c>
      <c r="B11793">
        <v>17.378</v>
      </c>
      <c r="C11793">
        <v>141.46899999999999</v>
      </c>
      <c r="D11793">
        <v>17.419</v>
      </c>
      <c r="E11793">
        <v>143.012</v>
      </c>
      <c r="F11793">
        <v>12.978999999999999</v>
      </c>
      <c r="G11793">
        <v>226.66200000000001</v>
      </c>
      <c r="H11793" s="2">
        <v>0.11220195914177472</v>
      </c>
      <c r="I11793">
        <v>-1.3342225996168142</v>
      </c>
      <c r="J11793" s="2">
        <v>0.1484375052840767</v>
      </c>
      <c r="K11793">
        <v>-1.3338570941857317</v>
      </c>
    </row>
    <row r="11794" spans="1:11" x14ac:dyDescent="0.25">
      <c r="A11794" s="3" t="s">
        <v>11791</v>
      </c>
      <c r="B11794">
        <v>17.378</v>
      </c>
      <c r="C11794">
        <v>152.71899999999999</v>
      </c>
      <c r="D11794">
        <v>17.405999999999999</v>
      </c>
      <c r="E11794">
        <v>154.23500000000001</v>
      </c>
      <c r="F11794">
        <v>12.978999999999999</v>
      </c>
      <c r="G11794">
        <v>237.9</v>
      </c>
      <c r="H11794" s="2">
        <v>0.11248139560668102</v>
      </c>
      <c r="I11794">
        <v>-1.3341990708308396</v>
      </c>
      <c r="J11794" s="2">
        <v>0.14797777723144148</v>
      </c>
      <c r="K11794">
        <v>-1.3329004074672222</v>
      </c>
    </row>
    <row r="11795" spans="1:11" x14ac:dyDescent="0.25">
      <c r="A11795" s="3" t="s">
        <v>11792</v>
      </c>
      <c r="B11795">
        <v>17.378</v>
      </c>
      <c r="C11795">
        <v>163.96899999999999</v>
      </c>
      <c r="D11795">
        <v>17.399000000000001</v>
      </c>
      <c r="E11795">
        <v>165.465</v>
      </c>
      <c r="F11795">
        <v>12.978999999999999</v>
      </c>
      <c r="G11795">
        <v>249.15</v>
      </c>
      <c r="H11795" s="2">
        <v>0.11248139560668141</v>
      </c>
      <c r="I11795">
        <v>-1.3341990708308398</v>
      </c>
      <c r="J11795" s="2">
        <v>0.14745317455929485</v>
      </c>
      <c r="K11795">
        <v>-1.3324159200487067</v>
      </c>
    </row>
    <row r="11796" spans="1:11" x14ac:dyDescent="0.25">
      <c r="A11796" s="3" t="s">
        <v>11793</v>
      </c>
      <c r="B11796">
        <v>17.378</v>
      </c>
      <c r="C11796">
        <v>175.21899999999999</v>
      </c>
      <c r="D11796">
        <v>17.385000000000002</v>
      </c>
      <c r="E11796">
        <v>176.709</v>
      </c>
      <c r="F11796">
        <v>12.978999999999999</v>
      </c>
      <c r="G11796">
        <v>260.39999999999998</v>
      </c>
      <c r="H11796" s="2">
        <v>0.11248139560668202</v>
      </c>
      <c r="I11796">
        <v>-1.3341990708308393</v>
      </c>
      <c r="J11796" s="2">
        <v>0.14719510845093078</v>
      </c>
      <c r="K11796">
        <v>-1.3313592211820227</v>
      </c>
    </row>
    <row r="11797" spans="1:11" x14ac:dyDescent="0.25">
      <c r="A11797" s="3" t="s">
        <v>11794</v>
      </c>
      <c r="B11797">
        <v>17.378</v>
      </c>
      <c r="C11797">
        <v>186.46899999999999</v>
      </c>
      <c r="D11797">
        <v>17.385000000000002</v>
      </c>
      <c r="E11797">
        <v>187.95699999999999</v>
      </c>
      <c r="F11797">
        <v>12.978999999999999</v>
      </c>
      <c r="G11797">
        <v>271.64999999999998</v>
      </c>
      <c r="H11797" s="2">
        <v>0.11248139560668262</v>
      </c>
      <c r="I11797">
        <v>-1.3341990708308398</v>
      </c>
      <c r="J11797" s="2">
        <v>0.14714863515739177</v>
      </c>
      <c r="K11797">
        <v>-1.3313643584494819</v>
      </c>
    </row>
    <row r="11798" spans="1:11" x14ac:dyDescent="0.25">
      <c r="A11798" s="3" t="s">
        <v>11795</v>
      </c>
      <c r="B11798">
        <v>17.378</v>
      </c>
      <c r="C11798">
        <v>197.71899999999999</v>
      </c>
      <c r="D11798">
        <v>17.391999999999999</v>
      </c>
      <c r="E11798">
        <v>199.20699999999999</v>
      </c>
      <c r="F11798">
        <v>12.978999999999999</v>
      </c>
      <c r="G11798">
        <v>282.88299999999998</v>
      </c>
      <c r="H11798" s="2">
        <v>0.11287725548302745</v>
      </c>
      <c r="I11798">
        <v>-1.3341656382016898</v>
      </c>
      <c r="J11798" s="2">
        <v>0.14760306028715059</v>
      </c>
      <c r="K11798">
        <v>-1.331856690844252</v>
      </c>
    </row>
    <row r="11799" spans="1:11" x14ac:dyDescent="0.25">
      <c r="A11799" s="3" t="s">
        <v>11796</v>
      </c>
      <c r="B11799">
        <v>17.378</v>
      </c>
      <c r="C11799">
        <v>208.96899999999999</v>
      </c>
      <c r="D11799">
        <v>17.404</v>
      </c>
      <c r="E11799">
        <v>210.44900000000001</v>
      </c>
      <c r="F11799">
        <v>12.977</v>
      </c>
      <c r="G11799">
        <v>294.13299999999998</v>
      </c>
      <c r="H11799" s="2">
        <v>0.11289465199308088</v>
      </c>
      <c r="I11799">
        <v>-1.3343712582430245</v>
      </c>
      <c r="J11799" s="2">
        <v>0.14754154572748315</v>
      </c>
      <c r="K11799">
        <v>-1.3330016546986267</v>
      </c>
    </row>
    <row r="11800" spans="1:11" x14ac:dyDescent="0.25">
      <c r="A11800" s="3" t="s">
        <v>11797</v>
      </c>
      <c r="B11800">
        <v>17.378</v>
      </c>
      <c r="C11800">
        <v>220.21899999999999</v>
      </c>
      <c r="D11800">
        <v>17.414999999999999</v>
      </c>
      <c r="E11800">
        <v>221.67599999999999</v>
      </c>
      <c r="F11800">
        <v>12.975</v>
      </c>
      <c r="G11800">
        <v>305.36799999999999</v>
      </c>
      <c r="H11800" s="2">
        <v>0.1132614414190955</v>
      </c>
      <c r="I11800">
        <v>-1.3345473356324975</v>
      </c>
      <c r="J11800" s="2">
        <v>0.14747128456506162</v>
      </c>
      <c r="K11800">
        <v>-1.3340703692770319</v>
      </c>
    </row>
    <row r="11801" spans="1:11" x14ac:dyDescent="0.25">
      <c r="A11801" s="3" t="s">
        <v>11798</v>
      </c>
      <c r="B11801">
        <v>17.385000000000002</v>
      </c>
      <c r="C11801">
        <v>231.46899999999999</v>
      </c>
      <c r="D11801">
        <v>17.420000000000002</v>
      </c>
      <c r="E11801">
        <v>232.89599999999999</v>
      </c>
      <c r="F11801">
        <v>12.972</v>
      </c>
      <c r="G11801">
        <v>316.60399999999998</v>
      </c>
      <c r="H11801" s="2">
        <v>0.11365956311531739</v>
      </c>
      <c r="I11801">
        <v>-1.3353659313080957</v>
      </c>
      <c r="J11801" s="2">
        <v>0.14717499833853728</v>
      </c>
      <c r="K11801">
        <v>-1.3348031591896552</v>
      </c>
    </row>
    <row r="11802" spans="1:11" x14ac:dyDescent="0.25">
      <c r="A11802" s="3" t="s">
        <v>11799</v>
      </c>
      <c r="B11802">
        <v>17.388999999999999</v>
      </c>
      <c r="C11802">
        <v>242.69200000000001</v>
      </c>
      <c r="D11802">
        <v>17.422999999999998</v>
      </c>
      <c r="E11802">
        <v>244.12700000000001</v>
      </c>
      <c r="F11802">
        <v>12.972</v>
      </c>
      <c r="G11802">
        <v>327.84300000000002</v>
      </c>
      <c r="H11802" s="2">
        <v>0.11331271955209681</v>
      </c>
      <c r="I11802">
        <v>-1.3357048718095508</v>
      </c>
      <c r="J11802" s="2">
        <v>0.14701393699435106</v>
      </c>
      <c r="K11802">
        <v>-1.3350535734737856</v>
      </c>
    </row>
    <row r="11803" spans="1:11" x14ac:dyDescent="0.25">
      <c r="A11803" s="3" t="s">
        <v>11800</v>
      </c>
      <c r="B11803">
        <v>17.388999999999999</v>
      </c>
      <c r="C11803">
        <v>253.91200000000001</v>
      </c>
      <c r="D11803">
        <v>17.425000000000001</v>
      </c>
      <c r="E11803">
        <v>255.357</v>
      </c>
      <c r="F11803">
        <v>12.972</v>
      </c>
      <c r="G11803">
        <v>339.09300000000002</v>
      </c>
      <c r="H11803" s="2">
        <v>0.11261333061594943</v>
      </c>
      <c r="I11803">
        <v>-1.335764019112524</v>
      </c>
      <c r="J11803" s="2">
        <v>0.14656472878676763</v>
      </c>
      <c r="K11803">
        <v>-1.3352580674224475</v>
      </c>
    </row>
    <row r="11804" spans="1:11" x14ac:dyDescent="0.25">
      <c r="A11804" s="3" t="s">
        <v>11801</v>
      </c>
      <c r="B11804">
        <v>17.388999999999999</v>
      </c>
      <c r="C11804">
        <v>265.16199999999998</v>
      </c>
      <c r="D11804">
        <v>17.425999999999998</v>
      </c>
      <c r="E11804">
        <v>266.58499999999998</v>
      </c>
      <c r="F11804">
        <v>12.972</v>
      </c>
      <c r="G11804">
        <v>350.34300000000002</v>
      </c>
      <c r="H11804" s="2">
        <v>0.11261333061594933</v>
      </c>
      <c r="I11804">
        <v>-1.3357640191125235</v>
      </c>
      <c r="J11804" s="2">
        <v>0.1460603974541661</v>
      </c>
      <c r="K11804">
        <v>-1.335390877899604</v>
      </c>
    </row>
    <row r="11805" spans="1:11" x14ac:dyDescent="0.25">
      <c r="A11805" s="3" t="s">
        <v>11802</v>
      </c>
      <c r="B11805">
        <v>17.388999999999999</v>
      </c>
      <c r="C11805">
        <v>276.41199999999998</v>
      </c>
      <c r="D11805">
        <v>17.425000000000001</v>
      </c>
      <c r="E11805">
        <v>277.81200000000001</v>
      </c>
      <c r="F11805">
        <v>12.972</v>
      </c>
      <c r="G11805">
        <v>1.593</v>
      </c>
      <c r="H11805" s="2">
        <v>0.11261333061594923</v>
      </c>
      <c r="I11805">
        <v>-1.3357640191125237</v>
      </c>
      <c r="J11805" s="2">
        <v>0.14551597445652587</v>
      </c>
      <c r="K11805">
        <v>-1.335372767252289</v>
      </c>
    </row>
    <row r="11806" spans="1:11" x14ac:dyDescent="0.25">
      <c r="A11806" s="3" t="s">
        <v>11803</v>
      </c>
      <c r="B11806">
        <v>17.388999999999999</v>
      </c>
      <c r="C11806">
        <v>287.62799999999999</v>
      </c>
      <c r="D11806">
        <v>17.423999999999999</v>
      </c>
      <c r="E11806">
        <v>289.04000000000002</v>
      </c>
      <c r="F11806">
        <v>12.972</v>
      </c>
      <c r="G11806">
        <v>12.843</v>
      </c>
      <c r="H11806" s="2">
        <v>0.11182065250922001</v>
      </c>
      <c r="I11806">
        <v>-1.335830610017779</v>
      </c>
      <c r="J11806" s="2">
        <v>0.14499489584642861</v>
      </c>
      <c r="K11806">
        <v>-1.335351904279968</v>
      </c>
    </row>
    <row r="11807" spans="1:11" x14ac:dyDescent="0.25">
      <c r="A11807" s="3" t="s">
        <v>11804</v>
      </c>
      <c r="B11807">
        <v>17.382999999999999</v>
      </c>
      <c r="C11807">
        <v>298.87799999999999</v>
      </c>
      <c r="D11807">
        <v>17.420000000000002</v>
      </c>
      <c r="E11807">
        <v>300.26799999999997</v>
      </c>
      <c r="F11807">
        <v>12.972</v>
      </c>
      <c r="G11807">
        <v>24.093</v>
      </c>
      <c r="H11807" s="2">
        <v>0.11178206927182666</v>
      </c>
      <c r="I11807">
        <v>-1.3353696873850742</v>
      </c>
      <c r="J11807" s="2">
        <v>0.14444897831059794</v>
      </c>
      <c r="K11807">
        <v>-1.3351009125094839</v>
      </c>
    </row>
    <row r="11808" spans="1:11" x14ac:dyDescent="0.25">
      <c r="A11808" s="3" t="s">
        <v>11805</v>
      </c>
      <c r="B11808">
        <v>17.382999999999999</v>
      </c>
      <c r="C11808">
        <v>310.09800000000001</v>
      </c>
      <c r="D11808">
        <v>17.420000000000002</v>
      </c>
      <c r="E11808">
        <v>311.49799999999999</v>
      </c>
      <c r="F11808">
        <v>12.975</v>
      </c>
      <c r="G11808">
        <v>35.343000000000004</v>
      </c>
      <c r="H11808" s="2">
        <v>0.11105717215029341</v>
      </c>
      <c r="I11808">
        <v>-1.3351192637999523</v>
      </c>
      <c r="J11808" s="2">
        <v>0.1439496405331471</v>
      </c>
      <c r="K11808">
        <v>-1.3348425478828054</v>
      </c>
    </row>
    <row r="11809" spans="1:11" x14ac:dyDescent="0.25">
      <c r="A11809" s="3" t="s">
        <v>11806</v>
      </c>
      <c r="B11809">
        <v>17.382999999999999</v>
      </c>
      <c r="C11809">
        <v>321.34800000000001</v>
      </c>
      <c r="D11809">
        <v>17.425000000000001</v>
      </c>
      <c r="E11809">
        <v>322.74799999999999</v>
      </c>
      <c r="F11809">
        <v>12.978</v>
      </c>
      <c r="G11809">
        <v>46.582999999999998</v>
      </c>
      <c r="H11809" s="2">
        <v>0.11126446683992652</v>
      </c>
      <c r="I11809">
        <v>-1.3347912380803226</v>
      </c>
      <c r="J11809" s="2">
        <v>0.14419065765074943</v>
      </c>
      <c r="K11809">
        <v>-1.3348918859201133</v>
      </c>
    </row>
    <row r="11810" spans="1:11" x14ac:dyDescent="0.25">
      <c r="A11810" s="3" t="s">
        <v>11807</v>
      </c>
      <c r="B11810">
        <v>17.382999999999999</v>
      </c>
      <c r="C11810">
        <v>332.59800000000001</v>
      </c>
      <c r="D11810">
        <v>17.431000000000001</v>
      </c>
      <c r="E11810">
        <v>334.012</v>
      </c>
      <c r="F11810">
        <v>12.98</v>
      </c>
      <c r="G11810">
        <v>57.820999999999998</v>
      </c>
      <c r="H11810" s="2">
        <v>0.11152683536028979</v>
      </c>
      <c r="I11810">
        <v>-1.3345622403130653</v>
      </c>
      <c r="J11810" s="2">
        <v>0.14482393728841034</v>
      </c>
      <c r="K11810">
        <v>-1.3350801962554633</v>
      </c>
    </row>
    <row r="11811" spans="1:11" x14ac:dyDescent="0.25">
      <c r="A11811" s="3" t="s">
        <v>11808</v>
      </c>
      <c r="B11811">
        <v>17.382999999999999</v>
      </c>
      <c r="C11811">
        <v>343.84800000000001</v>
      </c>
      <c r="D11811">
        <v>17.437000000000001</v>
      </c>
      <c r="E11811">
        <v>345.27199999999999</v>
      </c>
      <c r="F11811">
        <v>12.98</v>
      </c>
      <c r="G11811">
        <v>69.057000000000002</v>
      </c>
      <c r="H11811" s="2">
        <v>0.11185292710001717</v>
      </c>
      <c r="I11811">
        <v>-1.3345349493265688</v>
      </c>
      <c r="J11811" s="2">
        <v>0.14543320461924353</v>
      </c>
      <c r="K11811">
        <v>-1.3354789482365759</v>
      </c>
    </row>
    <row r="11812" spans="1:11" x14ac:dyDescent="0.25">
      <c r="A11812" s="3" t="s">
        <v>11809</v>
      </c>
      <c r="B11812">
        <v>17.373000000000001</v>
      </c>
      <c r="C11812">
        <v>355.09800000000001</v>
      </c>
      <c r="D11812">
        <v>17.443999999999999</v>
      </c>
      <c r="E11812">
        <v>356.52800000000002</v>
      </c>
      <c r="F11812">
        <v>12.98</v>
      </c>
      <c r="G11812">
        <v>80.307000000000002</v>
      </c>
      <c r="H11812" s="2">
        <v>0.11178858094164423</v>
      </c>
      <c r="I11812">
        <v>-1.333767225142408</v>
      </c>
      <c r="J11812" s="2">
        <v>0.14563149445450335</v>
      </c>
      <c r="K11812">
        <v>-1.3359998266847215</v>
      </c>
    </row>
    <row r="11813" spans="1:11" x14ac:dyDescent="0.25">
      <c r="A11813" s="3" t="s">
        <v>11810</v>
      </c>
      <c r="B11813">
        <v>17.373000000000001</v>
      </c>
      <c r="C11813">
        <v>6.3449999999999998</v>
      </c>
      <c r="D11813">
        <v>17.457000000000001</v>
      </c>
      <c r="E11813">
        <v>7.7789999999999999</v>
      </c>
      <c r="F11813">
        <v>12.98</v>
      </c>
      <c r="G11813">
        <v>91.557000000000002</v>
      </c>
      <c r="H11813" s="2">
        <v>0.11171874489983667</v>
      </c>
      <c r="I11813">
        <v>-1.3337730765505169</v>
      </c>
      <c r="J11813" s="2">
        <v>0.14576336009943835</v>
      </c>
      <c r="K11813">
        <v>-1.3369929259097337</v>
      </c>
    </row>
    <row r="11814" spans="1:11" x14ac:dyDescent="0.25">
      <c r="A11814" s="3" t="s">
        <v>11811</v>
      </c>
      <c r="B11814">
        <v>17.373000000000001</v>
      </c>
      <c r="C11814">
        <v>17.594999999999999</v>
      </c>
      <c r="D11814">
        <v>17.47</v>
      </c>
      <c r="E11814">
        <v>19.023</v>
      </c>
      <c r="F11814">
        <v>12.978999999999999</v>
      </c>
      <c r="G11814">
        <v>102.79</v>
      </c>
      <c r="H11814" s="2">
        <v>0.11212311655927946</v>
      </c>
      <c r="I11814">
        <v>-1.3338426315969094</v>
      </c>
      <c r="J11814" s="2">
        <v>0.14614003970806039</v>
      </c>
      <c r="K11814">
        <v>-1.3380636235990515</v>
      </c>
    </row>
    <row r="11815" spans="1:11" x14ac:dyDescent="0.25">
      <c r="A11815" s="3" t="s">
        <v>11812</v>
      </c>
      <c r="B11815">
        <v>17.373000000000001</v>
      </c>
      <c r="C11815">
        <v>28.844999999999999</v>
      </c>
      <c r="D11815">
        <v>17.492999999999999</v>
      </c>
      <c r="E11815">
        <v>30.257999999999999</v>
      </c>
      <c r="F11815">
        <v>12.977</v>
      </c>
      <c r="G11815">
        <v>114.023</v>
      </c>
      <c r="H11815" s="2">
        <v>0.11253621196995824</v>
      </c>
      <c r="I11815">
        <v>-1.3340148704107053</v>
      </c>
      <c r="J11815" s="2">
        <v>0.14640176772859953</v>
      </c>
      <c r="K11815">
        <v>-1.3400266241439922</v>
      </c>
    </row>
    <row r="11816" spans="1:11" x14ac:dyDescent="0.25">
      <c r="A11816" s="3" t="s">
        <v>11813</v>
      </c>
      <c r="B11816">
        <v>17.373000000000001</v>
      </c>
      <c r="C11816">
        <v>40.094999999999999</v>
      </c>
      <c r="D11816">
        <v>17.501999999999999</v>
      </c>
      <c r="E11816">
        <v>41.463000000000001</v>
      </c>
      <c r="F11816">
        <v>12.975</v>
      </c>
      <c r="G11816">
        <v>125.258</v>
      </c>
      <c r="H11816" s="2">
        <v>0.11290285284089038</v>
      </c>
      <c r="I11816">
        <v>-1.334190986731695</v>
      </c>
      <c r="J11816" s="2">
        <v>0.145797543009104</v>
      </c>
      <c r="K11816">
        <v>-1.3409992411337939</v>
      </c>
    </row>
    <row r="11817" spans="1:11" x14ac:dyDescent="0.25">
      <c r="A11817" s="3" t="s">
        <v>11814</v>
      </c>
      <c r="B11817">
        <v>17.373000000000001</v>
      </c>
      <c r="C11817">
        <v>51.344999999999999</v>
      </c>
      <c r="D11817">
        <v>17.513999999999999</v>
      </c>
      <c r="E11817">
        <v>52.683</v>
      </c>
      <c r="F11817">
        <v>12.972</v>
      </c>
      <c r="G11817">
        <v>136.494</v>
      </c>
      <c r="H11817" s="2">
        <v>0.11325503996158501</v>
      </c>
      <c r="I11817">
        <v>-1.3344719079498093</v>
      </c>
      <c r="J11817" s="2">
        <v>0.14555642163513358</v>
      </c>
      <c r="K11817">
        <v>-1.3422697197188829</v>
      </c>
    </row>
    <row r="11818" spans="1:11" x14ac:dyDescent="0.25">
      <c r="A11818" s="3" t="s">
        <v>11815</v>
      </c>
      <c r="B11818">
        <v>17.373000000000001</v>
      </c>
      <c r="C11818">
        <v>62.594999999999999</v>
      </c>
      <c r="D11818">
        <v>17.521000000000001</v>
      </c>
      <c r="E11818">
        <v>63.878999999999998</v>
      </c>
      <c r="F11818">
        <v>12.972</v>
      </c>
      <c r="G11818">
        <v>147.733</v>
      </c>
      <c r="H11818" s="2">
        <v>0.11351123808705414</v>
      </c>
      <c r="I11818">
        <v>-1.3344501399497279</v>
      </c>
      <c r="J11818" s="2">
        <v>0.14460679200647675</v>
      </c>
      <c r="K11818">
        <v>-1.342915102783321</v>
      </c>
    </row>
    <row r="11819" spans="1:11" x14ac:dyDescent="0.25">
      <c r="A11819" s="3" t="s">
        <v>11816</v>
      </c>
      <c r="B11819">
        <v>17.373000000000001</v>
      </c>
      <c r="C11819">
        <v>73.844999999999999</v>
      </c>
      <c r="D11819">
        <v>17.524999999999999</v>
      </c>
      <c r="E11819">
        <v>75.067999999999998</v>
      </c>
      <c r="F11819">
        <v>12.968999999999999</v>
      </c>
      <c r="G11819">
        <v>158.983</v>
      </c>
      <c r="H11819" s="2">
        <v>0.11353749560222541</v>
      </c>
      <c r="I11819">
        <v>-1.3347588260797187</v>
      </c>
      <c r="J11819" s="2">
        <v>0.14324278894560258</v>
      </c>
      <c r="K11819">
        <v>-1.3436856671260795</v>
      </c>
    </row>
    <row r="11820" spans="1:11" x14ac:dyDescent="0.25">
      <c r="A11820" s="3" t="s">
        <v>11817</v>
      </c>
      <c r="B11820">
        <v>17.373000000000001</v>
      </c>
      <c r="C11820">
        <v>85.094999999999999</v>
      </c>
      <c r="D11820">
        <v>17.526</v>
      </c>
      <c r="E11820">
        <v>86.251999999999995</v>
      </c>
      <c r="F11820">
        <v>12.968999999999999</v>
      </c>
      <c r="G11820">
        <v>170.227</v>
      </c>
      <c r="H11820" s="2">
        <v>0.11367727059684149</v>
      </c>
      <c r="I11820">
        <v>-1.3347469291423697</v>
      </c>
      <c r="J11820" s="2">
        <v>0.14184369965083676</v>
      </c>
      <c r="K11820">
        <v>-1.3439116148617603</v>
      </c>
    </row>
    <row r="11821" spans="1:11" x14ac:dyDescent="0.25">
      <c r="A11821" s="3" t="s">
        <v>11818</v>
      </c>
      <c r="B11821">
        <v>17.373000000000001</v>
      </c>
      <c r="C11821">
        <v>96.344999999999999</v>
      </c>
      <c r="D11821">
        <v>17.524000000000001</v>
      </c>
      <c r="E11821">
        <v>97.433999999999997</v>
      </c>
      <c r="F11821">
        <v>12.968999999999999</v>
      </c>
      <c r="G11821">
        <v>181.477</v>
      </c>
      <c r="H11821" s="2">
        <v>0.1136772705968421</v>
      </c>
      <c r="I11821">
        <v>-1.3347469291423699</v>
      </c>
      <c r="J11821" s="2">
        <v>0.14023260908117552</v>
      </c>
      <c r="K11821">
        <v>-1.3439256306805865</v>
      </c>
    </row>
    <row r="11822" spans="1:11" x14ac:dyDescent="0.25">
      <c r="A11822" s="3" t="s">
        <v>11819</v>
      </c>
      <c r="B11822">
        <v>17.373000000000001</v>
      </c>
      <c r="C11822">
        <v>107.56100000000001</v>
      </c>
      <c r="D11822">
        <v>17.516999999999999</v>
      </c>
      <c r="E11822">
        <v>108.617</v>
      </c>
      <c r="F11822">
        <v>12.968999999999999</v>
      </c>
      <c r="G11822">
        <v>192.727</v>
      </c>
      <c r="H11822" s="2">
        <v>0.11288519585609</v>
      </c>
      <c r="I11822">
        <v>-1.3348141515813601</v>
      </c>
      <c r="J11822" s="2">
        <v>0.13860557801553253</v>
      </c>
      <c r="K11822">
        <v>-1.3435517965134556</v>
      </c>
    </row>
    <row r="11823" spans="1:11" x14ac:dyDescent="0.25">
      <c r="A11823" s="3" t="s">
        <v>11820</v>
      </c>
      <c r="B11823">
        <v>17.367000000000001</v>
      </c>
      <c r="C11823">
        <v>118.81100000000001</v>
      </c>
      <c r="D11823">
        <v>17.504999999999999</v>
      </c>
      <c r="E11823">
        <v>119.80200000000001</v>
      </c>
      <c r="F11823">
        <v>12.972</v>
      </c>
      <c r="G11823">
        <v>203.977</v>
      </c>
      <c r="H11823" s="2">
        <v>0.11282011178705241</v>
      </c>
      <c r="I11823">
        <v>-1.3340445631890567</v>
      </c>
      <c r="J11823" s="2">
        <v>0.13695568991355797</v>
      </c>
      <c r="K11823">
        <v>-1.3424771263137338</v>
      </c>
    </row>
    <row r="11824" spans="1:11" x14ac:dyDescent="0.25">
      <c r="A11824" s="3" t="s">
        <v>11821</v>
      </c>
      <c r="B11824">
        <v>17.367000000000001</v>
      </c>
      <c r="C11824">
        <v>130.03100000000001</v>
      </c>
      <c r="D11824">
        <v>17.495000000000001</v>
      </c>
      <c r="E11824">
        <v>130.99299999999999</v>
      </c>
      <c r="F11824">
        <v>12.972</v>
      </c>
      <c r="G11824">
        <v>215.22</v>
      </c>
      <c r="H11824" s="2">
        <v>0.11228458290146309</v>
      </c>
      <c r="I11824">
        <v>-1.3340897445976294</v>
      </c>
      <c r="J11824" s="2">
        <v>0.13565969810295739</v>
      </c>
      <c r="K11824">
        <v>-1.3418338890887203</v>
      </c>
    </row>
    <row r="11825" spans="1:11" x14ac:dyDescent="0.25">
      <c r="A11825" s="3" t="s">
        <v>11822</v>
      </c>
      <c r="B11825">
        <v>17.367000000000001</v>
      </c>
      <c r="C11825">
        <v>141.28100000000001</v>
      </c>
      <c r="D11825">
        <v>17.483000000000001</v>
      </c>
      <c r="E11825">
        <v>142.209</v>
      </c>
      <c r="F11825">
        <v>12.972</v>
      </c>
      <c r="G11825">
        <v>226.47</v>
      </c>
      <c r="H11825" s="2">
        <v>0.1122845829014632</v>
      </c>
      <c r="I11825">
        <v>-1.3340897445976294</v>
      </c>
      <c r="J11825" s="2">
        <v>0.13477090980596498</v>
      </c>
      <c r="K11825">
        <v>-1.3409937222272343</v>
      </c>
    </row>
    <row r="11826" spans="1:11" x14ac:dyDescent="0.25">
      <c r="A11826" s="3" t="s">
        <v>11823</v>
      </c>
      <c r="B11826">
        <v>17.367000000000001</v>
      </c>
      <c r="C11826">
        <v>152.53100000000001</v>
      </c>
      <c r="D11826">
        <v>17.477</v>
      </c>
      <c r="E11826">
        <v>153.43100000000001</v>
      </c>
      <c r="F11826">
        <v>12.974</v>
      </c>
      <c r="G11826">
        <v>237.72</v>
      </c>
      <c r="H11826" s="2">
        <v>0.11226727373190884</v>
      </c>
      <c r="I11826">
        <v>-1.3338840887097618</v>
      </c>
      <c r="J11826" s="2">
        <v>0.13404886597247834</v>
      </c>
      <c r="K11826">
        <v>-1.340392525348963</v>
      </c>
    </row>
    <row r="11827" spans="1:11" x14ac:dyDescent="0.25">
      <c r="A11827" s="3" t="s">
        <v>11824</v>
      </c>
      <c r="B11827">
        <v>17.367000000000001</v>
      </c>
      <c r="C11827">
        <v>163.78100000000001</v>
      </c>
      <c r="D11827">
        <v>17.463000000000001</v>
      </c>
      <c r="E11827">
        <v>164.67099999999999</v>
      </c>
      <c r="F11827">
        <v>12.976000000000001</v>
      </c>
      <c r="G11827">
        <v>248.95599999999999</v>
      </c>
      <c r="H11827" s="2">
        <v>0.11257584567682574</v>
      </c>
      <c r="I11827">
        <v>-1.3336510285624537</v>
      </c>
      <c r="J11827" s="2">
        <v>0.13401432860928092</v>
      </c>
      <c r="K11827">
        <v>-1.3391030172972056</v>
      </c>
    </row>
    <row r="11828" spans="1:11" x14ac:dyDescent="0.25">
      <c r="A11828" s="3" t="s">
        <v>11825</v>
      </c>
      <c r="B11828">
        <v>17.367000000000001</v>
      </c>
      <c r="C11828">
        <v>175.03100000000001</v>
      </c>
      <c r="D11828">
        <v>17.449000000000002</v>
      </c>
      <c r="E11828">
        <v>175.90899999999999</v>
      </c>
      <c r="F11828">
        <v>12.976000000000001</v>
      </c>
      <c r="G11828">
        <v>260.19</v>
      </c>
      <c r="H11828" s="2">
        <v>0.11294826690687319</v>
      </c>
      <c r="I11828">
        <v>-1.333619539455791</v>
      </c>
      <c r="J11828" s="2">
        <v>0.13400030174267544</v>
      </c>
      <c r="K11828">
        <v>-1.3380201133620921</v>
      </c>
    </row>
    <row r="11829" spans="1:11" x14ac:dyDescent="0.25">
      <c r="A11829" s="3" t="s">
        <v>11826</v>
      </c>
      <c r="B11829">
        <v>17.367000000000001</v>
      </c>
      <c r="C11829">
        <v>186.28100000000001</v>
      </c>
      <c r="D11829">
        <v>17.427</v>
      </c>
      <c r="E11829">
        <v>187.15600000000001</v>
      </c>
      <c r="F11829">
        <v>12.976000000000001</v>
      </c>
      <c r="G11829">
        <v>271.42399999999998</v>
      </c>
      <c r="H11829" s="2">
        <v>0.11332067932898342</v>
      </c>
      <c r="I11829">
        <v>-1.3335879463507312</v>
      </c>
      <c r="J11829" s="2">
        <v>0.13413455277056643</v>
      </c>
      <c r="K11829">
        <v>-1.3363027147695878</v>
      </c>
    </row>
    <row r="11830" spans="1:11" x14ac:dyDescent="0.25">
      <c r="A11830" s="3" t="s">
        <v>11827</v>
      </c>
      <c r="B11830">
        <v>17.367000000000001</v>
      </c>
      <c r="C11830">
        <v>197.53100000000001</v>
      </c>
      <c r="D11830">
        <v>17.407</v>
      </c>
      <c r="E11830">
        <v>198.41399999999999</v>
      </c>
      <c r="F11830">
        <v>12.976000000000001</v>
      </c>
      <c r="G11830">
        <v>282.67399999999998</v>
      </c>
      <c r="H11830" s="2">
        <v>0.11332067932898397</v>
      </c>
      <c r="I11830">
        <v>-1.3335879463507312</v>
      </c>
      <c r="J11830" s="2">
        <v>0.13416698161399976</v>
      </c>
      <c r="K11830">
        <v>-1.3347503941287095</v>
      </c>
    </row>
    <row r="11831" spans="1:11" x14ac:dyDescent="0.25">
      <c r="A11831" s="3" t="s">
        <v>11828</v>
      </c>
      <c r="B11831">
        <v>17.367000000000001</v>
      </c>
      <c r="C11831">
        <v>208.78100000000001</v>
      </c>
      <c r="D11831">
        <v>17.388000000000002</v>
      </c>
      <c r="E11831">
        <v>209.68600000000001</v>
      </c>
      <c r="F11831">
        <v>12.976000000000001</v>
      </c>
      <c r="G11831">
        <v>293.90699999999998</v>
      </c>
      <c r="H11831" s="2">
        <v>0.11371635784410525</v>
      </c>
      <c r="I11831">
        <v>-1.3335542647279917</v>
      </c>
      <c r="J11831" s="2">
        <v>0.13492804932933161</v>
      </c>
      <c r="K11831">
        <v>-1.3332019604241925</v>
      </c>
    </row>
    <row r="11832" spans="1:11" x14ac:dyDescent="0.25">
      <c r="A11832" s="3" t="s">
        <v>11829</v>
      </c>
      <c r="B11832">
        <v>17.375</v>
      </c>
      <c r="C11832">
        <v>220.03100000000001</v>
      </c>
      <c r="D11832">
        <v>17.376999999999999</v>
      </c>
      <c r="E11832">
        <v>220.97</v>
      </c>
      <c r="F11832">
        <v>12.976000000000001</v>
      </c>
      <c r="G11832">
        <v>305.15699999999998</v>
      </c>
      <c r="H11832" s="2">
        <v>0.11376874057357737</v>
      </c>
      <c r="I11832">
        <v>-1.3341685581648446</v>
      </c>
      <c r="J11832" s="2">
        <v>0.13563330481152761</v>
      </c>
      <c r="K11832">
        <v>-1.3322782980903736</v>
      </c>
    </row>
    <row r="11833" spans="1:11" x14ac:dyDescent="0.25">
      <c r="A11833" s="3" t="s">
        <v>11830</v>
      </c>
      <c r="B11833">
        <v>17.375</v>
      </c>
      <c r="C11833">
        <v>231.25899999999999</v>
      </c>
      <c r="D11833">
        <v>17.372</v>
      </c>
      <c r="E11833">
        <v>232.25</v>
      </c>
      <c r="F11833">
        <v>12.976000000000001</v>
      </c>
      <c r="G11833">
        <v>316.40699999999998</v>
      </c>
      <c r="H11833" s="2">
        <v>0.11325644824886319</v>
      </c>
      <c r="I11833">
        <v>-1.334212143872709</v>
      </c>
      <c r="J11833" s="2">
        <v>0.13629163808461922</v>
      </c>
      <c r="K11833">
        <v>-1.331823773210109</v>
      </c>
    </row>
    <row r="11834" spans="1:11" x14ac:dyDescent="0.25">
      <c r="A11834" s="3" t="s">
        <v>11831</v>
      </c>
      <c r="B11834">
        <v>17.375</v>
      </c>
      <c r="C11834">
        <v>242.50899999999999</v>
      </c>
      <c r="D11834">
        <v>17.369</v>
      </c>
      <c r="E11834">
        <v>243.518</v>
      </c>
      <c r="F11834">
        <v>12.976000000000001</v>
      </c>
      <c r="G11834">
        <v>327.65699999999998</v>
      </c>
      <c r="H11834" s="2">
        <v>0.11325644824886427</v>
      </c>
      <c r="I11834">
        <v>-1.3342121438727093</v>
      </c>
      <c r="J11834" s="2">
        <v>0.13668642744331919</v>
      </c>
      <c r="K11834">
        <v>-1.3315509027173758</v>
      </c>
    </row>
    <row r="11835" spans="1:11" x14ac:dyDescent="0.25">
      <c r="A11835" s="3" t="s">
        <v>11832</v>
      </c>
      <c r="B11835">
        <v>17.375</v>
      </c>
      <c r="C11835">
        <v>253.75899999999999</v>
      </c>
      <c r="D11835">
        <v>17.364999999999998</v>
      </c>
      <c r="E11835">
        <v>254.78800000000001</v>
      </c>
      <c r="F11835">
        <v>12.976000000000001</v>
      </c>
      <c r="G11835">
        <v>338.90699999999998</v>
      </c>
      <c r="H11835" s="2">
        <v>0.11325644824886424</v>
      </c>
      <c r="I11835">
        <v>-1.334212143872709</v>
      </c>
      <c r="J11835" s="2">
        <v>0.13711963276638847</v>
      </c>
      <c r="K11835">
        <v>-1.3311964700520231</v>
      </c>
    </row>
    <row r="11836" spans="1:11" x14ac:dyDescent="0.25">
      <c r="A11836" s="3" t="s">
        <v>11833</v>
      </c>
      <c r="B11836">
        <v>17.376999999999999</v>
      </c>
      <c r="C11836">
        <v>265.00900000000001</v>
      </c>
      <c r="D11836">
        <v>17.363</v>
      </c>
      <c r="E11836">
        <v>266.08199999999999</v>
      </c>
      <c r="F11836">
        <v>12.976000000000001</v>
      </c>
      <c r="G11836">
        <v>350.15699999999998</v>
      </c>
      <c r="H11836" s="2">
        <v>0.11326948496233179</v>
      </c>
      <c r="I11836">
        <v>-1.334365722248982</v>
      </c>
      <c r="J11836" s="2">
        <v>0.13812596735440572</v>
      </c>
      <c r="K11836">
        <v>-1.3309374698975633</v>
      </c>
    </row>
    <row r="11837" spans="1:11" x14ac:dyDescent="0.25">
      <c r="A11837" s="3" t="s">
        <v>11834</v>
      </c>
      <c r="B11837">
        <v>17.376999999999999</v>
      </c>
      <c r="C11837">
        <v>276.22500000000002</v>
      </c>
      <c r="D11837">
        <v>17.364000000000001</v>
      </c>
      <c r="E11837">
        <v>277.37799999999999</v>
      </c>
      <c r="F11837">
        <v>12.976000000000001</v>
      </c>
      <c r="G11837">
        <v>1.407</v>
      </c>
      <c r="H11837" s="2">
        <v>0.11247763650608754</v>
      </c>
      <c r="I11837">
        <v>-1.3344327027702385</v>
      </c>
      <c r="J11837" s="2">
        <v>0.13920248453822487</v>
      </c>
      <c r="K11837">
        <v>-1.3309027935808289</v>
      </c>
    </row>
    <row r="11838" spans="1:11" x14ac:dyDescent="0.25">
      <c r="A11838" s="3" t="s">
        <v>11835</v>
      </c>
      <c r="B11838">
        <v>17.373999999999999</v>
      </c>
      <c r="C11838">
        <v>287.47500000000002</v>
      </c>
      <c r="D11838">
        <v>17.367000000000001</v>
      </c>
      <c r="E11838">
        <v>288.65100000000001</v>
      </c>
      <c r="F11838">
        <v>12.976000000000001</v>
      </c>
      <c r="G11838">
        <v>12.657</v>
      </c>
      <c r="H11838" s="2">
        <v>0.11245821814218748</v>
      </c>
      <c r="I11838">
        <v>-1.3342023236421776</v>
      </c>
      <c r="J11838" s="2">
        <v>0.13976087442087337</v>
      </c>
      <c r="K11838">
        <v>-1.3310767389585978</v>
      </c>
    </row>
    <row r="11839" spans="1:11" x14ac:dyDescent="0.25">
      <c r="A11839" s="3" t="s">
        <v>11836</v>
      </c>
      <c r="B11839">
        <v>17.373999999999999</v>
      </c>
      <c r="C11839">
        <v>298.69200000000001</v>
      </c>
      <c r="D11839">
        <v>17.378</v>
      </c>
      <c r="E11839">
        <v>299.94400000000002</v>
      </c>
      <c r="F11839">
        <v>12.978999999999999</v>
      </c>
      <c r="G11839">
        <v>23.907</v>
      </c>
      <c r="H11839" s="2">
        <v>0.11166393789667257</v>
      </c>
      <c r="I11839">
        <v>-1.3339584676918106</v>
      </c>
      <c r="J11839" s="2">
        <v>0.14081639582130984</v>
      </c>
      <c r="K11839">
        <v>-1.3315066532433846</v>
      </c>
    </row>
    <row r="11840" spans="1:11" x14ac:dyDescent="0.25">
      <c r="A11840" s="3" t="s">
        <v>11837</v>
      </c>
      <c r="B11840">
        <v>17.367000000000001</v>
      </c>
      <c r="C11840">
        <v>309.94200000000001</v>
      </c>
      <c r="D11840">
        <v>17.387</v>
      </c>
      <c r="E11840">
        <v>311.25299999999999</v>
      </c>
      <c r="F11840">
        <v>12.978999999999999</v>
      </c>
      <c r="G11840">
        <v>35.151000000000003</v>
      </c>
      <c r="H11840" s="2">
        <v>0.11175858330696654</v>
      </c>
      <c r="I11840">
        <v>-1.3334093186225608</v>
      </c>
      <c r="J11840" s="2">
        <v>0.14240056179767108</v>
      </c>
      <c r="K11840">
        <v>-1.332035544359095</v>
      </c>
    </row>
    <row r="11841" spans="1:11" x14ac:dyDescent="0.25">
      <c r="A11841" s="3" t="s">
        <v>11838</v>
      </c>
      <c r="B11841">
        <v>17.367000000000001</v>
      </c>
      <c r="C11841">
        <v>321.166</v>
      </c>
      <c r="D11841">
        <v>17.402999999999999</v>
      </c>
      <c r="E11841">
        <v>322.53800000000001</v>
      </c>
      <c r="F11841">
        <v>12.978999999999999</v>
      </c>
      <c r="G11841">
        <v>46.401000000000003</v>
      </c>
      <c r="H11841" s="2">
        <v>0.11115348986593729</v>
      </c>
      <c r="I11841">
        <v>-1.3334598957684798</v>
      </c>
      <c r="J11841" s="2">
        <v>0.14334601909731376</v>
      </c>
      <c r="K11841">
        <v>-1.3331740040859883</v>
      </c>
    </row>
    <row r="11842" spans="1:11" x14ac:dyDescent="0.25">
      <c r="A11842" s="3" t="s">
        <v>11839</v>
      </c>
      <c r="B11842">
        <v>17.358000000000001</v>
      </c>
      <c r="C11842">
        <v>332.416</v>
      </c>
      <c r="D11842">
        <v>17.414000000000001</v>
      </c>
      <c r="E11842">
        <v>333.82900000000001</v>
      </c>
      <c r="F11842">
        <v>12.978999999999999</v>
      </c>
      <c r="G11842">
        <v>57.651000000000003</v>
      </c>
      <c r="H11842" s="2">
        <v>0.11109588743553678</v>
      </c>
      <c r="I11842">
        <v>-1.3327688645563003</v>
      </c>
      <c r="J11842" s="2">
        <v>0.1443911900264154</v>
      </c>
      <c r="K11842">
        <v>-1.3339136873140089</v>
      </c>
    </row>
    <row r="11843" spans="1:11" x14ac:dyDescent="0.25">
      <c r="A11843" s="3" t="s">
        <v>11840</v>
      </c>
      <c r="B11843">
        <v>17.358000000000001</v>
      </c>
      <c r="C11843">
        <v>343.65</v>
      </c>
      <c r="D11843">
        <v>17.427</v>
      </c>
      <c r="E11843">
        <v>345.09899999999999</v>
      </c>
      <c r="F11843">
        <v>12.98</v>
      </c>
      <c r="G11843">
        <v>68.900999999999996</v>
      </c>
      <c r="H11843" s="2">
        <v>0.11071517349938176</v>
      </c>
      <c r="I11843">
        <v>-1.3326971553790428</v>
      </c>
      <c r="J11843" s="2">
        <v>0.14495377594400827</v>
      </c>
      <c r="K11843">
        <v>-1.3347561276148507</v>
      </c>
    </row>
    <row r="11844" spans="1:11" x14ac:dyDescent="0.25">
      <c r="A11844" s="3" t="s">
        <v>11841</v>
      </c>
      <c r="B11844">
        <v>17.367999999999999</v>
      </c>
      <c r="C11844">
        <v>354.9</v>
      </c>
      <c r="D11844">
        <v>17.440000000000001</v>
      </c>
      <c r="E11844">
        <v>356.36099999999999</v>
      </c>
      <c r="F11844">
        <v>12.981</v>
      </c>
      <c r="G11844">
        <v>80.135000000000005</v>
      </c>
      <c r="H11844" s="2">
        <v>0.11114276358330792</v>
      </c>
      <c r="I11844">
        <v>-1.3333312172381404</v>
      </c>
      <c r="J11844" s="2">
        <v>0.14570343585873072</v>
      </c>
      <c r="K11844">
        <v>-1.3355778689939244</v>
      </c>
    </row>
    <row r="11845" spans="1:11" x14ac:dyDescent="0.25">
      <c r="A11845" s="3" t="s">
        <v>11842</v>
      </c>
      <c r="B11845">
        <v>17.367999999999999</v>
      </c>
      <c r="C11845">
        <v>6.1529999999999996</v>
      </c>
      <c r="D11845">
        <v>17.452999999999999</v>
      </c>
      <c r="E11845">
        <v>7.6139999999999999</v>
      </c>
      <c r="F11845">
        <v>12.981</v>
      </c>
      <c r="G11845">
        <v>91.367999999999995</v>
      </c>
      <c r="H11845" s="2">
        <v>0.11160817719786041</v>
      </c>
      <c r="I11845">
        <v>-1.3332923398644603</v>
      </c>
      <c r="J11845" s="2">
        <v>0.14627858831791704</v>
      </c>
      <c r="K11845">
        <v>-1.3365224464584966</v>
      </c>
    </row>
    <row r="11846" spans="1:11" x14ac:dyDescent="0.25">
      <c r="A11846" s="3" t="s">
        <v>11843</v>
      </c>
      <c r="B11846">
        <v>17.367999999999999</v>
      </c>
      <c r="C11846">
        <v>17.402999999999999</v>
      </c>
      <c r="D11846">
        <v>17.466000000000001</v>
      </c>
      <c r="E11846">
        <v>18.858000000000001</v>
      </c>
      <c r="F11846">
        <v>12.981</v>
      </c>
      <c r="G11846">
        <v>102.61799999999999</v>
      </c>
      <c r="H11846" s="2">
        <v>0.11160817719786066</v>
      </c>
      <c r="I11846">
        <v>-1.3332923398644601</v>
      </c>
      <c r="J11846" s="2">
        <v>0.14624747968251128</v>
      </c>
      <c r="K11846">
        <v>-1.3375332877179151</v>
      </c>
    </row>
    <row r="11847" spans="1:11" x14ac:dyDescent="0.25">
      <c r="A11847" s="3" t="s">
        <v>11844</v>
      </c>
      <c r="B11847">
        <v>17.367999999999999</v>
      </c>
      <c r="C11847">
        <v>28.652999999999999</v>
      </c>
      <c r="D11847">
        <v>17.472000000000001</v>
      </c>
      <c r="E11847">
        <v>30.093</v>
      </c>
      <c r="F11847">
        <v>12.981</v>
      </c>
      <c r="G11847">
        <v>113.86799999999999</v>
      </c>
      <c r="H11847" s="2">
        <v>0.11160817719786063</v>
      </c>
      <c r="I11847">
        <v>-1.3332923398644603</v>
      </c>
      <c r="J11847" s="2">
        <v>0.14594742858807147</v>
      </c>
      <c r="K11847">
        <v>-1.3380310180553658</v>
      </c>
    </row>
    <row r="11848" spans="1:11" x14ac:dyDescent="0.25">
      <c r="A11848" s="3" t="s">
        <v>11845</v>
      </c>
      <c r="B11848">
        <v>17.367999999999999</v>
      </c>
      <c r="C11848">
        <v>39.902999999999999</v>
      </c>
      <c r="D11848">
        <v>17.481999999999999</v>
      </c>
      <c r="E11848">
        <v>41.332000000000001</v>
      </c>
      <c r="F11848">
        <v>12.978999999999999</v>
      </c>
      <c r="G11848">
        <v>125.11799999999999</v>
      </c>
      <c r="H11848" s="2">
        <v>0.11162537546848252</v>
      </c>
      <c r="I11848">
        <v>-1.3334977936497849</v>
      </c>
      <c r="J11848" s="2">
        <v>0.14579639058487884</v>
      </c>
      <c r="K11848">
        <v>-1.3390311500871037</v>
      </c>
    </row>
    <row r="11849" spans="1:11" x14ac:dyDescent="0.25">
      <c r="A11849" s="3" t="s">
        <v>11846</v>
      </c>
      <c r="B11849">
        <v>17.373999999999999</v>
      </c>
      <c r="C11849">
        <v>51.152999999999999</v>
      </c>
      <c r="D11849">
        <v>17.486000000000001</v>
      </c>
      <c r="E11849">
        <v>52.552</v>
      </c>
      <c r="F11849">
        <v>12.978999999999999</v>
      </c>
      <c r="G11849">
        <v>136.35499999999999</v>
      </c>
      <c r="H11849" s="2">
        <v>0.11196660059532601</v>
      </c>
      <c r="I11849">
        <v>-1.3339330976118711</v>
      </c>
      <c r="J11849" s="2">
        <v>0.14543235392864279</v>
      </c>
      <c r="K11849">
        <v>-1.3393807390863082</v>
      </c>
    </row>
    <row r="11850" spans="1:11" x14ac:dyDescent="0.25">
      <c r="A11850" s="3" t="s">
        <v>11847</v>
      </c>
      <c r="B11850">
        <v>17.379000000000001</v>
      </c>
      <c r="C11850">
        <v>62.377000000000002</v>
      </c>
      <c r="D11850">
        <v>17.488</v>
      </c>
      <c r="E11850">
        <v>63.783999999999999</v>
      </c>
      <c r="F11850">
        <v>12.978999999999999</v>
      </c>
      <c r="G11850">
        <v>147.60499999999999</v>
      </c>
      <c r="H11850" s="2">
        <v>0.11139331770250062</v>
      </c>
      <c r="I11850">
        <v>-1.3343676714155306</v>
      </c>
      <c r="J11850" s="2">
        <v>0.14502815390916993</v>
      </c>
      <c r="K11850">
        <v>-1.3395795617696271</v>
      </c>
    </row>
    <row r="11851" spans="1:11" x14ac:dyDescent="0.25">
      <c r="A11851" s="3" t="s">
        <v>11848</v>
      </c>
      <c r="B11851">
        <v>17.381</v>
      </c>
      <c r="C11851">
        <v>73.596000000000004</v>
      </c>
      <c r="D11851">
        <v>17.488</v>
      </c>
      <c r="E11851">
        <v>75.013000000000005</v>
      </c>
      <c r="F11851">
        <v>12.978999999999999</v>
      </c>
      <c r="G11851">
        <v>158.85499999999999</v>
      </c>
      <c r="H11851" s="2">
        <v>0.11068407525984589</v>
      </c>
      <c r="I11851">
        <v>-1.3345813135278912</v>
      </c>
      <c r="J11851" s="2">
        <v>0.14453716262603936</v>
      </c>
      <c r="K11851">
        <v>-1.3396326273860388</v>
      </c>
    </row>
    <row r="11852" spans="1:11" x14ac:dyDescent="0.25">
      <c r="A11852" s="3" t="s">
        <v>11849</v>
      </c>
      <c r="B11852">
        <v>17.382000000000001</v>
      </c>
      <c r="C11852">
        <v>84.813000000000002</v>
      </c>
      <c r="D11852">
        <v>17.489000000000001</v>
      </c>
      <c r="E11852">
        <v>86.263000000000005</v>
      </c>
      <c r="F11852">
        <v>12.978999999999999</v>
      </c>
      <c r="G11852">
        <v>170.10499999999999</v>
      </c>
      <c r="H11852" s="2">
        <v>0.10992171716996491</v>
      </c>
      <c r="I11852">
        <v>-1.3347216291910748</v>
      </c>
      <c r="J11852" s="2">
        <v>0.14454542755985861</v>
      </c>
      <c r="K11852">
        <v>-1.3397092303496361</v>
      </c>
    </row>
    <row r="11853" spans="1:11" x14ac:dyDescent="0.25">
      <c r="A11853" s="3" t="s">
        <v>11850</v>
      </c>
      <c r="B11853">
        <v>17.382000000000001</v>
      </c>
      <c r="C11853">
        <v>96.028999999999996</v>
      </c>
      <c r="D11853">
        <v>17.488</v>
      </c>
      <c r="E11853">
        <v>97.491</v>
      </c>
      <c r="F11853">
        <v>12.978999999999999</v>
      </c>
      <c r="G11853">
        <v>181.35499999999999</v>
      </c>
      <c r="H11853" s="2">
        <v>0.10912965810374102</v>
      </c>
      <c r="I11853">
        <v>-1.3347866230443846</v>
      </c>
      <c r="J11853" s="2">
        <v>0.14402276998124314</v>
      </c>
      <c r="K11853">
        <v>-1.3396880269167664</v>
      </c>
    </row>
    <row r="11854" spans="1:11" x14ac:dyDescent="0.25">
      <c r="A11854" s="3" t="s">
        <v>11851</v>
      </c>
      <c r="B11854">
        <v>17.379000000000001</v>
      </c>
      <c r="C11854">
        <v>107.279</v>
      </c>
      <c r="D11854">
        <v>17.486000000000001</v>
      </c>
      <c r="E11854">
        <v>108.718</v>
      </c>
      <c r="F11854">
        <v>12.978999999999999</v>
      </c>
      <c r="G11854">
        <v>192.60499999999999</v>
      </c>
      <c r="H11854" s="2">
        <v>0.10911082316102254</v>
      </c>
      <c r="I11854">
        <v>-1.3345562491018499</v>
      </c>
      <c r="J11854" s="2">
        <v>0.14346856361524196</v>
      </c>
      <c r="K11854">
        <v>-1.3395925145576135</v>
      </c>
    </row>
    <row r="11855" spans="1:11" x14ac:dyDescent="0.25">
      <c r="A11855" s="3" t="s">
        <v>11852</v>
      </c>
      <c r="B11855">
        <v>17.379000000000001</v>
      </c>
      <c r="C11855">
        <v>118.497</v>
      </c>
      <c r="D11855">
        <v>17.486000000000001</v>
      </c>
      <c r="E11855">
        <v>119.947</v>
      </c>
      <c r="F11855">
        <v>12.978999999999999</v>
      </c>
      <c r="G11855">
        <v>203.85499999999999</v>
      </c>
      <c r="H11855" s="2">
        <v>0.10836544936320336</v>
      </c>
      <c r="I11855">
        <v>-1.3346169799354366</v>
      </c>
      <c r="J11855" s="2">
        <v>0.14297756768942216</v>
      </c>
      <c r="K11855">
        <v>-1.3396450085534701</v>
      </c>
    </row>
    <row r="11856" spans="1:11" x14ac:dyDescent="0.25">
      <c r="A11856" s="3" t="s">
        <v>11853</v>
      </c>
      <c r="B11856">
        <v>17.379000000000001</v>
      </c>
      <c r="C11856">
        <v>129.74700000000001</v>
      </c>
      <c r="D11856">
        <v>17.486000000000001</v>
      </c>
      <c r="E11856">
        <v>131.197</v>
      </c>
      <c r="F11856">
        <v>12.978999999999999</v>
      </c>
      <c r="G11856">
        <v>215.10499999999999</v>
      </c>
      <c r="H11856" s="2">
        <v>0.10836544936320402</v>
      </c>
      <c r="I11856">
        <v>-1.3346169799354368</v>
      </c>
      <c r="J11856" s="2">
        <v>0.14297756768942285</v>
      </c>
      <c r="K11856">
        <v>-1.3396450085534701</v>
      </c>
    </row>
    <row r="11857" spans="1:11" x14ac:dyDescent="0.25">
      <c r="A11857" s="3" t="s">
        <v>11854</v>
      </c>
      <c r="B11857">
        <v>17.379000000000001</v>
      </c>
      <c r="C11857">
        <v>140.99700000000001</v>
      </c>
      <c r="D11857">
        <v>17.486000000000001</v>
      </c>
      <c r="E11857">
        <v>142.447</v>
      </c>
      <c r="F11857">
        <v>12.981</v>
      </c>
      <c r="G11857">
        <v>226.35499999999999</v>
      </c>
      <c r="H11857" s="2">
        <v>0.10834875335374911</v>
      </c>
      <c r="I11857">
        <v>-1.3344113537155866</v>
      </c>
      <c r="J11857" s="2">
        <v>0.14295553894468982</v>
      </c>
      <c r="K11857">
        <v>-1.3394386076585383</v>
      </c>
    </row>
    <row r="11858" spans="1:11" x14ac:dyDescent="0.25">
      <c r="A11858" s="3" t="s">
        <v>11855</v>
      </c>
      <c r="B11858">
        <v>17.379000000000001</v>
      </c>
      <c r="C11858">
        <v>152.24700000000001</v>
      </c>
      <c r="D11858">
        <v>17.48</v>
      </c>
      <c r="E11858">
        <v>153.697</v>
      </c>
      <c r="F11858">
        <v>12.984</v>
      </c>
      <c r="G11858">
        <v>237.59299999999999</v>
      </c>
      <c r="H11858" s="2">
        <v>0.10860313049177767</v>
      </c>
      <c r="I11858">
        <v>-1.3340803166358715</v>
      </c>
      <c r="J11858" s="2">
        <v>0.14315383449185737</v>
      </c>
      <c r="K11858">
        <v>-1.3386396752472389</v>
      </c>
    </row>
    <row r="11859" spans="1:11" x14ac:dyDescent="0.25">
      <c r="A11859" s="3" t="s">
        <v>11856</v>
      </c>
      <c r="B11859">
        <v>17.379000000000001</v>
      </c>
      <c r="C11859">
        <v>163.49700000000001</v>
      </c>
      <c r="D11859">
        <v>17.48</v>
      </c>
      <c r="E11859">
        <v>164.93700000000001</v>
      </c>
      <c r="F11859">
        <v>12.984</v>
      </c>
      <c r="G11859">
        <v>248.828</v>
      </c>
      <c r="H11859" s="2">
        <v>0.10895238817618801</v>
      </c>
      <c r="I11859">
        <v>-1.334051838684909</v>
      </c>
      <c r="J11859" s="2">
        <v>0.14327065229577476</v>
      </c>
      <c r="K11859">
        <v>-1.338627177621349</v>
      </c>
    </row>
    <row r="11860" spans="1:11" x14ac:dyDescent="0.25">
      <c r="A11860" s="3" t="s">
        <v>11857</v>
      </c>
      <c r="B11860">
        <v>17.379000000000001</v>
      </c>
      <c r="C11860">
        <v>174.74700000000001</v>
      </c>
      <c r="D11860">
        <v>17.486999999999998</v>
      </c>
      <c r="E11860">
        <v>176.18700000000001</v>
      </c>
      <c r="F11860">
        <v>12.984</v>
      </c>
      <c r="G11860">
        <v>260.07799999999997</v>
      </c>
      <c r="H11860" s="2">
        <v>0.10895238817618752</v>
      </c>
      <c r="I11860">
        <v>-1.334051838684909</v>
      </c>
      <c r="J11860" s="2">
        <v>0.14332802612678569</v>
      </c>
      <c r="K11860">
        <v>-1.3391632411364147</v>
      </c>
    </row>
    <row r="11861" spans="1:11" x14ac:dyDescent="0.25">
      <c r="A11861" s="3" t="s">
        <v>11858</v>
      </c>
      <c r="B11861">
        <v>17.379000000000001</v>
      </c>
      <c r="C11861">
        <v>185.99700000000001</v>
      </c>
      <c r="D11861">
        <v>17.494</v>
      </c>
      <c r="E11861">
        <v>187.43799999999999</v>
      </c>
      <c r="F11861">
        <v>12.984</v>
      </c>
      <c r="G11861">
        <v>271.31200000000001</v>
      </c>
      <c r="H11861" s="2">
        <v>0.10932492147481687</v>
      </c>
      <c r="I11861">
        <v>-1.3340213614228245</v>
      </c>
      <c r="J11861" s="2">
        <v>0.14378289042603512</v>
      </c>
      <c r="K11861">
        <v>-1.3396567023776846</v>
      </c>
    </row>
    <row r="11862" spans="1:11" x14ac:dyDescent="0.25">
      <c r="A11862" s="3" t="s">
        <v>11859</v>
      </c>
      <c r="B11862">
        <v>17.379000000000001</v>
      </c>
      <c r="C11862">
        <v>197.24700000000001</v>
      </c>
      <c r="D11862">
        <v>17.501000000000001</v>
      </c>
      <c r="E11862">
        <v>198.685</v>
      </c>
      <c r="F11862">
        <v>12.983000000000001</v>
      </c>
      <c r="G11862">
        <v>282.54500000000002</v>
      </c>
      <c r="H11862" s="2">
        <v>0.10972917987016692</v>
      </c>
      <c r="I11862">
        <v>-1.3340916142382504</v>
      </c>
      <c r="J11862" s="2">
        <v>0.14417899423437819</v>
      </c>
      <c r="K11862">
        <v>-1.3402607860209521</v>
      </c>
    </row>
    <row r="11863" spans="1:11" x14ac:dyDescent="0.25">
      <c r="A11863" s="3" t="s">
        <v>11860</v>
      </c>
      <c r="B11863">
        <v>17.388999999999999</v>
      </c>
      <c r="C11863">
        <v>208.49700000000001</v>
      </c>
      <c r="D11863">
        <v>17.507000000000001</v>
      </c>
      <c r="E11863">
        <v>209.928</v>
      </c>
      <c r="F11863">
        <v>12.981999999999999</v>
      </c>
      <c r="G11863">
        <v>293.779</v>
      </c>
      <c r="H11863" s="2">
        <v>0.11017356354641214</v>
      </c>
      <c r="I11863">
        <v>-1.3349313696666889</v>
      </c>
      <c r="J11863" s="2">
        <v>0.14445014837576312</v>
      </c>
      <c r="K11863">
        <v>-1.3408008794390369</v>
      </c>
    </row>
    <row r="11864" spans="1:11" x14ac:dyDescent="0.25">
      <c r="A11864" s="3" t="s">
        <v>11861</v>
      </c>
      <c r="B11864">
        <v>17.388999999999999</v>
      </c>
      <c r="C11864">
        <v>219.73</v>
      </c>
      <c r="D11864">
        <v>17.507000000000001</v>
      </c>
      <c r="E11864">
        <v>221.167</v>
      </c>
      <c r="F11864">
        <v>12.98</v>
      </c>
      <c r="G11864">
        <v>305.01299999999998</v>
      </c>
      <c r="H11864" s="2">
        <v>0.1101672368877349</v>
      </c>
      <c r="I11864">
        <v>-1.3351389831548539</v>
      </c>
      <c r="J11864" s="2">
        <v>0.14458943014592573</v>
      </c>
      <c r="K11864">
        <v>-1.3409948616337621</v>
      </c>
    </row>
    <row r="11865" spans="1:11" x14ac:dyDescent="0.25">
      <c r="A11865" s="3" t="s">
        <v>11862</v>
      </c>
      <c r="B11865">
        <v>17.388999999999999</v>
      </c>
      <c r="C11865">
        <v>230.98</v>
      </c>
      <c r="D11865">
        <v>17.507000000000001</v>
      </c>
      <c r="E11865">
        <v>232.417</v>
      </c>
      <c r="F11865">
        <v>12.977</v>
      </c>
      <c r="G11865">
        <v>316.25</v>
      </c>
      <c r="H11865" s="2">
        <v>0.11049570577408703</v>
      </c>
      <c r="I11865">
        <v>-1.3354226019268747</v>
      </c>
      <c r="J11865" s="2">
        <v>0.14492718477186492</v>
      </c>
      <c r="K11865">
        <v>-1.3412720220533132</v>
      </c>
    </row>
    <row r="11866" spans="1:11" x14ac:dyDescent="0.25">
      <c r="A11866" s="3" t="s">
        <v>11863</v>
      </c>
      <c r="B11866">
        <v>17.388999999999999</v>
      </c>
      <c r="C11866">
        <v>242.23</v>
      </c>
      <c r="D11866">
        <v>17.507000000000001</v>
      </c>
      <c r="E11866">
        <v>243.667</v>
      </c>
      <c r="F11866">
        <v>12.974</v>
      </c>
      <c r="G11866">
        <v>327.488</v>
      </c>
      <c r="H11866" s="2">
        <v>0.11080100838624489</v>
      </c>
      <c r="I11866">
        <v>-1.3357082171441332</v>
      </c>
      <c r="J11866" s="2">
        <v>0.14524167366086171</v>
      </c>
      <c r="K11866">
        <v>-1.3415517767340461</v>
      </c>
    </row>
    <row r="11867" spans="1:11" x14ac:dyDescent="0.25">
      <c r="A11867" s="3" t="s">
        <v>11864</v>
      </c>
      <c r="B11867">
        <v>17.388999999999999</v>
      </c>
      <c r="C11867">
        <v>253.48</v>
      </c>
      <c r="D11867">
        <v>17.507000000000001</v>
      </c>
      <c r="E11867">
        <v>254.917</v>
      </c>
      <c r="F11867">
        <v>12.974</v>
      </c>
      <c r="G11867">
        <v>338.72899999999998</v>
      </c>
      <c r="H11867" s="2">
        <v>0.11101081957454582</v>
      </c>
      <c r="I11867">
        <v>-1.3356907960838671</v>
      </c>
      <c r="J11867" s="2">
        <v>0.14545240232845694</v>
      </c>
      <c r="K11867">
        <v>-1.3415289456746602</v>
      </c>
    </row>
    <row r="11868" spans="1:11" x14ac:dyDescent="0.25">
      <c r="A11868" s="3" t="s">
        <v>11865</v>
      </c>
      <c r="B11868">
        <v>17.388999999999999</v>
      </c>
      <c r="C11868">
        <v>264.73</v>
      </c>
      <c r="D11868">
        <v>17.507000000000001</v>
      </c>
      <c r="E11868">
        <v>266.16699999999997</v>
      </c>
      <c r="F11868">
        <v>12.974</v>
      </c>
      <c r="G11868">
        <v>349.97899999999998</v>
      </c>
      <c r="H11868" s="2">
        <v>0.11101081957454677</v>
      </c>
      <c r="I11868">
        <v>-1.3356907960838669</v>
      </c>
      <c r="J11868" s="2">
        <v>0.14545240232845796</v>
      </c>
      <c r="K11868">
        <v>-1.34152894567466</v>
      </c>
    </row>
    <row r="11869" spans="1:11" x14ac:dyDescent="0.25">
      <c r="A11869" s="3" t="s">
        <v>11866</v>
      </c>
      <c r="B11869">
        <v>17.388999999999999</v>
      </c>
      <c r="C11869">
        <v>275.98</v>
      </c>
      <c r="D11869">
        <v>17.507000000000001</v>
      </c>
      <c r="E11869">
        <v>277.41699999999997</v>
      </c>
      <c r="F11869">
        <v>12.97</v>
      </c>
      <c r="G11869">
        <v>1.2290000000000001</v>
      </c>
      <c r="H11869" s="2">
        <v>0.11104505575637338</v>
      </c>
      <c r="I11869">
        <v>-1.3361027284805003</v>
      </c>
      <c r="J11869" s="2">
        <v>0.14549726043248967</v>
      </c>
      <c r="K11869">
        <v>-1.3419426785800337</v>
      </c>
    </row>
    <row r="11870" spans="1:11" x14ac:dyDescent="0.25">
      <c r="A11870" s="3" t="s">
        <v>11867</v>
      </c>
      <c r="B11870">
        <v>17.388999999999999</v>
      </c>
      <c r="C11870">
        <v>287.23</v>
      </c>
      <c r="D11870">
        <v>17.507000000000001</v>
      </c>
      <c r="E11870">
        <v>288.68900000000002</v>
      </c>
      <c r="F11870">
        <v>12.97</v>
      </c>
      <c r="G11870">
        <v>12.478999999999999</v>
      </c>
      <c r="H11870" s="2">
        <v>0.1110450557563725</v>
      </c>
      <c r="I11870">
        <v>-1.3361027284805005</v>
      </c>
      <c r="J11870" s="2">
        <v>0.14601251869266185</v>
      </c>
      <c r="K11870">
        <v>-1.3418867127194234</v>
      </c>
    </row>
    <row r="11871" spans="1:11" x14ac:dyDescent="0.25">
      <c r="A11871" s="3" t="s">
        <v>11868</v>
      </c>
      <c r="B11871">
        <v>17.384</v>
      </c>
      <c r="C11871">
        <v>298.48</v>
      </c>
      <c r="D11871">
        <v>17.507000000000001</v>
      </c>
      <c r="E11871">
        <v>299.93900000000002</v>
      </c>
      <c r="F11871">
        <v>12.97</v>
      </c>
      <c r="G11871">
        <v>23.728999999999999</v>
      </c>
      <c r="H11871" s="2">
        <v>0.11101312607215981</v>
      </c>
      <c r="I11871">
        <v>-1.3357185480421543</v>
      </c>
      <c r="J11871" s="2">
        <v>0.14601251869266224</v>
      </c>
      <c r="K11871">
        <v>-1.3418867127194236</v>
      </c>
    </row>
    <row r="11872" spans="1:11" x14ac:dyDescent="0.25">
      <c r="A11872" s="3" t="s">
        <v>11869</v>
      </c>
      <c r="B11872">
        <v>17.384</v>
      </c>
      <c r="C11872">
        <v>309.7</v>
      </c>
      <c r="D11872">
        <v>17.503</v>
      </c>
      <c r="E11872">
        <v>311.18900000000002</v>
      </c>
      <c r="F11872">
        <v>12.973000000000001</v>
      </c>
      <c r="G11872">
        <v>34.978999999999999</v>
      </c>
      <c r="H11872" s="2">
        <v>0.11028822029339388</v>
      </c>
      <c r="I11872">
        <v>-1.335467593608906</v>
      </c>
      <c r="J11872" s="2">
        <v>0.14594540013715218</v>
      </c>
      <c r="K11872">
        <v>-1.3412698786382005</v>
      </c>
    </row>
    <row r="11873" spans="1:11" x14ac:dyDescent="0.25">
      <c r="A11873" s="3" t="s">
        <v>11870</v>
      </c>
      <c r="B11873">
        <v>17.384</v>
      </c>
      <c r="C11873">
        <v>320.95</v>
      </c>
      <c r="D11873">
        <v>17.503</v>
      </c>
      <c r="E11873">
        <v>322.42200000000003</v>
      </c>
      <c r="F11873">
        <v>12.976000000000001</v>
      </c>
      <c r="G11873">
        <v>46.22</v>
      </c>
      <c r="H11873" s="2">
        <v>0.11047244699081989</v>
      </c>
      <c r="I11873">
        <v>-1.3351415022710043</v>
      </c>
      <c r="J11873" s="2">
        <v>0.14572442340809247</v>
      </c>
      <c r="K11873">
        <v>-1.3409801423739647</v>
      </c>
    </row>
    <row r="11874" spans="1:11" x14ac:dyDescent="0.25">
      <c r="A11874" s="3" t="s">
        <v>11871</v>
      </c>
      <c r="B11874">
        <v>17.384</v>
      </c>
      <c r="C11874">
        <v>332.2</v>
      </c>
      <c r="D11874">
        <v>17.503</v>
      </c>
      <c r="E11874">
        <v>333.67200000000003</v>
      </c>
      <c r="F11874">
        <v>12.978</v>
      </c>
      <c r="G11874">
        <v>57.457999999999998</v>
      </c>
      <c r="H11874" s="2">
        <v>0.11073500828352459</v>
      </c>
      <c r="I11874">
        <v>-1.3349125846781502</v>
      </c>
      <c r="J11874" s="2">
        <v>0.14598277400664514</v>
      </c>
      <c r="K11874">
        <v>-1.340742942859229</v>
      </c>
    </row>
    <row r="11875" spans="1:11" x14ac:dyDescent="0.25">
      <c r="A11875" s="3" t="s">
        <v>11872</v>
      </c>
      <c r="B11875">
        <v>17.373999999999999</v>
      </c>
      <c r="C11875">
        <v>343.45</v>
      </c>
      <c r="D11875">
        <v>17.503</v>
      </c>
      <c r="E11875">
        <v>344.92200000000003</v>
      </c>
      <c r="F11875">
        <v>12.978999999999999</v>
      </c>
      <c r="G11875">
        <v>68.694000000000003</v>
      </c>
      <c r="H11875" s="2">
        <v>0.11098874656924811</v>
      </c>
      <c r="I11875">
        <v>-1.3340148150182825</v>
      </c>
      <c r="J11875" s="2">
        <v>0.14629910209407129</v>
      </c>
      <c r="K11875">
        <v>-1.3406039343223513</v>
      </c>
    </row>
    <row r="11876" spans="1:11" x14ac:dyDescent="0.25">
      <c r="A11876" s="3" t="s">
        <v>11873</v>
      </c>
      <c r="B11876">
        <v>17.373999999999999</v>
      </c>
      <c r="C11876">
        <v>354.69099999999997</v>
      </c>
      <c r="D11876">
        <v>17.503</v>
      </c>
      <c r="E11876">
        <v>356.17200000000003</v>
      </c>
      <c r="F11876">
        <v>12.98</v>
      </c>
      <c r="G11876">
        <v>79.927999999999997</v>
      </c>
      <c r="H11876" s="2">
        <v>0.11114316308894967</v>
      </c>
      <c r="I11876">
        <v>-1.3338984716353488</v>
      </c>
      <c r="J11876" s="2">
        <v>0.14666216366808232</v>
      </c>
      <c r="K11876">
        <v>-1.3404597485111114</v>
      </c>
    </row>
    <row r="11877" spans="1:11" x14ac:dyDescent="0.25">
      <c r="A11877" s="3" t="s">
        <v>11874</v>
      </c>
      <c r="B11877">
        <v>17.373999999999999</v>
      </c>
      <c r="C11877">
        <v>5.9409999999999998</v>
      </c>
      <c r="D11877">
        <v>17.503</v>
      </c>
      <c r="E11877">
        <v>7.4219999999999997</v>
      </c>
      <c r="F11877">
        <v>12.98</v>
      </c>
      <c r="G11877">
        <v>91.161000000000001</v>
      </c>
      <c r="H11877" s="2">
        <v>0.11153893383462529</v>
      </c>
      <c r="I11877">
        <v>-1.3338654360810058</v>
      </c>
      <c r="J11877" s="2">
        <v>0.14705987962032052</v>
      </c>
      <c r="K11877">
        <v>-1.3404161739684932</v>
      </c>
    </row>
    <row r="11878" spans="1:11" x14ac:dyDescent="0.25">
      <c r="A11878" s="3" t="s">
        <v>11875</v>
      </c>
      <c r="B11878">
        <v>17.373999999999999</v>
      </c>
      <c r="C11878">
        <v>17.190999999999999</v>
      </c>
      <c r="D11878">
        <v>17.509</v>
      </c>
      <c r="E11878">
        <v>18.672000000000001</v>
      </c>
      <c r="F11878">
        <v>12.978999999999999</v>
      </c>
      <c r="G11878">
        <v>102.395</v>
      </c>
      <c r="H11878" s="2">
        <v>0.1119200374780121</v>
      </c>
      <c r="I11878">
        <v>-1.333937005170857</v>
      </c>
      <c r="J11878" s="2">
        <v>0.14749609222672525</v>
      </c>
      <c r="K11878">
        <v>-1.3409378412332984</v>
      </c>
    </row>
    <row r="11879" spans="1:11" x14ac:dyDescent="0.25">
      <c r="A11879" s="3" t="s">
        <v>11876</v>
      </c>
      <c r="B11879">
        <v>17.382999999999999</v>
      </c>
      <c r="C11879">
        <v>28.440999999999999</v>
      </c>
      <c r="D11879">
        <v>17.515000000000001</v>
      </c>
      <c r="E11879">
        <v>29.914999999999999</v>
      </c>
      <c r="F11879">
        <v>12.977</v>
      </c>
      <c r="G11879">
        <v>113.628</v>
      </c>
      <c r="H11879" s="2">
        <v>0.11239131989875226</v>
      </c>
      <c r="I11879">
        <v>-1.3348004079955385</v>
      </c>
      <c r="J11879" s="2">
        <v>0.14780352787311662</v>
      </c>
      <c r="K11879">
        <v>-1.3415783134654142</v>
      </c>
    </row>
    <row r="11880" spans="1:11" x14ac:dyDescent="0.25">
      <c r="A11880" s="3" t="s">
        <v>11877</v>
      </c>
      <c r="B11880">
        <v>17.390999999999998</v>
      </c>
      <c r="C11880">
        <v>39.673999999999999</v>
      </c>
      <c r="D11880">
        <v>17.52</v>
      </c>
      <c r="E11880">
        <v>41.154000000000003</v>
      </c>
      <c r="F11880">
        <v>12.977</v>
      </c>
      <c r="G11880">
        <v>124.863</v>
      </c>
      <c r="H11880" s="2">
        <v>0.11239642976883688</v>
      </c>
      <c r="I11880">
        <v>-1.3354186337013072</v>
      </c>
      <c r="J11880" s="2">
        <v>0.14793940749836754</v>
      </c>
      <c r="K11880">
        <v>-1.3419509684378017</v>
      </c>
    </row>
    <row r="11881" spans="1:11" x14ac:dyDescent="0.25">
      <c r="A11881" s="3" t="s">
        <v>11878</v>
      </c>
      <c r="B11881">
        <v>17.390999999999998</v>
      </c>
      <c r="C11881">
        <v>50.902999999999999</v>
      </c>
      <c r="D11881">
        <v>17.52</v>
      </c>
      <c r="E11881">
        <v>52.389000000000003</v>
      </c>
      <c r="F11881">
        <v>12.974</v>
      </c>
      <c r="G11881">
        <v>136.113</v>
      </c>
      <c r="H11881" s="2">
        <v>0.11193284217455012</v>
      </c>
      <c r="I11881">
        <v>-1.3357685400639356</v>
      </c>
      <c r="J11881" s="2">
        <v>0.14762220753247352</v>
      </c>
      <c r="K11881">
        <v>-1.3422999634367205</v>
      </c>
    </row>
    <row r="11882" spans="1:11" x14ac:dyDescent="0.25">
      <c r="A11882" s="3" t="s">
        <v>11879</v>
      </c>
      <c r="B11882">
        <v>17.390999999999998</v>
      </c>
      <c r="C11882">
        <v>62.152999999999999</v>
      </c>
      <c r="D11882">
        <v>17.516999999999999</v>
      </c>
      <c r="E11882">
        <v>63.639000000000003</v>
      </c>
      <c r="F11882">
        <v>12.971</v>
      </c>
      <c r="G11882">
        <v>147.351</v>
      </c>
      <c r="H11882" s="2">
        <v>0.11223855553771346</v>
      </c>
      <c r="I11882">
        <v>-1.33605400563899</v>
      </c>
      <c r="J11882" s="2">
        <v>0.14791221101725988</v>
      </c>
      <c r="K11882">
        <v>-1.3423495692542742</v>
      </c>
    </row>
    <row r="11883" spans="1:11" x14ac:dyDescent="0.25">
      <c r="A11883" s="3" t="s">
        <v>11880</v>
      </c>
      <c r="B11883">
        <v>17.390999999999998</v>
      </c>
      <c r="C11883">
        <v>73.403000000000006</v>
      </c>
      <c r="D11883">
        <v>17.516999999999999</v>
      </c>
      <c r="E11883">
        <v>74.909000000000006</v>
      </c>
      <c r="F11883">
        <v>12.971</v>
      </c>
      <c r="G11883">
        <v>158.59200000000001</v>
      </c>
      <c r="H11883" s="2">
        <v>0.11244842102460875</v>
      </c>
      <c r="I11883">
        <v>-1.3360363587650808</v>
      </c>
      <c r="J11883" s="2">
        <v>0.14859161621312553</v>
      </c>
      <c r="K11883">
        <v>-1.3422745322162382</v>
      </c>
    </row>
    <row r="11884" spans="1:11" x14ac:dyDescent="0.25">
      <c r="A11884" s="3" t="s">
        <v>11881</v>
      </c>
      <c r="B11884">
        <v>17.390999999999998</v>
      </c>
      <c r="C11884">
        <v>84.653000000000006</v>
      </c>
      <c r="D11884">
        <v>17.516999999999999</v>
      </c>
      <c r="E11884">
        <v>86.159000000000006</v>
      </c>
      <c r="F11884">
        <v>12.971</v>
      </c>
      <c r="G11884">
        <v>169.84200000000001</v>
      </c>
      <c r="H11884" s="2">
        <v>0.11244842102460841</v>
      </c>
      <c r="I11884">
        <v>-1.3360363587650805</v>
      </c>
      <c r="J11884" s="2">
        <v>0.14859161621312522</v>
      </c>
      <c r="K11884">
        <v>-1.3422745322162382</v>
      </c>
    </row>
    <row r="11885" spans="1:11" x14ac:dyDescent="0.25">
      <c r="A11885" s="3" t="s">
        <v>11882</v>
      </c>
      <c r="B11885">
        <v>17.390999999999998</v>
      </c>
      <c r="C11885">
        <v>95.903000000000006</v>
      </c>
      <c r="D11885">
        <v>17.518000000000001</v>
      </c>
      <c r="E11885">
        <v>97.432000000000002</v>
      </c>
      <c r="F11885">
        <v>12.971</v>
      </c>
      <c r="G11885">
        <v>181.09200000000001</v>
      </c>
      <c r="H11885" s="2">
        <v>0.1124484210246081</v>
      </c>
      <c r="I11885">
        <v>-1.336036358765081</v>
      </c>
      <c r="J11885" s="2">
        <v>0.1491389412261506</v>
      </c>
      <c r="K11885">
        <v>-1.3422913991241876</v>
      </c>
    </row>
    <row r="11886" spans="1:11" x14ac:dyDescent="0.25">
      <c r="A11886" s="3" t="s">
        <v>11883</v>
      </c>
      <c r="B11886">
        <v>17.390999999999998</v>
      </c>
      <c r="C11886">
        <v>107.15300000000001</v>
      </c>
      <c r="D11886">
        <v>17.518000000000001</v>
      </c>
      <c r="E11886">
        <v>108.70399999999999</v>
      </c>
      <c r="F11886">
        <v>12.975</v>
      </c>
      <c r="G11886">
        <v>192.34200000000001</v>
      </c>
      <c r="H11886" s="2">
        <v>0.11241375484471638</v>
      </c>
      <c r="I11886">
        <v>-1.3356244785774076</v>
      </c>
      <c r="J11886" s="2">
        <v>0.14960819690634425</v>
      </c>
      <c r="K11886">
        <v>-1.341820244093576</v>
      </c>
    </row>
    <row r="11887" spans="1:11" x14ac:dyDescent="0.25">
      <c r="A11887" s="3" t="s">
        <v>11884</v>
      </c>
      <c r="B11887">
        <v>17.390999999999998</v>
      </c>
      <c r="C11887">
        <v>118.40300000000001</v>
      </c>
      <c r="D11887">
        <v>17.513999999999999</v>
      </c>
      <c r="E11887">
        <v>119.95399999999999</v>
      </c>
      <c r="F11887">
        <v>12.975</v>
      </c>
      <c r="G11887">
        <v>203.589</v>
      </c>
      <c r="H11887" s="2">
        <v>0.11248368782475444</v>
      </c>
      <c r="I11887">
        <v>-1.3356185907761253</v>
      </c>
      <c r="J11887" s="2">
        <v>0.14964427718035989</v>
      </c>
      <c r="K11887">
        <v>-1.341506023946911</v>
      </c>
    </row>
    <row r="11888" spans="1:11" x14ac:dyDescent="0.25">
      <c r="A11888" s="3" t="s">
        <v>11885</v>
      </c>
      <c r="B11888">
        <v>17.384</v>
      </c>
      <c r="C11888">
        <v>129.65299999999999</v>
      </c>
      <c r="D11888">
        <v>17.509</v>
      </c>
      <c r="E11888">
        <v>131.184</v>
      </c>
      <c r="F11888">
        <v>12.978</v>
      </c>
      <c r="G11888">
        <v>214.839</v>
      </c>
      <c r="H11888" s="2">
        <v>0.1124124210368618</v>
      </c>
      <c r="I11888">
        <v>-1.3347723769947755</v>
      </c>
      <c r="J11888" s="2">
        <v>0.14909893274778444</v>
      </c>
      <c r="K11888">
        <v>-1.3408651553581881</v>
      </c>
    </row>
    <row r="11889" spans="1:11" x14ac:dyDescent="0.25">
      <c r="A11889" s="3" t="s">
        <v>11886</v>
      </c>
      <c r="B11889">
        <v>17.384</v>
      </c>
      <c r="C11889">
        <v>140.876</v>
      </c>
      <c r="D11889">
        <v>17.509</v>
      </c>
      <c r="E11889">
        <v>142.417</v>
      </c>
      <c r="F11889">
        <v>12.978</v>
      </c>
      <c r="G11889">
        <v>226.07900000000001</v>
      </c>
      <c r="H11889" s="2">
        <v>0.11201638115795584</v>
      </c>
      <c r="I11889">
        <v>-1.3348056716780639</v>
      </c>
      <c r="J11889" s="2">
        <v>0.14893511405294338</v>
      </c>
      <c r="K11889">
        <v>-1.3408833612221096</v>
      </c>
    </row>
    <row r="11890" spans="1:11" x14ac:dyDescent="0.25">
      <c r="A11890" s="3" t="s">
        <v>11887</v>
      </c>
      <c r="B11890">
        <v>17.375</v>
      </c>
      <c r="C11890">
        <v>152.126</v>
      </c>
      <c r="D11890">
        <v>17.509</v>
      </c>
      <c r="E11890">
        <v>153.667</v>
      </c>
      <c r="F11890">
        <v>12.978</v>
      </c>
      <c r="G11890">
        <v>237.32900000000001</v>
      </c>
      <c r="H11890" s="2">
        <v>0.11195838832371609</v>
      </c>
      <c r="I11890">
        <v>-1.334114619501056</v>
      </c>
      <c r="J11890" s="2">
        <v>0.1489351140529433</v>
      </c>
      <c r="K11890">
        <v>-1.3408833612221094</v>
      </c>
    </row>
    <row r="11891" spans="1:11" x14ac:dyDescent="0.25">
      <c r="A11891" s="3" t="s">
        <v>11888</v>
      </c>
      <c r="B11891">
        <v>17.375</v>
      </c>
      <c r="C11891">
        <v>163.36000000000001</v>
      </c>
      <c r="D11891">
        <v>17.501999999999999</v>
      </c>
      <c r="E11891">
        <v>164.917</v>
      </c>
      <c r="F11891">
        <v>12.978999999999999</v>
      </c>
      <c r="G11891">
        <v>248.57900000000001</v>
      </c>
      <c r="H11891" s="2">
        <v>0.1115772314664088</v>
      </c>
      <c r="I11891">
        <v>-1.334043039510028</v>
      </c>
      <c r="J11891" s="2">
        <v>0.14886410013341891</v>
      </c>
      <c r="K11891">
        <v>-1.3402440131159883</v>
      </c>
    </row>
    <row r="11892" spans="1:11" x14ac:dyDescent="0.25">
      <c r="A11892" s="3" t="s">
        <v>11889</v>
      </c>
      <c r="B11892">
        <v>17.375</v>
      </c>
      <c r="C11892">
        <v>174.61</v>
      </c>
      <c r="D11892">
        <v>17.495000000000001</v>
      </c>
      <c r="E11892">
        <v>176.16200000000001</v>
      </c>
      <c r="F11892">
        <v>12.978999999999999</v>
      </c>
      <c r="G11892">
        <v>259.81400000000002</v>
      </c>
      <c r="H11892" s="2">
        <v>0.11192647928976937</v>
      </c>
      <c r="I11892">
        <v>-1.3340137829425374</v>
      </c>
      <c r="J11892" s="2">
        <v>0.14903838218229337</v>
      </c>
      <c r="K11892">
        <v>-1.3396819850718846</v>
      </c>
    </row>
    <row r="11893" spans="1:11" x14ac:dyDescent="0.25">
      <c r="A11893" s="3" t="s">
        <v>11890</v>
      </c>
      <c r="B11893">
        <v>17.375</v>
      </c>
      <c r="C11893">
        <v>185.86</v>
      </c>
      <c r="D11893">
        <v>17.495000000000001</v>
      </c>
      <c r="E11893">
        <v>187.41</v>
      </c>
      <c r="F11893">
        <v>12.978999999999999</v>
      </c>
      <c r="G11893">
        <v>271.06400000000002</v>
      </c>
      <c r="H11893" s="2">
        <v>0.11192647928976879</v>
      </c>
      <c r="I11893">
        <v>-1.3340137829425374</v>
      </c>
      <c r="J11893" s="2">
        <v>0.14899161836836411</v>
      </c>
      <c r="K11893">
        <v>-1.3396871866766644</v>
      </c>
    </row>
    <row r="11894" spans="1:11" x14ac:dyDescent="0.25">
      <c r="A11894" s="3" t="s">
        <v>11891</v>
      </c>
      <c r="B11894">
        <v>17.375</v>
      </c>
      <c r="C11894">
        <v>197.11</v>
      </c>
      <c r="D11894">
        <v>17.495000000000001</v>
      </c>
      <c r="E11894">
        <v>198.66</v>
      </c>
      <c r="F11894">
        <v>12.978999999999999</v>
      </c>
      <c r="G11894">
        <v>282.29700000000003</v>
      </c>
      <c r="H11894" s="2">
        <v>0.11232228421451838</v>
      </c>
      <c r="I11894">
        <v>-1.3339805149685267</v>
      </c>
      <c r="J11894" s="2">
        <v>0.14938910499435887</v>
      </c>
      <c r="K11894">
        <v>-1.339642921004939</v>
      </c>
    </row>
    <row r="11895" spans="1:11" x14ac:dyDescent="0.25">
      <c r="A11895" s="3" t="s">
        <v>11892</v>
      </c>
      <c r="B11895">
        <v>17.375</v>
      </c>
      <c r="C11895">
        <v>208.36</v>
      </c>
      <c r="D11895">
        <v>17.495000000000001</v>
      </c>
      <c r="E11895">
        <v>209.91</v>
      </c>
      <c r="F11895">
        <v>12.978999999999999</v>
      </c>
      <c r="G11895">
        <v>293.54700000000003</v>
      </c>
      <c r="H11895" s="2">
        <v>0.11232228421451905</v>
      </c>
      <c r="I11895">
        <v>-1.3339805149685264</v>
      </c>
      <c r="J11895" s="2">
        <v>0.14938910499435945</v>
      </c>
      <c r="K11895">
        <v>-1.3396429210049385</v>
      </c>
    </row>
    <row r="11896" spans="1:11" x14ac:dyDescent="0.25">
      <c r="A11896" s="3" t="s">
        <v>11893</v>
      </c>
      <c r="B11896">
        <v>17.375</v>
      </c>
      <c r="C11896">
        <v>219.61</v>
      </c>
      <c r="D11896">
        <v>17.5</v>
      </c>
      <c r="E11896">
        <v>221.16</v>
      </c>
      <c r="F11896">
        <v>12.978999999999999</v>
      </c>
      <c r="G11896">
        <v>304.79700000000003</v>
      </c>
      <c r="H11896" s="2">
        <v>0.11232228421451836</v>
      </c>
      <c r="I11896">
        <v>-1.3339805149685267</v>
      </c>
      <c r="J11896" s="2">
        <v>0.1494317997943001</v>
      </c>
      <c r="K11896">
        <v>-1.3400257855150857</v>
      </c>
    </row>
    <row r="11897" spans="1:11" x14ac:dyDescent="0.25">
      <c r="A11897" s="3" t="s">
        <v>11894</v>
      </c>
      <c r="B11897">
        <v>17.375</v>
      </c>
      <c r="C11897">
        <v>230.86</v>
      </c>
      <c r="D11897">
        <v>17.504999999999999</v>
      </c>
      <c r="E11897">
        <v>232.39500000000001</v>
      </c>
      <c r="F11897">
        <v>12.978999999999999</v>
      </c>
      <c r="G11897">
        <v>316.04700000000003</v>
      </c>
      <c r="H11897" s="2">
        <v>0.11232228421451781</v>
      </c>
      <c r="I11897">
        <v>-1.3339805149685264</v>
      </c>
      <c r="J11897" s="2">
        <v>0.14912357131186324</v>
      </c>
      <c r="K11897">
        <v>-1.3404477364208818</v>
      </c>
    </row>
    <row r="11898" spans="1:11" x14ac:dyDescent="0.25">
      <c r="A11898" s="3" t="s">
        <v>11895</v>
      </c>
      <c r="B11898">
        <v>17.379000000000001</v>
      </c>
      <c r="C11898">
        <v>242.11</v>
      </c>
      <c r="D11898">
        <v>17.507999999999999</v>
      </c>
      <c r="E11898">
        <v>243.62700000000001</v>
      </c>
      <c r="F11898">
        <v>12.978999999999999</v>
      </c>
      <c r="G11898">
        <v>327.29700000000003</v>
      </c>
      <c r="H11898" s="2">
        <v>0.11234814258210667</v>
      </c>
      <c r="I11898">
        <v>-1.3342876183964332</v>
      </c>
      <c r="J11898" s="2">
        <v>0.14872793445095661</v>
      </c>
      <c r="K11898">
        <v>-1.3407242522455278</v>
      </c>
    </row>
    <row r="11899" spans="1:11" x14ac:dyDescent="0.25">
      <c r="A11899" s="3" t="s">
        <v>11896</v>
      </c>
      <c r="B11899">
        <v>17.379000000000001</v>
      </c>
      <c r="C11899">
        <v>253.33</v>
      </c>
      <c r="D11899">
        <v>17.507999999999999</v>
      </c>
      <c r="E11899">
        <v>254.857</v>
      </c>
      <c r="F11899">
        <v>12.978999999999999</v>
      </c>
      <c r="G11899">
        <v>338.54700000000003</v>
      </c>
      <c r="H11899" s="2">
        <v>0.11164949585030037</v>
      </c>
      <c r="I11899">
        <v>-1.3343462608423828</v>
      </c>
      <c r="J11899" s="2">
        <v>0.14825992434817656</v>
      </c>
      <c r="K11899">
        <v>-1.3407760864057992</v>
      </c>
    </row>
    <row r="11900" spans="1:11" x14ac:dyDescent="0.25">
      <c r="A11900" s="3" t="s">
        <v>11897</v>
      </c>
      <c r="B11900">
        <v>17.379000000000001</v>
      </c>
      <c r="C11900">
        <v>264.58</v>
      </c>
      <c r="D11900">
        <v>17.509</v>
      </c>
      <c r="E11900">
        <v>266.10700000000003</v>
      </c>
      <c r="F11900">
        <v>12.978999999999999</v>
      </c>
      <c r="G11900">
        <v>349.79700000000003</v>
      </c>
      <c r="H11900" s="2">
        <v>0.11164949585030044</v>
      </c>
      <c r="I11900">
        <v>-1.3343462608423831</v>
      </c>
      <c r="J11900" s="2">
        <v>0.14826839247271206</v>
      </c>
      <c r="K11900">
        <v>-1.3408526671738139</v>
      </c>
    </row>
    <row r="11901" spans="1:11" x14ac:dyDescent="0.25">
      <c r="A11901" s="3" t="s">
        <v>11898</v>
      </c>
      <c r="B11901">
        <v>17.379000000000001</v>
      </c>
      <c r="C11901">
        <v>275.83</v>
      </c>
      <c r="D11901">
        <v>17.507999999999999</v>
      </c>
      <c r="E11901">
        <v>277.334</v>
      </c>
      <c r="F11901">
        <v>12.983000000000001</v>
      </c>
      <c r="G11901">
        <v>1.0469999999999999</v>
      </c>
      <c r="H11901" s="2">
        <v>0.11161509717638871</v>
      </c>
      <c r="I11901">
        <v>-1.3339351551623884</v>
      </c>
      <c r="J11901" s="2">
        <v>0.14767617805666336</v>
      </c>
      <c r="K11901">
        <v>-1.3404223887426721</v>
      </c>
    </row>
    <row r="11902" spans="1:11" x14ac:dyDescent="0.25">
      <c r="A11902" s="3" t="s">
        <v>11899</v>
      </c>
      <c r="B11902">
        <v>17.376000000000001</v>
      </c>
      <c r="C11902">
        <v>287.04599999999999</v>
      </c>
      <c r="D11902">
        <v>17.504999999999999</v>
      </c>
      <c r="E11902">
        <v>288.56200000000001</v>
      </c>
      <c r="F11902">
        <v>12.983000000000001</v>
      </c>
      <c r="G11902">
        <v>12.295999999999999</v>
      </c>
      <c r="H11902" s="2">
        <v>0.11082765260202192</v>
      </c>
      <c r="I11902">
        <v>-1.3337689418009013</v>
      </c>
      <c r="J11902" s="2">
        <v>0.14715965751935822</v>
      </c>
      <c r="K11902">
        <v>-1.3402467338970254</v>
      </c>
    </row>
    <row r="11903" spans="1:11" x14ac:dyDescent="0.25">
      <c r="A11903" s="3" t="s">
        <v>11900</v>
      </c>
      <c r="B11903">
        <v>17.376000000000001</v>
      </c>
      <c r="C11903">
        <v>298.26299999999998</v>
      </c>
      <c r="D11903">
        <v>17.501000000000001</v>
      </c>
      <c r="E11903">
        <v>299.76900000000001</v>
      </c>
      <c r="F11903">
        <v>12.983000000000001</v>
      </c>
      <c r="G11903">
        <v>23.545999999999999</v>
      </c>
      <c r="H11903" s="2">
        <v>0.11005943849881256</v>
      </c>
      <c r="I11903">
        <v>-1.333832552718405</v>
      </c>
      <c r="J11903" s="2">
        <v>0.14612037524963195</v>
      </c>
      <c r="K11903">
        <v>-1.3400505187719021</v>
      </c>
    </row>
    <row r="11904" spans="1:11" x14ac:dyDescent="0.25">
      <c r="A11904" s="3" t="s">
        <v>11901</v>
      </c>
      <c r="B11904">
        <v>17.376000000000001</v>
      </c>
      <c r="C11904">
        <v>309.51299999999998</v>
      </c>
      <c r="D11904">
        <v>17.501000000000001</v>
      </c>
      <c r="E11904">
        <v>310.99900000000002</v>
      </c>
      <c r="F11904">
        <v>12.983000000000001</v>
      </c>
      <c r="G11904">
        <v>34.795999999999999</v>
      </c>
      <c r="H11904" s="2">
        <v>0.11005943849881285</v>
      </c>
      <c r="I11904">
        <v>-1.333832552718405</v>
      </c>
      <c r="J11904" s="2">
        <v>0.14565260048305687</v>
      </c>
      <c r="K11904">
        <v>-1.340101442763368</v>
      </c>
    </row>
    <row r="11905" spans="1:11" x14ac:dyDescent="0.25">
      <c r="A11905" s="3" t="s">
        <v>11902</v>
      </c>
      <c r="B11905">
        <v>17.376000000000001</v>
      </c>
      <c r="C11905">
        <v>320.76299999999998</v>
      </c>
      <c r="D11905">
        <v>17.495999999999999</v>
      </c>
      <c r="E11905">
        <v>322.24900000000002</v>
      </c>
      <c r="F11905">
        <v>12.983000000000001</v>
      </c>
      <c r="G11905">
        <v>46.045999999999999</v>
      </c>
      <c r="H11905" s="2">
        <v>0.1100594384988119</v>
      </c>
      <c r="I11905">
        <v>-1.3338325527184052</v>
      </c>
      <c r="J11905" s="2">
        <v>0.14561098783221324</v>
      </c>
      <c r="K11905">
        <v>-1.3397185785148209</v>
      </c>
    </row>
    <row r="11906" spans="1:11" x14ac:dyDescent="0.25">
      <c r="A11906" s="3" t="s">
        <v>11903</v>
      </c>
      <c r="B11906">
        <v>17.376000000000001</v>
      </c>
      <c r="C11906">
        <v>332.01299999999998</v>
      </c>
      <c r="D11906">
        <v>17.489999999999998</v>
      </c>
      <c r="E11906">
        <v>333.48500000000001</v>
      </c>
      <c r="F11906">
        <v>12.983000000000001</v>
      </c>
      <c r="G11906">
        <v>57.295999999999999</v>
      </c>
      <c r="H11906" s="2">
        <v>0.11005943849881232</v>
      </c>
      <c r="I11906">
        <v>-1.3338325527184052</v>
      </c>
      <c r="J11906" s="2">
        <v>0.14523380556732238</v>
      </c>
      <c r="K11906">
        <v>-1.339294668710808</v>
      </c>
    </row>
    <row r="11907" spans="1:11" x14ac:dyDescent="0.25">
      <c r="A11907" s="3" t="s">
        <v>11904</v>
      </c>
      <c r="B11907">
        <v>17.385999999999999</v>
      </c>
      <c r="C11907">
        <v>343.26299999999998</v>
      </c>
      <c r="D11907">
        <v>17.484000000000002</v>
      </c>
      <c r="E11907">
        <v>344.72500000000002</v>
      </c>
      <c r="F11907">
        <v>12.983000000000001</v>
      </c>
      <c r="G11907">
        <v>68.546000000000006</v>
      </c>
      <c r="H11907" s="2">
        <v>0.11012277841507433</v>
      </c>
      <c r="I11907">
        <v>-1.3346001819499418</v>
      </c>
      <c r="J11907" s="2">
        <v>0.14495030961216321</v>
      </c>
      <c r="K11907">
        <v>-1.3388605384182302</v>
      </c>
    </row>
    <row r="11908" spans="1:11" x14ac:dyDescent="0.25">
      <c r="A11908" s="3" t="s">
        <v>11905</v>
      </c>
      <c r="B11908">
        <v>17.385999999999999</v>
      </c>
      <c r="C11908">
        <v>354.52300000000002</v>
      </c>
      <c r="D11908">
        <v>17.484000000000002</v>
      </c>
      <c r="E11908">
        <v>355.96899999999999</v>
      </c>
      <c r="F11908">
        <v>12.983000000000001</v>
      </c>
      <c r="G11908">
        <v>79.796000000000006</v>
      </c>
      <c r="H11908" s="2">
        <v>0.110355708410356</v>
      </c>
      <c r="I11908">
        <v>-1.3345809415722683</v>
      </c>
      <c r="J11908" s="2">
        <v>0.1448101036699157</v>
      </c>
      <c r="K11908">
        <v>-1.3388757102380053</v>
      </c>
    </row>
    <row r="11909" spans="1:11" x14ac:dyDescent="0.25">
      <c r="A11909" s="3" t="s">
        <v>11906</v>
      </c>
      <c r="B11909">
        <v>17.396000000000001</v>
      </c>
      <c r="C11909">
        <v>5.7729999999999997</v>
      </c>
      <c r="D11909">
        <v>17.484000000000002</v>
      </c>
      <c r="E11909">
        <v>7.2190000000000003</v>
      </c>
      <c r="F11909">
        <v>12.983000000000001</v>
      </c>
      <c r="G11909">
        <v>91.046000000000006</v>
      </c>
      <c r="H11909" s="2">
        <v>0.11041918230222833</v>
      </c>
      <c r="I11909">
        <v>-1.3353485597372128</v>
      </c>
      <c r="J11909" s="2">
        <v>0.14481010366991692</v>
      </c>
      <c r="K11909">
        <v>-1.3388757102380051</v>
      </c>
    </row>
    <row r="11910" spans="1:11" x14ac:dyDescent="0.25">
      <c r="A11910" s="3" t="s">
        <v>11907</v>
      </c>
      <c r="B11910">
        <v>17.396000000000001</v>
      </c>
      <c r="C11910">
        <v>17.02</v>
      </c>
      <c r="D11910">
        <v>17.477</v>
      </c>
      <c r="E11910">
        <v>18.469000000000001</v>
      </c>
      <c r="F11910">
        <v>12.983000000000001</v>
      </c>
      <c r="G11910">
        <v>102.28</v>
      </c>
      <c r="H11910" s="2">
        <v>0.11072216043479961</v>
      </c>
      <c r="I11910">
        <v>-1.3353234720475755</v>
      </c>
      <c r="J11910" s="2">
        <v>0.1451258559119554</v>
      </c>
      <c r="K11910">
        <v>-1.3382991952577927</v>
      </c>
    </row>
    <row r="11911" spans="1:11" x14ac:dyDescent="0.25">
      <c r="A11911" s="3" t="s">
        <v>11908</v>
      </c>
      <c r="B11911">
        <v>17.396000000000001</v>
      </c>
      <c r="C11911">
        <v>28.27</v>
      </c>
      <c r="D11911">
        <v>17.471</v>
      </c>
      <c r="E11911">
        <v>29.725999999999999</v>
      </c>
      <c r="F11911">
        <v>12.981999999999999</v>
      </c>
      <c r="G11911">
        <v>113.53</v>
      </c>
      <c r="H11911" s="2">
        <v>0.11073068933330778</v>
      </c>
      <c r="I11911">
        <v>-1.3354263316587329</v>
      </c>
      <c r="J11911" s="2">
        <v>0.14525066762840949</v>
      </c>
      <c r="K11911">
        <v>-1.3379250636792659</v>
      </c>
    </row>
    <row r="11912" spans="1:11" x14ac:dyDescent="0.25">
      <c r="A11912" s="3" t="s">
        <v>11909</v>
      </c>
      <c r="B11912">
        <v>17.396000000000001</v>
      </c>
      <c r="C11912">
        <v>39.520000000000003</v>
      </c>
      <c r="D11912">
        <v>17.471</v>
      </c>
      <c r="E11912">
        <v>40.988</v>
      </c>
      <c r="F11912">
        <v>12.978999999999999</v>
      </c>
      <c r="G11912">
        <v>124.764</v>
      </c>
      <c r="H11912" s="2">
        <v>0.11112928717155887</v>
      </c>
      <c r="I11912">
        <v>-1.3357040245227376</v>
      </c>
      <c r="J11912" s="2">
        <v>0.14593820853209344</v>
      </c>
      <c r="K11912">
        <v>-1.3381631561072727</v>
      </c>
    </row>
    <row r="11913" spans="1:11" x14ac:dyDescent="0.25">
      <c r="A11913" s="3" t="s">
        <v>11910</v>
      </c>
      <c r="B11913">
        <v>17.402999999999999</v>
      </c>
      <c r="C11913">
        <v>50.77</v>
      </c>
      <c r="D11913">
        <v>17.475000000000001</v>
      </c>
      <c r="E11913">
        <v>52.238</v>
      </c>
      <c r="F11913">
        <v>12.978999999999999</v>
      </c>
      <c r="G11913">
        <v>136.001</v>
      </c>
      <c r="H11913" s="2">
        <v>0.11147718535085123</v>
      </c>
      <c r="I11913">
        <v>-1.3362162412977798</v>
      </c>
      <c r="J11913" s="2">
        <v>0.14627530654953108</v>
      </c>
      <c r="K11913">
        <v>-1.3384363753138868</v>
      </c>
    </row>
    <row r="11914" spans="1:11" x14ac:dyDescent="0.25">
      <c r="A11914" s="3" t="s">
        <v>11911</v>
      </c>
      <c r="B11914">
        <v>17.407</v>
      </c>
      <c r="C11914">
        <v>61.993000000000002</v>
      </c>
      <c r="D11914">
        <v>17.48</v>
      </c>
      <c r="E11914">
        <v>63.47</v>
      </c>
      <c r="F11914">
        <v>12.978999999999999</v>
      </c>
      <c r="G11914">
        <v>147.251</v>
      </c>
      <c r="H11914" s="2">
        <v>0.11087297371766336</v>
      </c>
      <c r="I11914">
        <v>-1.3365757605530328</v>
      </c>
      <c r="J11914" s="2">
        <v>0.1458965495722985</v>
      </c>
      <c r="K11914">
        <v>-1.3388652336113696</v>
      </c>
    </row>
    <row r="11915" spans="1:11" x14ac:dyDescent="0.25">
      <c r="A11915" s="3" t="s">
        <v>11912</v>
      </c>
      <c r="B11915">
        <v>17.407</v>
      </c>
      <c r="C11915">
        <v>73.212999999999994</v>
      </c>
      <c r="D11915">
        <v>17.481999999999999</v>
      </c>
      <c r="E11915">
        <v>74.679000000000002</v>
      </c>
      <c r="F11915">
        <v>12.976000000000001</v>
      </c>
      <c r="G11915">
        <v>158.501</v>
      </c>
      <c r="H11915" s="2">
        <v>0.11019860071243046</v>
      </c>
      <c r="I11915">
        <v>-1.3369426547100587</v>
      </c>
      <c r="J11915" s="2">
        <v>0.14498853680591647</v>
      </c>
      <c r="K11915">
        <v>-1.3394320921772387</v>
      </c>
    </row>
    <row r="11916" spans="1:11" x14ac:dyDescent="0.25">
      <c r="A11916" s="3" t="s">
        <v>11913</v>
      </c>
      <c r="B11916">
        <v>17.407</v>
      </c>
      <c r="C11916">
        <v>84.462999999999994</v>
      </c>
      <c r="D11916">
        <v>17.483000000000001</v>
      </c>
      <c r="E11916">
        <v>85.906999999999996</v>
      </c>
      <c r="F11916">
        <v>12.976000000000001</v>
      </c>
      <c r="G11916">
        <v>169.744</v>
      </c>
      <c r="H11916" s="2">
        <v>0.11036193824824353</v>
      </c>
      <c r="I11916">
        <v>-1.336929181433425</v>
      </c>
      <c r="J11916" s="2">
        <v>0.14464614287053554</v>
      </c>
      <c r="K11916">
        <v>-1.3395466241375549</v>
      </c>
    </row>
    <row r="11917" spans="1:11" x14ac:dyDescent="0.25">
      <c r="A11917" s="3" t="s">
        <v>11914</v>
      </c>
      <c r="B11917">
        <v>17.405999999999999</v>
      </c>
      <c r="C11917">
        <v>95.712999999999994</v>
      </c>
      <c r="D11917">
        <v>17.481999999999999</v>
      </c>
      <c r="E11917">
        <v>97.111999999999995</v>
      </c>
      <c r="F11917">
        <v>12.976000000000001</v>
      </c>
      <c r="G11917">
        <v>180.994</v>
      </c>
      <c r="H11917" s="2">
        <v>0.11035559815872445</v>
      </c>
      <c r="I11917">
        <v>-1.336852377321204</v>
      </c>
      <c r="J11917" s="2">
        <v>0.1435858075565031</v>
      </c>
      <c r="K11917">
        <v>-1.3395831893644239</v>
      </c>
    </row>
    <row r="11918" spans="1:11" x14ac:dyDescent="0.25">
      <c r="A11918" s="3" t="s">
        <v>11915</v>
      </c>
      <c r="B11918">
        <v>17.404</v>
      </c>
      <c r="C11918">
        <v>106.929</v>
      </c>
      <c r="D11918">
        <v>17.478999999999999</v>
      </c>
      <c r="E11918">
        <v>108.31699999999999</v>
      </c>
      <c r="F11918">
        <v>12.976000000000001</v>
      </c>
      <c r="G11918">
        <v>192.244</v>
      </c>
      <c r="H11918" s="2">
        <v>0.10954968558093434</v>
      </c>
      <c r="I11918">
        <v>-1.3367640125475355</v>
      </c>
      <c r="J11918" s="2">
        <v>0.14250919770297654</v>
      </c>
      <c r="K11918">
        <v>-1.3394656496601942</v>
      </c>
    </row>
    <row r="11919" spans="1:11" x14ac:dyDescent="0.25">
      <c r="A11919" s="3" t="s">
        <v>11916</v>
      </c>
      <c r="B11919">
        <v>17.398</v>
      </c>
      <c r="C11919">
        <v>118.14700000000001</v>
      </c>
      <c r="D11919">
        <v>17.475000000000001</v>
      </c>
      <c r="E11919">
        <v>119.54600000000001</v>
      </c>
      <c r="F11919">
        <v>12.978999999999999</v>
      </c>
      <c r="G11919">
        <v>203.494</v>
      </c>
      <c r="H11919" s="2">
        <v>0.10874042862890256</v>
      </c>
      <c r="I11919">
        <v>-1.3360552292593886</v>
      </c>
      <c r="J11919" s="2">
        <v>0.14195292906863438</v>
      </c>
      <c r="K11919">
        <v>-1.3389016999012173</v>
      </c>
    </row>
    <row r="11920" spans="1:11" x14ac:dyDescent="0.25">
      <c r="A11920" s="3" t="s">
        <v>11917</v>
      </c>
      <c r="B11920">
        <v>17.398</v>
      </c>
      <c r="C11920">
        <v>129.36600000000001</v>
      </c>
      <c r="D11920">
        <v>17.475000000000001</v>
      </c>
      <c r="E11920">
        <v>130.77600000000001</v>
      </c>
      <c r="F11920">
        <v>12.978999999999999</v>
      </c>
      <c r="G11920">
        <v>214.738</v>
      </c>
      <c r="H11920" s="2">
        <v>0.10815745422760155</v>
      </c>
      <c r="I11920">
        <v>-1.3361025490375953</v>
      </c>
      <c r="J11920" s="2">
        <v>0.14162576943190458</v>
      </c>
      <c r="K11920">
        <v>-1.3389363455752314</v>
      </c>
    </row>
    <row r="11921" spans="1:11" x14ac:dyDescent="0.25">
      <c r="A11921" s="3" t="s">
        <v>11918</v>
      </c>
      <c r="B11921">
        <v>17.398</v>
      </c>
      <c r="C11921">
        <v>140.61600000000001</v>
      </c>
      <c r="D11921">
        <v>17.47</v>
      </c>
      <c r="E11921">
        <v>142.02600000000001</v>
      </c>
      <c r="F11921">
        <v>12.981999999999999</v>
      </c>
      <c r="G11921">
        <v>225.988</v>
      </c>
      <c r="H11921" s="2">
        <v>0.10813246020798388</v>
      </c>
      <c r="I11921">
        <v>-1.3357937901678441</v>
      </c>
      <c r="J11921" s="2">
        <v>0.14155252821568726</v>
      </c>
      <c r="K11921">
        <v>-1.3382439198480369</v>
      </c>
    </row>
    <row r="11922" spans="1:11" x14ac:dyDescent="0.25">
      <c r="A11922" s="3" t="s">
        <v>11919</v>
      </c>
      <c r="B11922">
        <v>17.398</v>
      </c>
      <c r="C11922">
        <v>151.86600000000001</v>
      </c>
      <c r="D11922">
        <v>17.463999999999999</v>
      </c>
      <c r="E11922">
        <v>153.262</v>
      </c>
      <c r="F11922">
        <v>12.984</v>
      </c>
      <c r="G11922">
        <v>237.226</v>
      </c>
      <c r="H11922" s="2">
        <v>0.10839552647449228</v>
      </c>
      <c r="I11922">
        <v>-1.3355653571742576</v>
      </c>
      <c r="J11922" s="2">
        <v>0.14143542554511662</v>
      </c>
      <c r="K11922">
        <v>-1.3375831767029589</v>
      </c>
    </row>
    <row r="11923" spans="1:11" x14ac:dyDescent="0.25">
      <c r="A11923" s="3" t="s">
        <v>11920</v>
      </c>
      <c r="B11923">
        <v>17.388000000000002</v>
      </c>
      <c r="C11923">
        <v>163.11600000000001</v>
      </c>
      <c r="D11923">
        <v>17.463999999999999</v>
      </c>
      <c r="E11923">
        <v>164.50200000000001</v>
      </c>
      <c r="F11923">
        <v>12.986000000000001</v>
      </c>
      <c r="G11923">
        <v>248.46199999999999</v>
      </c>
      <c r="H11923" s="2">
        <v>0.10864263755429164</v>
      </c>
      <c r="I11923">
        <v>-1.3345656211959569</v>
      </c>
      <c r="J11923" s="2">
        <v>0.1415070089858638</v>
      </c>
      <c r="K11923">
        <v>-1.3373672970316492</v>
      </c>
    </row>
    <row r="11924" spans="1:11" x14ac:dyDescent="0.25">
      <c r="A11924" s="3" t="s">
        <v>11921</v>
      </c>
      <c r="B11924">
        <v>17.388000000000002</v>
      </c>
      <c r="C11924">
        <v>174.357</v>
      </c>
      <c r="D11924">
        <v>17.471</v>
      </c>
      <c r="E11924">
        <v>175.75200000000001</v>
      </c>
      <c r="F11924">
        <v>12.986000000000001</v>
      </c>
      <c r="G11924">
        <v>259.69600000000003</v>
      </c>
      <c r="H11924" s="2">
        <v>0.10880568469228809</v>
      </c>
      <c r="I11924">
        <v>-1.334552338033824</v>
      </c>
      <c r="J11924" s="2">
        <v>0.14193733604053571</v>
      </c>
      <c r="K11924">
        <v>-1.3378637624648437</v>
      </c>
    </row>
    <row r="11925" spans="1:11" x14ac:dyDescent="0.25">
      <c r="A11925" s="3" t="s">
        <v>11922</v>
      </c>
      <c r="B11925">
        <v>17.388000000000002</v>
      </c>
      <c r="C11925">
        <v>185.607</v>
      </c>
      <c r="D11925">
        <v>17.471</v>
      </c>
      <c r="E11925">
        <v>187.00299999999999</v>
      </c>
      <c r="F11925">
        <v>12.986000000000001</v>
      </c>
      <c r="G11925">
        <v>270.92899999999997</v>
      </c>
      <c r="H11925" s="2">
        <v>0.10920164954691501</v>
      </c>
      <c r="I11925">
        <v>-1.3345199959944911</v>
      </c>
      <c r="J11925" s="2">
        <v>0.14235763132606108</v>
      </c>
      <c r="K11925">
        <v>-1.3378191055154298</v>
      </c>
    </row>
    <row r="11926" spans="1:11" x14ac:dyDescent="0.25">
      <c r="A11926" s="3" t="s">
        <v>11923</v>
      </c>
      <c r="B11926">
        <v>17.388000000000002</v>
      </c>
      <c r="C11926">
        <v>196.857</v>
      </c>
      <c r="D11926">
        <v>17.471</v>
      </c>
      <c r="E11926">
        <v>198.25299999999999</v>
      </c>
      <c r="F11926">
        <v>12.984999999999999</v>
      </c>
      <c r="G11926">
        <v>282.17899999999997</v>
      </c>
      <c r="H11926" s="2">
        <v>0.10921005937745445</v>
      </c>
      <c r="I11926">
        <v>-1.334622769964148</v>
      </c>
      <c r="J11926" s="2">
        <v>0.14236859456297549</v>
      </c>
      <c r="K11926">
        <v>-1.3379221335559008</v>
      </c>
    </row>
    <row r="11927" spans="1:11" x14ac:dyDescent="0.25">
      <c r="A11927" s="3" t="s">
        <v>11924</v>
      </c>
      <c r="B11927">
        <v>17.388000000000002</v>
      </c>
      <c r="C11927">
        <v>208.107</v>
      </c>
      <c r="D11927">
        <v>17.471</v>
      </c>
      <c r="E11927">
        <v>209.50299999999999</v>
      </c>
      <c r="F11927">
        <v>12.984</v>
      </c>
      <c r="G11927">
        <v>293.41300000000001</v>
      </c>
      <c r="H11927" s="2">
        <v>0.10959119193007767</v>
      </c>
      <c r="I11927">
        <v>-1.3346950081721132</v>
      </c>
      <c r="J11927" s="2">
        <v>0.14275320104937933</v>
      </c>
      <c r="K11927">
        <v>-1.3379853654222995</v>
      </c>
    </row>
    <row r="11928" spans="1:11" x14ac:dyDescent="0.25">
      <c r="A11928" s="3" t="s">
        <v>11925</v>
      </c>
      <c r="B11928">
        <v>17.388000000000002</v>
      </c>
      <c r="C11928">
        <v>219.357</v>
      </c>
      <c r="D11928">
        <v>17.471</v>
      </c>
      <c r="E11928">
        <v>220.75299999999999</v>
      </c>
      <c r="F11928">
        <v>12.981999999999999</v>
      </c>
      <c r="G11928">
        <v>304.64800000000002</v>
      </c>
      <c r="H11928" s="2">
        <v>0.10995754789834347</v>
      </c>
      <c r="I11928">
        <v>-1.3348718895005622</v>
      </c>
      <c r="J11928" s="2">
        <v>0.14312552634868725</v>
      </c>
      <c r="K11928">
        <v>-1.3381540704175576</v>
      </c>
    </row>
    <row r="11929" spans="1:11" x14ac:dyDescent="0.25">
      <c r="A11929" s="3" t="s">
        <v>11926</v>
      </c>
      <c r="B11929">
        <v>17.395</v>
      </c>
      <c r="C11929">
        <v>230.607</v>
      </c>
      <c r="D11929">
        <v>17.471</v>
      </c>
      <c r="E11929">
        <v>232.00299999999999</v>
      </c>
      <c r="F11929">
        <v>12.978999999999999</v>
      </c>
      <c r="G11929">
        <v>315.88400000000001</v>
      </c>
      <c r="H11929" s="2">
        <v>0.11035361450600541</v>
      </c>
      <c r="I11929">
        <v>-1.3356910229314995</v>
      </c>
      <c r="J11929" s="2">
        <v>0.14348565277954078</v>
      </c>
      <c r="K11929">
        <v>-1.3384283546454632</v>
      </c>
    </row>
    <row r="11930" spans="1:11" x14ac:dyDescent="0.25">
      <c r="A11930" s="3" t="s">
        <v>11927</v>
      </c>
      <c r="B11930">
        <v>17.395</v>
      </c>
      <c r="C11930">
        <v>241.83</v>
      </c>
      <c r="D11930">
        <v>17.471</v>
      </c>
      <c r="E11930">
        <v>243.25299999999999</v>
      </c>
      <c r="F11930">
        <v>12.978999999999999</v>
      </c>
      <c r="G11930">
        <v>327.12200000000001</v>
      </c>
      <c r="H11930" s="2">
        <v>0.1100039276361482</v>
      </c>
      <c r="I11930">
        <v>-1.3357198676664792</v>
      </c>
      <c r="J11930" s="2">
        <v>0.14376596940958553</v>
      </c>
      <c r="K11930">
        <v>-1.33839827372582</v>
      </c>
    </row>
    <row r="11931" spans="1:11" x14ac:dyDescent="0.25">
      <c r="A11931" s="3" t="s">
        <v>11928</v>
      </c>
      <c r="B11931">
        <v>17.395</v>
      </c>
      <c r="C11931">
        <v>253.08</v>
      </c>
      <c r="D11931">
        <v>17.472999999999999</v>
      </c>
      <c r="E11931">
        <v>254.50299999999999</v>
      </c>
      <c r="F11931">
        <v>12.976000000000001</v>
      </c>
      <c r="G11931">
        <v>338.37200000000001</v>
      </c>
      <c r="H11931" s="2">
        <v>0.11002936011017148</v>
      </c>
      <c r="I11931">
        <v>-1.3360286808294723</v>
      </c>
      <c r="J11931" s="2">
        <v>0.14381566900861131</v>
      </c>
      <c r="K11931">
        <v>-1.3388609552478279</v>
      </c>
    </row>
    <row r="11932" spans="1:11" x14ac:dyDescent="0.25">
      <c r="A11932" s="3" t="s">
        <v>11929</v>
      </c>
      <c r="B11932">
        <v>17.395</v>
      </c>
      <c r="C11932">
        <v>264.33</v>
      </c>
      <c r="D11932">
        <v>17.472999999999999</v>
      </c>
      <c r="E11932">
        <v>265.73200000000003</v>
      </c>
      <c r="F11932">
        <v>12.976000000000001</v>
      </c>
      <c r="G11932">
        <v>349.61599999999999</v>
      </c>
      <c r="H11932" s="2">
        <v>0.11016926810289933</v>
      </c>
      <c r="I11932">
        <v>-1.33601715125625</v>
      </c>
      <c r="J11932" s="2">
        <v>0.14346515110569863</v>
      </c>
      <c r="K11932">
        <v>-1.3388985602194592</v>
      </c>
    </row>
    <row r="11933" spans="1:11" x14ac:dyDescent="0.25">
      <c r="A11933" s="3" t="s">
        <v>11930</v>
      </c>
      <c r="B11933">
        <v>17.395</v>
      </c>
      <c r="C11933">
        <v>275.58</v>
      </c>
      <c r="D11933">
        <v>17.472000000000001</v>
      </c>
      <c r="E11933">
        <v>276.98200000000003</v>
      </c>
      <c r="F11933">
        <v>12.972</v>
      </c>
      <c r="G11933">
        <v>0.86599999999999999</v>
      </c>
      <c r="H11933" s="2">
        <v>0.11020323950842081</v>
      </c>
      <c r="I11933">
        <v>-1.3364291207756012</v>
      </c>
      <c r="J11933" s="2">
        <v>0.1435011763034858</v>
      </c>
      <c r="K11933">
        <v>-1.339234767898309</v>
      </c>
    </row>
    <row r="11934" spans="1:11" x14ac:dyDescent="0.25">
      <c r="A11934" s="3" t="s">
        <v>11931</v>
      </c>
      <c r="B11934">
        <v>17.395</v>
      </c>
      <c r="C11934">
        <v>286.83</v>
      </c>
      <c r="D11934">
        <v>17.472000000000001</v>
      </c>
      <c r="E11934">
        <v>288.209</v>
      </c>
      <c r="F11934">
        <v>12.976000000000001</v>
      </c>
      <c r="G11934">
        <v>12.116</v>
      </c>
      <c r="H11934" s="2">
        <v>0.11016926810289944</v>
      </c>
      <c r="I11934">
        <v>-1.33601715125625</v>
      </c>
      <c r="J11934" s="2">
        <v>0.14291949131581802</v>
      </c>
      <c r="K11934">
        <v>-1.3388794129407955</v>
      </c>
    </row>
    <row r="11935" spans="1:11" x14ac:dyDescent="0.25">
      <c r="A11935" s="3" t="s">
        <v>11932</v>
      </c>
      <c r="B11935">
        <v>17.395</v>
      </c>
      <c r="C11935">
        <v>298.08</v>
      </c>
      <c r="D11935">
        <v>17.469000000000001</v>
      </c>
      <c r="E11935">
        <v>299.459</v>
      </c>
      <c r="F11935">
        <v>12.978999999999999</v>
      </c>
      <c r="G11935">
        <v>23.363</v>
      </c>
      <c r="H11935" s="2">
        <v>0.11021374066434164</v>
      </c>
      <c r="I11935">
        <v>-1.3357025718112208</v>
      </c>
      <c r="J11935" s="2">
        <v>0.14293199758333536</v>
      </c>
      <c r="K11935">
        <v>-1.3383326219130833</v>
      </c>
    </row>
    <row r="11936" spans="1:11" x14ac:dyDescent="0.25">
      <c r="A11936" s="3" t="s">
        <v>11933</v>
      </c>
      <c r="B11936">
        <v>17.395</v>
      </c>
      <c r="C11936">
        <v>309.33</v>
      </c>
      <c r="D11936">
        <v>17.463999999999999</v>
      </c>
      <c r="E11936">
        <v>310.68900000000002</v>
      </c>
      <c r="F11936">
        <v>12.978999999999999</v>
      </c>
      <c r="G11936">
        <v>34.606000000000002</v>
      </c>
      <c r="H11936" s="2">
        <v>0.11037692669533498</v>
      </c>
      <c r="I11936">
        <v>-1.3356890966941479</v>
      </c>
      <c r="J11936" s="2">
        <v>0.14258751259862742</v>
      </c>
      <c r="K11936">
        <v>-1.337981949121736</v>
      </c>
    </row>
    <row r="11937" spans="1:11" x14ac:dyDescent="0.25">
      <c r="A11937" s="3" t="s">
        <v>11934</v>
      </c>
      <c r="B11937">
        <v>17.395</v>
      </c>
      <c r="C11937">
        <v>320.58</v>
      </c>
      <c r="D11937">
        <v>17.463999999999999</v>
      </c>
      <c r="E11937">
        <v>321.92200000000003</v>
      </c>
      <c r="F11937">
        <v>12.981999999999999</v>
      </c>
      <c r="G11937">
        <v>45.856000000000002</v>
      </c>
      <c r="H11937" s="2">
        <v>0.11035141977959942</v>
      </c>
      <c r="I11937">
        <v>-1.335380433368768</v>
      </c>
      <c r="J11937" s="2">
        <v>0.14215766039892605</v>
      </c>
      <c r="K11937">
        <v>-1.3377149938517192</v>
      </c>
    </row>
    <row r="11938" spans="1:11" x14ac:dyDescent="0.25">
      <c r="A11938" s="3" t="s">
        <v>11935</v>
      </c>
      <c r="B11938">
        <v>17.395</v>
      </c>
      <c r="C11938">
        <v>331.83</v>
      </c>
      <c r="D11938">
        <v>17.463999999999999</v>
      </c>
      <c r="E11938">
        <v>333.17200000000003</v>
      </c>
      <c r="F11938">
        <v>12.984</v>
      </c>
      <c r="G11938">
        <v>57.094000000000001</v>
      </c>
      <c r="H11938" s="2">
        <v>0.11061405763846667</v>
      </c>
      <c r="I11938">
        <v>-1.3351515993897489</v>
      </c>
      <c r="J11938" s="2">
        <v>0.14241588713650555</v>
      </c>
      <c r="K11938">
        <v>-1.3374791397584598</v>
      </c>
    </row>
    <row r="11939" spans="1:11" x14ac:dyDescent="0.25">
      <c r="A11939" s="3" t="s">
        <v>11936</v>
      </c>
      <c r="B11939">
        <v>17.385000000000002</v>
      </c>
      <c r="C11939">
        <v>343.08</v>
      </c>
      <c r="D11939">
        <v>17.463999999999999</v>
      </c>
      <c r="E11939">
        <v>344.42200000000003</v>
      </c>
      <c r="F11939">
        <v>12.984999999999999</v>
      </c>
      <c r="G11939">
        <v>68.33</v>
      </c>
      <c r="H11939" s="2">
        <v>0.11086797748168385</v>
      </c>
      <c r="I11939">
        <v>-1.3342542364977732</v>
      </c>
      <c r="J11939" s="2">
        <v>0.14273169779601783</v>
      </c>
      <c r="K11939">
        <v>-1.3373413018897189</v>
      </c>
    </row>
    <row r="11940" spans="1:11" x14ac:dyDescent="0.25">
      <c r="A11940" s="3" t="s">
        <v>11937</v>
      </c>
      <c r="B11940">
        <v>17.385000000000002</v>
      </c>
      <c r="C11940">
        <v>354.32</v>
      </c>
      <c r="D11940">
        <v>17.463999999999999</v>
      </c>
      <c r="E11940">
        <v>355.67200000000003</v>
      </c>
      <c r="F11940">
        <v>12.986000000000001</v>
      </c>
      <c r="G11940">
        <v>79.563999999999993</v>
      </c>
      <c r="H11940" s="2">
        <v>0.11099915139080339</v>
      </c>
      <c r="I11940">
        <v>-1.3341398744187163</v>
      </c>
      <c r="J11940" s="2">
        <v>0.14309412841298189</v>
      </c>
      <c r="K11940">
        <v>-1.3371984112971396</v>
      </c>
    </row>
    <row r="11941" spans="1:11" x14ac:dyDescent="0.25">
      <c r="A11941" s="3" t="s">
        <v>11938</v>
      </c>
      <c r="B11941">
        <v>17.375</v>
      </c>
      <c r="C11941">
        <v>5.57</v>
      </c>
      <c r="D11941">
        <v>17.463999999999999</v>
      </c>
      <c r="E11941">
        <v>6.9219999999999997</v>
      </c>
      <c r="F11941">
        <v>12.986000000000001</v>
      </c>
      <c r="G11941">
        <v>90.798000000000002</v>
      </c>
      <c r="H11941" s="2">
        <v>0.11130764723859705</v>
      </c>
      <c r="I11941">
        <v>-1.3333414348352306</v>
      </c>
      <c r="J11941" s="2">
        <v>0.14346753906921372</v>
      </c>
      <c r="K11941">
        <v>-1.3371583997400189</v>
      </c>
    </row>
    <row r="11942" spans="1:11" x14ac:dyDescent="0.25">
      <c r="A11942" s="3" t="s">
        <v>11939</v>
      </c>
      <c r="B11942">
        <v>17.375</v>
      </c>
      <c r="C11942">
        <v>16.824000000000002</v>
      </c>
      <c r="D11942">
        <v>17.471</v>
      </c>
      <c r="E11942">
        <v>18.172000000000001</v>
      </c>
      <c r="F11942">
        <v>12.984999999999999</v>
      </c>
      <c r="G11942">
        <v>102.03100000000001</v>
      </c>
      <c r="H11942" s="2">
        <v>0.11180494456352559</v>
      </c>
      <c r="I11942">
        <v>-1.333403228952287</v>
      </c>
      <c r="J11942" s="2">
        <v>0.14393302367356295</v>
      </c>
      <c r="K11942">
        <v>-1.3377547371894427</v>
      </c>
    </row>
    <row r="11943" spans="1:11" x14ac:dyDescent="0.25">
      <c r="A11943" s="3" t="s">
        <v>11940</v>
      </c>
      <c r="B11943">
        <v>17.375</v>
      </c>
      <c r="C11943">
        <v>28.074000000000002</v>
      </c>
      <c r="D11943">
        <v>17.483000000000001</v>
      </c>
      <c r="E11943">
        <v>29.414999999999999</v>
      </c>
      <c r="F11943">
        <v>12.984999999999999</v>
      </c>
      <c r="G11943">
        <v>113.265</v>
      </c>
      <c r="H11943" s="2">
        <v>0.11217729662492755</v>
      </c>
      <c r="I11943">
        <v>-1.3333719551314862</v>
      </c>
      <c r="J11943" s="2">
        <v>0.14424216100650389</v>
      </c>
      <c r="K11943">
        <v>-1.3386509363823322</v>
      </c>
    </row>
    <row r="11944" spans="1:11" x14ac:dyDescent="0.25">
      <c r="A11944" s="3" t="s">
        <v>11941</v>
      </c>
      <c r="B11944">
        <v>17.375</v>
      </c>
      <c r="C11944">
        <v>39.323999999999998</v>
      </c>
      <c r="D11944">
        <v>17.492999999999999</v>
      </c>
      <c r="E11944">
        <v>40.643000000000001</v>
      </c>
      <c r="F11944">
        <v>12.984999999999999</v>
      </c>
      <c r="G11944">
        <v>124.515</v>
      </c>
      <c r="H11944" s="2">
        <v>0.11217729662492769</v>
      </c>
      <c r="I11944">
        <v>-1.3333719551314864</v>
      </c>
      <c r="J11944" s="2">
        <v>0.14381035555585422</v>
      </c>
      <c r="K11944">
        <v>-1.3394719415384917</v>
      </c>
    </row>
    <row r="11945" spans="1:11" x14ac:dyDescent="0.25">
      <c r="A11945" s="3" t="s">
        <v>11942</v>
      </c>
      <c r="B11945">
        <v>17.375</v>
      </c>
      <c r="C11945">
        <v>50.573999999999998</v>
      </c>
      <c r="D11945">
        <v>17.497</v>
      </c>
      <c r="E11945">
        <v>51.863</v>
      </c>
      <c r="F11945">
        <v>12.981999999999999</v>
      </c>
      <c r="G11945">
        <v>135.76499999999999</v>
      </c>
      <c r="H11945" s="2">
        <v>0.11220321958671162</v>
      </c>
      <c r="I11945">
        <v>-1.3336800829904754</v>
      </c>
      <c r="J11945" s="2">
        <v>0.14317479222609678</v>
      </c>
      <c r="K11945">
        <v>-1.3401629871975465</v>
      </c>
    </row>
    <row r="11946" spans="1:11" x14ac:dyDescent="0.25">
      <c r="A11946" s="3" t="s">
        <v>11943</v>
      </c>
      <c r="B11946">
        <v>17.375</v>
      </c>
      <c r="C11946">
        <v>61.823999999999998</v>
      </c>
      <c r="D11946">
        <v>17.498999999999999</v>
      </c>
      <c r="E11946">
        <v>63.094999999999999</v>
      </c>
      <c r="F11946">
        <v>12.981999999999999</v>
      </c>
      <c r="G11946">
        <v>147.00299999999999</v>
      </c>
      <c r="H11946" s="2">
        <v>0.11248254242717465</v>
      </c>
      <c r="I11946">
        <v>-1.3336565539524123</v>
      </c>
      <c r="J11946" s="2">
        <v>0.14305079949853197</v>
      </c>
      <c r="K11946">
        <v>-1.3403311625364074</v>
      </c>
    </row>
    <row r="11947" spans="1:11" x14ac:dyDescent="0.25">
      <c r="A11947" s="3" t="s">
        <v>11944</v>
      </c>
      <c r="B11947">
        <v>17.375</v>
      </c>
      <c r="C11947">
        <v>73.073999999999998</v>
      </c>
      <c r="D11947">
        <v>17.501000000000001</v>
      </c>
      <c r="E11947">
        <v>74.325000000000003</v>
      </c>
      <c r="F11947">
        <v>12.981999999999999</v>
      </c>
      <c r="G11947">
        <v>158.25299999999999</v>
      </c>
      <c r="H11947" s="2">
        <v>0.11248254242717479</v>
      </c>
      <c r="I11947">
        <v>-1.3336565539524119</v>
      </c>
      <c r="J11947" s="2">
        <v>0.1425992230786724</v>
      </c>
      <c r="K11947">
        <v>-1.3405342101824533</v>
      </c>
    </row>
    <row r="11948" spans="1:11" x14ac:dyDescent="0.25">
      <c r="A11948" s="3" t="s">
        <v>11945</v>
      </c>
      <c r="B11948">
        <v>17.376000000000001</v>
      </c>
      <c r="C11948">
        <v>84.323999999999998</v>
      </c>
      <c r="D11948">
        <v>17.501000000000001</v>
      </c>
      <c r="E11948">
        <v>85.552999999999997</v>
      </c>
      <c r="F11948">
        <v>12.981999999999999</v>
      </c>
      <c r="G11948">
        <v>169.50299999999999</v>
      </c>
      <c r="H11948" s="2">
        <v>0.11248901624256608</v>
      </c>
      <c r="I11948">
        <v>-1.3337333111641507</v>
      </c>
      <c r="J11948" s="2">
        <v>0.14208448439380142</v>
      </c>
      <c r="K11948">
        <v>-1.3405888655313694</v>
      </c>
    </row>
    <row r="11949" spans="1:11" x14ac:dyDescent="0.25">
      <c r="A11949" s="3" t="s">
        <v>11946</v>
      </c>
      <c r="B11949">
        <v>17.376000000000001</v>
      </c>
      <c r="C11949">
        <v>95.54</v>
      </c>
      <c r="D11949">
        <v>17.501000000000001</v>
      </c>
      <c r="E11949">
        <v>96.781000000000006</v>
      </c>
      <c r="F11949">
        <v>12.981999999999999</v>
      </c>
      <c r="G11949">
        <v>180.75299999999999</v>
      </c>
      <c r="H11949" s="2">
        <v>0.11169754320400965</v>
      </c>
      <c r="I11949">
        <v>-1.3337998286573205</v>
      </c>
      <c r="J11949" s="2">
        <v>0.14156972476072949</v>
      </c>
      <c r="K11949">
        <v>-1.3406433232307937</v>
      </c>
    </row>
    <row r="11950" spans="1:11" x14ac:dyDescent="0.25">
      <c r="A11950" s="3" t="s">
        <v>11947</v>
      </c>
      <c r="B11950">
        <v>17.376000000000001</v>
      </c>
      <c r="C11950">
        <v>106.79</v>
      </c>
      <c r="D11950">
        <v>17.498999999999999</v>
      </c>
      <c r="E11950">
        <v>108.008</v>
      </c>
      <c r="F11950">
        <v>12.981999999999999</v>
      </c>
      <c r="G11950">
        <v>192.00299999999999</v>
      </c>
      <c r="H11950" s="2">
        <v>0.11169754320401026</v>
      </c>
      <c r="I11950">
        <v>-1.3337998286573205</v>
      </c>
      <c r="J11950" s="2">
        <v>0.14101542767691796</v>
      </c>
      <c r="K11950">
        <v>-1.3405468308345152</v>
      </c>
    </row>
    <row r="11951" spans="1:11" x14ac:dyDescent="0.25">
      <c r="A11951" s="3" t="s">
        <v>11948</v>
      </c>
      <c r="B11951">
        <v>17.376000000000001</v>
      </c>
      <c r="C11951">
        <v>118.04</v>
      </c>
      <c r="D11951">
        <v>17.495000000000001</v>
      </c>
      <c r="E11951">
        <v>119.23699999999999</v>
      </c>
      <c r="F11951">
        <v>12.981999999999999</v>
      </c>
      <c r="G11951">
        <v>203.25299999999999</v>
      </c>
      <c r="H11951" s="2">
        <v>0.11169754320401058</v>
      </c>
      <c r="I11951">
        <v>-1.3337998286573205</v>
      </c>
      <c r="J11951" s="2">
        <v>0.14049196051496943</v>
      </c>
      <c r="K11951">
        <v>-1.3402919856368631</v>
      </c>
    </row>
    <row r="11952" spans="1:11" x14ac:dyDescent="0.25">
      <c r="A11952" s="3" t="s">
        <v>11949</v>
      </c>
      <c r="B11952">
        <v>17.376000000000001</v>
      </c>
      <c r="C11952">
        <v>129.29</v>
      </c>
      <c r="D11952">
        <v>17.484999999999999</v>
      </c>
      <c r="E11952">
        <v>130.46700000000001</v>
      </c>
      <c r="F11952">
        <v>12.984999999999999</v>
      </c>
      <c r="G11952">
        <v>214.50299999999999</v>
      </c>
      <c r="H11952" s="2">
        <v>0.11167173707157865</v>
      </c>
      <c r="I11952">
        <v>-1.3334916731327946</v>
      </c>
      <c r="J11952" s="2">
        <v>0.13991173307286364</v>
      </c>
      <c r="K11952">
        <v>-1.3392653271675592</v>
      </c>
    </row>
    <row r="11953" spans="1:11" x14ac:dyDescent="0.25">
      <c r="A11953" s="3" t="s">
        <v>11950</v>
      </c>
      <c r="B11953">
        <v>17.376000000000001</v>
      </c>
      <c r="C11953">
        <v>140.54</v>
      </c>
      <c r="D11953">
        <v>17.478999999999999</v>
      </c>
      <c r="E11953">
        <v>141.68199999999999</v>
      </c>
      <c r="F11953">
        <v>12.984999999999999</v>
      </c>
      <c r="G11953">
        <v>225.744</v>
      </c>
      <c r="H11953" s="2">
        <v>0.11188120007521841</v>
      </c>
      <c r="I11953">
        <v>-1.3334741153261327</v>
      </c>
      <c r="J11953" s="2">
        <v>0.13925617702308921</v>
      </c>
      <c r="K11953">
        <v>-1.3388690868636242</v>
      </c>
    </row>
    <row r="11954" spans="1:11" x14ac:dyDescent="0.25">
      <c r="A11954" s="3" t="s">
        <v>11951</v>
      </c>
      <c r="B11954">
        <v>17.376000000000001</v>
      </c>
      <c r="C11954">
        <v>151.79</v>
      </c>
      <c r="D11954">
        <v>17.472999999999999</v>
      </c>
      <c r="E11954">
        <v>152.91800000000001</v>
      </c>
      <c r="F11954">
        <v>12.984999999999999</v>
      </c>
      <c r="G11954">
        <v>236.994</v>
      </c>
      <c r="H11954" s="2">
        <v>0.1118812000752185</v>
      </c>
      <c r="I11954">
        <v>-1.3334741153261322</v>
      </c>
      <c r="J11954" s="2">
        <v>0.13888133539896949</v>
      </c>
      <c r="K11954">
        <v>-1.3384434695906009</v>
      </c>
    </row>
    <row r="11955" spans="1:11" x14ac:dyDescent="0.25">
      <c r="A11955" s="3" t="s">
        <v>11952</v>
      </c>
      <c r="B11955">
        <v>17.376000000000001</v>
      </c>
      <c r="C11955">
        <v>163.04</v>
      </c>
      <c r="D11955">
        <v>17.46</v>
      </c>
      <c r="E11955">
        <v>164.15799999999999</v>
      </c>
      <c r="F11955">
        <v>12.984999999999999</v>
      </c>
      <c r="G11955">
        <v>248.244</v>
      </c>
      <c r="H11955" s="2">
        <v>0.11188120007522033</v>
      </c>
      <c r="I11955">
        <v>-1.3334741153261325</v>
      </c>
      <c r="J11955" s="2">
        <v>0.13854457622089456</v>
      </c>
      <c r="K11955">
        <v>-1.3374718618692638</v>
      </c>
    </row>
    <row r="11956" spans="1:11" x14ac:dyDescent="0.25">
      <c r="A11956" s="3" t="s">
        <v>11953</v>
      </c>
      <c r="B11956">
        <v>17.376000000000001</v>
      </c>
      <c r="C11956">
        <v>174.29</v>
      </c>
      <c r="D11956">
        <v>17.439</v>
      </c>
      <c r="E11956">
        <v>175.39599999999999</v>
      </c>
      <c r="F11956">
        <v>12.986000000000001</v>
      </c>
      <c r="G11956">
        <v>259.49400000000003</v>
      </c>
      <c r="H11956" s="2">
        <v>0.11187258455080176</v>
      </c>
      <c r="I11956">
        <v>-1.3333714298097818</v>
      </c>
      <c r="J11956" s="2">
        <v>0.13808752189215129</v>
      </c>
      <c r="K11956">
        <v>-1.3357892995246499</v>
      </c>
    </row>
    <row r="11957" spans="1:11" x14ac:dyDescent="0.25">
      <c r="A11957" s="3" t="s">
        <v>11954</v>
      </c>
      <c r="B11957">
        <v>17.376000000000001</v>
      </c>
      <c r="C11957">
        <v>185.54</v>
      </c>
      <c r="D11957">
        <v>17.417000000000002</v>
      </c>
      <c r="E11957">
        <v>186.64</v>
      </c>
      <c r="F11957">
        <v>12.986000000000001</v>
      </c>
      <c r="G11957">
        <v>270.72699999999998</v>
      </c>
      <c r="H11957" s="2">
        <v>0.11226819888791524</v>
      </c>
      <c r="I11957">
        <v>-1.3333381778549367</v>
      </c>
      <c r="J11957" s="2">
        <v>0.13816944599469827</v>
      </c>
      <c r="K11957">
        <v>-1.3340776455469434</v>
      </c>
    </row>
    <row r="11958" spans="1:11" x14ac:dyDescent="0.25">
      <c r="A11958" s="3" t="s">
        <v>11955</v>
      </c>
      <c r="B11958">
        <v>17.376000000000001</v>
      </c>
      <c r="C11958">
        <v>196.79</v>
      </c>
      <c r="D11958">
        <v>17.404</v>
      </c>
      <c r="E11958">
        <v>197.898</v>
      </c>
      <c r="F11958">
        <v>12.984999999999999</v>
      </c>
      <c r="G11958">
        <v>281.95999999999998</v>
      </c>
      <c r="H11958" s="2">
        <v>0.1126724797992696</v>
      </c>
      <c r="I11958">
        <v>-1.3334074889061358</v>
      </c>
      <c r="J11958" s="2">
        <v>0.13865864780078249</v>
      </c>
      <c r="K11958">
        <v>-1.3331241826062428</v>
      </c>
    </row>
    <row r="11959" spans="1:11" x14ac:dyDescent="0.25">
      <c r="A11959" s="3" t="s">
        <v>11956</v>
      </c>
      <c r="B11959">
        <v>17.376000000000001</v>
      </c>
      <c r="C11959">
        <v>208.04</v>
      </c>
      <c r="D11959">
        <v>17.390999999999998</v>
      </c>
      <c r="E11959">
        <v>209.16200000000001</v>
      </c>
      <c r="F11959">
        <v>12.984</v>
      </c>
      <c r="G11959">
        <v>293.19400000000002</v>
      </c>
      <c r="H11959" s="2">
        <v>0.11305353948849216</v>
      </c>
      <c r="I11959">
        <v>-1.3334786665984948</v>
      </c>
      <c r="J11959" s="2">
        <v>0.13926328277811376</v>
      </c>
      <c r="K11959">
        <v>-1.332158261419387</v>
      </c>
    </row>
    <row r="11960" spans="1:11" x14ac:dyDescent="0.25">
      <c r="A11960" s="3" t="s">
        <v>11957</v>
      </c>
      <c r="B11960">
        <v>17.384</v>
      </c>
      <c r="C11960">
        <v>219.29</v>
      </c>
      <c r="D11960">
        <v>17.38</v>
      </c>
      <c r="E11960">
        <v>220.434</v>
      </c>
      <c r="F11960">
        <v>12.981999999999999</v>
      </c>
      <c r="G11960">
        <v>304.42899999999997</v>
      </c>
      <c r="H11960" s="2">
        <v>0.11347232946259263</v>
      </c>
      <c r="I11960">
        <v>-1.3342684753872533</v>
      </c>
      <c r="J11960" s="2">
        <v>0.14005646797101728</v>
      </c>
      <c r="K11960">
        <v>-1.331430591456876</v>
      </c>
    </row>
    <row r="11961" spans="1:11" x14ac:dyDescent="0.25">
      <c r="A11961" s="3" t="s">
        <v>11958</v>
      </c>
      <c r="B11961">
        <v>17.384</v>
      </c>
      <c r="C11961">
        <v>230.518</v>
      </c>
      <c r="D11961">
        <v>17.370999999999999</v>
      </c>
      <c r="E11961">
        <v>231.714</v>
      </c>
      <c r="F11961">
        <v>12.981999999999999</v>
      </c>
      <c r="G11961">
        <v>315.66500000000002</v>
      </c>
      <c r="H11961" s="2">
        <v>0.11328602933308678</v>
      </c>
      <c r="I11961">
        <v>-1.334284306107149</v>
      </c>
      <c r="J11961" s="2">
        <v>0.14100583605293585</v>
      </c>
      <c r="K11961">
        <v>-1.3306332356399699</v>
      </c>
    </row>
    <row r="11962" spans="1:11" x14ac:dyDescent="0.25">
      <c r="A11962" s="3" t="s">
        <v>11959</v>
      </c>
      <c r="B11962">
        <v>17.384</v>
      </c>
      <c r="C11962">
        <v>241.768</v>
      </c>
      <c r="D11962">
        <v>17.364999999999998</v>
      </c>
      <c r="E11962">
        <v>243</v>
      </c>
      <c r="F11962">
        <v>12.981999999999999</v>
      </c>
      <c r="G11962">
        <v>326.91500000000002</v>
      </c>
      <c r="H11962" s="2">
        <v>0.11328602933308679</v>
      </c>
      <c r="I11962">
        <v>-1.3342843061071485</v>
      </c>
      <c r="J11962" s="2">
        <v>0.14179287704007892</v>
      </c>
      <c r="K11962">
        <v>-1.3300848020466736</v>
      </c>
    </row>
    <row r="11963" spans="1:11" x14ac:dyDescent="0.25">
      <c r="A11963" s="3" t="s">
        <v>11960</v>
      </c>
      <c r="B11963">
        <v>17.387</v>
      </c>
      <c r="C11963">
        <v>253.018</v>
      </c>
      <c r="D11963">
        <v>17.36</v>
      </c>
      <c r="E11963">
        <v>254.29</v>
      </c>
      <c r="F11963">
        <v>12.981999999999999</v>
      </c>
      <c r="G11963">
        <v>338.16500000000002</v>
      </c>
      <c r="H11963" s="2">
        <v>0.11330557938416824</v>
      </c>
      <c r="I11963">
        <v>-1.3345145668594682</v>
      </c>
      <c r="J11963" s="2">
        <v>0.14268032221279553</v>
      </c>
      <c r="K11963">
        <v>-1.3296025377790359</v>
      </c>
    </row>
    <row r="11964" spans="1:11" x14ac:dyDescent="0.25">
      <c r="A11964" s="3" t="s">
        <v>11961</v>
      </c>
      <c r="B11964">
        <v>17.388999999999999</v>
      </c>
      <c r="C11964">
        <v>264.23500000000001</v>
      </c>
      <c r="D11964">
        <v>17.356999999999999</v>
      </c>
      <c r="E11964">
        <v>265.60599999999999</v>
      </c>
      <c r="F11964">
        <v>12.978</v>
      </c>
      <c r="G11964">
        <v>349.41500000000002</v>
      </c>
      <c r="H11964" s="2">
        <v>0.11258456980985176</v>
      </c>
      <c r="I11964">
        <v>-1.3351445027868372</v>
      </c>
      <c r="J11964" s="2">
        <v>0.14423133839452343</v>
      </c>
      <c r="K11964">
        <v>-1.329617238526478</v>
      </c>
    </row>
    <row r="11965" spans="1:11" x14ac:dyDescent="0.25">
      <c r="A11965" s="3" t="s">
        <v>11962</v>
      </c>
      <c r="B11965">
        <v>17.388000000000002</v>
      </c>
      <c r="C11965">
        <v>275.45100000000002</v>
      </c>
      <c r="D11965">
        <v>17.358000000000001</v>
      </c>
      <c r="E11965">
        <v>276.92500000000001</v>
      </c>
      <c r="F11965">
        <v>12.981999999999999</v>
      </c>
      <c r="G11965">
        <v>0.66200000000000003</v>
      </c>
      <c r="H11965" s="2">
        <v>0.11182127287393372</v>
      </c>
      <c r="I11965">
        <v>-1.334717058650061</v>
      </c>
      <c r="J11965" s="2">
        <v>0.14586551854311675</v>
      </c>
      <c r="K11965">
        <v>-1.3291018882183592</v>
      </c>
    </row>
    <row r="11966" spans="1:11" x14ac:dyDescent="0.25">
      <c r="A11966" s="3" t="s">
        <v>11963</v>
      </c>
      <c r="B11966">
        <v>17.385999999999999</v>
      </c>
      <c r="C11966">
        <v>286.66699999999997</v>
      </c>
      <c r="D11966">
        <v>17.361000000000001</v>
      </c>
      <c r="E11966">
        <v>288.22000000000003</v>
      </c>
      <c r="F11966">
        <v>12.981999999999999</v>
      </c>
      <c r="G11966">
        <v>11.912000000000001</v>
      </c>
      <c r="H11966" s="2">
        <v>0.11101644539915784</v>
      </c>
      <c r="I11966">
        <v>-1.3346296504869322</v>
      </c>
      <c r="J11966" s="2">
        <v>0.14693473811442831</v>
      </c>
      <c r="K11966">
        <v>-1.3292166058908732</v>
      </c>
    </row>
    <row r="11967" spans="1:11" x14ac:dyDescent="0.25">
      <c r="A11967" s="3" t="s">
        <v>11964</v>
      </c>
      <c r="B11967">
        <v>17.381</v>
      </c>
      <c r="C11967">
        <v>297.88400000000001</v>
      </c>
      <c r="D11967">
        <v>17.372</v>
      </c>
      <c r="E11967">
        <v>299.51299999999998</v>
      </c>
      <c r="F11967">
        <v>12.981999999999999</v>
      </c>
      <c r="G11967">
        <v>23.161999999999999</v>
      </c>
      <c r="H11967" s="2">
        <v>0.11021602963778328</v>
      </c>
      <c r="I11967">
        <v>-1.3343095285830082</v>
      </c>
      <c r="J11967" s="2">
        <v>0.14802599299113389</v>
      </c>
      <c r="K11967">
        <v>-1.32994808521011</v>
      </c>
    </row>
    <row r="11968" spans="1:11" x14ac:dyDescent="0.25">
      <c r="A11968" s="3" t="s">
        <v>11965</v>
      </c>
      <c r="B11968">
        <v>17.373999999999999</v>
      </c>
      <c r="C11968">
        <v>309.10399999999998</v>
      </c>
      <c r="D11968">
        <v>17.390999999999998</v>
      </c>
      <c r="E11968">
        <v>310.82299999999998</v>
      </c>
      <c r="F11968">
        <v>12.984999999999999</v>
      </c>
      <c r="G11968">
        <v>34.411999999999999</v>
      </c>
      <c r="H11968" s="2">
        <v>0.10944797260617453</v>
      </c>
      <c r="I11968">
        <v>-1.3335214910894653</v>
      </c>
      <c r="J11968" s="2">
        <v>0.14954749239067755</v>
      </c>
      <c r="K11968">
        <v>-1.3309391904154073</v>
      </c>
    </row>
    <row r="11969" spans="1:11" x14ac:dyDescent="0.25">
      <c r="A11969" s="3" t="s">
        <v>11966</v>
      </c>
      <c r="B11969">
        <v>17.373999999999999</v>
      </c>
      <c r="C11969">
        <v>320.32799999999997</v>
      </c>
      <c r="D11969">
        <v>17.407</v>
      </c>
      <c r="E11969">
        <v>322.142</v>
      </c>
      <c r="F11969">
        <v>12.984999999999999</v>
      </c>
      <c r="G11969">
        <v>45.652000000000001</v>
      </c>
      <c r="H11969" s="2">
        <v>0.10907557889287545</v>
      </c>
      <c r="I11969">
        <v>-1.3335520027333978</v>
      </c>
      <c r="J11969" s="2">
        <v>0.15152173636828656</v>
      </c>
      <c r="K11969">
        <v>-1.331956022365562</v>
      </c>
    </row>
    <row r="11970" spans="1:11" x14ac:dyDescent="0.25">
      <c r="A11970" s="3" t="s">
        <v>11967</v>
      </c>
      <c r="B11970">
        <v>17.373999999999999</v>
      </c>
      <c r="C11970">
        <v>331.57799999999997</v>
      </c>
      <c r="D11970">
        <v>17.43</v>
      </c>
      <c r="E11970">
        <v>333.43400000000003</v>
      </c>
      <c r="F11970">
        <v>12.984999999999999</v>
      </c>
      <c r="G11970">
        <v>56.902000000000001</v>
      </c>
      <c r="H11970" s="2">
        <v>0.10907557889287592</v>
      </c>
      <c r="I11970">
        <v>-1.3335520027333976</v>
      </c>
      <c r="J11970" s="2">
        <v>0.15269956717766769</v>
      </c>
      <c r="K11970">
        <v>-1.3336043695581159</v>
      </c>
    </row>
    <row r="11971" spans="1:11" x14ac:dyDescent="0.25">
      <c r="A11971" s="3" t="s">
        <v>11968</v>
      </c>
      <c r="B11971">
        <v>17.373999999999999</v>
      </c>
      <c r="C11971">
        <v>342.82799999999997</v>
      </c>
      <c r="D11971">
        <v>17.449000000000002</v>
      </c>
      <c r="E11971">
        <v>344.72399999999999</v>
      </c>
      <c r="F11971">
        <v>12.986000000000001</v>
      </c>
      <c r="G11971">
        <v>68.152000000000001</v>
      </c>
      <c r="H11971" s="2">
        <v>0.10906717941814108</v>
      </c>
      <c r="I11971">
        <v>-1.3334493112192489</v>
      </c>
      <c r="J11971" s="2">
        <v>0.15378618677497877</v>
      </c>
      <c r="K11971">
        <v>-1.334848252585036</v>
      </c>
    </row>
    <row r="11972" spans="1:11" x14ac:dyDescent="0.25">
      <c r="A11972" s="3" t="s">
        <v>11969</v>
      </c>
      <c r="B11972">
        <v>17.373999999999999</v>
      </c>
      <c r="C11972">
        <v>354.07799999999997</v>
      </c>
      <c r="D11972">
        <v>17.469000000000001</v>
      </c>
      <c r="E11972">
        <v>355.99200000000002</v>
      </c>
      <c r="F11972">
        <v>12.987</v>
      </c>
      <c r="G11972">
        <v>79.385999999999996</v>
      </c>
      <c r="H11972" s="2">
        <v>0.10943111760153804</v>
      </c>
      <c r="I11972">
        <v>-1.3333161285744743</v>
      </c>
      <c r="J11972" s="2">
        <v>0.15474353559885137</v>
      </c>
      <c r="K11972">
        <v>-1.3361837596763255</v>
      </c>
    </row>
    <row r="11973" spans="1:11" x14ac:dyDescent="0.25">
      <c r="A11973" s="3" t="s">
        <v>11970</v>
      </c>
      <c r="B11973">
        <v>17.373999999999999</v>
      </c>
      <c r="C11973">
        <v>5.3280000000000003</v>
      </c>
      <c r="D11973">
        <v>17.489999999999998</v>
      </c>
      <c r="E11973">
        <v>7.2469999999999999</v>
      </c>
      <c r="F11973">
        <v>12.987</v>
      </c>
      <c r="G11973">
        <v>90.62</v>
      </c>
      <c r="H11973" s="2">
        <v>0.10980344543248415</v>
      </c>
      <c r="I11973">
        <v>-1.3332855176546026</v>
      </c>
      <c r="J11973" s="2">
        <v>0.15541987260211149</v>
      </c>
      <c r="K11973">
        <v>-1.3377331510690651</v>
      </c>
    </row>
    <row r="11974" spans="1:11" x14ac:dyDescent="0.25">
      <c r="A11974" s="3" t="s">
        <v>11971</v>
      </c>
      <c r="B11974">
        <v>17.373999999999999</v>
      </c>
      <c r="C11974">
        <v>16.577999999999999</v>
      </c>
      <c r="D11974">
        <v>17.509</v>
      </c>
      <c r="E11974">
        <v>18.488</v>
      </c>
      <c r="F11974">
        <v>12.986000000000001</v>
      </c>
      <c r="G11974">
        <v>101.87</v>
      </c>
      <c r="H11974" s="2">
        <v>0.10981190095731375</v>
      </c>
      <c r="I11974">
        <v>-1.3333881886477994</v>
      </c>
      <c r="J11974" s="2">
        <v>0.15539031490028349</v>
      </c>
      <c r="K11974">
        <v>-1.3393139280482005</v>
      </c>
    </row>
    <row r="11975" spans="1:11" x14ac:dyDescent="0.25">
      <c r="A11975" s="3" t="s">
        <v>11972</v>
      </c>
      <c r="B11975">
        <v>17.373999999999999</v>
      </c>
      <c r="C11975">
        <v>27.827999999999999</v>
      </c>
      <c r="D11975">
        <v>17.521000000000001</v>
      </c>
      <c r="E11975">
        <v>29.716999999999999</v>
      </c>
      <c r="F11975">
        <v>12.984999999999999</v>
      </c>
      <c r="G11975">
        <v>113.104</v>
      </c>
      <c r="H11975" s="2">
        <v>0.11019273439879888</v>
      </c>
      <c r="I11975">
        <v>-1.3334601558317323</v>
      </c>
      <c r="J11975" s="2">
        <v>0.15539182170808463</v>
      </c>
      <c r="K11975">
        <v>-1.3403486221196237</v>
      </c>
    </row>
    <row r="11976" spans="1:11" x14ac:dyDescent="0.25">
      <c r="A11976" s="3" t="s">
        <v>11973</v>
      </c>
      <c r="B11976">
        <v>17.382000000000001</v>
      </c>
      <c r="C11976">
        <v>39.078000000000003</v>
      </c>
      <c r="D11976">
        <v>17.530999999999999</v>
      </c>
      <c r="E11976">
        <v>40.945</v>
      </c>
      <c r="F11976">
        <v>12.981999999999999</v>
      </c>
      <c r="G11976">
        <v>124.33799999999999</v>
      </c>
      <c r="H11976" s="2">
        <v>0.1106415751892139</v>
      </c>
      <c r="I11976">
        <v>-1.3343516036383132</v>
      </c>
      <c r="J11976" s="2">
        <v>0.15537596607847251</v>
      </c>
      <c r="K11976">
        <v>-1.3414398127853135</v>
      </c>
    </row>
    <row r="11977" spans="1:11" x14ac:dyDescent="0.25">
      <c r="A11977" s="3" t="s">
        <v>11974</v>
      </c>
      <c r="B11977">
        <v>17.382000000000001</v>
      </c>
      <c r="C11977">
        <v>50.305999999999997</v>
      </c>
      <c r="D11977">
        <v>17.542999999999999</v>
      </c>
      <c r="E11977">
        <v>52.164999999999999</v>
      </c>
      <c r="F11977">
        <v>12.981999999999999</v>
      </c>
      <c r="G11977">
        <v>135.57400000000001</v>
      </c>
      <c r="H11977" s="2">
        <v>0.11045526348040859</v>
      </c>
      <c r="I11977">
        <v>-1.3343670391095408</v>
      </c>
      <c r="J11977" s="2">
        <v>0.15510745806201492</v>
      </c>
      <c r="K11977">
        <v>-1.3424013971854201</v>
      </c>
    </row>
    <row r="11978" spans="1:11" x14ac:dyDescent="0.25">
      <c r="A11978" s="3" t="s">
        <v>11975</v>
      </c>
      <c r="B11978">
        <v>17.382000000000001</v>
      </c>
      <c r="C11978">
        <v>61.555999999999997</v>
      </c>
      <c r="D11978">
        <v>17.550999999999998</v>
      </c>
      <c r="E11978">
        <v>63.360999999999997</v>
      </c>
      <c r="F11978">
        <v>12.978999999999999</v>
      </c>
      <c r="G11978">
        <v>146.82400000000001</v>
      </c>
      <c r="H11978" s="2">
        <v>0.11048079439884989</v>
      </c>
      <c r="I11978">
        <v>-1.3346754681963218</v>
      </c>
      <c r="J11978" s="2">
        <v>0.15394793704000237</v>
      </c>
      <c r="K11978">
        <v>-1.3434696790543952</v>
      </c>
    </row>
    <row r="11979" spans="1:11" x14ac:dyDescent="0.25">
      <c r="A11979" s="3" t="s">
        <v>11976</v>
      </c>
      <c r="B11979">
        <v>17.384</v>
      </c>
      <c r="C11979">
        <v>72.805999999999997</v>
      </c>
      <c r="D11979">
        <v>17.555</v>
      </c>
      <c r="E11979">
        <v>74.551000000000002</v>
      </c>
      <c r="F11979">
        <v>12.978999999999999</v>
      </c>
      <c r="G11979">
        <v>158.065</v>
      </c>
      <c r="H11979" s="2">
        <v>0.11070317958213884</v>
      </c>
      <c r="I11979">
        <v>-1.334811665287893</v>
      </c>
      <c r="J11979" s="2">
        <v>0.15278684307015025</v>
      </c>
      <c r="K11979">
        <v>-1.3439123962096171</v>
      </c>
    </row>
    <row r="11980" spans="1:11" x14ac:dyDescent="0.25">
      <c r="A11980" s="3" t="s">
        <v>11977</v>
      </c>
      <c r="B11980">
        <v>17.384</v>
      </c>
      <c r="C11980">
        <v>84.022999999999996</v>
      </c>
      <c r="D11980">
        <v>17.555</v>
      </c>
      <c r="E11980">
        <v>85.757000000000005</v>
      </c>
      <c r="F11980">
        <v>12.976000000000001</v>
      </c>
      <c r="G11980">
        <v>169.315</v>
      </c>
      <c r="H11980" s="2">
        <v>0.10995978132539222</v>
      </c>
      <c r="I11980">
        <v>-1.3351838222213019</v>
      </c>
      <c r="J11980" s="2">
        <v>0.15178983258664305</v>
      </c>
      <c r="K11980">
        <v>-1.3443400660698945</v>
      </c>
    </row>
    <row r="11981" spans="1:11" x14ac:dyDescent="0.25">
      <c r="A11981" s="3" t="s">
        <v>11978</v>
      </c>
      <c r="B11981">
        <v>17.384</v>
      </c>
      <c r="C11981">
        <v>95.272999999999996</v>
      </c>
      <c r="D11981">
        <v>17.553999999999998</v>
      </c>
      <c r="E11981">
        <v>96.984999999999999</v>
      </c>
      <c r="F11981">
        <v>12.976000000000001</v>
      </c>
      <c r="G11981">
        <v>180.56200000000001</v>
      </c>
      <c r="H11981" s="2">
        <v>0.11002969123608101</v>
      </c>
      <c r="I11981">
        <v>-1.3351780629103767</v>
      </c>
      <c r="J11981" s="2">
        <v>0.15133540306595822</v>
      </c>
      <c r="K11981">
        <v>-1.3443137459478265</v>
      </c>
    </row>
    <row r="11982" spans="1:11" x14ac:dyDescent="0.25">
      <c r="A11982" s="3" t="s">
        <v>11979</v>
      </c>
      <c r="B11982">
        <v>17.384</v>
      </c>
      <c r="C11982">
        <v>106.489</v>
      </c>
      <c r="D11982">
        <v>17.55</v>
      </c>
      <c r="E11982">
        <v>108.19</v>
      </c>
      <c r="F11982">
        <v>12.976000000000001</v>
      </c>
      <c r="G11982">
        <v>191.81200000000001</v>
      </c>
      <c r="H11982" s="2">
        <v>0.10923736129764067</v>
      </c>
      <c r="I11982">
        <v>-1.3352431207564195</v>
      </c>
      <c r="J11982" s="2">
        <v>0.15024529101079692</v>
      </c>
      <c r="K11982">
        <v>-1.3441258363961164</v>
      </c>
    </row>
    <row r="11983" spans="1:11" x14ac:dyDescent="0.25">
      <c r="A11983" s="3" t="s">
        <v>11980</v>
      </c>
      <c r="B11983">
        <v>17.384</v>
      </c>
      <c r="C11983">
        <v>117.739</v>
      </c>
      <c r="D11983">
        <v>17.542000000000002</v>
      </c>
      <c r="E11983">
        <v>119.39700000000001</v>
      </c>
      <c r="F11983">
        <v>12.976000000000001</v>
      </c>
      <c r="G11983">
        <v>203.06200000000001</v>
      </c>
      <c r="H11983" s="2">
        <v>0.10923736129764031</v>
      </c>
      <c r="I11983">
        <v>-1.3352431207564195</v>
      </c>
      <c r="J11983" s="2">
        <v>0.14916846564182237</v>
      </c>
      <c r="K11983">
        <v>-1.3436254575190361</v>
      </c>
    </row>
    <row r="11984" spans="1:11" x14ac:dyDescent="0.25">
      <c r="A11984" s="3" t="s">
        <v>11981</v>
      </c>
      <c r="B11984">
        <v>17.384</v>
      </c>
      <c r="C11984">
        <v>128.989</v>
      </c>
      <c r="D11984">
        <v>17.536999999999999</v>
      </c>
      <c r="E11984">
        <v>130.608</v>
      </c>
      <c r="F11984">
        <v>12.976000000000001</v>
      </c>
      <c r="G11984">
        <v>214.31200000000001</v>
      </c>
      <c r="H11984" s="2">
        <v>0.10923736129764094</v>
      </c>
      <c r="I11984">
        <v>-1.3352431207564195</v>
      </c>
      <c r="J11984" s="2">
        <v>0.14821159749040053</v>
      </c>
      <c r="K11984">
        <v>-1.3433436792959563</v>
      </c>
    </row>
    <row r="11985" spans="1:11" x14ac:dyDescent="0.25">
      <c r="A11985" s="3" t="s">
        <v>11982</v>
      </c>
      <c r="B11985">
        <v>17.376000000000001</v>
      </c>
      <c r="C11985">
        <v>140.239</v>
      </c>
      <c r="D11985">
        <v>17.532</v>
      </c>
      <c r="E11985">
        <v>141.84100000000001</v>
      </c>
      <c r="F11985">
        <v>12.978</v>
      </c>
      <c r="G11985">
        <v>225.56200000000001</v>
      </c>
      <c r="H11985" s="2">
        <v>0.10917026450832015</v>
      </c>
      <c r="I11985">
        <v>-1.3344229752924461</v>
      </c>
      <c r="J11985" s="2">
        <v>0.14774809717444665</v>
      </c>
      <c r="K11985">
        <v>-1.3427976138676385</v>
      </c>
    </row>
    <row r="11986" spans="1:11" x14ac:dyDescent="0.25">
      <c r="A11986" s="3" t="s">
        <v>11983</v>
      </c>
      <c r="B11986">
        <v>17.376000000000001</v>
      </c>
      <c r="C11986">
        <v>151.46799999999999</v>
      </c>
      <c r="D11986">
        <v>17.532</v>
      </c>
      <c r="E11986">
        <v>153.077</v>
      </c>
      <c r="F11986">
        <v>12.98</v>
      </c>
      <c r="G11986">
        <v>236.8</v>
      </c>
      <c r="H11986" s="2">
        <v>0.10894386348500368</v>
      </c>
      <c r="I11986">
        <v>-1.3342344924461265</v>
      </c>
      <c r="J11986" s="2">
        <v>0.14767846632728449</v>
      </c>
      <c r="K11986">
        <v>-1.3425958670766187</v>
      </c>
    </row>
    <row r="11987" spans="1:11" x14ac:dyDescent="0.25">
      <c r="A11987" s="3" t="s">
        <v>11984</v>
      </c>
      <c r="B11987">
        <v>17.376000000000001</v>
      </c>
      <c r="C11987">
        <v>162.71799999999999</v>
      </c>
      <c r="D11987">
        <v>17.532</v>
      </c>
      <c r="E11987">
        <v>164.327</v>
      </c>
      <c r="F11987">
        <v>12.981999999999999</v>
      </c>
      <c r="G11987">
        <v>248.036</v>
      </c>
      <c r="H11987" s="2">
        <v>0.10925304115919685</v>
      </c>
      <c r="I11987">
        <v>-1.3340022852610018</v>
      </c>
      <c r="J11987" s="2">
        <v>0.14798371816753264</v>
      </c>
      <c r="K11987">
        <v>-1.3423529083022623</v>
      </c>
    </row>
    <row r="11988" spans="1:11" x14ac:dyDescent="0.25">
      <c r="A11988" s="3" t="s">
        <v>11985</v>
      </c>
      <c r="B11988">
        <v>17.376000000000001</v>
      </c>
      <c r="C11988">
        <v>173.96799999999999</v>
      </c>
      <c r="D11988">
        <v>17.539000000000001</v>
      </c>
      <c r="E11988">
        <v>175.577</v>
      </c>
      <c r="F11988">
        <v>12.981999999999999</v>
      </c>
      <c r="G11988">
        <v>259.27100000000002</v>
      </c>
      <c r="H11988" s="2">
        <v>0.10960227839276886</v>
      </c>
      <c r="I11988">
        <v>-1.3339736371665007</v>
      </c>
      <c r="J11988" s="2">
        <v>0.14839436601937681</v>
      </c>
      <c r="K11988">
        <v>-1.3428500658874054</v>
      </c>
    </row>
    <row r="11989" spans="1:11" x14ac:dyDescent="0.25">
      <c r="A11989" s="3" t="s">
        <v>11986</v>
      </c>
      <c r="B11989">
        <v>17.376000000000001</v>
      </c>
      <c r="C11989">
        <v>185.21799999999999</v>
      </c>
      <c r="D11989">
        <v>17.553000000000001</v>
      </c>
      <c r="E11989">
        <v>186.82900000000001</v>
      </c>
      <c r="F11989">
        <v>12.981999999999999</v>
      </c>
      <c r="G11989">
        <v>270.52100000000002</v>
      </c>
      <c r="H11989" s="2">
        <v>0.10960227839276887</v>
      </c>
      <c r="I11989">
        <v>-1.333973637166501</v>
      </c>
      <c r="J11989" s="2">
        <v>0.1485597291701255</v>
      </c>
      <c r="K11989">
        <v>-1.3439167722598067</v>
      </c>
    </row>
    <row r="11990" spans="1:11" x14ac:dyDescent="0.25">
      <c r="A11990" s="3" t="s">
        <v>11987</v>
      </c>
      <c r="B11990">
        <v>17.385999999999999</v>
      </c>
      <c r="C11990">
        <v>196.46799999999999</v>
      </c>
      <c r="D11990">
        <v>17.559999999999999</v>
      </c>
      <c r="E11990">
        <v>198.07300000000001</v>
      </c>
      <c r="F11990">
        <v>12.981999999999999</v>
      </c>
      <c r="G11990">
        <v>281.75400000000002</v>
      </c>
      <c r="H11990" s="2">
        <v>0.11006137610749576</v>
      </c>
      <c r="I11990">
        <v>-1.3347087504760204</v>
      </c>
      <c r="J11990" s="2">
        <v>0.14887708728697457</v>
      </c>
      <c r="K11990">
        <v>-1.3444241582534913</v>
      </c>
    </row>
    <row r="11991" spans="1:11" x14ac:dyDescent="0.25">
      <c r="A11991" s="3" t="s">
        <v>11988</v>
      </c>
      <c r="B11991">
        <v>17.385999999999999</v>
      </c>
      <c r="C11991">
        <v>207.708</v>
      </c>
      <c r="D11991">
        <v>17.571999999999999</v>
      </c>
      <c r="E11991">
        <v>209.316</v>
      </c>
      <c r="F11991">
        <v>12.981999999999999</v>
      </c>
      <c r="G11991">
        <v>293.00400000000002</v>
      </c>
      <c r="H11991" s="2">
        <v>0.10982842380983858</v>
      </c>
      <c r="I11991">
        <v>-1.3347279394810696</v>
      </c>
      <c r="J11991" s="2">
        <v>0.14881445986187075</v>
      </c>
      <c r="K11991">
        <v>-1.3453610902927737</v>
      </c>
    </row>
    <row r="11992" spans="1:11" x14ac:dyDescent="0.25">
      <c r="A11992" s="3" t="s">
        <v>11989</v>
      </c>
      <c r="B11992">
        <v>17.385999999999999</v>
      </c>
      <c r="C11992">
        <v>218.958</v>
      </c>
      <c r="D11992">
        <v>17.582999999999998</v>
      </c>
      <c r="E11992">
        <v>220.54400000000001</v>
      </c>
      <c r="F11992">
        <v>12.981999999999999</v>
      </c>
      <c r="G11992">
        <v>304.25400000000002</v>
      </c>
      <c r="H11992" s="2">
        <v>0.10982842380983751</v>
      </c>
      <c r="I11992">
        <v>-1.3347279394810698</v>
      </c>
      <c r="J11992" s="2">
        <v>0.14839070118726921</v>
      </c>
      <c r="K11992">
        <v>-1.3462603580031418</v>
      </c>
    </row>
    <row r="11993" spans="1:11" x14ac:dyDescent="0.25">
      <c r="A11993" s="3" t="s">
        <v>11990</v>
      </c>
      <c r="B11993">
        <v>17.393000000000001</v>
      </c>
      <c r="C11993">
        <v>230.208</v>
      </c>
      <c r="D11993">
        <v>17.596</v>
      </c>
      <c r="E11993">
        <v>231.76499999999999</v>
      </c>
      <c r="F11993">
        <v>12.981999999999999</v>
      </c>
      <c r="G11993">
        <v>315.50400000000002</v>
      </c>
      <c r="H11993" s="2">
        <v>0.10987264323734752</v>
      </c>
      <c r="I11993">
        <v>-1.3352653313812402</v>
      </c>
      <c r="J11993" s="2">
        <v>0.14781848753983334</v>
      </c>
      <c r="K11993">
        <v>-1.3473307065224625</v>
      </c>
    </row>
    <row r="11994" spans="1:11" x14ac:dyDescent="0.25">
      <c r="A11994" s="3" t="s">
        <v>11991</v>
      </c>
      <c r="B11994">
        <v>17.396999999999998</v>
      </c>
      <c r="C11994">
        <v>241.43199999999999</v>
      </c>
      <c r="D11994">
        <v>17.602</v>
      </c>
      <c r="E11994">
        <v>242.96199999999999</v>
      </c>
      <c r="F11994">
        <v>12.978</v>
      </c>
      <c r="G11994">
        <v>326.75400000000002</v>
      </c>
      <c r="H11994" s="2">
        <v>0.1093255219146288</v>
      </c>
      <c r="I11994">
        <v>-1.3360338023550429</v>
      </c>
      <c r="J11994" s="2">
        <v>0.14666728064770984</v>
      </c>
      <c r="K11994">
        <v>-1.3483417835523137</v>
      </c>
    </row>
    <row r="11995" spans="1:11" x14ac:dyDescent="0.25">
      <c r="A11995" s="3" t="s">
        <v>11992</v>
      </c>
      <c r="B11995">
        <v>17.396999999999998</v>
      </c>
      <c r="C11995">
        <v>252.65199999999999</v>
      </c>
      <c r="D11995">
        <v>17.605</v>
      </c>
      <c r="E11995">
        <v>254.172</v>
      </c>
      <c r="F11995">
        <v>12.978</v>
      </c>
      <c r="G11995">
        <v>337.995</v>
      </c>
      <c r="H11995" s="2">
        <v>0.10883583261825114</v>
      </c>
      <c r="I11995">
        <v>-1.336073782511831</v>
      </c>
      <c r="J11995" s="2">
        <v>0.14596260902929051</v>
      </c>
      <c r="K11995">
        <v>-1.3486507591918002</v>
      </c>
    </row>
    <row r="11996" spans="1:11" x14ac:dyDescent="0.25">
      <c r="A11996" s="3" t="s">
        <v>11993</v>
      </c>
      <c r="B11996">
        <v>17.396999999999998</v>
      </c>
      <c r="C11996">
        <v>263.90199999999999</v>
      </c>
      <c r="D11996">
        <v>17.608000000000001</v>
      </c>
      <c r="E11996">
        <v>265.37799999999999</v>
      </c>
      <c r="F11996">
        <v>12.978</v>
      </c>
      <c r="G11996">
        <v>349.245</v>
      </c>
      <c r="H11996" s="2">
        <v>0.10883583261825233</v>
      </c>
      <c r="I11996">
        <v>-1.336073782511831</v>
      </c>
      <c r="J11996" s="2">
        <v>0.14495157308687429</v>
      </c>
      <c r="K11996">
        <v>-1.3489922901376457</v>
      </c>
    </row>
    <row r="11997" spans="1:11" x14ac:dyDescent="0.25">
      <c r="A11997" s="3" t="s">
        <v>11994</v>
      </c>
      <c r="B11997">
        <v>17.396999999999998</v>
      </c>
      <c r="C11997">
        <v>275.15199999999999</v>
      </c>
      <c r="D11997">
        <v>17.606999999999999</v>
      </c>
      <c r="E11997">
        <v>276.56099999999998</v>
      </c>
      <c r="F11997">
        <v>12.975</v>
      </c>
      <c r="G11997">
        <v>0.495</v>
      </c>
      <c r="H11997" s="2">
        <v>0.10886099697261334</v>
      </c>
      <c r="I11997">
        <v>-1.3363827013054757</v>
      </c>
      <c r="J11997" s="2">
        <v>0.14339900804557654</v>
      </c>
      <c r="K11997">
        <v>-1.3493961748366137</v>
      </c>
    </row>
    <row r="11998" spans="1:11" x14ac:dyDescent="0.25">
      <c r="A11998" s="3" t="s">
        <v>11995</v>
      </c>
      <c r="B11998">
        <v>17.399999999999999</v>
      </c>
      <c r="C11998">
        <v>286.40199999999999</v>
      </c>
      <c r="D11998">
        <v>17.603999999999999</v>
      </c>
      <c r="E11998">
        <v>287.76600000000002</v>
      </c>
      <c r="F11998">
        <v>12.975</v>
      </c>
      <c r="G11998">
        <v>11.744999999999999</v>
      </c>
      <c r="H11998" s="2">
        <v>0.10887976934664016</v>
      </c>
      <c r="I11998">
        <v>-1.3366131518488975</v>
      </c>
      <c r="J11998" s="2">
        <v>0.14231489794000607</v>
      </c>
      <c r="K11998">
        <v>-1.3492784455694999</v>
      </c>
    </row>
    <row r="11999" spans="1:11" x14ac:dyDescent="0.25">
      <c r="A11999" s="3" t="s">
        <v>11996</v>
      </c>
      <c r="B11999">
        <v>17.395</v>
      </c>
      <c r="C11999">
        <v>297.68400000000003</v>
      </c>
      <c r="D11999">
        <v>17.584</v>
      </c>
      <c r="E11999">
        <v>298.97399999999999</v>
      </c>
      <c r="F11999">
        <v>12.975</v>
      </c>
      <c r="G11999">
        <v>22.995000000000001</v>
      </c>
      <c r="H11999" s="2">
        <v>0.10959475613864399</v>
      </c>
      <c r="I11999">
        <v>-1.3361680667485112</v>
      </c>
      <c r="J11999" s="2">
        <v>0.14116522603948853</v>
      </c>
      <c r="K11999">
        <v>-1.3478493646362963</v>
      </c>
    </row>
    <row r="12000" spans="1:11" x14ac:dyDescent="0.25">
      <c r="A12000" s="3" t="s">
        <v>11997</v>
      </c>
      <c r="B12000">
        <v>17.347999999999999</v>
      </c>
      <c r="C12000">
        <v>308.904</v>
      </c>
      <c r="D12000">
        <v>17.53</v>
      </c>
      <c r="E12000">
        <v>310.10500000000002</v>
      </c>
      <c r="F12000">
        <v>12.981</v>
      </c>
      <c r="G12000">
        <v>34.244999999999997</v>
      </c>
      <c r="H12000" s="2">
        <v>0.10855070177487644</v>
      </c>
      <c r="I12000">
        <v>-1.3319989324247361</v>
      </c>
      <c r="J12000" s="2">
        <v>0.13787684394660554</v>
      </c>
      <c r="K12000">
        <v>-1.3433783325836164</v>
      </c>
    </row>
    <row r="12001" spans="1:11" x14ac:dyDescent="0.25">
      <c r="A12001" s="3" t="s">
        <v>11998</v>
      </c>
      <c r="B12001">
        <v>17.332000000000001</v>
      </c>
      <c r="C12001">
        <v>319.96800000000002</v>
      </c>
      <c r="D12001">
        <v>17.503</v>
      </c>
      <c r="E12001">
        <v>321.14800000000002</v>
      </c>
      <c r="F12001">
        <v>12.992000000000001</v>
      </c>
      <c r="G12001">
        <v>45.475999999999999</v>
      </c>
      <c r="H12001" s="2">
        <v>0.10448279635495279</v>
      </c>
      <c r="I12001">
        <v>-1.3299538894041536</v>
      </c>
      <c r="J12001" s="2">
        <v>0.13314979107787128</v>
      </c>
      <c r="K12001">
        <v>-1.3406176955560665</v>
      </c>
    </row>
    <row r="12002" spans="1:11" x14ac:dyDescent="0.25">
      <c r="A12002" s="3" t="s">
        <v>11999</v>
      </c>
      <c r="B12002">
        <v>17.367000000000001</v>
      </c>
      <c r="C12002">
        <v>331.173</v>
      </c>
      <c r="D12002">
        <v>17.509</v>
      </c>
      <c r="E12002">
        <v>332.327</v>
      </c>
      <c r="F12002">
        <v>12.997999999999999</v>
      </c>
      <c r="G12002">
        <v>56.677999999999997</v>
      </c>
      <c r="H12002" s="2">
        <v>0.10471520430977226</v>
      </c>
      <c r="I12002">
        <v>-1.3320189397001887</v>
      </c>
      <c r="J12002" s="2">
        <v>0.1325958452127893</v>
      </c>
      <c r="K12002">
        <v>-1.3405115385427389</v>
      </c>
    </row>
    <row r="12003" spans="1:11" x14ac:dyDescent="0.25">
      <c r="A12003" s="3" t="s">
        <v>12000</v>
      </c>
      <c r="B12003">
        <v>17.376999999999999</v>
      </c>
      <c r="C12003">
        <v>342.48899999999998</v>
      </c>
      <c r="D12003">
        <v>17.515999999999998</v>
      </c>
      <c r="E12003">
        <v>343.58699999999999</v>
      </c>
      <c r="F12003">
        <v>12.999000000000001</v>
      </c>
      <c r="G12003">
        <v>67.885999999999996</v>
      </c>
      <c r="H12003" s="2">
        <v>0.10727930094486295</v>
      </c>
      <c r="I12003">
        <v>-1.3324835431641473</v>
      </c>
      <c r="J12003" s="2">
        <v>0.13385559939575453</v>
      </c>
      <c r="K12003">
        <v>-1.3408233708408022</v>
      </c>
    </row>
    <row r="12004" spans="1:11" x14ac:dyDescent="0.25">
      <c r="A12004" s="3" t="s">
        <v>12001</v>
      </c>
      <c r="B12004">
        <v>17.376999999999999</v>
      </c>
      <c r="C12004">
        <v>353.75</v>
      </c>
      <c r="D12004">
        <v>17.501999999999999</v>
      </c>
      <c r="E12004">
        <v>354.84399999999999</v>
      </c>
      <c r="F12004">
        <v>13</v>
      </c>
      <c r="G12004">
        <v>79.120999999999995</v>
      </c>
      <c r="H12004" s="2">
        <v>0.10787565296452163</v>
      </c>
      <c r="I12004">
        <v>-1.3323322291910771</v>
      </c>
      <c r="J12004" s="2">
        <v>0.13425270265499048</v>
      </c>
      <c r="K12004">
        <v>-1.3395971835580627</v>
      </c>
    </row>
    <row r="12005" spans="1:11" x14ac:dyDescent="0.25">
      <c r="A12005" s="3" t="s">
        <v>12002</v>
      </c>
      <c r="B12005">
        <v>17.367000000000001</v>
      </c>
      <c r="C12005">
        <v>5</v>
      </c>
      <c r="D12005">
        <v>17.481999999999999</v>
      </c>
      <c r="E12005">
        <v>6.09</v>
      </c>
      <c r="F12005">
        <v>13</v>
      </c>
      <c r="G12005">
        <v>90.353999999999999</v>
      </c>
      <c r="H12005" s="2">
        <v>0.10820865209148967</v>
      </c>
      <c r="I12005">
        <v>-1.3315334599882063</v>
      </c>
      <c r="J12005" s="2">
        <v>0.13440288270708545</v>
      </c>
      <c r="K12005">
        <v>-1.3380359296908637</v>
      </c>
    </row>
    <row r="12006" spans="1:11" x14ac:dyDescent="0.25">
      <c r="A12006" s="3" t="s">
        <v>12003</v>
      </c>
      <c r="B12006">
        <v>17.337</v>
      </c>
      <c r="C12006">
        <v>16.253</v>
      </c>
      <c r="D12006">
        <v>17.437000000000001</v>
      </c>
      <c r="E12006">
        <v>17.347000000000001</v>
      </c>
      <c r="F12006">
        <v>12.997999999999999</v>
      </c>
      <c r="G12006">
        <v>101.587</v>
      </c>
      <c r="H12006" s="2">
        <v>0.10850240700167024</v>
      </c>
      <c r="I12006">
        <v>-1.3294000857785166</v>
      </c>
      <c r="J12006" s="2">
        <v>0.13463665347442955</v>
      </c>
      <c r="K12006">
        <v>-1.3347407972844232</v>
      </c>
    </row>
    <row r="12007" spans="1:11" x14ac:dyDescent="0.25">
      <c r="A12007" s="3" t="s">
        <v>12004</v>
      </c>
      <c r="B12007">
        <v>17.309000000000001</v>
      </c>
      <c r="C12007">
        <v>27.530999999999999</v>
      </c>
      <c r="D12007">
        <v>17.395</v>
      </c>
      <c r="E12007">
        <v>28.643999999999998</v>
      </c>
      <c r="F12007">
        <v>12.994</v>
      </c>
      <c r="G12007">
        <v>112.80500000000001</v>
      </c>
      <c r="H12007" s="2">
        <v>0.10975078210948261</v>
      </c>
      <c r="I12007">
        <v>-1.327547418819182</v>
      </c>
      <c r="J12007" s="2">
        <v>0.13619006216776872</v>
      </c>
      <c r="K12007">
        <v>-1.3317492207151649</v>
      </c>
    </row>
    <row r="12008" spans="1:11" x14ac:dyDescent="0.25">
      <c r="A12008" s="3" t="s">
        <v>12005</v>
      </c>
      <c r="B12008">
        <v>17.285</v>
      </c>
      <c r="C12008">
        <v>38.829000000000001</v>
      </c>
      <c r="D12008">
        <v>17.369</v>
      </c>
      <c r="E12008">
        <v>39.970999999999997</v>
      </c>
      <c r="F12008">
        <v>12.984999999999999</v>
      </c>
      <c r="G12008">
        <v>124.008</v>
      </c>
      <c r="H12008" s="2">
        <v>0.11187404615806444</v>
      </c>
      <c r="I12008">
        <v>-1.326441878502846</v>
      </c>
      <c r="J12008" s="2">
        <v>0.13896030300984491</v>
      </c>
      <c r="K12008">
        <v>-1.3303827210606736</v>
      </c>
    </row>
    <row r="12009" spans="1:11" x14ac:dyDescent="0.25">
      <c r="A12009" s="3" t="s">
        <v>12006</v>
      </c>
      <c r="B12009">
        <v>17.292000000000002</v>
      </c>
      <c r="C12009">
        <v>50.143999999999998</v>
      </c>
      <c r="D12009">
        <v>17.364999999999998</v>
      </c>
      <c r="E12009">
        <v>51.293999999999997</v>
      </c>
      <c r="F12009">
        <v>12.975</v>
      </c>
      <c r="G12009">
        <v>135.203</v>
      </c>
      <c r="H12009" s="2">
        <v>0.11478672280960735</v>
      </c>
      <c r="I12009">
        <v>-1.3277642782750394</v>
      </c>
      <c r="J12009" s="2">
        <v>0.14200873468200559</v>
      </c>
      <c r="K12009">
        <v>-1.3307875176929518</v>
      </c>
    </row>
    <row r="12010" spans="1:11" x14ac:dyDescent="0.25">
      <c r="A12010" s="3" t="s">
        <v>12007</v>
      </c>
      <c r="B12010">
        <v>17.315000000000001</v>
      </c>
      <c r="C12010">
        <v>61.366999999999997</v>
      </c>
      <c r="D12010">
        <v>17.376999999999999</v>
      </c>
      <c r="E12010">
        <v>62.561999999999998</v>
      </c>
      <c r="F12010">
        <v>12.968</v>
      </c>
      <c r="G12010">
        <v>146.405</v>
      </c>
      <c r="H12010" s="2">
        <v>0.11548899682613413</v>
      </c>
      <c r="I12010">
        <v>-1.3302057586261049</v>
      </c>
      <c r="J12010" s="2">
        <v>0.14371832693058595</v>
      </c>
      <c r="K12010">
        <v>-1.3322613268737566</v>
      </c>
    </row>
    <row r="12011" spans="1:11" x14ac:dyDescent="0.25">
      <c r="A12011" s="3" t="s">
        <v>12008</v>
      </c>
      <c r="B12011">
        <v>17.321000000000002</v>
      </c>
      <c r="C12011">
        <v>72.466999999999999</v>
      </c>
      <c r="D12011">
        <v>17.378</v>
      </c>
      <c r="E12011">
        <v>73.730999999999995</v>
      </c>
      <c r="F12011">
        <v>12.965</v>
      </c>
      <c r="G12011">
        <v>157.637</v>
      </c>
      <c r="H12011" s="2">
        <v>0.11248909930645325</v>
      </c>
      <c r="I12011">
        <v>-1.3312372968337121</v>
      </c>
      <c r="J12011" s="2">
        <v>0.14229444701707997</v>
      </c>
      <c r="K12011">
        <v>-1.3328035541745153</v>
      </c>
    </row>
    <row r="12012" spans="1:11" x14ac:dyDescent="0.25">
      <c r="A12012" s="3" t="s">
        <v>12009</v>
      </c>
      <c r="B12012">
        <v>17.314</v>
      </c>
      <c r="C12012">
        <v>83.650999999999996</v>
      </c>
      <c r="D12012">
        <v>17.375</v>
      </c>
      <c r="E12012">
        <v>84.959000000000003</v>
      </c>
      <c r="F12012">
        <v>12.961</v>
      </c>
      <c r="G12012">
        <v>168.88</v>
      </c>
      <c r="H12012" s="2">
        <v>0.11110757856978998</v>
      </c>
      <c r="I12012">
        <v>-1.3312250951059905</v>
      </c>
      <c r="J12012" s="2">
        <v>0.14196481004449066</v>
      </c>
      <c r="K12012">
        <v>-1.3330219379036947</v>
      </c>
    </row>
    <row r="12013" spans="1:11" x14ac:dyDescent="0.25">
      <c r="A12013" s="3" t="s">
        <v>12010</v>
      </c>
      <c r="B12013">
        <v>17.318999999999999</v>
      </c>
      <c r="C12013">
        <v>95.072000000000003</v>
      </c>
      <c r="D12013">
        <v>17.382000000000001</v>
      </c>
      <c r="E12013">
        <v>96.367999999999995</v>
      </c>
      <c r="F12013">
        <v>12.946</v>
      </c>
      <c r="G12013">
        <v>180.12700000000001</v>
      </c>
      <c r="H12013" s="2">
        <v>0.11531653271537746</v>
      </c>
      <c r="I12013">
        <v>-1.332808357424818</v>
      </c>
      <c r="J12013" s="2">
        <v>0.14596090417833238</v>
      </c>
      <c r="K12013">
        <v>-1.3346967637396605</v>
      </c>
    </row>
    <row r="12014" spans="1:11" x14ac:dyDescent="0.25">
      <c r="A12014" s="3" t="s">
        <v>12011</v>
      </c>
      <c r="B12014">
        <v>17.321999999999999</v>
      </c>
      <c r="C12014">
        <v>106.56100000000001</v>
      </c>
      <c r="D12014">
        <v>17.388999999999999</v>
      </c>
      <c r="E12014">
        <v>107.845</v>
      </c>
      <c r="F12014">
        <v>12.927</v>
      </c>
      <c r="G12014">
        <v>191.37700000000001</v>
      </c>
      <c r="H12014" s="2">
        <v>0.12107373606830947</v>
      </c>
      <c r="I12014">
        <v>-1.334505089306657</v>
      </c>
      <c r="J12014" s="2">
        <v>0.15153097835177187</v>
      </c>
      <c r="K12014">
        <v>-1.3366069247525367</v>
      </c>
    </row>
    <row r="12015" spans="1:11" x14ac:dyDescent="0.25">
      <c r="A12015" s="3" t="s">
        <v>12012</v>
      </c>
      <c r="B12015">
        <v>17.292000000000002</v>
      </c>
      <c r="C12015">
        <v>117.84399999999999</v>
      </c>
      <c r="D12015">
        <v>17.367999999999999</v>
      </c>
      <c r="E12015">
        <v>119.16</v>
      </c>
      <c r="F12015">
        <v>12.917</v>
      </c>
      <c r="G12015">
        <v>202.64400000000001</v>
      </c>
      <c r="H12015" s="2">
        <v>0.12132992001083923</v>
      </c>
      <c r="I12015">
        <v>-1.3331913773219295</v>
      </c>
      <c r="J12015" s="2">
        <v>0.15258436352559898</v>
      </c>
      <c r="K12015">
        <v>-1.3358989141529449</v>
      </c>
    </row>
    <row r="12016" spans="1:11" x14ac:dyDescent="0.25">
      <c r="A12016" s="3" t="s">
        <v>12013</v>
      </c>
      <c r="B12016">
        <v>17.225000000000001</v>
      </c>
      <c r="C12016">
        <v>128.91200000000001</v>
      </c>
      <c r="D12016">
        <v>17.315999999999999</v>
      </c>
      <c r="E12016">
        <v>130.29</v>
      </c>
      <c r="F12016">
        <v>12.917</v>
      </c>
      <c r="G12016">
        <v>213.91300000000001</v>
      </c>
      <c r="H12016" s="2">
        <v>0.11620021519201983</v>
      </c>
      <c r="I12016">
        <v>-1.3284415788423025</v>
      </c>
      <c r="J12016" s="2">
        <v>0.14889588190665454</v>
      </c>
      <c r="K12016">
        <v>-1.3322643595287329</v>
      </c>
    </row>
    <row r="12017" spans="1:11" x14ac:dyDescent="0.25">
      <c r="A12017" s="3" t="s">
        <v>12014</v>
      </c>
      <c r="B12017">
        <v>17.193000000000001</v>
      </c>
      <c r="C12017">
        <v>139.893</v>
      </c>
      <c r="D12017">
        <v>17.282</v>
      </c>
      <c r="E12017">
        <v>141.34800000000001</v>
      </c>
      <c r="F12017">
        <v>12.922000000000001</v>
      </c>
      <c r="G12017">
        <v>225.16300000000001</v>
      </c>
      <c r="H12017" s="2">
        <v>0.1097152567771517</v>
      </c>
      <c r="I12017">
        <v>-1.3259902966362942</v>
      </c>
      <c r="J12017" s="2">
        <v>0.14409122797237361</v>
      </c>
      <c r="K12017">
        <v>-1.3296242845307487</v>
      </c>
    </row>
    <row r="12018" spans="1:11" x14ac:dyDescent="0.25">
      <c r="A12018" s="3" t="s">
        <v>12015</v>
      </c>
      <c r="B12018">
        <v>17.201000000000001</v>
      </c>
      <c r="C12018">
        <v>151.054</v>
      </c>
      <c r="D12018">
        <v>17.288</v>
      </c>
      <c r="E12018">
        <v>152.512</v>
      </c>
      <c r="F12018">
        <v>12.928000000000001</v>
      </c>
      <c r="G12018">
        <v>236.39</v>
      </c>
      <c r="H12018" s="2">
        <v>0.10818785926177021</v>
      </c>
      <c r="I12018">
        <v>-1.3261171004077918</v>
      </c>
      <c r="J12018" s="2">
        <v>0.14261244274103488</v>
      </c>
      <c r="K12018">
        <v>-1.3296262157956522</v>
      </c>
    </row>
    <row r="12019" spans="1:11" x14ac:dyDescent="0.25">
      <c r="A12019" s="3" t="s">
        <v>12016</v>
      </c>
      <c r="B12019">
        <v>17.181999999999999</v>
      </c>
      <c r="C12019">
        <v>162.321</v>
      </c>
      <c r="D12019">
        <v>17.288</v>
      </c>
      <c r="E12019">
        <v>163.773</v>
      </c>
      <c r="F12019">
        <v>12.933</v>
      </c>
      <c r="G12019">
        <v>247.59700000000001</v>
      </c>
      <c r="H12019" s="2">
        <v>0.10941315313998447</v>
      </c>
      <c r="I12019">
        <v>-1.3240263165452053</v>
      </c>
      <c r="J12019" s="2">
        <v>0.14380990285438619</v>
      </c>
      <c r="K12019">
        <v>-1.3289772244148679</v>
      </c>
    </row>
    <row r="12020" spans="1:11" x14ac:dyDescent="0.25">
      <c r="A12020" s="3" t="s">
        <v>12017</v>
      </c>
      <c r="B12020">
        <v>17.151</v>
      </c>
      <c r="C12020">
        <v>173.55</v>
      </c>
      <c r="D12020">
        <v>17.274000000000001</v>
      </c>
      <c r="E12020">
        <v>175.023</v>
      </c>
      <c r="F12020">
        <v>12.936999999999999</v>
      </c>
      <c r="G12020">
        <v>258.80099999999999</v>
      </c>
      <c r="H12020" s="2">
        <v>0.10975846436522069</v>
      </c>
      <c r="I12020">
        <v>-1.3211810867018827</v>
      </c>
      <c r="J12020" s="2">
        <v>0.14471474665636752</v>
      </c>
      <c r="K12020">
        <v>-1.3273746737341385</v>
      </c>
    </row>
    <row r="12021" spans="1:11" x14ac:dyDescent="0.25">
      <c r="A12021" s="3" t="s">
        <v>12018</v>
      </c>
      <c r="B12021">
        <v>17.109000000000002</v>
      </c>
      <c r="C12021">
        <v>184.78800000000001</v>
      </c>
      <c r="D12021">
        <v>17.245999999999999</v>
      </c>
      <c r="E12021">
        <v>186.26900000000001</v>
      </c>
      <c r="F12021">
        <v>12.936999999999999</v>
      </c>
      <c r="G12021">
        <v>269.96800000000002</v>
      </c>
      <c r="H12021" s="2">
        <v>0.11112277627216248</v>
      </c>
      <c r="I12021">
        <v>-1.317809040126614</v>
      </c>
      <c r="J12021" s="2">
        <v>0.14630726679457512</v>
      </c>
      <c r="K12021">
        <v>-1.3250226177010354</v>
      </c>
    </row>
    <row r="12022" spans="1:11" x14ac:dyDescent="0.25">
      <c r="A12022" s="3" t="s">
        <v>12019</v>
      </c>
      <c r="B12022">
        <v>17.039000000000001</v>
      </c>
      <c r="C12022">
        <v>196.05</v>
      </c>
      <c r="D12022">
        <v>17.204999999999998</v>
      </c>
      <c r="E12022">
        <v>197.529</v>
      </c>
      <c r="F12022">
        <v>12.930999999999999</v>
      </c>
      <c r="G12022">
        <v>281.13400000000001</v>
      </c>
      <c r="H12022" s="2">
        <v>0.11291931739120203</v>
      </c>
      <c r="I12022">
        <v>-1.3128389459607415</v>
      </c>
      <c r="J12022" s="2">
        <v>0.14819665213732841</v>
      </c>
      <c r="K12022">
        <v>-1.3222445553848561</v>
      </c>
    </row>
    <row r="12023" spans="1:11" x14ac:dyDescent="0.25">
      <c r="A12023" s="3" t="s">
        <v>12020</v>
      </c>
      <c r="B12023">
        <v>16.992000000000001</v>
      </c>
      <c r="C12023">
        <v>207.36699999999999</v>
      </c>
      <c r="D12023">
        <v>17.161000000000001</v>
      </c>
      <c r="E12023">
        <v>208.82</v>
      </c>
      <c r="F12023">
        <v>12.917</v>
      </c>
      <c r="G12023">
        <v>292.25200000000001</v>
      </c>
      <c r="H12023" s="2">
        <v>0.11728131334181197</v>
      </c>
      <c r="I12023">
        <v>-1.3102371880165886</v>
      </c>
      <c r="J12023" s="2">
        <v>0.1519637021582016</v>
      </c>
      <c r="K12023">
        <v>-1.3198396677226747</v>
      </c>
    </row>
    <row r="12024" spans="1:11" x14ac:dyDescent="0.25">
      <c r="A12024" s="3" t="s">
        <v>12021</v>
      </c>
      <c r="B12024">
        <v>16.959</v>
      </c>
      <c r="C12024">
        <v>218.69800000000001</v>
      </c>
      <c r="D12024">
        <v>17.138999999999999</v>
      </c>
      <c r="E12024">
        <v>220.148</v>
      </c>
      <c r="F12024">
        <v>12.895</v>
      </c>
      <c r="G12024">
        <v>303.346</v>
      </c>
      <c r="H12024" s="2">
        <v>0.12267063529312111</v>
      </c>
      <c r="I12024">
        <v>-1.3094274121919467</v>
      </c>
      <c r="J12024" s="2">
        <v>0.15741912889078602</v>
      </c>
      <c r="K12024">
        <v>-1.3197646371649983</v>
      </c>
    </row>
    <row r="12025" spans="1:11" x14ac:dyDescent="0.25">
      <c r="A12025" s="3" t="s">
        <v>12022</v>
      </c>
      <c r="B12025">
        <v>16.959</v>
      </c>
      <c r="C12025">
        <v>230.035</v>
      </c>
      <c r="D12025">
        <v>17.138999999999999</v>
      </c>
      <c r="E12025">
        <v>231.458</v>
      </c>
      <c r="F12025">
        <v>12.865</v>
      </c>
      <c r="G12025">
        <v>314.44099999999997</v>
      </c>
      <c r="H12025" s="2">
        <v>0.12849909999843903</v>
      </c>
      <c r="I12025">
        <v>-1.3119498395141318</v>
      </c>
      <c r="J12025" s="2">
        <v>0.16274900300353703</v>
      </c>
      <c r="K12025">
        <v>-1.3222408090862776</v>
      </c>
    </row>
    <row r="12026" spans="1:11" x14ac:dyDescent="0.25">
      <c r="A12026" s="3" t="s">
        <v>12023</v>
      </c>
      <c r="B12026">
        <v>16.978999999999999</v>
      </c>
      <c r="C12026">
        <v>241.285</v>
      </c>
      <c r="D12026">
        <v>17.164999999999999</v>
      </c>
      <c r="E12026">
        <v>242.708</v>
      </c>
      <c r="F12026">
        <v>12.835000000000001</v>
      </c>
      <c r="G12026">
        <v>325.55799999999999</v>
      </c>
      <c r="H12026" s="2">
        <v>0.1320071248469018</v>
      </c>
      <c r="I12026">
        <v>-1.316264275244416</v>
      </c>
      <c r="J12026" s="2">
        <v>0.16645757418802359</v>
      </c>
      <c r="K12026">
        <v>-1.3269590779941807</v>
      </c>
    </row>
    <row r="12027" spans="1:11" x14ac:dyDescent="0.25">
      <c r="A12027" s="3" t="s">
        <v>12024</v>
      </c>
      <c r="B12027">
        <v>16.988</v>
      </c>
      <c r="C12027">
        <v>252.41300000000001</v>
      </c>
      <c r="D12027">
        <v>17.18</v>
      </c>
      <c r="E12027">
        <v>253.79400000000001</v>
      </c>
      <c r="F12027">
        <v>12.807</v>
      </c>
      <c r="G12027">
        <v>336.71199999999999</v>
      </c>
      <c r="H12027" s="2">
        <v>0.13176691956858885</v>
      </c>
      <c r="I12027">
        <v>-1.3199011924701489</v>
      </c>
      <c r="J12027" s="2">
        <v>0.16538747528830539</v>
      </c>
      <c r="K12027">
        <v>-1.3312195643318292</v>
      </c>
    </row>
    <row r="12028" spans="1:11" x14ac:dyDescent="0.25">
      <c r="A12028" s="3" t="s">
        <v>12025</v>
      </c>
      <c r="B12028">
        <v>16.981999999999999</v>
      </c>
      <c r="C12028">
        <v>263.56299999999999</v>
      </c>
      <c r="D12028">
        <v>17.178000000000001</v>
      </c>
      <c r="E12028">
        <v>264.88900000000001</v>
      </c>
      <c r="F12028">
        <v>12.781000000000001</v>
      </c>
      <c r="G12028">
        <v>347.90800000000002</v>
      </c>
      <c r="H12028" s="2">
        <v>0.13092682784460277</v>
      </c>
      <c r="I12028">
        <v>-1.3222246434082634</v>
      </c>
      <c r="J12028" s="2">
        <v>0.16335321851932916</v>
      </c>
      <c r="K12028">
        <v>-1.3340623642032967</v>
      </c>
    </row>
    <row r="12029" spans="1:11" x14ac:dyDescent="0.25">
      <c r="A12029" s="3" t="s">
        <v>12026</v>
      </c>
      <c r="B12029">
        <v>16.984999999999999</v>
      </c>
      <c r="C12029">
        <v>274.952</v>
      </c>
      <c r="D12029">
        <v>17.178999999999998</v>
      </c>
      <c r="E12029">
        <v>276.185</v>
      </c>
      <c r="F12029">
        <v>12.747</v>
      </c>
      <c r="G12029">
        <v>359.13299999999998</v>
      </c>
      <c r="H12029" s="2">
        <v>0.13509411770397836</v>
      </c>
      <c r="I12029">
        <v>-1.3256043552910615</v>
      </c>
      <c r="J12029" s="2">
        <v>0.16545599259825358</v>
      </c>
      <c r="K12029">
        <v>-1.3374945659256399</v>
      </c>
    </row>
    <row r="12030" spans="1:11" x14ac:dyDescent="0.25">
      <c r="A12030" s="3" t="s">
        <v>12027</v>
      </c>
      <c r="B12030">
        <v>16.978999999999999</v>
      </c>
      <c r="C12030">
        <v>286.37599999999998</v>
      </c>
      <c r="D12030">
        <v>17.172000000000001</v>
      </c>
      <c r="E12030">
        <v>287.52699999999999</v>
      </c>
      <c r="F12030">
        <v>12.714</v>
      </c>
      <c r="G12030">
        <v>10.381</v>
      </c>
      <c r="H12030" s="2">
        <v>0.13947736280396708</v>
      </c>
      <c r="I12030">
        <v>-1.3281533802657817</v>
      </c>
      <c r="J12030" s="2">
        <v>0.16801673132258438</v>
      </c>
      <c r="K12030">
        <v>-1.3401458632916621</v>
      </c>
    </row>
    <row r="12031" spans="1:11" x14ac:dyDescent="0.25">
      <c r="A12031" s="3" t="s">
        <v>12028</v>
      </c>
      <c r="B12031">
        <v>16.942</v>
      </c>
      <c r="C12031">
        <v>297.55900000000003</v>
      </c>
      <c r="D12031">
        <v>17.138999999999999</v>
      </c>
      <c r="E12031">
        <v>298.68900000000002</v>
      </c>
      <c r="F12031">
        <v>12.689</v>
      </c>
      <c r="G12031">
        <v>21.658999999999999</v>
      </c>
      <c r="H12031" s="2">
        <v>0.13724573711478782</v>
      </c>
      <c r="I12031">
        <v>-1.3280995450862294</v>
      </c>
      <c r="J12031" s="2">
        <v>0.16531054131760758</v>
      </c>
      <c r="K12031">
        <v>-1.340543187849619</v>
      </c>
    </row>
    <row r="12032" spans="1:11" x14ac:dyDescent="0.25">
      <c r="A12032" s="3" t="s">
        <v>12029</v>
      </c>
      <c r="B12032">
        <v>16.905000000000001</v>
      </c>
      <c r="C12032">
        <v>308.56</v>
      </c>
      <c r="D12032">
        <v>17.094000000000001</v>
      </c>
      <c r="E12032">
        <v>309.71600000000001</v>
      </c>
      <c r="F12032">
        <v>12.676</v>
      </c>
      <c r="G12032">
        <v>32.953000000000003</v>
      </c>
      <c r="H12032" s="2">
        <v>0.13030091404721991</v>
      </c>
      <c r="I12032">
        <v>-1.3272418373080559</v>
      </c>
      <c r="J12032" s="2">
        <v>0.15880686667217916</v>
      </c>
      <c r="K12032">
        <v>-1.3391492502988367</v>
      </c>
    </row>
    <row r="12033" spans="1:11" x14ac:dyDescent="0.25">
      <c r="A12033" s="3" t="s">
        <v>12030</v>
      </c>
      <c r="B12033">
        <v>16.850000000000001</v>
      </c>
      <c r="C12033">
        <v>319.64499999999998</v>
      </c>
      <c r="D12033">
        <v>17.027999999999999</v>
      </c>
      <c r="E12033">
        <v>320.77</v>
      </c>
      <c r="F12033">
        <v>12.673</v>
      </c>
      <c r="G12033">
        <v>44.241</v>
      </c>
      <c r="H12033" s="2">
        <v>0.12521867014724966</v>
      </c>
      <c r="I12033">
        <v>-1.3236888154491542</v>
      </c>
      <c r="J12033" s="2">
        <v>0.15278050344447616</v>
      </c>
      <c r="K12033">
        <v>-1.3349296719825194</v>
      </c>
    </row>
    <row r="12034" spans="1:11" x14ac:dyDescent="0.25">
      <c r="A12034" s="3" t="s">
        <v>12031</v>
      </c>
      <c r="B12034">
        <v>16.788</v>
      </c>
      <c r="C12034">
        <v>330.73599999999999</v>
      </c>
      <c r="D12034">
        <v>16.957999999999998</v>
      </c>
      <c r="E12034">
        <v>331.82799999999997</v>
      </c>
      <c r="F12034">
        <v>12.678000000000001</v>
      </c>
      <c r="G12034">
        <v>55.503</v>
      </c>
      <c r="H12034" s="2">
        <v>0.12077369480837213</v>
      </c>
      <c r="I12034">
        <v>-1.3186644712854321</v>
      </c>
      <c r="J12034" s="2">
        <v>0.14735990760584319</v>
      </c>
      <c r="K12034">
        <v>-1.3294507271217573</v>
      </c>
    </row>
    <row r="12035" spans="1:11" x14ac:dyDescent="0.25">
      <c r="A12035" s="3" t="s">
        <v>12032</v>
      </c>
      <c r="B12035">
        <v>16.719000000000001</v>
      </c>
      <c r="C12035">
        <v>341.86500000000001</v>
      </c>
      <c r="D12035">
        <v>16.875</v>
      </c>
      <c r="E12035">
        <v>342.94600000000003</v>
      </c>
      <c r="F12035">
        <v>12.685</v>
      </c>
      <c r="G12035">
        <v>66.724000000000004</v>
      </c>
      <c r="H12035" s="2">
        <v>0.11810326126260125</v>
      </c>
      <c r="I12035">
        <v>-1.3127112959911011</v>
      </c>
      <c r="J12035" s="2">
        <v>0.14418057775695187</v>
      </c>
      <c r="K12035">
        <v>-1.3224750882740146</v>
      </c>
    </row>
    <row r="12036" spans="1:11" x14ac:dyDescent="0.25">
      <c r="A12036" s="3" t="s">
        <v>12033</v>
      </c>
      <c r="B12036">
        <v>16.648</v>
      </c>
      <c r="C12036">
        <v>353.03699999999998</v>
      </c>
      <c r="D12036">
        <v>16.788</v>
      </c>
      <c r="E12036">
        <v>354.10599999999999</v>
      </c>
      <c r="F12036">
        <v>12.691000000000001</v>
      </c>
      <c r="G12036">
        <v>77.894999999999996</v>
      </c>
      <c r="H12036" s="2">
        <v>0.11756891998864882</v>
      </c>
      <c r="I12036">
        <v>-1.3065166156773087</v>
      </c>
      <c r="J12036" s="2">
        <v>0.14311696185965297</v>
      </c>
      <c r="K12036">
        <v>-1.3150624841765293</v>
      </c>
    </row>
    <row r="12037" spans="1:11" x14ac:dyDescent="0.25">
      <c r="A12037" s="3" t="s">
        <v>12034</v>
      </c>
      <c r="B12037">
        <v>16.576000000000001</v>
      </c>
      <c r="C12037">
        <v>4.2569999999999997</v>
      </c>
      <c r="D12037">
        <v>16.702000000000002</v>
      </c>
      <c r="E12037">
        <v>5.3250000000000002</v>
      </c>
      <c r="F12037">
        <v>12.692</v>
      </c>
      <c r="G12037">
        <v>89.028000000000006</v>
      </c>
      <c r="H12037" s="2">
        <v>0.11902622082756253</v>
      </c>
      <c r="I12037">
        <v>-1.3005844060542833</v>
      </c>
      <c r="J12037" s="2">
        <v>0.14433605640472505</v>
      </c>
      <c r="K12037">
        <v>-1.3080075495998493</v>
      </c>
    </row>
    <row r="12038" spans="1:11" x14ac:dyDescent="0.25">
      <c r="A12038" s="3" t="s">
        <v>12035</v>
      </c>
      <c r="B12038">
        <v>16.515999999999998</v>
      </c>
      <c r="C12038">
        <v>15.526</v>
      </c>
      <c r="D12038">
        <v>16.631</v>
      </c>
      <c r="E12038">
        <v>16.603000000000002</v>
      </c>
      <c r="F12038">
        <v>12.683999999999999</v>
      </c>
      <c r="G12038">
        <v>100.107</v>
      </c>
      <c r="H12038" s="2">
        <v>0.12296952250712812</v>
      </c>
      <c r="I12038">
        <v>-1.2962933680441806</v>
      </c>
      <c r="J12038" s="2">
        <v>0.14833877674510126</v>
      </c>
      <c r="K12038">
        <v>-1.302761347172259</v>
      </c>
    </row>
    <row r="12039" spans="1:11" x14ac:dyDescent="0.25">
      <c r="A12039" s="3" t="s">
        <v>12036</v>
      </c>
      <c r="B12039">
        <v>16.47</v>
      </c>
      <c r="C12039">
        <v>26.832999999999998</v>
      </c>
      <c r="D12039">
        <v>16.573</v>
      </c>
      <c r="E12039">
        <v>27.928000000000001</v>
      </c>
      <c r="F12039">
        <v>12.667</v>
      </c>
      <c r="G12039">
        <v>111.17100000000001</v>
      </c>
      <c r="H12039" s="2">
        <v>0.12828030403656296</v>
      </c>
      <c r="I12039">
        <v>-1.2938854135911391</v>
      </c>
      <c r="J12039" s="2">
        <v>0.15394000257653104</v>
      </c>
      <c r="K12039">
        <v>-1.2992725529035054</v>
      </c>
    </row>
    <row r="12040" spans="1:11" x14ac:dyDescent="0.25">
      <c r="A12040" s="3" t="s">
        <v>12037</v>
      </c>
      <c r="B12040">
        <v>16.446000000000002</v>
      </c>
      <c r="C12040">
        <v>38.164999999999999</v>
      </c>
      <c r="D12040">
        <v>16.533000000000001</v>
      </c>
      <c r="E12040">
        <v>39.29</v>
      </c>
      <c r="F12040">
        <v>12.638</v>
      </c>
      <c r="G12040">
        <v>122.212</v>
      </c>
      <c r="H12040" s="2">
        <v>0.13496262872051806</v>
      </c>
      <c r="I12040">
        <v>-1.2942959134038561</v>
      </c>
      <c r="J12040" s="2">
        <v>0.16119667088979203</v>
      </c>
      <c r="K12040">
        <v>-1.2982281506981619</v>
      </c>
    </row>
    <row r="12041" spans="1:11" x14ac:dyDescent="0.25">
      <c r="A12041" s="3" t="s">
        <v>12038</v>
      </c>
      <c r="B12041">
        <v>16.431999999999999</v>
      </c>
      <c r="C12041">
        <v>49.481999999999999</v>
      </c>
      <c r="D12041">
        <v>16.507999999999999</v>
      </c>
      <c r="E12041">
        <v>50.661999999999999</v>
      </c>
      <c r="F12041">
        <v>12.602</v>
      </c>
      <c r="G12041">
        <v>133.25800000000001</v>
      </c>
      <c r="H12041" s="2">
        <v>0.14136549897667924</v>
      </c>
      <c r="I12041">
        <v>-1.2962342362432986</v>
      </c>
      <c r="J12041" s="2">
        <v>0.16880658468083964</v>
      </c>
      <c r="K12041">
        <v>-1.2990286521914407</v>
      </c>
    </row>
    <row r="12042" spans="1:11" x14ac:dyDescent="0.25">
      <c r="A12042" s="3" t="s">
        <v>12039</v>
      </c>
      <c r="B12042">
        <v>16.427</v>
      </c>
      <c r="C12042">
        <v>60.786999999999999</v>
      </c>
      <c r="D12042">
        <v>16.495999999999999</v>
      </c>
      <c r="E12042">
        <v>62.024000000000001</v>
      </c>
      <c r="F12042">
        <v>12.558</v>
      </c>
      <c r="G12042">
        <v>144.33199999999999</v>
      </c>
      <c r="H12042" s="2">
        <v>0.14705923068385016</v>
      </c>
      <c r="I12042">
        <v>-1.2997977669258147</v>
      </c>
      <c r="J12042" s="2">
        <v>0.17582047978946605</v>
      </c>
      <c r="K12042">
        <v>-1.3017651943243667</v>
      </c>
    </row>
    <row r="12043" spans="1:11" x14ac:dyDescent="0.25">
      <c r="A12043" s="3" t="s">
        <v>12040</v>
      </c>
      <c r="B12043">
        <v>16.43</v>
      </c>
      <c r="C12043">
        <v>72.067999999999998</v>
      </c>
      <c r="D12043">
        <v>16.494</v>
      </c>
      <c r="E12043">
        <v>73.358000000000004</v>
      </c>
      <c r="F12043">
        <v>12.51</v>
      </c>
      <c r="G12043">
        <v>155.441</v>
      </c>
      <c r="H12043" s="2">
        <v>0.15156741140419122</v>
      </c>
      <c r="I12043">
        <v>-1.3045741671413231</v>
      </c>
      <c r="J12043" s="2">
        <v>0.18160333056410349</v>
      </c>
      <c r="K12043">
        <v>-1.3058984597940704</v>
      </c>
    </row>
    <row r="12044" spans="1:11" x14ac:dyDescent="0.25">
      <c r="A12044" s="3" t="s">
        <v>12041</v>
      </c>
      <c r="B12044">
        <v>16.431000000000001</v>
      </c>
      <c r="C12044">
        <v>83.284000000000006</v>
      </c>
      <c r="D12044">
        <v>16.494</v>
      </c>
      <c r="E12044">
        <v>84.632000000000005</v>
      </c>
      <c r="F12044">
        <v>12.462</v>
      </c>
      <c r="G12044">
        <v>166.589</v>
      </c>
      <c r="H12044" s="2">
        <v>0.15371471603041992</v>
      </c>
      <c r="I12044">
        <v>-1.3094972052408353</v>
      </c>
      <c r="J12044" s="2">
        <v>0.18518525276465361</v>
      </c>
      <c r="K12044">
        <v>-1.3105243265042468</v>
      </c>
    </row>
    <row r="12045" spans="1:11" x14ac:dyDescent="0.25">
      <c r="A12045" s="3" t="s">
        <v>12042</v>
      </c>
      <c r="B12045">
        <v>16.428999999999998</v>
      </c>
      <c r="C12045">
        <v>94.498000000000005</v>
      </c>
      <c r="D12045">
        <v>16.492000000000001</v>
      </c>
      <c r="E12045">
        <v>95.882000000000005</v>
      </c>
      <c r="F12045">
        <v>12.42</v>
      </c>
      <c r="G12045">
        <v>177.78700000000001</v>
      </c>
      <c r="H12045" s="2">
        <v>0.15458261717337751</v>
      </c>
      <c r="I12045">
        <v>-1.3137224077729435</v>
      </c>
      <c r="J12045" s="2">
        <v>0.18698214715812697</v>
      </c>
      <c r="K12045">
        <v>-1.314627446516315</v>
      </c>
    </row>
    <row r="12046" spans="1:11" x14ac:dyDescent="0.25">
      <c r="A12046" s="3" t="s">
        <v>12043</v>
      </c>
      <c r="B12046">
        <v>16.414000000000001</v>
      </c>
      <c r="C12046">
        <v>105.64</v>
      </c>
      <c r="D12046">
        <v>16.484999999999999</v>
      </c>
      <c r="E12046">
        <v>107.084</v>
      </c>
      <c r="F12046">
        <v>12.385999999999999</v>
      </c>
      <c r="G12046">
        <v>189.029</v>
      </c>
      <c r="H12046" s="2">
        <v>0.15256811973433329</v>
      </c>
      <c r="I12046">
        <v>-1.3163941609093552</v>
      </c>
      <c r="J12046" s="2">
        <v>0.18649588012858478</v>
      </c>
      <c r="K12046">
        <v>-1.3178071413318886</v>
      </c>
    </row>
    <row r="12047" spans="1:11" x14ac:dyDescent="0.25">
      <c r="A12047" s="3" t="s">
        <v>12044</v>
      </c>
      <c r="B12047">
        <v>16.390999999999998</v>
      </c>
      <c r="C12047">
        <v>116.71599999999999</v>
      </c>
      <c r="D12047">
        <v>16.468</v>
      </c>
      <c r="E12047">
        <v>118.265</v>
      </c>
      <c r="F12047">
        <v>12.361000000000001</v>
      </c>
      <c r="G12047">
        <v>200.304</v>
      </c>
      <c r="H12047" s="2">
        <v>0.1480866237727555</v>
      </c>
      <c r="I12047">
        <v>-1.3177305186835324</v>
      </c>
      <c r="J12047" s="2">
        <v>0.18451595936587778</v>
      </c>
      <c r="K12047">
        <v>-1.3194151627435189</v>
      </c>
    </row>
    <row r="12048" spans="1:11" x14ac:dyDescent="0.25">
      <c r="A12048" s="3" t="s">
        <v>12045</v>
      </c>
      <c r="B12048">
        <v>16.353000000000002</v>
      </c>
      <c r="C12048">
        <v>127.804</v>
      </c>
      <c r="D12048">
        <v>16.440000000000001</v>
      </c>
      <c r="E12048">
        <v>129.40899999999999</v>
      </c>
      <c r="F12048">
        <v>12.348000000000001</v>
      </c>
      <c r="G12048">
        <v>211.59700000000001</v>
      </c>
      <c r="H12048" s="2">
        <v>0.14318915296065551</v>
      </c>
      <c r="I12048">
        <v>-1.3165804033887905</v>
      </c>
      <c r="J12048" s="2">
        <v>0.18096657681458281</v>
      </c>
      <c r="K12048">
        <v>-1.3190335962279529</v>
      </c>
    </row>
    <row r="12049" spans="1:11" x14ac:dyDescent="0.25">
      <c r="A12049" s="3" t="s">
        <v>12046</v>
      </c>
      <c r="B12049">
        <v>16.297999999999998</v>
      </c>
      <c r="C12049">
        <v>138.88200000000001</v>
      </c>
      <c r="D12049">
        <v>16.407</v>
      </c>
      <c r="E12049">
        <v>140.547</v>
      </c>
      <c r="F12049">
        <v>12.345000000000001</v>
      </c>
      <c r="G12049">
        <v>222.88399999999999</v>
      </c>
      <c r="H12049" s="2">
        <v>0.13795375474365301</v>
      </c>
      <c r="I12049">
        <v>-1.3129831760118518</v>
      </c>
      <c r="J12049" s="2">
        <v>0.17722245790354951</v>
      </c>
      <c r="K12049">
        <v>-1.3171711279838401</v>
      </c>
    </row>
    <row r="12050" spans="1:11" x14ac:dyDescent="0.25">
      <c r="A12050" s="3" t="s">
        <v>12047</v>
      </c>
      <c r="B12050">
        <v>16.234999999999999</v>
      </c>
      <c r="C12050">
        <v>149.964</v>
      </c>
      <c r="D12050">
        <v>16.369</v>
      </c>
      <c r="E12050">
        <v>151.70500000000001</v>
      </c>
      <c r="F12050">
        <v>12.347</v>
      </c>
      <c r="G12050">
        <v>234.14599999999999</v>
      </c>
      <c r="H12050" s="2">
        <v>0.13328931473911346</v>
      </c>
      <c r="I12050">
        <v>-1.3081211699765412</v>
      </c>
      <c r="J12050" s="2">
        <v>0.17439813590805869</v>
      </c>
      <c r="K12050">
        <v>-1.3142263057839574</v>
      </c>
    </row>
    <row r="12051" spans="1:11" x14ac:dyDescent="0.25">
      <c r="A12051" s="3" t="s">
        <v>12048</v>
      </c>
      <c r="B12051">
        <v>16.166</v>
      </c>
      <c r="C12051">
        <v>161.08600000000001</v>
      </c>
      <c r="D12051">
        <v>16.32</v>
      </c>
      <c r="E12051">
        <v>162.886</v>
      </c>
      <c r="F12051">
        <v>12.353</v>
      </c>
      <c r="G12051">
        <v>245.38200000000001</v>
      </c>
      <c r="H12051" s="2">
        <v>0.13006768314314024</v>
      </c>
      <c r="I12051">
        <v>-1.3021902543958543</v>
      </c>
      <c r="J12051" s="2">
        <v>0.17253436861245736</v>
      </c>
      <c r="K12051">
        <v>-1.3098220175707005</v>
      </c>
    </row>
    <row r="12052" spans="1:11" x14ac:dyDescent="0.25">
      <c r="A12052" s="3" t="s">
        <v>12049</v>
      </c>
      <c r="B12052">
        <v>16.093</v>
      </c>
      <c r="C12052">
        <v>172.25200000000001</v>
      </c>
      <c r="D12052">
        <v>16.268999999999998</v>
      </c>
      <c r="E12052">
        <v>174.08600000000001</v>
      </c>
      <c r="F12052">
        <v>12.359</v>
      </c>
      <c r="G12052">
        <v>256.56700000000001</v>
      </c>
      <c r="H12052" s="2">
        <v>0.12898781227555459</v>
      </c>
      <c r="I12052">
        <v>-1.2957235364007247</v>
      </c>
      <c r="J12052" s="2">
        <v>0.17225336629678459</v>
      </c>
      <c r="K12052">
        <v>-1.305049872433816</v>
      </c>
    </row>
    <row r="12053" spans="1:11" x14ac:dyDescent="0.25">
      <c r="A12053" s="3" t="s">
        <v>12050</v>
      </c>
      <c r="B12053">
        <v>16.02</v>
      </c>
      <c r="C12053">
        <v>183.46799999999999</v>
      </c>
      <c r="D12053">
        <v>16.219000000000001</v>
      </c>
      <c r="E12053">
        <v>185.31800000000001</v>
      </c>
      <c r="F12053">
        <v>12.36</v>
      </c>
      <c r="G12053">
        <v>267.71499999999997</v>
      </c>
      <c r="H12053" s="2">
        <v>0.12992292310924214</v>
      </c>
      <c r="I12053">
        <v>-1.2895883173348988</v>
      </c>
      <c r="J12053" s="2">
        <v>0.173617164685444</v>
      </c>
      <c r="K12053">
        <v>-1.3006806237774051</v>
      </c>
    </row>
    <row r="12054" spans="1:11" x14ac:dyDescent="0.25">
      <c r="A12054" s="3" t="s">
        <v>12051</v>
      </c>
      <c r="B12054">
        <v>15.968999999999999</v>
      </c>
      <c r="C12054">
        <v>194.733</v>
      </c>
      <c r="D12054">
        <v>16.184000000000001</v>
      </c>
      <c r="E12054">
        <v>196.584</v>
      </c>
      <c r="F12054">
        <v>12.355</v>
      </c>
      <c r="G12054">
        <v>278.80599999999998</v>
      </c>
      <c r="H12054" s="2">
        <v>0.13346654706164365</v>
      </c>
      <c r="I12054">
        <v>-1.2856037221404539</v>
      </c>
      <c r="J12054" s="2">
        <v>0.17727753520677991</v>
      </c>
      <c r="K12054">
        <v>-1.2978636368448278</v>
      </c>
    </row>
    <row r="12055" spans="1:11" x14ac:dyDescent="0.25">
      <c r="A12055" s="3" t="s">
        <v>12052</v>
      </c>
      <c r="B12055">
        <v>15.922000000000001</v>
      </c>
      <c r="C12055">
        <v>206.03100000000001</v>
      </c>
      <c r="D12055">
        <v>16.164000000000001</v>
      </c>
      <c r="E12055">
        <v>207.869</v>
      </c>
      <c r="F12055">
        <v>12.34</v>
      </c>
      <c r="G12055">
        <v>289.88200000000001</v>
      </c>
      <c r="H12055" s="2">
        <v>0.13820709075472298</v>
      </c>
      <c r="I12055">
        <v>-1.282852187500664</v>
      </c>
      <c r="J12055" s="2">
        <v>0.18200665661205209</v>
      </c>
      <c r="K12055">
        <v>-1.2971801513620707</v>
      </c>
    </row>
    <row r="12056" spans="1:11" x14ac:dyDescent="0.25">
      <c r="A12056" s="3" t="s">
        <v>12053</v>
      </c>
      <c r="B12056">
        <v>15.897</v>
      </c>
      <c r="C12056">
        <v>217.36199999999999</v>
      </c>
      <c r="D12056">
        <v>16.158999999999999</v>
      </c>
      <c r="E12056">
        <v>219.15299999999999</v>
      </c>
      <c r="F12056">
        <v>12.314</v>
      </c>
      <c r="G12056">
        <v>300.93299999999999</v>
      </c>
      <c r="H12056" s="2">
        <v>0.1445523337802363</v>
      </c>
      <c r="I12056">
        <v>-1.2828512007971007</v>
      </c>
      <c r="J12056" s="2">
        <v>0.18761764549009971</v>
      </c>
      <c r="K12056">
        <v>-1.2987647096395623</v>
      </c>
    </row>
    <row r="12057" spans="1:11" x14ac:dyDescent="0.25">
      <c r="A12057" s="3" t="s">
        <v>12054</v>
      </c>
      <c r="B12057">
        <v>15.875999999999999</v>
      </c>
      <c r="C12057">
        <v>228.68</v>
      </c>
      <c r="D12057">
        <v>16.167999999999999</v>
      </c>
      <c r="E12057">
        <v>230.41900000000001</v>
      </c>
      <c r="F12057">
        <v>12.279</v>
      </c>
      <c r="G12057">
        <v>311.98599999999999</v>
      </c>
      <c r="H12057" s="2">
        <v>0.15071369290734457</v>
      </c>
      <c r="I12057">
        <v>-1.28412501948977</v>
      </c>
      <c r="J12057" s="2">
        <v>0.19310059580905792</v>
      </c>
      <c r="K12057">
        <v>-1.3024832711783676</v>
      </c>
    </row>
    <row r="12058" spans="1:11" x14ac:dyDescent="0.25">
      <c r="A12058" s="3" t="s">
        <v>12055</v>
      </c>
      <c r="B12058">
        <v>15.87</v>
      </c>
      <c r="C12058">
        <v>240.01499999999999</v>
      </c>
      <c r="D12058">
        <v>16.183</v>
      </c>
      <c r="E12058">
        <v>241.631</v>
      </c>
      <c r="F12058">
        <v>12.24</v>
      </c>
      <c r="G12058">
        <v>323.05200000000002</v>
      </c>
      <c r="H12058" s="2">
        <v>0.15718088794520677</v>
      </c>
      <c r="I12058">
        <v>-1.2870059728512822</v>
      </c>
      <c r="J12058" s="2">
        <v>0.19722758263213852</v>
      </c>
      <c r="K12058">
        <v>-1.3073472541293008</v>
      </c>
    </row>
    <row r="12059" spans="1:11" x14ac:dyDescent="0.25">
      <c r="A12059" s="3" t="s">
        <v>12056</v>
      </c>
      <c r="B12059">
        <v>15.87</v>
      </c>
      <c r="C12059">
        <v>251.297</v>
      </c>
      <c r="D12059">
        <v>16.195</v>
      </c>
      <c r="E12059">
        <v>252.79499999999999</v>
      </c>
      <c r="F12059">
        <v>12.195</v>
      </c>
      <c r="G12059">
        <v>334.16300000000001</v>
      </c>
      <c r="H12059" s="2">
        <v>0.16161544271908379</v>
      </c>
      <c r="I12059">
        <v>-1.2912784806147275</v>
      </c>
      <c r="J12059" s="2">
        <v>0.19931675315701158</v>
      </c>
      <c r="K12059">
        <v>-1.3129606024892075</v>
      </c>
    </row>
    <row r="12060" spans="1:11" x14ac:dyDescent="0.25">
      <c r="A12060" s="3" t="s">
        <v>12057</v>
      </c>
      <c r="B12060">
        <v>15.872999999999999</v>
      </c>
      <c r="C12060">
        <v>262.54700000000003</v>
      </c>
      <c r="D12060">
        <v>16.204000000000001</v>
      </c>
      <c r="E12060">
        <v>263.928</v>
      </c>
      <c r="F12060">
        <v>12.151</v>
      </c>
      <c r="G12060">
        <v>345.31099999999998</v>
      </c>
      <c r="H12060" s="2">
        <v>0.16453861250999233</v>
      </c>
      <c r="I12060">
        <v>-1.2959084486548935</v>
      </c>
      <c r="J12060" s="2">
        <v>0.19980449055080324</v>
      </c>
      <c r="K12060">
        <v>-1.3184996093909951</v>
      </c>
    </row>
    <row r="12061" spans="1:11" x14ac:dyDescent="0.25">
      <c r="A12061" s="3" t="s">
        <v>12058</v>
      </c>
      <c r="B12061">
        <v>15.872</v>
      </c>
      <c r="C12061">
        <v>273.72300000000001</v>
      </c>
      <c r="D12061">
        <v>16.202999999999999</v>
      </c>
      <c r="E12061">
        <v>274.983</v>
      </c>
      <c r="F12061">
        <v>12.113</v>
      </c>
      <c r="G12061">
        <v>356.50700000000001</v>
      </c>
      <c r="H12061" s="2">
        <v>0.16459063436433738</v>
      </c>
      <c r="I12061">
        <v>-1.2999495096983851</v>
      </c>
      <c r="J12061" s="2">
        <v>0.19716363677452378</v>
      </c>
      <c r="K12061">
        <v>-1.3230434925227503</v>
      </c>
    </row>
    <row r="12062" spans="1:11" x14ac:dyDescent="0.25">
      <c r="A12062" s="3" t="s">
        <v>12059</v>
      </c>
      <c r="B12062">
        <v>15.861000000000001</v>
      </c>
      <c r="C12062">
        <v>284.86099999999999</v>
      </c>
      <c r="D12062">
        <v>16.187000000000001</v>
      </c>
      <c r="E12062">
        <v>286.01400000000001</v>
      </c>
      <c r="F12062">
        <v>12.079000000000001</v>
      </c>
      <c r="G12062">
        <v>7.7460000000000004</v>
      </c>
      <c r="H12062" s="2">
        <v>0.16264289383050101</v>
      </c>
      <c r="I12062">
        <v>-1.3029938806726162</v>
      </c>
      <c r="J12062" s="2">
        <v>0.19271029288301203</v>
      </c>
      <c r="K12062">
        <v>-1.3261657840443166</v>
      </c>
    </row>
    <row r="12063" spans="1:11" x14ac:dyDescent="0.25">
      <c r="A12063" s="3" t="s">
        <v>12060</v>
      </c>
      <c r="B12063">
        <v>15.843999999999999</v>
      </c>
      <c r="C12063">
        <v>295.96600000000001</v>
      </c>
      <c r="D12063">
        <v>16.155000000000001</v>
      </c>
      <c r="E12063">
        <v>297.02800000000002</v>
      </c>
      <c r="F12063">
        <v>12.058</v>
      </c>
      <c r="G12063">
        <v>19.018000000000001</v>
      </c>
      <c r="H12063" s="2">
        <v>0.15895046512053118</v>
      </c>
      <c r="I12063">
        <v>-1.3043329886458019</v>
      </c>
      <c r="J12063" s="2">
        <v>0.18669211736648883</v>
      </c>
      <c r="K12063">
        <v>-1.326703267312366</v>
      </c>
    </row>
    <row r="12064" spans="1:11" x14ac:dyDescent="0.25">
      <c r="A12064" s="3" t="s">
        <v>12061</v>
      </c>
      <c r="B12064">
        <v>15.814</v>
      </c>
      <c r="C12064">
        <v>307.08100000000002</v>
      </c>
      <c r="D12064">
        <v>16.11</v>
      </c>
      <c r="E12064">
        <v>308.01499999999999</v>
      </c>
      <c r="F12064">
        <v>12.045</v>
      </c>
      <c r="G12064">
        <v>30.303000000000001</v>
      </c>
      <c r="H12064" s="2">
        <v>0.15495315826001996</v>
      </c>
      <c r="I12064">
        <v>-1.3037338607800533</v>
      </c>
      <c r="J12064" s="2">
        <v>0.17948202963160276</v>
      </c>
      <c r="K12064">
        <v>-1.325387041795471</v>
      </c>
    </row>
    <row r="12065" spans="1:11" x14ac:dyDescent="0.25">
      <c r="A12065" s="3" t="s">
        <v>12062</v>
      </c>
      <c r="B12065">
        <v>15.760999999999999</v>
      </c>
      <c r="C12065">
        <v>318.18200000000002</v>
      </c>
      <c r="D12065">
        <v>16.047999999999998</v>
      </c>
      <c r="E12065">
        <v>319.03300000000002</v>
      </c>
      <c r="F12065">
        <v>12.039</v>
      </c>
      <c r="G12065">
        <v>41.59</v>
      </c>
      <c r="H12065" s="2">
        <v>0.15028975369615047</v>
      </c>
      <c r="I12065">
        <v>-1.3005067648921762</v>
      </c>
      <c r="J12065" s="2">
        <v>0.17267669473621924</v>
      </c>
      <c r="K12065">
        <v>-1.3217695101290061</v>
      </c>
    </row>
    <row r="12066" spans="1:11" x14ac:dyDescent="0.25">
      <c r="A12066" s="3" t="s">
        <v>12063</v>
      </c>
      <c r="B12066">
        <v>15.708</v>
      </c>
      <c r="C12066">
        <v>329.25599999999997</v>
      </c>
      <c r="D12066">
        <v>15.975</v>
      </c>
      <c r="E12066">
        <v>330.072</v>
      </c>
      <c r="F12066">
        <v>12.041</v>
      </c>
      <c r="G12066">
        <v>52.863999999999997</v>
      </c>
      <c r="H12066" s="2">
        <v>0.14523497948672637</v>
      </c>
      <c r="I12066">
        <v>-1.2964330870614842</v>
      </c>
      <c r="J12066" s="2">
        <v>0.16646552022657804</v>
      </c>
      <c r="K12066">
        <v>-1.3162322597268863</v>
      </c>
    </row>
    <row r="12067" spans="1:11" x14ac:dyDescent="0.25">
      <c r="A12067" s="3" t="s">
        <v>12064</v>
      </c>
      <c r="B12067">
        <v>15.64</v>
      </c>
      <c r="C12067">
        <v>340.39</v>
      </c>
      <c r="D12067">
        <v>15.895</v>
      </c>
      <c r="E12067">
        <v>341.16</v>
      </c>
      <c r="F12067">
        <v>12.045999999999999</v>
      </c>
      <c r="G12067">
        <v>64.099000000000004</v>
      </c>
      <c r="H12067" s="2">
        <v>0.14227151877137795</v>
      </c>
      <c r="I12067">
        <v>-1.2905378331900825</v>
      </c>
      <c r="J12067" s="2">
        <v>0.16220393482401027</v>
      </c>
      <c r="K12067">
        <v>-1.3095176648111793</v>
      </c>
    </row>
    <row r="12068" spans="1:11" x14ac:dyDescent="0.25">
      <c r="A12068" s="3" t="s">
        <v>12065</v>
      </c>
      <c r="B12068">
        <v>15.579000000000001</v>
      </c>
      <c r="C12068">
        <v>351.55099999999999</v>
      </c>
      <c r="D12068">
        <v>15.818</v>
      </c>
      <c r="E12068">
        <v>352.30500000000001</v>
      </c>
      <c r="F12068">
        <v>12.052</v>
      </c>
      <c r="G12068">
        <v>75.3</v>
      </c>
      <c r="H12068" s="2">
        <v>0.1407490318448521</v>
      </c>
      <c r="I12068">
        <v>-1.2849630011098709</v>
      </c>
      <c r="J12068" s="2">
        <v>0.16006466631232058</v>
      </c>
      <c r="K12068">
        <v>-1.3026822718857058</v>
      </c>
    </row>
    <row r="12069" spans="1:11" x14ac:dyDescent="0.25">
      <c r="A12069" s="3" t="s">
        <v>12066</v>
      </c>
      <c r="B12069">
        <v>15.526999999999999</v>
      </c>
      <c r="C12069">
        <v>2.7669999999999999</v>
      </c>
      <c r="D12069">
        <v>15.746</v>
      </c>
      <c r="E12069">
        <v>3.5150000000000001</v>
      </c>
      <c r="F12069">
        <v>12.054</v>
      </c>
      <c r="G12069">
        <v>86.445999999999998</v>
      </c>
      <c r="H12069" s="2">
        <v>0.14182023466196911</v>
      </c>
      <c r="I12069">
        <v>-1.2802892174435803</v>
      </c>
      <c r="J12069" s="2">
        <v>0.16075779739257559</v>
      </c>
      <c r="K12069">
        <v>-1.2963588367339527</v>
      </c>
    </row>
    <row r="12070" spans="1:11" x14ac:dyDescent="0.25">
      <c r="A12070" s="3" t="s">
        <v>12067</v>
      </c>
      <c r="B12070">
        <v>15.477</v>
      </c>
      <c r="C12070">
        <v>14.026</v>
      </c>
      <c r="D12070">
        <v>15.683999999999999</v>
      </c>
      <c r="E12070">
        <v>14.782</v>
      </c>
      <c r="F12070">
        <v>12.048999999999999</v>
      </c>
      <c r="G12070">
        <v>97.551000000000002</v>
      </c>
      <c r="H12070" s="2">
        <v>0.14485320505496602</v>
      </c>
      <c r="I12070">
        <v>-1.2763112806702828</v>
      </c>
      <c r="J12070" s="2">
        <v>0.16384306533170234</v>
      </c>
      <c r="K12070">
        <v>-1.2913321551639734</v>
      </c>
    </row>
    <row r="12071" spans="1:11" x14ac:dyDescent="0.25">
      <c r="A12071" s="3" t="s">
        <v>12068</v>
      </c>
      <c r="B12071">
        <v>15.44</v>
      </c>
      <c r="C12071">
        <v>25.323</v>
      </c>
      <c r="D12071">
        <v>15.638</v>
      </c>
      <c r="E12071">
        <v>26.097000000000001</v>
      </c>
      <c r="F12071">
        <v>12.036</v>
      </c>
      <c r="G12071">
        <v>108.622</v>
      </c>
      <c r="H12071" s="2">
        <v>0.14968958283569428</v>
      </c>
      <c r="I12071">
        <v>-1.2740547845001786</v>
      </c>
      <c r="J12071" s="2">
        <v>0.16902653788362504</v>
      </c>
      <c r="K12071">
        <v>-1.2882273092437171</v>
      </c>
    </row>
    <row r="12072" spans="1:11" x14ac:dyDescent="0.25">
      <c r="A12072" s="3" t="s">
        <v>12069</v>
      </c>
      <c r="B12072">
        <v>15.407</v>
      </c>
      <c r="C12072">
        <v>36.639000000000003</v>
      </c>
      <c r="D12072">
        <v>15.602</v>
      </c>
      <c r="E12072">
        <v>37.436</v>
      </c>
      <c r="F12072">
        <v>12.013</v>
      </c>
      <c r="G12072">
        <v>119.684</v>
      </c>
      <c r="H12072" s="2">
        <v>0.1553009208957076</v>
      </c>
      <c r="I12072">
        <v>-1.2730898641032842</v>
      </c>
      <c r="J12072" s="2">
        <v>0.17518387170912253</v>
      </c>
      <c r="K12072">
        <v>-1.2868905585702211</v>
      </c>
    </row>
    <row r="12073" spans="1:11" x14ac:dyDescent="0.25">
      <c r="A12073" s="3" t="s">
        <v>12070</v>
      </c>
      <c r="B12073">
        <v>15.393000000000001</v>
      </c>
      <c r="C12073">
        <v>47.981000000000002</v>
      </c>
      <c r="D12073">
        <v>15.586</v>
      </c>
      <c r="E12073">
        <v>48.795000000000002</v>
      </c>
      <c r="F12073">
        <v>11.981</v>
      </c>
      <c r="G12073">
        <v>130.745</v>
      </c>
      <c r="H12073" s="2">
        <v>0.1618270199188834</v>
      </c>
      <c r="I12073">
        <v>-1.2745519069014255</v>
      </c>
      <c r="J12073" s="2">
        <v>0.18217345024217083</v>
      </c>
      <c r="K12073">
        <v>-1.2880743928317755</v>
      </c>
    </row>
    <row r="12074" spans="1:11" x14ac:dyDescent="0.25">
      <c r="A12074" s="3" t="s">
        <v>12071</v>
      </c>
      <c r="B12074">
        <v>15.387</v>
      </c>
      <c r="C12074">
        <v>59.287999999999997</v>
      </c>
      <c r="D12074">
        <v>15.577</v>
      </c>
      <c r="E12074">
        <v>60.122</v>
      </c>
      <c r="F12074">
        <v>11.942</v>
      </c>
      <c r="G12074">
        <v>141.816</v>
      </c>
      <c r="H12074" s="2">
        <v>0.16755577824897061</v>
      </c>
      <c r="I12074">
        <v>-1.2775365728402452</v>
      </c>
      <c r="J12074" s="2">
        <v>0.18843164164685575</v>
      </c>
      <c r="K12074">
        <v>-1.2907057155538251</v>
      </c>
    </row>
    <row r="12075" spans="1:11" x14ac:dyDescent="0.25">
      <c r="A12075" s="3" t="s">
        <v>12072</v>
      </c>
      <c r="B12075">
        <v>15.387</v>
      </c>
      <c r="C12075">
        <v>70.570999999999998</v>
      </c>
      <c r="D12075">
        <v>15.574999999999999</v>
      </c>
      <c r="E12075">
        <v>71.438000000000002</v>
      </c>
      <c r="F12075">
        <v>11.901</v>
      </c>
      <c r="G12075">
        <v>152.91900000000001</v>
      </c>
      <c r="H12075" s="2">
        <v>0.17215951280484759</v>
      </c>
      <c r="I12075">
        <v>-1.2814032688802259</v>
      </c>
      <c r="J12075" s="2">
        <v>0.19386938792291022</v>
      </c>
      <c r="K12075">
        <v>-1.2942742466325432</v>
      </c>
    </row>
    <row r="12076" spans="1:11" x14ac:dyDescent="0.25">
      <c r="A12076" s="3" t="s">
        <v>12073</v>
      </c>
      <c r="B12076">
        <v>15.39</v>
      </c>
      <c r="C12076">
        <v>81.820999999999998</v>
      </c>
      <c r="D12076">
        <v>15.576000000000001</v>
      </c>
      <c r="E12076">
        <v>82.712000000000003</v>
      </c>
      <c r="F12076">
        <v>11.861000000000001</v>
      </c>
      <c r="G12076">
        <v>164.06899999999999</v>
      </c>
      <c r="H12076" s="2">
        <v>0.17501796821846471</v>
      </c>
      <c r="I12076">
        <v>-1.2856718411524608</v>
      </c>
      <c r="J12076" s="2">
        <v>0.19734592995833122</v>
      </c>
      <c r="K12076">
        <v>-1.2982983759657736</v>
      </c>
    </row>
    <row r="12077" spans="1:11" x14ac:dyDescent="0.25">
      <c r="A12077" s="3" t="s">
        <v>12074</v>
      </c>
      <c r="B12077">
        <v>15.388</v>
      </c>
      <c r="C12077">
        <v>92.995000000000005</v>
      </c>
      <c r="D12077">
        <v>15.573</v>
      </c>
      <c r="E12077">
        <v>93.912000000000006</v>
      </c>
      <c r="F12077">
        <v>11.823</v>
      </c>
      <c r="G12077">
        <v>175.26400000000001</v>
      </c>
      <c r="H12077" s="2">
        <v>0.1750849832530767</v>
      </c>
      <c r="I12077">
        <v>-1.289700728684273</v>
      </c>
      <c r="J12077" s="2">
        <v>0.19805572205902153</v>
      </c>
      <c r="K12077">
        <v>-1.3022030635249049</v>
      </c>
    </row>
    <row r="12078" spans="1:11" x14ac:dyDescent="0.25">
      <c r="A12078" s="3" t="s">
        <v>12075</v>
      </c>
      <c r="B12078">
        <v>15.38</v>
      </c>
      <c r="C12078">
        <v>104.129</v>
      </c>
      <c r="D12078">
        <v>15.56</v>
      </c>
      <c r="E12078">
        <v>105.08499999999999</v>
      </c>
      <c r="F12078">
        <v>11.792999999999999</v>
      </c>
      <c r="G12078">
        <v>186.499</v>
      </c>
      <c r="H12078" s="2">
        <v>0.17316079125923992</v>
      </c>
      <c r="I12078">
        <v>-1.2926166255738309</v>
      </c>
      <c r="J12078" s="2">
        <v>0.19698215872484942</v>
      </c>
      <c r="K12078">
        <v>-1.304639817430161</v>
      </c>
    </row>
    <row r="12079" spans="1:11" x14ac:dyDescent="0.25">
      <c r="A12079" s="3" t="s">
        <v>12076</v>
      </c>
      <c r="B12079">
        <v>15.358000000000001</v>
      </c>
      <c r="C12079">
        <v>115.267</v>
      </c>
      <c r="D12079">
        <v>15.536</v>
      </c>
      <c r="E12079">
        <v>116.187</v>
      </c>
      <c r="F12079">
        <v>11.771000000000001</v>
      </c>
      <c r="G12079">
        <v>197.76599999999999</v>
      </c>
      <c r="H12079" s="2">
        <v>0.17032427272889256</v>
      </c>
      <c r="I12079">
        <v>-1.2935668330149175</v>
      </c>
      <c r="J12079" s="2">
        <v>0.19328680100729725</v>
      </c>
      <c r="K12079">
        <v>-1.3056241696178952</v>
      </c>
    </row>
    <row r="12080" spans="1:11" x14ac:dyDescent="0.25">
      <c r="A12080" s="3" t="s">
        <v>12077</v>
      </c>
      <c r="B12080">
        <v>15.327999999999999</v>
      </c>
      <c r="C12080">
        <v>126.342</v>
      </c>
      <c r="D12080">
        <v>15.504</v>
      </c>
      <c r="E12080">
        <v>127.276</v>
      </c>
      <c r="F12080">
        <v>11.757</v>
      </c>
      <c r="G12080">
        <v>209.04900000000001</v>
      </c>
      <c r="H12080" s="2">
        <v>0.16550045221214543</v>
      </c>
      <c r="I12080">
        <v>-1.2931866847357767</v>
      </c>
      <c r="J12080" s="2">
        <v>0.18870036016780717</v>
      </c>
      <c r="K12080">
        <v>-1.3051328502724449</v>
      </c>
    </row>
    <row r="12081" spans="1:11" x14ac:dyDescent="0.25">
      <c r="A12081" s="3" t="s">
        <v>12078</v>
      </c>
      <c r="B12081">
        <v>15.282</v>
      </c>
      <c r="C12081">
        <v>137.43600000000001</v>
      </c>
      <c r="D12081">
        <v>15.455</v>
      </c>
      <c r="E12081">
        <v>138.38300000000001</v>
      </c>
      <c r="F12081">
        <v>11.754</v>
      </c>
      <c r="G12081">
        <v>220.33500000000001</v>
      </c>
      <c r="H12081" s="2">
        <v>0.16072336593856965</v>
      </c>
      <c r="I12081">
        <v>-1.2901806793704353</v>
      </c>
      <c r="J12081" s="2">
        <v>0.18408550832823356</v>
      </c>
      <c r="K12081">
        <v>-1.3019215314939061</v>
      </c>
    </row>
    <row r="12082" spans="1:11" x14ac:dyDescent="0.25">
      <c r="A12082" s="3" t="s">
        <v>12079</v>
      </c>
      <c r="B12082">
        <v>15.228999999999999</v>
      </c>
      <c r="C12082">
        <v>148.52799999999999</v>
      </c>
      <c r="D12082">
        <v>15.397</v>
      </c>
      <c r="E12082">
        <v>149.47900000000001</v>
      </c>
      <c r="F12082">
        <v>11.759</v>
      </c>
      <c r="G12082">
        <v>231.59700000000001</v>
      </c>
      <c r="H12082" s="2">
        <v>0.15628400843348464</v>
      </c>
      <c r="I12082">
        <v>-1.2856288339183357</v>
      </c>
      <c r="J12082" s="2">
        <v>0.17955968768979907</v>
      </c>
      <c r="K12082">
        <v>-1.297009804174301</v>
      </c>
    </row>
    <row r="12083" spans="1:11" x14ac:dyDescent="0.25">
      <c r="A12083" s="3" t="s">
        <v>12080</v>
      </c>
      <c r="B12083">
        <v>15.17</v>
      </c>
      <c r="C12083">
        <v>159.65600000000001</v>
      </c>
      <c r="D12083">
        <v>15.334</v>
      </c>
      <c r="E12083">
        <v>160.61099999999999</v>
      </c>
      <c r="F12083">
        <v>11.766</v>
      </c>
      <c r="G12083">
        <v>242.81800000000001</v>
      </c>
      <c r="H12083" s="2">
        <v>0.15350825714248942</v>
      </c>
      <c r="I12083">
        <v>-1.2801370192088837</v>
      </c>
      <c r="J12083" s="2">
        <v>0.17671311437006271</v>
      </c>
      <c r="K12083">
        <v>-1.2912103962405559</v>
      </c>
    </row>
    <row r="12084" spans="1:11" x14ac:dyDescent="0.25">
      <c r="A12084" s="3" t="s">
        <v>12081</v>
      </c>
      <c r="B12084">
        <v>15.118</v>
      </c>
      <c r="C12084">
        <v>170.82499999999999</v>
      </c>
      <c r="D12084">
        <v>15.268000000000001</v>
      </c>
      <c r="E12084">
        <v>171.78399999999999</v>
      </c>
      <c r="F12084">
        <v>11.773</v>
      </c>
      <c r="G12084">
        <v>254.00299999999999</v>
      </c>
      <c r="H12084" s="2">
        <v>0.15253504812280264</v>
      </c>
      <c r="I12084">
        <v>-1.2750330520950197</v>
      </c>
      <c r="J12084" s="2">
        <v>0.17557878448972017</v>
      </c>
      <c r="K12084">
        <v>-1.2849251960200339</v>
      </c>
    </row>
    <row r="12085" spans="1:11" x14ac:dyDescent="0.25">
      <c r="A12085" s="3" t="s">
        <v>12082</v>
      </c>
      <c r="B12085">
        <v>15.065</v>
      </c>
      <c r="C12085">
        <v>182.04300000000001</v>
      </c>
      <c r="D12085">
        <v>15.217000000000001</v>
      </c>
      <c r="E12085">
        <v>183</v>
      </c>
      <c r="F12085">
        <v>11.776</v>
      </c>
      <c r="G12085">
        <v>265.14600000000002</v>
      </c>
      <c r="H12085" s="2">
        <v>0.1536241835961201</v>
      </c>
      <c r="I12085">
        <v>-1.2700394106480282</v>
      </c>
      <c r="J12085" s="2">
        <v>0.17657879920885966</v>
      </c>
      <c r="K12085">
        <v>-1.280082948622121</v>
      </c>
    </row>
    <row r="12086" spans="1:11" x14ac:dyDescent="0.25">
      <c r="A12086" s="3" t="s">
        <v>12083</v>
      </c>
      <c r="B12086">
        <v>15.013999999999999</v>
      </c>
      <c r="C12086">
        <v>193.3</v>
      </c>
      <c r="D12086">
        <v>15.167</v>
      </c>
      <c r="E12086">
        <v>194.26</v>
      </c>
      <c r="F12086">
        <v>11.772</v>
      </c>
      <c r="G12086">
        <v>276.24900000000002</v>
      </c>
      <c r="H12086" s="2">
        <v>0.15655880145700077</v>
      </c>
      <c r="I12086">
        <v>-1.2657537654973547</v>
      </c>
      <c r="J12086" s="2">
        <v>0.17955503740519943</v>
      </c>
      <c r="K12086">
        <v>-1.2758231625826726</v>
      </c>
    </row>
    <row r="12087" spans="1:11" x14ac:dyDescent="0.25">
      <c r="A12087" s="3" t="s">
        <v>12084</v>
      </c>
      <c r="B12087">
        <v>14.976000000000001</v>
      </c>
      <c r="C12087">
        <v>204.596</v>
      </c>
      <c r="D12087">
        <v>15.132999999999999</v>
      </c>
      <c r="E12087">
        <v>205.55500000000001</v>
      </c>
      <c r="F12087">
        <v>11.76</v>
      </c>
      <c r="G12087">
        <v>287.315</v>
      </c>
      <c r="H12087" s="2">
        <v>0.16139400495475414</v>
      </c>
      <c r="I12087">
        <v>-1.2632007982557718</v>
      </c>
      <c r="J12087" s="2">
        <v>0.18442686578251344</v>
      </c>
      <c r="K12087">
        <v>-1.27353513625165</v>
      </c>
    </row>
    <row r="12088" spans="1:11" x14ac:dyDescent="0.25">
      <c r="A12088" s="3" t="s">
        <v>12085</v>
      </c>
      <c r="B12088">
        <v>14.951000000000001</v>
      </c>
      <c r="C12088">
        <v>215.91200000000001</v>
      </c>
      <c r="D12088">
        <v>15.109</v>
      </c>
      <c r="E12088">
        <v>216.86199999999999</v>
      </c>
      <c r="F12088">
        <v>11.741</v>
      </c>
      <c r="G12088">
        <v>298.38799999999998</v>
      </c>
      <c r="H12088" s="2">
        <v>0.16674099402134862</v>
      </c>
      <c r="I12088">
        <v>-1.26243704802001</v>
      </c>
      <c r="J12088" s="2">
        <v>0.18963216304316274</v>
      </c>
      <c r="K12088">
        <v>-1.2728091779868855</v>
      </c>
    </row>
    <row r="12089" spans="1:11" x14ac:dyDescent="0.25">
      <c r="A12089" s="3" t="s">
        <v>12086</v>
      </c>
      <c r="B12089">
        <v>14.936</v>
      </c>
      <c r="C12089">
        <v>227.232</v>
      </c>
      <c r="D12089">
        <v>15.093999999999999</v>
      </c>
      <c r="E12089">
        <v>228.17500000000001</v>
      </c>
      <c r="F12089">
        <v>11.712</v>
      </c>
      <c r="G12089">
        <v>309.459</v>
      </c>
      <c r="H12089" s="2">
        <v>0.17247901823000508</v>
      </c>
      <c r="I12089">
        <v>-1.2635556118482743</v>
      </c>
      <c r="J12089" s="2">
        <v>0.19529519065621945</v>
      </c>
      <c r="K12089">
        <v>-1.2738805136047153</v>
      </c>
    </row>
    <row r="12090" spans="1:11" x14ac:dyDescent="0.25">
      <c r="A12090" s="3" t="s">
        <v>12087</v>
      </c>
      <c r="B12090">
        <v>14.930999999999999</v>
      </c>
      <c r="C12090">
        <v>238.54</v>
      </c>
      <c r="D12090">
        <v>15.086</v>
      </c>
      <c r="E12090">
        <v>239.48400000000001</v>
      </c>
      <c r="F12090">
        <v>11.68</v>
      </c>
      <c r="G12090">
        <v>320.536</v>
      </c>
      <c r="H12090" s="2">
        <v>0.17799878436965694</v>
      </c>
      <c r="I12090">
        <v>-1.2658859098484683</v>
      </c>
      <c r="J12090" s="2">
        <v>0.20089437643668284</v>
      </c>
      <c r="K12090">
        <v>-1.2758905830905034</v>
      </c>
    </row>
    <row r="12091" spans="1:11" x14ac:dyDescent="0.25">
      <c r="A12091" s="3" t="s">
        <v>12088</v>
      </c>
      <c r="B12091">
        <v>14.935</v>
      </c>
      <c r="C12091">
        <v>249.82400000000001</v>
      </c>
      <c r="D12091">
        <v>15.086</v>
      </c>
      <c r="E12091">
        <v>250.779</v>
      </c>
      <c r="F12091">
        <v>11.643000000000001</v>
      </c>
      <c r="G12091">
        <v>331.65600000000001</v>
      </c>
      <c r="H12091" s="2">
        <v>0.18224742719458953</v>
      </c>
      <c r="I12091">
        <v>-1.2697324925329105</v>
      </c>
      <c r="J12091" s="2">
        <v>0.20544121771850038</v>
      </c>
      <c r="K12091">
        <v>-1.27932368785372</v>
      </c>
    </row>
    <row r="12092" spans="1:11" x14ac:dyDescent="0.25">
      <c r="A12092" s="3" t="s">
        <v>12089</v>
      </c>
      <c r="B12092">
        <v>14.936</v>
      </c>
      <c r="C12092">
        <v>261.03699999999998</v>
      </c>
      <c r="D12092">
        <v>15.087999999999999</v>
      </c>
      <c r="E12092">
        <v>262.029</v>
      </c>
      <c r="F12092">
        <v>11.606999999999999</v>
      </c>
      <c r="G12092">
        <v>342.80799999999999</v>
      </c>
      <c r="H12092" s="2">
        <v>0.18418092358322644</v>
      </c>
      <c r="I12092">
        <v>-1.2735605795324636</v>
      </c>
      <c r="J12092" s="2">
        <v>0.20830068937643897</v>
      </c>
      <c r="K12092">
        <v>-1.2831073332944813</v>
      </c>
    </row>
    <row r="12093" spans="1:11" x14ac:dyDescent="0.25">
      <c r="A12093" s="3" t="s">
        <v>12090</v>
      </c>
      <c r="B12093">
        <v>14.936</v>
      </c>
      <c r="C12093">
        <v>272.24700000000001</v>
      </c>
      <c r="D12093">
        <v>15.087999999999999</v>
      </c>
      <c r="E12093">
        <v>273.25299999999999</v>
      </c>
      <c r="F12093">
        <v>11.573</v>
      </c>
      <c r="G12093">
        <v>354.00299999999999</v>
      </c>
      <c r="H12093" s="2">
        <v>0.18505641426213362</v>
      </c>
      <c r="I12093">
        <v>-1.2772537344229387</v>
      </c>
      <c r="J12093" s="2">
        <v>0.20956397043381364</v>
      </c>
      <c r="K12093">
        <v>-1.2867710341882639</v>
      </c>
    </row>
    <row r="12094" spans="1:11" x14ac:dyDescent="0.25">
      <c r="A12094" s="3" t="s">
        <v>12091</v>
      </c>
      <c r="B12094">
        <v>14.926</v>
      </c>
      <c r="C12094">
        <v>283.41800000000001</v>
      </c>
      <c r="D12094">
        <v>15.083</v>
      </c>
      <c r="E12094">
        <v>284.42399999999998</v>
      </c>
      <c r="F12094">
        <v>11.545999999999999</v>
      </c>
      <c r="G12094">
        <v>5.2350000000000003</v>
      </c>
      <c r="H12094" s="2">
        <v>0.18400277280613259</v>
      </c>
      <c r="I12094">
        <v>-1.2795800297496109</v>
      </c>
      <c r="J12094" s="2">
        <v>0.20861159113878794</v>
      </c>
      <c r="K12094">
        <v>-1.2895755226182384</v>
      </c>
    </row>
    <row r="12095" spans="1:11" x14ac:dyDescent="0.25">
      <c r="A12095" s="3" t="s">
        <v>12092</v>
      </c>
      <c r="B12095">
        <v>14.906000000000001</v>
      </c>
      <c r="C12095">
        <v>294.51299999999998</v>
      </c>
      <c r="D12095">
        <v>15.07</v>
      </c>
      <c r="E12095">
        <v>295.572</v>
      </c>
      <c r="F12095">
        <v>11.528</v>
      </c>
      <c r="G12095">
        <v>16.497</v>
      </c>
      <c r="H12095" s="2">
        <v>0.18031195288558322</v>
      </c>
      <c r="I12095">
        <v>-1.2803917369415858</v>
      </c>
      <c r="J12095" s="2">
        <v>0.20618919845184908</v>
      </c>
      <c r="K12095">
        <v>-1.2908886731431346</v>
      </c>
    </row>
    <row r="12096" spans="1:11" x14ac:dyDescent="0.25">
      <c r="A12096" s="3" t="s">
        <v>12093</v>
      </c>
      <c r="B12096">
        <v>14.877000000000001</v>
      </c>
      <c r="C12096">
        <v>305.58199999999999</v>
      </c>
      <c r="D12096">
        <v>15.042</v>
      </c>
      <c r="E12096">
        <v>306.70299999999997</v>
      </c>
      <c r="F12096">
        <v>11.513999999999999</v>
      </c>
      <c r="G12096">
        <v>27.774000000000001</v>
      </c>
      <c r="H12096" s="2">
        <v>0.1755340067482408</v>
      </c>
      <c r="I12096">
        <v>-1.2801001882728282</v>
      </c>
      <c r="J12096" s="2">
        <v>0.20276837813263507</v>
      </c>
      <c r="K12096">
        <v>-1.290577776541517</v>
      </c>
    </row>
    <row r="12097" spans="1:11" x14ac:dyDescent="0.25">
      <c r="A12097" s="3" t="s">
        <v>12094</v>
      </c>
      <c r="B12097">
        <v>14.84</v>
      </c>
      <c r="C12097">
        <v>316.67</v>
      </c>
      <c r="D12097">
        <v>15.006</v>
      </c>
      <c r="E12097">
        <v>317.78399999999999</v>
      </c>
      <c r="F12097">
        <v>11.510999999999999</v>
      </c>
      <c r="G12097">
        <v>39.058999999999997</v>
      </c>
      <c r="H12097" s="2">
        <v>0.17075048589258054</v>
      </c>
      <c r="I12097">
        <v>-1.2778439351758062</v>
      </c>
      <c r="J12097" s="2">
        <v>0.19774927613454593</v>
      </c>
      <c r="K12097">
        <v>-1.2885368306576281</v>
      </c>
    </row>
    <row r="12098" spans="1:11" x14ac:dyDescent="0.25">
      <c r="A12098" s="3" t="s">
        <v>12095</v>
      </c>
      <c r="B12098">
        <v>14.788</v>
      </c>
      <c r="C12098">
        <v>327.78300000000002</v>
      </c>
      <c r="D12098">
        <v>14.957000000000001</v>
      </c>
      <c r="E12098">
        <v>328.89100000000002</v>
      </c>
      <c r="F12098">
        <v>11.513999999999999</v>
      </c>
      <c r="G12098">
        <v>50.320999999999998</v>
      </c>
      <c r="H12098" s="2">
        <v>0.16679668582491294</v>
      </c>
      <c r="I12098">
        <v>-1.2734726034923953</v>
      </c>
      <c r="J12098" s="2">
        <v>0.19357794101059259</v>
      </c>
      <c r="K12098">
        <v>-1.2845230367497324</v>
      </c>
    </row>
    <row r="12099" spans="1:11" x14ac:dyDescent="0.25">
      <c r="A12099" s="3" t="s">
        <v>12096</v>
      </c>
      <c r="B12099">
        <v>14.74</v>
      </c>
      <c r="C12099">
        <v>338.904</v>
      </c>
      <c r="D12099">
        <v>14.907999999999999</v>
      </c>
      <c r="E12099">
        <v>340.01799999999997</v>
      </c>
      <c r="F12099">
        <v>11.521000000000001</v>
      </c>
      <c r="G12099">
        <v>61.557000000000002</v>
      </c>
      <c r="H12099" s="2">
        <v>0.16360775840825251</v>
      </c>
      <c r="I12099">
        <v>-1.2688987752443988</v>
      </c>
      <c r="J12099" s="2">
        <v>0.19039198852747247</v>
      </c>
      <c r="K12099">
        <v>-1.2799014824361348</v>
      </c>
    </row>
    <row r="12100" spans="1:11" x14ac:dyDescent="0.25">
      <c r="A12100" s="3" t="s">
        <v>12097</v>
      </c>
      <c r="B12100">
        <v>14.679</v>
      </c>
      <c r="C12100">
        <v>350.08199999999999</v>
      </c>
      <c r="D12100">
        <v>14.858000000000001</v>
      </c>
      <c r="E12100">
        <v>351.19499999999999</v>
      </c>
      <c r="F12100">
        <v>11.526999999999999</v>
      </c>
      <c r="G12100">
        <v>72.739999999999995</v>
      </c>
      <c r="H12100" s="2">
        <v>0.16273565876637758</v>
      </c>
      <c r="I12100">
        <v>-1.2630040220053356</v>
      </c>
      <c r="J12100" s="2">
        <v>0.18952114923903907</v>
      </c>
      <c r="K12100">
        <v>-1.2749646932712493</v>
      </c>
    </row>
    <row r="12101" spans="1:11" x14ac:dyDescent="0.25">
      <c r="A12101" s="3" t="s">
        <v>12098</v>
      </c>
      <c r="B12101">
        <v>14.617000000000001</v>
      </c>
      <c r="C12101">
        <v>1.29</v>
      </c>
      <c r="D12101">
        <v>14.811999999999999</v>
      </c>
      <c r="E12101">
        <v>2.4119999999999999</v>
      </c>
      <c r="F12101">
        <v>11.53</v>
      </c>
      <c r="G12101">
        <v>83.9</v>
      </c>
      <c r="H12101" s="2">
        <v>0.16305943684659271</v>
      </c>
      <c r="I12101">
        <v>-1.2572060482545762</v>
      </c>
      <c r="J12101" s="2">
        <v>0.19014927081096841</v>
      </c>
      <c r="K12101">
        <v>-1.2704981881877997</v>
      </c>
    </row>
    <row r="12102" spans="1:11" x14ac:dyDescent="0.25">
      <c r="A12102" s="3" t="s">
        <v>12099</v>
      </c>
      <c r="B12102">
        <v>14.567</v>
      </c>
      <c r="C12102">
        <v>12.545</v>
      </c>
      <c r="D12102">
        <v>14.781000000000001</v>
      </c>
      <c r="E12102">
        <v>13.67</v>
      </c>
      <c r="F12102">
        <v>11.526999999999999</v>
      </c>
      <c r="G12102">
        <v>95.019000000000005</v>
      </c>
      <c r="H12102" s="2">
        <v>0.16551822581798484</v>
      </c>
      <c r="I12102">
        <v>-1.2528422826442309</v>
      </c>
      <c r="J12102" s="2">
        <v>0.19287671871664724</v>
      </c>
      <c r="K12102">
        <v>-1.2677049420710509</v>
      </c>
    </row>
    <row r="12103" spans="1:11" x14ac:dyDescent="0.25">
      <c r="A12103" s="3" t="s">
        <v>12100</v>
      </c>
      <c r="B12103">
        <v>14.529</v>
      </c>
      <c r="C12103">
        <v>23.84</v>
      </c>
      <c r="D12103">
        <v>14.757999999999999</v>
      </c>
      <c r="E12103">
        <v>24.952000000000002</v>
      </c>
      <c r="F12103">
        <v>11.516</v>
      </c>
      <c r="G12103">
        <v>106.099</v>
      </c>
      <c r="H12103" s="2">
        <v>0.16993641696265402</v>
      </c>
      <c r="I12103">
        <v>-1.250138781144924</v>
      </c>
      <c r="J12103" s="2">
        <v>0.19722601730120587</v>
      </c>
      <c r="K12103">
        <v>-1.2662538838224009</v>
      </c>
    </row>
    <row r="12104" spans="1:11" x14ac:dyDescent="0.25">
      <c r="A12104" s="3" t="s">
        <v>12101</v>
      </c>
      <c r="B12104">
        <v>14.512</v>
      </c>
      <c r="C12104">
        <v>35.155999999999999</v>
      </c>
      <c r="D12104">
        <v>14.747999999999999</v>
      </c>
      <c r="E12104">
        <v>36.247</v>
      </c>
      <c r="F12104">
        <v>11.499000000000001</v>
      </c>
      <c r="G12104">
        <v>117.16800000000001</v>
      </c>
      <c r="H12104" s="2">
        <v>0.1753778754485292</v>
      </c>
      <c r="I12104">
        <v>-1.2497776240705254</v>
      </c>
      <c r="J12104" s="2">
        <v>0.20238087039857627</v>
      </c>
      <c r="K12104">
        <v>-1.2664781942150187</v>
      </c>
    </row>
    <row r="12105" spans="1:11" x14ac:dyDescent="0.25">
      <c r="A12105" s="3" t="s">
        <v>12102</v>
      </c>
      <c r="B12105">
        <v>14.497999999999999</v>
      </c>
      <c r="C12105">
        <v>46.453000000000003</v>
      </c>
      <c r="D12105">
        <v>14.739000000000001</v>
      </c>
      <c r="E12105">
        <v>47.529000000000003</v>
      </c>
      <c r="F12105">
        <v>11.473000000000001</v>
      </c>
      <c r="G12105">
        <v>128.249</v>
      </c>
      <c r="H12105" s="2">
        <v>0.18032215455074865</v>
      </c>
      <c r="I12105">
        <v>-1.2507305324383646</v>
      </c>
      <c r="J12105" s="2">
        <v>0.20716476235043743</v>
      </c>
      <c r="K12105">
        <v>-1.2678546980280163</v>
      </c>
    </row>
    <row r="12106" spans="1:11" x14ac:dyDescent="0.25">
      <c r="A12106" s="3" t="s">
        <v>12103</v>
      </c>
      <c r="B12106">
        <v>14.493</v>
      </c>
      <c r="C12106">
        <v>57.762</v>
      </c>
      <c r="D12106">
        <v>14.743</v>
      </c>
      <c r="E12106">
        <v>58.819000000000003</v>
      </c>
      <c r="F12106">
        <v>11.441000000000001</v>
      </c>
      <c r="G12106">
        <v>139.33600000000001</v>
      </c>
      <c r="H12106" s="2">
        <v>0.1856207741211181</v>
      </c>
      <c r="I12106">
        <v>-1.2530864171882785</v>
      </c>
      <c r="J12106" s="2">
        <v>0.21230507834908055</v>
      </c>
      <c r="K12106">
        <v>-1.2710016569458018</v>
      </c>
    </row>
    <row r="12107" spans="1:11" x14ac:dyDescent="0.25">
      <c r="A12107" s="3" t="s">
        <v>12104</v>
      </c>
      <c r="B12107">
        <v>14.493</v>
      </c>
      <c r="C12107">
        <v>69.046999999999997</v>
      </c>
      <c r="D12107">
        <v>14.747999999999999</v>
      </c>
      <c r="E12107">
        <v>70.046000000000006</v>
      </c>
      <c r="F12107">
        <v>11.407999999999999</v>
      </c>
      <c r="G12107">
        <v>150.44900000000001</v>
      </c>
      <c r="H12107" s="2">
        <v>0.18992948091094525</v>
      </c>
      <c r="I12107">
        <v>-1.2561467279000829</v>
      </c>
      <c r="J12107" s="2">
        <v>0.21552805782192849</v>
      </c>
      <c r="K12107">
        <v>-1.2746842842030353</v>
      </c>
    </row>
    <row r="12108" spans="1:11" x14ac:dyDescent="0.25">
      <c r="A12108" s="3" t="s">
        <v>12105</v>
      </c>
      <c r="B12108">
        <v>14.494</v>
      </c>
      <c r="C12108">
        <v>80.296999999999997</v>
      </c>
      <c r="D12108">
        <v>14.75</v>
      </c>
      <c r="E12108">
        <v>81.22</v>
      </c>
      <c r="F12108">
        <v>11.375</v>
      </c>
      <c r="G12108">
        <v>161.60499999999999</v>
      </c>
      <c r="H12108" s="2">
        <v>0.19256033833443784</v>
      </c>
      <c r="I12108">
        <v>-1.2595636368307226</v>
      </c>
      <c r="J12108" s="2">
        <v>0.21658429835737186</v>
      </c>
      <c r="K12108">
        <v>-1.2784876539827217</v>
      </c>
    </row>
    <row r="12109" spans="1:11" x14ac:dyDescent="0.25">
      <c r="A12109" s="3" t="s">
        <v>12106</v>
      </c>
      <c r="B12109">
        <v>14.494</v>
      </c>
      <c r="C12109">
        <v>91.506</v>
      </c>
      <c r="D12109">
        <v>14.747</v>
      </c>
      <c r="E12109">
        <v>92.39</v>
      </c>
      <c r="F12109">
        <v>11.345000000000001</v>
      </c>
      <c r="G12109">
        <v>172.80099999999999</v>
      </c>
      <c r="H12109" s="2">
        <v>0.19335606937233371</v>
      </c>
      <c r="I12109">
        <v>-1.2628505086028115</v>
      </c>
      <c r="J12109" s="2">
        <v>0.21653125518494898</v>
      </c>
      <c r="K12109">
        <v>-1.2817060775531708</v>
      </c>
    </row>
    <row r="12110" spans="1:11" x14ac:dyDescent="0.25">
      <c r="A12110" s="3" t="s">
        <v>12107</v>
      </c>
      <c r="B12110">
        <v>14.486000000000001</v>
      </c>
      <c r="C12110">
        <v>102.67400000000001</v>
      </c>
      <c r="D12110">
        <v>14.737</v>
      </c>
      <c r="E12110">
        <v>103.532</v>
      </c>
      <c r="F12110">
        <v>11.318</v>
      </c>
      <c r="G12110">
        <v>184.03100000000001</v>
      </c>
      <c r="H12110" s="2">
        <v>0.19234120504706864</v>
      </c>
      <c r="I12110">
        <v>-1.2653733177909319</v>
      </c>
      <c r="J12110" s="2">
        <v>0.21492845457687956</v>
      </c>
      <c r="K12110">
        <v>-1.2842241081359222</v>
      </c>
    </row>
    <row r="12111" spans="1:11" x14ac:dyDescent="0.25">
      <c r="A12111" s="3" t="s">
        <v>12108</v>
      </c>
      <c r="B12111">
        <v>14.474</v>
      </c>
      <c r="C12111">
        <v>113.804</v>
      </c>
      <c r="D12111">
        <v>14.717000000000001</v>
      </c>
      <c r="E12111">
        <v>114.651</v>
      </c>
      <c r="F12111">
        <v>11.3</v>
      </c>
      <c r="G12111">
        <v>195.291</v>
      </c>
      <c r="H12111" s="2">
        <v>0.18961427748727591</v>
      </c>
      <c r="I12111">
        <v>-1.266772550873015</v>
      </c>
      <c r="J12111" s="2">
        <v>0.21181691682947756</v>
      </c>
      <c r="K12111">
        <v>-1.285049295655504</v>
      </c>
    </row>
    <row r="12112" spans="1:11" x14ac:dyDescent="0.25">
      <c r="A12112" s="3" t="s">
        <v>12109</v>
      </c>
      <c r="B12112">
        <v>14.444000000000001</v>
      </c>
      <c r="C12112">
        <v>124.94199999999999</v>
      </c>
      <c r="D12112">
        <v>14.682</v>
      </c>
      <c r="E12112">
        <v>125.753</v>
      </c>
      <c r="F12112">
        <v>11.29</v>
      </c>
      <c r="G12112">
        <v>206.566</v>
      </c>
      <c r="H12112" s="2">
        <v>0.18636294920531701</v>
      </c>
      <c r="I12112">
        <v>-1.265715869636326</v>
      </c>
      <c r="J12112" s="2">
        <v>0.2076250796596793</v>
      </c>
      <c r="K12112">
        <v>-1.2837614591115813</v>
      </c>
    </row>
    <row r="12113" spans="1:11" x14ac:dyDescent="0.25">
      <c r="A12113" s="3" t="s">
        <v>12110</v>
      </c>
      <c r="B12113">
        <v>14.407</v>
      </c>
      <c r="C12113">
        <v>136.023</v>
      </c>
      <c r="D12113">
        <v>14.638999999999999</v>
      </c>
      <c r="E12113">
        <v>136.827</v>
      </c>
      <c r="F12113">
        <v>11.284000000000001</v>
      </c>
      <c r="G12113">
        <v>217.84200000000001</v>
      </c>
      <c r="H12113" s="2">
        <v>0.18168435283277851</v>
      </c>
      <c r="I12113">
        <v>-1.2637705415071592</v>
      </c>
      <c r="J12113" s="2">
        <v>0.20261066627563679</v>
      </c>
      <c r="K12113">
        <v>-1.2814045245146577</v>
      </c>
    </row>
    <row r="12114" spans="1:11" x14ac:dyDescent="0.25">
      <c r="A12114" s="3" t="s">
        <v>12111</v>
      </c>
      <c r="B12114">
        <v>14.363</v>
      </c>
      <c r="C12114">
        <v>147.13</v>
      </c>
      <c r="D12114">
        <v>14.582000000000001</v>
      </c>
      <c r="E12114">
        <v>147.929</v>
      </c>
      <c r="F12114">
        <v>11.284000000000001</v>
      </c>
      <c r="G12114">
        <v>229.11600000000001</v>
      </c>
      <c r="H12114" s="2">
        <v>0.17745644963815629</v>
      </c>
      <c r="I12114">
        <v>-1.2604334821662224</v>
      </c>
      <c r="J12114" s="2">
        <v>0.19798910059330549</v>
      </c>
      <c r="K12114">
        <v>-1.2770152185319512</v>
      </c>
    </row>
    <row r="12115" spans="1:11" x14ac:dyDescent="0.25">
      <c r="A12115" s="3" t="s">
        <v>12112</v>
      </c>
      <c r="B12115">
        <v>14.314</v>
      </c>
      <c r="C12115">
        <v>158.268</v>
      </c>
      <c r="D12115">
        <v>14.526999999999999</v>
      </c>
      <c r="E12115">
        <v>159.048</v>
      </c>
      <c r="F12115">
        <v>11.289</v>
      </c>
      <c r="G12115">
        <v>240.36600000000001</v>
      </c>
      <c r="H12115" s="2">
        <v>0.17431802122964479</v>
      </c>
      <c r="I12115">
        <v>-1.2559202563198746</v>
      </c>
      <c r="J12115" s="2">
        <v>0.19424701454737447</v>
      </c>
      <c r="K12115">
        <v>-1.2720825855165439</v>
      </c>
    </row>
    <row r="12116" spans="1:11" x14ac:dyDescent="0.25">
      <c r="A12116" s="3" t="s">
        <v>12113</v>
      </c>
      <c r="B12116">
        <v>14.262</v>
      </c>
      <c r="C12116">
        <v>169.441</v>
      </c>
      <c r="D12116">
        <v>14.468999999999999</v>
      </c>
      <c r="E12116">
        <v>170.22</v>
      </c>
      <c r="F12116">
        <v>11.295999999999999</v>
      </c>
      <c r="G12116">
        <v>251.566</v>
      </c>
      <c r="H12116" s="2">
        <v>0.17298778479711704</v>
      </c>
      <c r="I12116">
        <v>-1.2506639459460251</v>
      </c>
      <c r="J12116" s="2">
        <v>0.19273276439458106</v>
      </c>
      <c r="K12116">
        <v>-1.2663129031053864</v>
      </c>
    </row>
    <row r="12117" spans="1:11" x14ac:dyDescent="0.25">
      <c r="A12117" s="3" t="s">
        <v>12114</v>
      </c>
      <c r="B12117">
        <v>14.21</v>
      </c>
      <c r="C12117">
        <v>180.65299999999999</v>
      </c>
      <c r="D12117">
        <v>14.409000000000001</v>
      </c>
      <c r="E12117">
        <v>181.43299999999999</v>
      </c>
      <c r="F12117">
        <v>11.298999999999999</v>
      </c>
      <c r="G12117">
        <v>262.72399999999999</v>
      </c>
      <c r="H12117" s="2">
        <v>0.173485336487951</v>
      </c>
      <c r="I12117">
        <v>-1.2456101534284829</v>
      </c>
      <c r="J12117" s="2">
        <v>0.19309270289320155</v>
      </c>
      <c r="K12117">
        <v>-1.2605421613907815</v>
      </c>
    </row>
    <row r="12118" spans="1:11" x14ac:dyDescent="0.25">
      <c r="A12118" s="3" t="s">
        <v>12115</v>
      </c>
      <c r="B12118">
        <v>14.169</v>
      </c>
      <c r="C12118">
        <v>191.90600000000001</v>
      </c>
      <c r="D12118">
        <v>14.366</v>
      </c>
      <c r="E12118">
        <v>192.68799999999999</v>
      </c>
      <c r="F12118">
        <v>11.297000000000001</v>
      </c>
      <c r="G12118">
        <v>273.85899999999998</v>
      </c>
      <c r="H12118" s="2">
        <v>0.17557340776210489</v>
      </c>
      <c r="I12118">
        <v>-1.241877131155293</v>
      </c>
      <c r="J12118" s="2">
        <v>0.19518278599939973</v>
      </c>
      <c r="K12118">
        <v>-1.2565968580716165</v>
      </c>
    </row>
    <row r="12119" spans="1:11" x14ac:dyDescent="0.25">
      <c r="A12119" s="3" t="s">
        <v>12116</v>
      </c>
      <c r="B12119">
        <v>14.14</v>
      </c>
      <c r="C12119">
        <v>203.19</v>
      </c>
      <c r="D12119">
        <v>14.326000000000001</v>
      </c>
      <c r="E12119">
        <v>203.97499999999999</v>
      </c>
      <c r="F12119">
        <v>11.288</v>
      </c>
      <c r="G12119">
        <v>284.95600000000002</v>
      </c>
      <c r="H12119" s="2">
        <v>0.17940094134200801</v>
      </c>
      <c r="I12119">
        <v>-1.2397445662369959</v>
      </c>
      <c r="J12119" s="2">
        <v>0.19895218068653409</v>
      </c>
      <c r="K12119">
        <v>-1.2534442965153147</v>
      </c>
    </row>
    <row r="12120" spans="1:11" x14ac:dyDescent="0.25">
      <c r="A12120" s="3" t="s">
        <v>12117</v>
      </c>
      <c r="B12120">
        <v>14.114000000000001</v>
      </c>
      <c r="C12120">
        <v>214.49</v>
      </c>
      <c r="D12120">
        <v>14.301</v>
      </c>
      <c r="E12120">
        <v>215.292</v>
      </c>
      <c r="F12120">
        <v>11.272</v>
      </c>
      <c r="G12120">
        <v>296.03800000000001</v>
      </c>
      <c r="H12120" s="2">
        <v>0.1840389512683083</v>
      </c>
      <c r="I12120">
        <v>-1.2385302264535027</v>
      </c>
      <c r="J12120" s="2">
        <v>0.20402456001058614</v>
      </c>
      <c r="K12120">
        <v>-1.2522067529010956</v>
      </c>
    </row>
    <row r="12121" spans="1:11" x14ac:dyDescent="0.25">
      <c r="A12121" s="3" t="s">
        <v>12118</v>
      </c>
      <c r="B12121">
        <v>14.106</v>
      </c>
      <c r="C12121">
        <v>225.81100000000001</v>
      </c>
      <c r="D12121">
        <v>14.286</v>
      </c>
      <c r="E12121">
        <v>226.607</v>
      </c>
      <c r="F12121">
        <v>11.249000000000001</v>
      </c>
      <c r="G12121">
        <v>307.11500000000001</v>
      </c>
      <c r="H12121" s="2">
        <v>0.18959122336866172</v>
      </c>
      <c r="I12121">
        <v>-1.2395629560553059</v>
      </c>
      <c r="J12121" s="2">
        <v>0.20943219206944419</v>
      </c>
      <c r="K12121">
        <v>-1.2525918025589329</v>
      </c>
    </row>
    <row r="12122" spans="1:11" x14ac:dyDescent="0.25">
      <c r="A12122" s="3" t="s">
        <v>12119</v>
      </c>
      <c r="B12122">
        <v>14.106</v>
      </c>
      <c r="C12122">
        <v>237.09100000000001</v>
      </c>
      <c r="D12122">
        <v>14.276999999999999</v>
      </c>
      <c r="E12122">
        <v>237.917</v>
      </c>
      <c r="F12122">
        <v>11.218</v>
      </c>
      <c r="G12122">
        <v>318.20999999999998</v>
      </c>
      <c r="H12122" s="2">
        <v>0.19412757915391357</v>
      </c>
      <c r="I12122">
        <v>-1.2423680507383434</v>
      </c>
      <c r="J12122" s="2">
        <v>0.21458746494570505</v>
      </c>
      <c r="K12122">
        <v>-1.2544655404790601</v>
      </c>
    </row>
    <row r="12123" spans="1:11" x14ac:dyDescent="0.25">
      <c r="A12123" s="3" t="s">
        <v>12120</v>
      </c>
      <c r="B12123">
        <v>14.106</v>
      </c>
      <c r="C12123">
        <v>248.34100000000001</v>
      </c>
      <c r="D12123">
        <v>14.28</v>
      </c>
      <c r="E12123">
        <v>249.214</v>
      </c>
      <c r="F12123">
        <v>11.185</v>
      </c>
      <c r="G12123">
        <v>329.31799999999998</v>
      </c>
      <c r="H12123" s="2">
        <v>0.19778785715881081</v>
      </c>
      <c r="I12123">
        <v>-1.2455471433154872</v>
      </c>
      <c r="J12123" s="2">
        <v>0.21941577639063606</v>
      </c>
      <c r="K12123">
        <v>-1.2577141300708397</v>
      </c>
    </row>
    <row r="12124" spans="1:11" x14ac:dyDescent="0.25">
      <c r="A12124" s="3" t="s">
        <v>12121</v>
      </c>
      <c r="B12124">
        <v>14.108000000000001</v>
      </c>
      <c r="C12124">
        <v>259.59100000000001</v>
      </c>
      <c r="D12124">
        <v>14.284000000000001</v>
      </c>
      <c r="E12124">
        <v>260.43799999999999</v>
      </c>
      <c r="F12124">
        <v>11.148999999999999</v>
      </c>
      <c r="G12124">
        <v>340.46899999999999</v>
      </c>
      <c r="H12124" s="2">
        <v>0.2006137546751969</v>
      </c>
      <c r="I12124">
        <v>-1.2494013995292002</v>
      </c>
      <c r="J12124" s="2">
        <v>0.22179381388005007</v>
      </c>
      <c r="K12124">
        <v>-1.2618471526990125</v>
      </c>
    </row>
    <row r="12125" spans="1:11" x14ac:dyDescent="0.25">
      <c r="A12125" s="3" t="s">
        <v>12122</v>
      </c>
      <c r="B12125">
        <v>14.108000000000001</v>
      </c>
      <c r="C12125">
        <v>270.8</v>
      </c>
      <c r="D12125">
        <v>14.284000000000001</v>
      </c>
      <c r="E12125">
        <v>271.63299999999998</v>
      </c>
      <c r="F12125">
        <v>11.119</v>
      </c>
      <c r="G12125">
        <v>351.65300000000002</v>
      </c>
      <c r="H12125" s="2">
        <v>0.20170163341777347</v>
      </c>
      <c r="I12125">
        <v>-1.2526845002140328</v>
      </c>
      <c r="J12125" s="2">
        <v>0.22263513909312779</v>
      </c>
      <c r="K12125">
        <v>-1.2652090032055123</v>
      </c>
    </row>
    <row r="12126" spans="1:11" x14ac:dyDescent="0.25">
      <c r="A12126" s="3" t="s">
        <v>12123</v>
      </c>
      <c r="B12126">
        <v>14.103999999999999</v>
      </c>
      <c r="C12126">
        <v>281.96600000000001</v>
      </c>
      <c r="D12126">
        <v>14.278</v>
      </c>
      <c r="E12126">
        <v>282.8</v>
      </c>
      <c r="F12126">
        <v>11.093</v>
      </c>
      <c r="G12126">
        <v>2.8809999999999998</v>
      </c>
      <c r="H12126" s="2">
        <v>0.20075861886625973</v>
      </c>
      <c r="I12126">
        <v>-1.2554825420480402</v>
      </c>
      <c r="J12126" s="2">
        <v>0.22171349670997856</v>
      </c>
      <c r="K12126">
        <v>-1.2678784947045125</v>
      </c>
    </row>
    <row r="12127" spans="1:11" x14ac:dyDescent="0.25">
      <c r="A12127" s="3" t="s">
        <v>12124</v>
      </c>
      <c r="B12127">
        <v>14.092000000000001</v>
      </c>
      <c r="C12127">
        <v>293.13299999999998</v>
      </c>
      <c r="D12127">
        <v>14.263999999999999</v>
      </c>
      <c r="E12127">
        <v>293.887</v>
      </c>
      <c r="F12127">
        <v>11.071</v>
      </c>
      <c r="G12127">
        <v>14.138</v>
      </c>
      <c r="H12127" s="2">
        <v>0.19901181955896788</v>
      </c>
      <c r="I12127">
        <v>-1.2572212464419277</v>
      </c>
      <c r="J12127" s="2">
        <v>0.21816962917925597</v>
      </c>
      <c r="K12127">
        <v>-1.2698052375087858</v>
      </c>
    </row>
    <row r="12128" spans="1:11" x14ac:dyDescent="0.25">
      <c r="A12128" s="3" t="s">
        <v>12125</v>
      </c>
      <c r="B12128">
        <v>14.07</v>
      </c>
      <c r="C12128">
        <v>304.267</v>
      </c>
      <c r="D12128">
        <v>14.244</v>
      </c>
      <c r="E12128">
        <v>304.98500000000001</v>
      </c>
      <c r="F12128">
        <v>11.06</v>
      </c>
      <c r="G12128">
        <v>25.416</v>
      </c>
      <c r="H12128" s="2">
        <v>0.1957401802891876</v>
      </c>
      <c r="I12128">
        <v>-1.2570028779892783</v>
      </c>
      <c r="J12128" s="2">
        <v>0.2140917595140224</v>
      </c>
      <c r="K12128">
        <v>-1.2699648047563732</v>
      </c>
    </row>
    <row r="12129" spans="1:11" x14ac:dyDescent="0.25">
      <c r="A12129" s="3" t="s">
        <v>12126</v>
      </c>
      <c r="B12129">
        <v>14.041</v>
      </c>
      <c r="C12129">
        <v>315.37799999999999</v>
      </c>
      <c r="D12129">
        <v>14.217000000000001</v>
      </c>
      <c r="E12129">
        <v>316.09699999999998</v>
      </c>
      <c r="F12129">
        <v>11.057</v>
      </c>
      <c r="G12129">
        <v>36.692</v>
      </c>
      <c r="H12129" s="2">
        <v>0.1917755020442112</v>
      </c>
      <c r="I12129">
        <v>-1.2553098675563146</v>
      </c>
      <c r="J12129" s="2">
        <v>0.21011388298497191</v>
      </c>
      <c r="K12129">
        <v>-1.2685080704511833</v>
      </c>
    </row>
    <row r="12130" spans="1:11" x14ac:dyDescent="0.25">
      <c r="A12130" s="3" t="s">
        <v>12127</v>
      </c>
      <c r="B12130">
        <v>13.997999999999999</v>
      </c>
      <c r="C12130">
        <v>326.50900000000001</v>
      </c>
      <c r="D12130">
        <v>14.185</v>
      </c>
      <c r="E12130">
        <v>327.23099999999999</v>
      </c>
      <c r="F12130">
        <v>11.06</v>
      </c>
      <c r="G12130">
        <v>47.953000000000003</v>
      </c>
      <c r="H12130" s="2">
        <v>0.18829713331749037</v>
      </c>
      <c r="I12130">
        <v>-1.2515565279830045</v>
      </c>
      <c r="J12130" s="2">
        <v>0.20677893099452674</v>
      </c>
      <c r="K12130">
        <v>-1.265771022112316</v>
      </c>
    </row>
    <row r="12131" spans="1:11" x14ac:dyDescent="0.25">
      <c r="A12131" s="3" t="s">
        <v>12128</v>
      </c>
      <c r="B12131">
        <v>13.951000000000001</v>
      </c>
      <c r="C12131">
        <v>337.642</v>
      </c>
      <c r="D12131">
        <v>14.138</v>
      </c>
      <c r="E12131">
        <v>338.39</v>
      </c>
      <c r="F12131">
        <v>11.064</v>
      </c>
      <c r="G12131">
        <v>59.189</v>
      </c>
      <c r="H12131" s="2">
        <v>0.18535520913312981</v>
      </c>
      <c r="I12131">
        <v>-1.2472385402018331</v>
      </c>
      <c r="J12131" s="2">
        <v>0.20432427799223754</v>
      </c>
      <c r="K12131">
        <v>-1.2613966975822317</v>
      </c>
    </row>
    <row r="12132" spans="1:11" x14ac:dyDescent="0.25">
      <c r="A12132" s="3" t="s">
        <v>12129</v>
      </c>
      <c r="B12132">
        <v>13.901</v>
      </c>
      <c r="C12132">
        <v>348.81099999999998</v>
      </c>
      <c r="D12132">
        <v>14.093999999999999</v>
      </c>
      <c r="E12132">
        <v>349.55700000000002</v>
      </c>
      <c r="F12132">
        <v>11.07</v>
      </c>
      <c r="G12132">
        <v>70.405000000000001</v>
      </c>
      <c r="H12132" s="2">
        <v>0.18357183937307647</v>
      </c>
      <c r="I12132">
        <v>-1.242245887144555</v>
      </c>
      <c r="J12132" s="2">
        <v>0.20250308896895208</v>
      </c>
      <c r="K12132">
        <v>-1.2569630905616034</v>
      </c>
    </row>
    <row r="12133" spans="1:11" x14ac:dyDescent="0.25">
      <c r="A12133" s="3" t="s">
        <v>12130</v>
      </c>
      <c r="B12133">
        <v>13.86</v>
      </c>
      <c r="C12133">
        <v>0.02</v>
      </c>
      <c r="D12133">
        <v>14.048999999999999</v>
      </c>
      <c r="E12133">
        <v>0.77100000000000002</v>
      </c>
      <c r="F12133">
        <v>11.074</v>
      </c>
      <c r="G12133">
        <v>81.561999999999998</v>
      </c>
      <c r="H12133" s="2">
        <v>0.18408791547303582</v>
      </c>
      <c r="I12133">
        <v>-1.2379680254263976</v>
      </c>
      <c r="J12133" s="2">
        <v>0.20302954687381394</v>
      </c>
      <c r="K12133">
        <v>-1.2522958632141703</v>
      </c>
    </row>
    <row r="12134" spans="1:11" x14ac:dyDescent="0.25">
      <c r="A12134" s="3" t="s">
        <v>12131</v>
      </c>
      <c r="B12134">
        <v>13.819000000000001</v>
      </c>
      <c r="C12134">
        <v>11.27</v>
      </c>
      <c r="D12134">
        <v>14.010999999999999</v>
      </c>
      <c r="E12134">
        <v>12.023999999999999</v>
      </c>
      <c r="F12134">
        <v>11.071999999999999</v>
      </c>
      <c r="G12134">
        <v>92.695999999999998</v>
      </c>
      <c r="H12134" s="2">
        <v>0.18607553670656399</v>
      </c>
      <c r="I12134">
        <v>-1.2341546909803927</v>
      </c>
      <c r="J12134" s="2">
        <v>0.20511090438396506</v>
      </c>
      <c r="K12134">
        <v>-1.2487109175833211</v>
      </c>
    </row>
    <row r="12135" spans="1:11" x14ac:dyDescent="0.25">
      <c r="A12135" s="3" t="s">
        <v>12132</v>
      </c>
      <c r="B12135">
        <v>13.791</v>
      </c>
      <c r="C12135">
        <v>22.553000000000001</v>
      </c>
      <c r="D12135">
        <v>13.981999999999999</v>
      </c>
      <c r="E12135">
        <v>23.31</v>
      </c>
      <c r="F12135">
        <v>11.064</v>
      </c>
      <c r="G12135">
        <v>103.80800000000001</v>
      </c>
      <c r="H12135" s="2">
        <v>0.18951049584229482</v>
      </c>
      <c r="I12135">
        <v>-1.2319845099607085</v>
      </c>
      <c r="J12135" s="2">
        <v>0.20862048030618036</v>
      </c>
      <c r="K12135">
        <v>-1.2463995587959604</v>
      </c>
    </row>
    <row r="12136" spans="1:11" x14ac:dyDescent="0.25">
      <c r="A12136" s="3" t="s">
        <v>12133</v>
      </c>
      <c r="B12136">
        <v>13.765000000000001</v>
      </c>
      <c r="C12136">
        <v>33.853000000000002</v>
      </c>
      <c r="D12136">
        <v>13.965999999999999</v>
      </c>
      <c r="E12136">
        <v>34.616</v>
      </c>
      <c r="F12136">
        <v>11.048</v>
      </c>
      <c r="G12136">
        <v>114.886</v>
      </c>
      <c r="H12136" s="2">
        <v>0.19419710276977195</v>
      </c>
      <c r="I12136">
        <v>-1.2306994910152025</v>
      </c>
      <c r="J12136" s="2">
        <v>0.21364322846500353</v>
      </c>
      <c r="K12136">
        <v>-1.2459359766600653</v>
      </c>
    </row>
    <row r="12137" spans="1:11" x14ac:dyDescent="0.25">
      <c r="A12137" s="3" t="s">
        <v>12134</v>
      </c>
      <c r="B12137">
        <v>13.750999999999999</v>
      </c>
      <c r="C12137">
        <v>45.174999999999997</v>
      </c>
      <c r="D12137">
        <v>13.957000000000001</v>
      </c>
      <c r="E12137">
        <v>45.914000000000001</v>
      </c>
      <c r="F12137">
        <v>11.026</v>
      </c>
      <c r="G12137">
        <v>125.958</v>
      </c>
      <c r="H12137" s="2">
        <v>0.19975998865073766</v>
      </c>
      <c r="I12137">
        <v>-1.2310409820129804</v>
      </c>
      <c r="J12137" s="2">
        <v>0.21885103656494143</v>
      </c>
      <c r="K12137">
        <v>-1.2467639173475329</v>
      </c>
    </row>
    <row r="12138" spans="1:11" x14ac:dyDescent="0.25">
      <c r="A12138" s="3" t="s">
        <v>12135</v>
      </c>
      <c r="B12138">
        <v>13.744999999999999</v>
      </c>
      <c r="C12138">
        <v>56.485999999999997</v>
      </c>
      <c r="D12138">
        <v>13.957000000000001</v>
      </c>
      <c r="E12138">
        <v>57.204999999999998</v>
      </c>
      <c r="F12138">
        <v>10.997999999999999</v>
      </c>
      <c r="G12138">
        <v>137.048</v>
      </c>
      <c r="H12138" s="2">
        <v>0.20493803212111852</v>
      </c>
      <c r="I12138">
        <v>-1.2328552913944324</v>
      </c>
      <c r="J12138" s="2">
        <v>0.22379177663811198</v>
      </c>
      <c r="K12138">
        <v>-1.2491606769940691</v>
      </c>
    </row>
    <row r="12139" spans="1:11" x14ac:dyDescent="0.25">
      <c r="A12139" s="3" t="s">
        <v>12136</v>
      </c>
      <c r="B12139">
        <v>13.744999999999999</v>
      </c>
      <c r="C12139">
        <v>67.772000000000006</v>
      </c>
      <c r="D12139">
        <v>13.957000000000001</v>
      </c>
      <c r="E12139">
        <v>68.454999999999998</v>
      </c>
      <c r="F12139">
        <v>10.968999999999999</v>
      </c>
      <c r="G12139">
        <v>148.16300000000001</v>
      </c>
      <c r="H12139" s="2">
        <v>0.20916813013820781</v>
      </c>
      <c r="I12139">
        <v>-1.2354959703421164</v>
      </c>
      <c r="J12139" s="2">
        <v>0.22733386192915289</v>
      </c>
      <c r="K12139">
        <v>-1.2519310588065058</v>
      </c>
    </row>
    <row r="12140" spans="1:11" x14ac:dyDescent="0.25">
      <c r="A12140" s="3" t="s">
        <v>12137</v>
      </c>
      <c r="B12140">
        <v>13.747</v>
      </c>
      <c r="C12140">
        <v>79.022000000000006</v>
      </c>
      <c r="D12140">
        <v>13.96</v>
      </c>
      <c r="E12140">
        <v>79.704999999999998</v>
      </c>
      <c r="F12140">
        <v>10.936999999999999</v>
      </c>
      <c r="G12140">
        <v>159.31899999999999</v>
      </c>
      <c r="H12140" s="2">
        <v>0.21184355841856886</v>
      </c>
      <c r="I12140">
        <v>-1.2389452586459666</v>
      </c>
      <c r="J12140" s="2">
        <v>0.23010808813192926</v>
      </c>
      <c r="K12140">
        <v>-1.255488075922462</v>
      </c>
    </row>
    <row r="12141" spans="1:11" x14ac:dyDescent="0.25">
      <c r="A12141" s="3" t="s">
        <v>12138</v>
      </c>
      <c r="B12141">
        <v>13.747</v>
      </c>
      <c r="C12141">
        <v>90.23</v>
      </c>
      <c r="D12141">
        <v>13.957000000000001</v>
      </c>
      <c r="E12141">
        <v>90.870999999999995</v>
      </c>
      <c r="F12141">
        <v>10.906000000000001</v>
      </c>
      <c r="G12141">
        <v>170.505</v>
      </c>
      <c r="H12141" s="2">
        <v>0.21292277518771807</v>
      </c>
      <c r="I12141">
        <v>-1.2423852610058952</v>
      </c>
      <c r="J12141" s="2">
        <v>0.2302731598938495</v>
      </c>
      <c r="K12141">
        <v>-1.25886665191808</v>
      </c>
    </row>
    <row r="12142" spans="1:11" x14ac:dyDescent="0.25">
      <c r="A12142" s="3" t="s">
        <v>12139</v>
      </c>
      <c r="B12142">
        <v>13.74</v>
      </c>
      <c r="C12142">
        <v>101.393</v>
      </c>
      <c r="D12142">
        <v>13.946999999999999</v>
      </c>
      <c r="E12142">
        <v>101.979</v>
      </c>
      <c r="F12142">
        <v>10.884</v>
      </c>
      <c r="G12142">
        <v>181.72900000000001</v>
      </c>
      <c r="H12142" s="2">
        <v>0.21191969363581314</v>
      </c>
      <c r="I12142">
        <v>-1.244488935766668</v>
      </c>
      <c r="J12142" s="2">
        <v>0.22802082219070824</v>
      </c>
      <c r="K12142">
        <v>-1.2609716657545771</v>
      </c>
    </row>
    <row r="12143" spans="1:11" x14ac:dyDescent="0.25">
      <c r="A12143" s="3" t="s">
        <v>12140</v>
      </c>
      <c r="B12143">
        <v>13.724</v>
      </c>
      <c r="C12143">
        <v>112.51600000000001</v>
      </c>
      <c r="D12143">
        <v>13.926</v>
      </c>
      <c r="E12143">
        <v>113.089</v>
      </c>
      <c r="F12143">
        <v>10.865</v>
      </c>
      <c r="G12143">
        <v>192.983</v>
      </c>
      <c r="H12143" s="2">
        <v>0.20919549179832905</v>
      </c>
      <c r="I12143">
        <v>-1.2456950518948229</v>
      </c>
      <c r="J12143" s="2">
        <v>0.22490499236426115</v>
      </c>
      <c r="K12143">
        <v>-1.2618440374656277</v>
      </c>
    </row>
    <row r="12144" spans="1:11" x14ac:dyDescent="0.25">
      <c r="A12144" s="3" t="s">
        <v>12141</v>
      </c>
      <c r="B12144">
        <v>13.702</v>
      </c>
      <c r="C12144">
        <v>123.60599999999999</v>
      </c>
      <c r="D12144">
        <v>13.891999999999999</v>
      </c>
      <c r="E12144">
        <v>124.155</v>
      </c>
      <c r="F12144">
        <v>10.853999999999999</v>
      </c>
      <c r="G12144">
        <v>204.255</v>
      </c>
      <c r="H12144" s="2">
        <v>0.20511615632947619</v>
      </c>
      <c r="I12144">
        <v>-1.2456164257921722</v>
      </c>
      <c r="J12144" s="2">
        <v>0.220051507378068</v>
      </c>
      <c r="K12144">
        <v>-1.260838286248583</v>
      </c>
    </row>
    <row r="12145" spans="1:11" x14ac:dyDescent="0.25">
      <c r="A12145" s="3" t="s">
        <v>12142</v>
      </c>
      <c r="B12145">
        <v>13.672000000000001</v>
      </c>
      <c r="C12145">
        <v>134.71199999999999</v>
      </c>
      <c r="D12145">
        <v>13.845000000000001</v>
      </c>
      <c r="E12145">
        <v>135.21600000000001</v>
      </c>
      <c r="F12145">
        <v>10.851000000000001</v>
      </c>
      <c r="G12145">
        <v>215.53</v>
      </c>
      <c r="H12145" s="2">
        <v>0.20105571440183531</v>
      </c>
      <c r="I12145">
        <v>-1.2438312661888016</v>
      </c>
      <c r="J12145" s="2">
        <v>0.21467153106099207</v>
      </c>
      <c r="K12145">
        <v>-1.2577305425243208</v>
      </c>
    </row>
    <row r="12146" spans="1:11" x14ac:dyDescent="0.25">
      <c r="A12146" s="3" t="s">
        <v>12143</v>
      </c>
      <c r="B12146">
        <v>13.638</v>
      </c>
      <c r="C12146">
        <v>145.839</v>
      </c>
      <c r="D12146">
        <v>13.789</v>
      </c>
      <c r="E12146">
        <v>146.28399999999999</v>
      </c>
      <c r="F12146">
        <v>10.853999999999999</v>
      </c>
      <c r="G12146">
        <v>226.792</v>
      </c>
      <c r="H12146" s="2">
        <v>0.19757712335657562</v>
      </c>
      <c r="I12146">
        <v>-1.2408641031326917</v>
      </c>
      <c r="J12146" s="2">
        <v>0.20950271898524953</v>
      </c>
      <c r="K12146">
        <v>-1.2530136165872547</v>
      </c>
    </row>
    <row r="12147" spans="1:11" x14ac:dyDescent="0.25">
      <c r="A12147" s="3" t="s">
        <v>12144</v>
      </c>
      <c r="B12147">
        <v>13.59</v>
      </c>
      <c r="C12147">
        <v>156.99100000000001</v>
      </c>
      <c r="D12147">
        <v>13.721</v>
      </c>
      <c r="E12147">
        <v>157.38999999999999</v>
      </c>
      <c r="F12147">
        <v>10.858000000000001</v>
      </c>
      <c r="G12147">
        <v>238.02699999999999</v>
      </c>
      <c r="H12147" s="2">
        <v>0.19501844164423937</v>
      </c>
      <c r="I12147">
        <v>-1.2363250754575017</v>
      </c>
      <c r="J12147" s="2">
        <v>0.20558605684695253</v>
      </c>
      <c r="K12147">
        <v>-1.2468411289849974</v>
      </c>
    </row>
    <row r="12148" spans="1:11" x14ac:dyDescent="0.25">
      <c r="A12148" s="3" t="s">
        <v>12145</v>
      </c>
      <c r="B12148">
        <v>13.538</v>
      </c>
      <c r="C12148">
        <v>168.155</v>
      </c>
      <c r="D12148">
        <v>13.656000000000001</v>
      </c>
      <c r="E12148">
        <v>168.52799999999999</v>
      </c>
      <c r="F12148">
        <v>10.864000000000001</v>
      </c>
      <c r="G12148">
        <v>249.24299999999999</v>
      </c>
      <c r="H12148" s="2">
        <v>0.19304771882852914</v>
      </c>
      <c r="I12148">
        <v>-1.2310899949224146</v>
      </c>
      <c r="J12148" s="2">
        <v>0.20281052701718802</v>
      </c>
      <c r="K12148">
        <v>-1.2405264135194727</v>
      </c>
    </row>
    <row r="12149" spans="1:11" x14ac:dyDescent="0.25">
      <c r="A12149" s="3" t="s">
        <v>12146</v>
      </c>
      <c r="B12149">
        <v>13.496</v>
      </c>
      <c r="C12149">
        <v>179.36</v>
      </c>
      <c r="D12149">
        <v>13.583</v>
      </c>
      <c r="E12149">
        <v>179.726</v>
      </c>
      <c r="F12149">
        <v>10.868</v>
      </c>
      <c r="G12149">
        <v>260.41800000000001</v>
      </c>
      <c r="H12149" s="2">
        <v>0.19302031489506416</v>
      </c>
      <c r="I12149">
        <v>-1.2267180901046246</v>
      </c>
      <c r="J12149" s="2">
        <v>0.20214724848201382</v>
      </c>
      <c r="K12149">
        <v>-1.2333598248473006</v>
      </c>
    </row>
    <row r="12150" spans="1:11" x14ac:dyDescent="0.25">
      <c r="A12150" s="3" t="s">
        <v>12147</v>
      </c>
      <c r="B12150">
        <v>13.455</v>
      </c>
      <c r="C12150">
        <v>190.608</v>
      </c>
      <c r="D12150">
        <v>13.518000000000001</v>
      </c>
      <c r="E12150">
        <v>190.97499999999999</v>
      </c>
      <c r="F12150">
        <v>10.867000000000001</v>
      </c>
      <c r="G12150">
        <v>271.55</v>
      </c>
      <c r="H12150" s="2">
        <v>0.1949275174297346</v>
      </c>
      <c r="I12150">
        <v>-1.2227117988393437</v>
      </c>
      <c r="J12150" s="2">
        <v>0.20370472857962679</v>
      </c>
      <c r="K12150">
        <v>-1.2271572521399301</v>
      </c>
    </row>
    <row r="12151" spans="1:11" x14ac:dyDescent="0.25">
      <c r="A12151" s="3" t="s">
        <v>12148</v>
      </c>
      <c r="B12151">
        <v>13.425000000000001</v>
      </c>
      <c r="C12151">
        <v>201.89099999999999</v>
      </c>
      <c r="D12151">
        <v>13.47</v>
      </c>
      <c r="E12151">
        <v>202.27500000000001</v>
      </c>
      <c r="F12151">
        <v>10.86</v>
      </c>
      <c r="G12151">
        <v>282.67899999999997</v>
      </c>
      <c r="H12151" s="2">
        <v>0.19789875265203372</v>
      </c>
      <c r="I12151">
        <v>-1.2202444314873098</v>
      </c>
      <c r="J12151" s="2">
        <v>0.20676314903183252</v>
      </c>
      <c r="K12151">
        <v>-1.2229763732536738</v>
      </c>
    </row>
    <row r="12152" spans="1:11" x14ac:dyDescent="0.25">
      <c r="A12152" s="3" t="s">
        <v>12149</v>
      </c>
      <c r="B12152">
        <v>13.398999999999999</v>
      </c>
      <c r="C12152">
        <v>213.19</v>
      </c>
      <c r="D12152">
        <v>13.433</v>
      </c>
      <c r="E12152">
        <v>213.60300000000001</v>
      </c>
      <c r="F12152">
        <v>10.847</v>
      </c>
      <c r="G12152">
        <v>293.77300000000002</v>
      </c>
      <c r="H12152" s="2">
        <v>0.20211363988186737</v>
      </c>
      <c r="I12152">
        <v>-1.2186254723709637</v>
      </c>
      <c r="J12152" s="2">
        <v>0.21142756129204376</v>
      </c>
      <c r="K12152">
        <v>-1.2202254371691199</v>
      </c>
    </row>
    <row r="12153" spans="1:11" x14ac:dyDescent="0.25">
      <c r="A12153" s="3" t="s">
        <v>12150</v>
      </c>
      <c r="B12153">
        <v>13.384</v>
      </c>
      <c r="C12153">
        <v>224.51300000000001</v>
      </c>
      <c r="D12153">
        <v>13.406000000000001</v>
      </c>
      <c r="E12153">
        <v>224.95099999999999</v>
      </c>
      <c r="F12153">
        <v>10.827</v>
      </c>
      <c r="G12153">
        <v>304.858</v>
      </c>
      <c r="H12153" s="2">
        <v>0.20732425182020101</v>
      </c>
      <c r="I12153">
        <v>-1.218659119109353</v>
      </c>
      <c r="J12153" s="2">
        <v>0.21699028743573834</v>
      </c>
      <c r="K12153">
        <v>-1.2190391389080824</v>
      </c>
    </row>
    <row r="12154" spans="1:11" x14ac:dyDescent="0.25">
      <c r="A12154" s="3" t="s">
        <v>12151</v>
      </c>
      <c r="B12154">
        <v>13.378</v>
      </c>
      <c r="C12154">
        <v>235.82499999999999</v>
      </c>
      <c r="D12154">
        <v>13.388999999999999</v>
      </c>
      <c r="E12154">
        <v>236.30600000000001</v>
      </c>
      <c r="F12154">
        <v>10.803000000000001</v>
      </c>
      <c r="G12154">
        <v>315.959</v>
      </c>
      <c r="H12154" s="2">
        <v>0.2121861192343589</v>
      </c>
      <c r="I12154">
        <v>-1.2200458328590114</v>
      </c>
      <c r="J12154" s="2">
        <v>0.22260373231534356</v>
      </c>
      <c r="K12154">
        <v>-1.2192232292392573</v>
      </c>
    </row>
    <row r="12155" spans="1:11" x14ac:dyDescent="0.25">
      <c r="A12155" s="3" t="s">
        <v>12152</v>
      </c>
      <c r="B12155">
        <v>13.378</v>
      </c>
      <c r="C12155">
        <v>247.11199999999999</v>
      </c>
      <c r="D12155">
        <v>13.38</v>
      </c>
      <c r="E12155">
        <v>247.655</v>
      </c>
      <c r="F12155">
        <v>10.773999999999999</v>
      </c>
      <c r="G12155">
        <v>327.08300000000003</v>
      </c>
      <c r="H12155" s="2">
        <v>0.21623662217293882</v>
      </c>
      <c r="I12155">
        <v>-1.2227195677791303</v>
      </c>
      <c r="J12155" s="2">
        <v>0.22784867799354119</v>
      </c>
      <c r="K12155">
        <v>-1.2207978656121465</v>
      </c>
    </row>
    <row r="12156" spans="1:11" x14ac:dyDescent="0.25">
      <c r="A12156" s="3" t="s">
        <v>12153</v>
      </c>
      <c r="B12156">
        <v>13.38</v>
      </c>
      <c r="C12156">
        <v>258.36200000000002</v>
      </c>
      <c r="D12156">
        <v>13.375999999999999</v>
      </c>
      <c r="E12156">
        <v>258.98700000000002</v>
      </c>
      <c r="F12156">
        <v>10.746</v>
      </c>
      <c r="G12156">
        <v>338.23399999999998</v>
      </c>
      <c r="H12156" s="2">
        <v>0.2189506688162341</v>
      </c>
      <c r="I12156">
        <v>-1.2257122933631277</v>
      </c>
      <c r="J12156" s="2">
        <v>0.23223837491297997</v>
      </c>
      <c r="K12156">
        <v>-1.2228853403053721</v>
      </c>
    </row>
    <row r="12157" spans="1:11" x14ac:dyDescent="0.25">
      <c r="A12157" s="3" t="s">
        <v>12154</v>
      </c>
      <c r="B12157">
        <v>13.38</v>
      </c>
      <c r="C12157">
        <v>269.56900000000002</v>
      </c>
      <c r="D12157">
        <v>13.375999999999999</v>
      </c>
      <c r="E12157">
        <v>270.29500000000002</v>
      </c>
      <c r="F12157">
        <v>10.72</v>
      </c>
      <c r="G12157">
        <v>349.42399999999998</v>
      </c>
      <c r="H12157" s="2">
        <v>0.21984625442860867</v>
      </c>
      <c r="I12157">
        <v>-1.2286199274144585</v>
      </c>
      <c r="J12157" s="2">
        <v>0.23532577079353514</v>
      </c>
      <c r="K12157">
        <v>-1.2253692418725171</v>
      </c>
    </row>
    <row r="12158" spans="1:11" x14ac:dyDescent="0.25">
      <c r="A12158" s="3" t="s">
        <v>12155</v>
      </c>
      <c r="B12158">
        <v>13.374000000000001</v>
      </c>
      <c r="C12158">
        <v>280.73</v>
      </c>
      <c r="D12158">
        <v>13.375999999999999</v>
      </c>
      <c r="E12158">
        <v>281.54500000000002</v>
      </c>
      <c r="F12158">
        <v>10.696999999999999</v>
      </c>
      <c r="G12158">
        <v>0.64800000000000002</v>
      </c>
      <c r="H12158" s="2">
        <v>0.21886678732178294</v>
      </c>
      <c r="I12158">
        <v>-1.2309508922211507</v>
      </c>
      <c r="J12158" s="2">
        <v>0.23638897931596792</v>
      </c>
      <c r="K12158">
        <v>-1.2278968083564867</v>
      </c>
    </row>
    <row r="12159" spans="1:11" x14ac:dyDescent="0.25">
      <c r="A12159" s="3" t="s">
        <v>12156</v>
      </c>
      <c r="B12159">
        <v>13.363</v>
      </c>
      <c r="C12159">
        <v>291.84899999999999</v>
      </c>
      <c r="D12159">
        <v>13.374000000000001</v>
      </c>
      <c r="E12159">
        <v>292.79500000000002</v>
      </c>
      <c r="F12159">
        <v>10.682</v>
      </c>
      <c r="G12159">
        <v>11.9</v>
      </c>
      <c r="H12159" s="2">
        <v>0.21613422028636728</v>
      </c>
      <c r="I12159">
        <v>-1.2321705929033619</v>
      </c>
      <c r="J12159" s="2">
        <v>0.23664261367388367</v>
      </c>
      <c r="K12159">
        <v>-1.2294454659430574</v>
      </c>
    </row>
    <row r="12160" spans="1:11" x14ac:dyDescent="0.25">
      <c r="A12160" s="3" t="s">
        <v>12157</v>
      </c>
      <c r="B12160">
        <v>13.342000000000001</v>
      </c>
      <c r="C12160">
        <v>302.97500000000002</v>
      </c>
      <c r="D12160">
        <v>13.367000000000001</v>
      </c>
      <c r="E12160">
        <v>304.01799999999997</v>
      </c>
      <c r="F12160">
        <v>10.672000000000001</v>
      </c>
      <c r="G12160">
        <v>23.166</v>
      </c>
      <c r="H12160" s="2">
        <v>0.2129872830600063</v>
      </c>
      <c r="I12160">
        <v>-1.2319111039835486</v>
      </c>
      <c r="J12160" s="2">
        <v>0.23581724334340837</v>
      </c>
      <c r="K12160">
        <v>-1.2301307211369019</v>
      </c>
    </row>
    <row r="12161" spans="1:11" x14ac:dyDescent="0.25">
      <c r="A12161" s="3" t="s">
        <v>12158</v>
      </c>
      <c r="B12161">
        <v>13.314</v>
      </c>
      <c r="C12161">
        <v>314.07600000000002</v>
      </c>
      <c r="D12161">
        <v>13.353999999999999</v>
      </c>
      <c r="E12161">
        <v>315.21899999999999</v>
      </c>
      <c r="F12161">
        <v>10.666</v>
      </c>
      <c r="G12161">
        <v>34.44</v>
      </c>
      <c r="H12161" s="2">
        <v>0.20894495955931702</v>
      </c>
      <c r="I12161">
        <v>-1.230653811514191</v>
      </c>
      <c r="J12161" s="2">
        <v>0.2341535819771608</v>
      </c>
      <c r="K12161">
        <v>-1.2299250142835487</v>
      </c>
    </row>
    <row r="12162" spans="1:11" x14ac:dyDescent="0.25">
      <c r="A12162" s="3" t="s">
        <v>12159</v>
      </c>
      <c r="B12162">
        <v>13.28</v>
      </c>
      <c r="C12162">
        <v>325.19799999999998</v>
      </c>
      <c r="D12162">
        <v>13.337999999999999</v>
      </c>
      <c r="E12162">
        <v>326.40600000000001</v>
      </c>
      <c r="F12162">
        <v>10.666</v>
      </c>
      <c r="G12162">
        <v>45.713999999999999</v>
      </c>
      <c r="H12162" s="2">
        <v>0.2051541819175782</v>
      </c>
      <c r="I12162">
        <v>-1.228059661796852</v>
      </c>
      <c r="J12162" s="2">
        <v>0.23200743826844972</v>
      </c>
      <c r="K12162">
        <v>-1.2288050933984327</v>
      </c>
    </row>
    <row r="12163" spans="1:11" x14ac:dyDescent="0.25">
      <c r="A12163" s="3" t="s">
        <v>12160</v>
      </c>
      <c r="B12163">
        <v>13.233000000000001</v>
      </c>
      <c r="C12163">
        <v>336.346</v>
      </c>
      <c r="D12163">
        <v>13.326000000000001</v>
      </c>
      <c r="E12163">
        <v>337.60599999999999</v>
      </c>
      <c r="F12163">
        <v>10.67</v>
      </c>
      <c r="G12163">
        <v>56.963999999999999</v>
      </c>
      <c r="H12163" s="2">
        <v>0.20217346816688278</v>
      </c>
      <c r="I12163">
        <v>-1.2236164723834215</v>
      </c>
      <c r="J12163" s="2">
        <v>0.23064075084316013</v>
      </c>
      <c r="K12163">
        <v>-1.2274410516191452</v>
      </c>
    </row>
    <row r="12164" spans="1:11" x14ac:dyDescent="0.25">
      <c r="A12164" s="3" t="s">
        <v>12161</v>
      </c>
      <c r="B12164">
        <v>13.193</v>
      </c>
      <c r="C12164">
        <v>347.50599999999997</v>
      </c>
      <c r="D12164">
        <v>13.313000000000001</v>
      </c>
      <c r="E12164">
        <v>348.834</v>
      </c>
      <c r="F12164">
        <v>10.673999999999999</v>
      </c>
      <c r="G12164">
        <v>68.179000000000002</v>
      </c>
      <c r="H12164" s="2">
        <v>0.20031612431266668</v>
      </c>
      <c r="I12164">
        <v>-1.2196534870881555</v>
      </c>
      <c r="J12164" s="2">
        <v>0.23060752147981167</v>
      </c>
      <c r="K12164">
        <v>-1.2257318209399299</v>
      </c>
    </row>
    <row r="12165" spans="1:11" x14ac:dyDescent="0.25">
      <c r="A12165" s="3" t="s">
        <v>12162</v>
      </c>
      <c r="B12165">
        <v>13.151999999999999</v>
      </c>
      <c r="C12165">
        <v>358.71699999999998</v>
      </c>
      <c r="D12165">
        <v>13.305999999999999</v>
      </c>
      <c r="E12165">
        <v>7.1999999999999995E-2</v>
      </c>
      <c r="F12165">
        <v>10.678000000000001</v>
      </c>
      <c r="G12165">
        <v>79.373000000000005</v>
      </c>
      <c r="H12165" s="2">
        <v>0.1999794044751326</v>
      </c>
      <c r="I12165">
        <v>-1.2153484130765082</v>
      </c>
      <c r="J12165" s="2">
        <v>0.23134030608028167</v>
      </c>
      <c r="K12165">
        <v>-1.2244511132073226</v>
      </c>
    </row>
    <row r="12166" spans="1:11" x14ac:dyDescent="0.25">
      <c r="A12166" s="3" t="s">
        <v>12163</v>
      </c>
      <c r="B12166">
        <v>13.121</v>
      </c>
      <c r="C12166">
        <v>9.9629999999999992</v>
      </c>
      <c r="D12166">
        <v>13.294</v>
      </c>
      <c r="E12166">
        <v>11.321999999999999</v>
      </c>
      <c r="F12166">
        <v>10.677</v>
      </c>
      <c r="G12166">
        <v>90.522000000000006</v>
      </c>
      <c r="H12166" s="2">
        <v>0.20157933082977461</v>
      </c>
      <c r="I12166">
        <v>-1.2122577989789276</v>
      </c>
      <c r="J12166" s="2">
        <v>0.23330965590546254</v>
      </c>
      <c r="K12166">
        <v>-1.2230520475027806</v>
      </c>
    </row>
    <row r="12167" spans="1:11" x14ac:dyDescent="0.25">
      <c r="A12167" s="3" t="s">
        <v>12164</v>
      </c>
      <c r="B12167">
        <v>13.093</v>
      </c>
      <c r="C12167">
        <v>21.236000000000001</v>
      </c>
      <c r="D12167">
        <v>13.294</v>
      </c>
      <c r="E12167">
        <v>22.584</v>
      </c>
      <c r="F12167">
        <v>10.672000000000001</v>
      </c>
      <c r="G12167">
        <v>101.65</v>
      </c>
      <c r="H12167" s="2">
        <v>0.20430553916632618</v>
      </c>
      <c r="I12167">
        <v>-1.2097244432584937</v>
      </c>
      <c r="J12167" s="2">
        <v>0.23628006653030664</v>
      </c>
      <c r="K12167">
        <v>-1.2230758141521731</v>
      </c>
    </row>
    <row r="12168" spans="1:11" x14ac:dyDescent="0.25">
      <c r="A12168" s="3" t="s">
        <v>12165</v>
      </c>
      <c r="B12168">
        <v>13.067</v>
      </c>
      <c r="C12168">
        <v>32.536000000000001</v>
      </c>
      <c r="D12168">
        <v>13.294</v>
      </c>
      <c r="E12168">
        <v>33.834000000000003</v>
      </c>
      <c r="F12168">
        <v>10.66</v>
      </c>
      <c r="G12168">
        <v>112.76</v>
      </c>
      <c r="H12168" s="2">
        <v>0.20813637037810895</v>
      </c>
      <c r="I12168">
        <v>-1.2079977035814491</v>
      </c>
      <c r="J12168" s="2">
        <v>0.23953724091943432</v>
      </c>
      <c r="K12168">
        <v>-1.2238709892035193</v>
      </c>
    </row>
    <row r="12169" spans="1:11" x14ac:dyDescent="0.25">
      <c r="A12169" s="3" t="s">
        <v>12166</v>
      </c>
      <c r="B12169">
        <v>13.052</v>
      </c>
      <c r="C12169">
        <v>43.859000000000002</v>
      </c>
      <c r="D12169">
        <v>13.303000000000001</v>
      </c>
      <c r="E12169">
        <v>45.084000000000003</v>
      </c>
      <c r="F12169">
        <v>10.643000000000001</v>
      </c>
      <c r="G12169">
        <v>123.86</v>
      </c>
      <c r="H12169" s="2">
        <v>0.21293166165452965</v>
      </c>
      <c r="I12169">
        <v>-1.2077187209882003</v>
      </c>
      <c r="J12169" s="2">
        <v>0.24329282820156636</v>
      </c>
      <c r="K12169">
        <v>-1.2260230147022626</v>
      </c>
    </row>
    <row r="12170" spans="1:11" x14ac:dyDescent="0.25">
      <c r="A12170" s="3" t="s">
        <v>12167</v>
      </c>
      <c r="B12170">
        <v>13.045999999999999</v>
      </c>
      <c r="C12170">
        <v>55.171999999999997</v>
      </c>
      <c r="D12170">
        <v>13.313000000000001</v>
      </c>
      <c r="E12170">
        <v>56.292000000000002</v>
      </c>
      <c r="F12170">
        <v>10.622</v>
      </c>
      <c r="G12170">
        <v>134.97399999999999</v>
      </c>
      <c r="H12170" s="2">
        <v>0.21745427665940784</v>
      </c>
      <c r="I12170">
        <v>-1.2088021593481311</v>
      </c>
      <c r="J12170" s="2">
        <v>0.2459736598103415</v>
      </c>
      <c r="K12170">
        <v>-1.2289684409156107</v>
      </c>
    </row>
    <row r="12171" spans="1:11" x14ac:dyDescent="0.25">
      <c r="A12171" s="3" t="s">
        <v>12168</v>
      </c>
      <c r="B12171">
        <v>13.045999999999999</v>
      </c>
      <c r="C12171">
        <v>66.459000000000003</v>
      </c>
      <c r="D12171">
        <v>13.324999999999999</v>
      </c>
      <c r="E12171">
        <v>67.466999999999999</v>
      </c>
      <c r="F12171">
        <v>10.593</v>
      </c>
      <c r="G12171">
        <v>146.108</v>
      </c>
      <c r="H12171" s="2">
        <v>0.22128557693982132</v>
      </c>
      <c r="I12171">
        <v>-1.211524854465144</v>
      </c>
      <c r="J12171" s="2">
        <v>0.24775194323496791</v>
      </c>
      <c r="K12171">
        <v>-1.2332667566995108</v>
      </c>
    </row>
    <row r="12172" spans="1:11" x14ac:dyDescent="0.25">
      <c r="A12172" s="3" t="s">
        <v>12169</v>
      </c>
      <c r="B12172">
        <v>13.048</v>
      </c>
      <c r="C12172">
        <v>77.709000000000003</v>
      </c>
      <c r="D12172">
        <v>13.331</v>
      </c>
      <c r="E12172">
        <v>78.58</v>
      </c>
      <c r="F12172">
        <v>10.565</v>
      </c>
      <c r="G12172">
        <v>157.255</v>
      </c>
      <c r="H12172" s="2">
        <v>0.22408974733421053</v>
      </c>
      <c r="I12172">
        <v>-1.2145210531429487</v>
      </c>
      <c r="J12172" s="2">
        <v>0.24778625523075978</v>
      </c>
      <c r="K12172">
        <v>-1.237239280619109</v>
      </c>
    </row>
    <row r="12173" spans="1:11" x14ac:dyDescent="0.25">
      <c r="A12173" s="3" t="s">
        <v>12170</v>
      </c>
      <c r="B12173">
        <v>13.048</v>
      </c>
      <c r="C12173">
        <v>88.915000000000006</v>
      </c>
      <c r="D12173">
        <v>13.329000000000001</v>
      </c>
      <c r="E12173">
        <v>89.683999999999997</v>
      </c>
      <c r="F12173">
        <v>10.542999999999999</v>
      </c>
      <c r="G12173">
        <v>168.441</v>
      </c>
      <c r="H12173" s="2">
        <v>0.22498217253355307</v>
      </c>
      <c r="I12173">
        <v>-1.2169769257783516</v>
      </c>
      <c r="J12173" s="2">
        <v>0.24649167488415011</v>
      </c>
      <c r="K12173">
        <v>-1.2399890542256748</v>
      </c>
    </row>
    <row r="12174" spans="1:11" x14ac:dyDescent="0.25">
      <c r="A12174" s="3" t="s">
        <v>12171</v>
      </c>
      <c r="B12174">
        <v>13.044</v>
      </c>
      <c r="C12174">
        <v>100.119</v>
      </c>
      <c r="D12174">
        <v>13.316000000000001</v>
      </c>
      <c r="E12174">
        <v>100.755</v>
      </c>
      <c r="F12174">
        <v>10.52</v>
      </c>
      <c r="G12174">
        <v>179.666</v>
      </c>
      <c r="H12174" s="2">
        <v>0.22495803366965791</v>
      </c>
      <c r="I12174">
        <v>-1.219346257514462</v>
      </c>
      <c r="J12174" s="2">
        <v>0.24345188171504262</v>
      </c>
      <c r="K12174">
        <v>-1.2421468681646342</v>
      </c>
    </row>
    <row r="12175" spans="1:11" x14ac:dyDescent="0.25">
      <c r="A12175" s="3" t="s">
        <v>12172</v>
      </c>
      <c r="B12175">
        <v>13.037000000000001</v>
      </c>
      <c r="C12175">
        <v>111.28</v>
      </c>
      <c r="D12175">
        <v>13.295999999999999</v>
      </c>
      <c r="E12175">
        <v>111.771</v>
      </c>
      <c r="F12175">
        <v>10.505000000000001</v>
      </c>
      <c r="G12175">
        <v>190.91499999999999</v>
      </c>
      <c r="H12175" s="2">
        <v>0.22328364038591214</v>
      </c>
      <c r="I12175">
        <v>-1.2207764397773522</v>
      </c>
      <c r="J12175" s="2">
        <v>0.23838037952296934</v>
      </c>
      <c r="K12175">
        <v>-1.2430318868113326</v>
      </c>
    </row>
    <row r="12176" spans="1:11" x14ac:dyDescent="0.25">
      <c r="A12176" s="3" t="s">
        <v>12173</v>
      </c>
      <c r="B12176">
        <v>13.02</v>
      </c>
      <c r="C12176">
        <v>122.44499999999999</v>
      </c>
      <c r="D12176">
        <v>13.263999999999999</v>
      </c>
      <c r="E12176">
        <v>122.827</v>
      </c>
      <c r="F12176">
        <v>10.491</v>
      </c>
      <c r="G12176">
        <v>202.18100000000001</v>
      </c>
      <c r="H12176" s="2">
        <v>0.22113769005167547</v>
      </c>
      <c r="I12176">
        <v>-1.221203259341419</v>
      </c>
      <c r="J12176" s="2">
        <v>0.23357136849899229</v>
      </c>
      <c r="K12176">
        <v>-1.2425594669297861</v>
      </c>
    </row>
    <row r="12177" spans="1:11" x14ac:dyDescent="0.25">
      <c r="A12177" s="3" t="s">
        <v>12174</v>
      </c>
      <c r="B12177">
        <v>12.992000000000001</v>
      </c>
      <c r="C12177">
        <v>133.57900000000001</v>
      </c>
      <c r="D12177">
        <v>13.224</v>
      </c>
      <c r="E12177">
        <v>133.876</v>
      </c>
      <c r="F12177">
        <v>10.484</v>
      </c>
      <c r="G12177">
        <v>213.46199999999999</v>
      </c>
      <c r="H12177" s="2">
        <v>0.21768022432654321</v>
      </c>
      <c r="I12177">
        <v>-1.2199531425859649</v>
      </c>
      <c r="J12177" s="2">
        <v>0.22800107343194639</v>
      </c>
      <c r="K12177">
        <v>-1.2405728197616648</v>
      </c>
    </row>
    <row r="12178" spans="1:11" x14ac:dyDescent="0.25">
      <c r="A12178" s="3" t="s">
        <v>12175</v>
      </c>
      <c r="B12178">
        <v>12.957000000000001</v>
      </c>
      <c r="C12178">
        <v>144.697</v>
      </c>
      <c r="D12178">
        <v>13.170999999999999</v>
      </c>
      <c r="E12178">
        <v>144.953</v>
      </c>
      <c r="F12178">
        <v>10.484</v>
      </c>
      <c r="G12178">
        <v>224.73500000000001</v>
      </c>
      <c r="H12178" s="2">
        <v>0.21380161094601793</v>
      </c>
      <c r="I12178">
        <v>-1.2172494733775034</v>
      </c>
      <c r="J12178" s="2">
        <v>0.22285915642749718</v>
      </c>
      <c r="K12178">
        <v>-1.236370371339045</v>
      </c>
    </row>
    <row r="12179" spans="1:11" x14ac:dyDescent="0.25">
      <c r="A12179" s="3" t="s">
        <v>12176</v>
      </c>
      <c r="B12179">
        <v>12.919</v>
      </c>
      <c r="C12179">
        <v>155.84100000000001</v>
      </c>
      <c r="D12179">
        <v>13.112</v>
      </c>
      <c r="E12179">
        <v>156.048</v>
      </c>
      <c r="F12179">
        <v>10.488</v>
      </c>
      <c r="G12179">
        <v>235.98500000000001</v>
      </c>
      <c r="H12179" s="2">
        <v>0.21084840239287042</v>
      </c>
      <c r="I12179">
        <v>-1.2136088247569881</v>
      </c>
      <c r="J12179" s="2">
        <v>0.21844697660721019</v>
      </c>
      <c r="K12179">
        <v>-1.2309580375024858</v>
      </c>
    </row>
    <row r="12180" spans="1:11" x14ac:dyDescent="0.25">
      <c r="A12180" s="3" t="s">
        <v>12177</v>
      </c>
      <c r="B12180">
        <v>12.878</v>
      </c>
      <c r="C12180">
        <v>167.01599999999999</v>
      </c>
      <c r="D12180">
        <v>13.048</v>
      </c>
      <c r="E12180">
        <v>167.18700000000001</v>
      </c>
      <c r="F12180">
        <v>10.493</v>
      </c>
      <c r="G12180">
        <v>247.20099999999999</v>
      </c>
      <c r="H12180" s="2">
        <v>0.20921377213796891</v>
      </c>
      <c r="I12180">
        <v>-1.2093308518584232</v>
      </c>
      <c r="J12180" s="2">
        <v>0.21563152226098004</v>
      </c>
      <c r="K12180">
        <v>-1.2246568958025574</v>
      </c>
    </row>
    <row r="12181" spans="1:11" x14ac:dyDescent="0.25">
      <c r="A12181" s="3" t="s">
        <v>12178</v>
      </c>
      <c r="B12181">
        <v>12.836</v>
      </c>
      <c r="C12181">
        <v>178.22399999999999</v>
      </c>
      <c r="D12181">
        <v>12.997999999999999</v>
      </c>
      <c r="E12181">
        <v>178.37700000000001</v>
      </c>
      <c r="F12181">
        <v>10.496</v>
      </c>
      <c r="G12181">
        <v>258.39299999999997</v>
      </c>
      <c r="H12181" s="2">
        <v>0.20880834738825629</v>
      </c>
      <c r="I12181">
        <v>-1.204983978479429</v>
      </c>
      <c r="J12181" s="2">
        <v>0.21470125216421948</v>
      </c>
      <c r="K12181">
        <v>-1.2196228058215279</v>
      </c>
    </row>
    <row r="12182" spans="1:11" x14ac:dyDescent="0.25">
      <c r="A12182" s="3" t="s">
        <v>12179</v>
      </c>
      <c r="B12182">
        <v>12.805</v>
      </c>
      <c r="C12182">
        <v>189.46899999999999</v>
      </c>
      <c r="D12182">
        <v>12.949</v>
      </c>
      <c r="E12182">
        <v>189.62</v>
      </c>
      <c r="F12182">
        <v>10.496</v>
      </c>
      <c r="G12182">
        <v>269.56200000000001</v>
      </c>
      <c r="H12182" s="2">
        <v>0.20989836539282641</v>
      </c>
      <c r="I12182">
        <v>-1.2017964802722079</v>
      </c>
      <c r="J12182" s="2">
        <v>0.21546094814156791</v>
      </c>
      <c r="K12182">
        <v>-1.2147477946791243</v>
      </c>
    </row>
    <row r="12183" spans="1:11" x14ac:dyDescent="0.25">
      <c r="A12183" s="3" t="s">
        <v>12180</v>
      </c>
      <c r="B12183">
        <v>12.775</v>
      </c>
      <c r="C12183">
        <v>200.74100000000001</v>
      </c>
      <c r="D12183">
        <v>12.907999999999999</v>
      </c>
      <c r="E12183">
        <v>200.90600000000001</v>
      </c>
      <c r="F12183">
        <v>10.492000000000001</v>
      </c>
      <c r="G12183">
        <v>280.68799999999999</v>
      </c>
      <c r="H12183" s="2">
        <v>0.2125421442373816</v>
      </c>
      <c r="I12183">
        <v>-1.1989002696623452</v>
      </c>
      <c r="J12183" s="2">
        <v>0.2182425460841575</v>
      </c>
      <c r="K12183">
        <v>-1.2107584990874323</v>
      </c>
    </row>
    <row r="12184" spans="1:11" x14ac:dyDescent="0.25">
      <c r="A12184" s="3" t="s">
        <v>12181</v>
      </c>
      <c r="B12184">
        <v>12.757999999999999</v>
      </c>
      <c r="C12184">
        <v>212.041</v>
      </c>
      <c r="D12184">
        <v>12.872</v>
      </c>
      <c r="E12184">
        <v>212.22200000000001</v>
      </c>
      <c r="F12184">
        <v>10.481999999999999</v>
      </c>
      <c r="G12184">
        <v>291.79500000000002</v>
      </c>
      <c r="H12184" s="2">
        <v>0.21649754682065536</v>
      </c>
      <c r="I12184">
        <v>-1.1977246403451338</v>
      </c>
      <c r="J12184" s="2">
        <v>0.22224845588423103</v>
      </c>
      <c r="K12184">
        <v>-1.2077309269138736</v>
      </c>
    </row>
    <row r="12185" spans="1:11" x14ac:dyDescent="0.25">
      <c r="A12185" s="3" t="s">
        <v>12182</v>
      </c>
      <c r="B12185">
        <v>12.742000000000001</v>
      </c>
      <c r="C12185">
        <v>223.34</v>
      </c>
      <c r="D12185">
        <v>12.85</v>
      </c>
      <c r="E12185">
        <v>223.57</v>
      </c>
      <c r="F12185">
        <v>10.465</v>
      </c>
      <c r="G12185">
        <v>302.91000000000003</v>
      </c>
      <c r="H12185" s="2">
        <v>0.22042395820664995</v>
      </c>
      <c r="I12185">
        <v>-1.1974640797344853</v>
      </c>
      <c r="J12185" s="2">
        <v>0.22713811898001743</v>
      </c>
      <c r="K12185">
        <v>-1.2067116074742388</v>
      </c>
    </row>
    <row r="12186" spans="1:11" x14ac:dyDescent="0.25">
      <c r="A12186" s="3" t="s">
        <v>12183</v>
      </c>
      <c r="B12186">
        <v>12.736000000000001</v>
      </c>
      <c r="C12186">
        <v>234.654</v>
      </c>
      <c r="D12186">
        <v>12.842000000000001</v>
      </c>
      <c r="E12186">
        <v>234.905</v>
      </c>
      <c r="F12186">
        <v>10.444000000000001</v>
      </c>
      <c r="G12186">
        <v>314.02</v>
      </c>
      <c r="H12186" s="2">
        <v>0.22503185691251537</v>
      </c>
      <c r="I12186">
        <v>-1.1985132281295563</v>
      </c>
      <c r="J12186" s="2">
        <v>0.23219668932070253</v>
      </c>
      <c r="K12186">
        <v>-1.2074826790900337</v>
      </c>
    </row>
    <row r="12187" spans="1:11" x14ac:dyDescent="0.25">
      <c r="A12187" s="3" t="s">
        <v>12184</v>
      </c>
      <c r="B12187">
        <v>12.736000000000001</v>
      </c>
      <c r="C12187">
        <v>245.94200000000001</v>
      </c>
      <c r="D12187">
        <v>12.836</v>
      </c>
      <c r="E12187">
        <v>246.20599999999999</v>
      </c>
      <c r="F12187">
        <v>10.423</v>
      </c>
      <c r="G12187">
        <v>325.15100000000001</v>
      </c>
      <c r="H12187" s="2">
        <v>0.22877513791187487</v>
      </c>
      <c r="I12187">
        <v>-1.2003055876103663</v>
      </c>
      <c r="J12187" s="2">
        <v>0.23614299394855864</v>
      </c>
      <c r="K12187">
        <v>-1.2086548628281635</v>
      </c>
    </row>
    <row r="12188" spans="1:11" x14ac:dyDescent="0.25">
      <c r="A12188" s="3" t="s">
        <v>12185</v>
      </c>
      <c r="B12188">
        <v>12.738</v>
      </c>
      <c r="C12188">
        <v>257.19200000000001</v>
      </c>
      <c r="D12188">
        <v>12.834</v>
      </c>
      <c r="E12188">
        <v>257.512</v>
      </c>
      <c r="F12188">
        <v>10.398</v>
      </c>
      <c r="G12188">
        <v>336.31700000000001</v>
      </c>
      <c r="H12188" s="2">
        <v>0.23112519678566495</v>
      </c>
      <c r="I12188">
        <v>-1.203042881733442</v>
      </c>
      <c r="J12188" s="2">
        <v>0.23963310310525748</v>
      </c>
      <c r="K12188">
        <v>-1.2107901475256166</v>
      </c>
    </row>
    <row r="12189" spans="1:11" x14ac:dyDescent="0.25">
      <c r="A12189" s="3" t="s">
        <v>12186</v>
      </c>
      <c r="B12189">
        <v>12.739000000000001</v>
      </c>
      <c r="C12189">
        <v>268.39699999999999</v>
      </c>
      <c r="D12189">
        <v>12.834</v>
      </c>
      <c r="E12189">
        <v>268.79199999999997</v>
      </c>
      <c r="F12189">
        <v>10.372</v>
      </c>
      <c r="G12189">
        <v>347.50799999999998</v>
      </c>
      <c r="H12189" s="2">
        <v>0.23201747158135383</v>
      </c>
      <c r="I12189">
        <v>-1.206096633588132</v>
      </c>
      <c r="J12189" s="2">
        <v>0.24211899961307459</v>
      </c>
      <c r="K12189">
        <v>-1.2134506646853942</v>
      </c>
    </row>
    <row r="12190" spans="1:11" x14ac:dyDescent="0.25">
      <c r="A12190" s="3" t="s">
        <v>12187</v>
      </c>
      <c r="B12190">
        <v>12.734999999999999</v>
      </c>
      <c r="C12190">
        <v>279.60000000000002</v>
      </c>
      <c r="D12190">
        <v>12.833</v>
      </c>
      <c r="E12190">
        <v>280.04199999999997</v>
      </c>
      <c r="F12190">
        <v>10.353</v>
      </c>
      <c r="G12190">
        <v>358.726</v>
      </c>
      <c r="H12190" s="2">
        <v>0.23205404413348799</v>
      </c>
      <c r="I12190">
        <v>-1.2079914704477042</v>
      </c>
      <c r="J12190" s="2">
        <v>0.24322331211698131</v>
      </c>
      <c r="K12190">
        <v>-1.2154472346310496</v>
      </c>
    </row>
    <row r="12191" spans="1:11" x14ac:dyDescent="0.25">
      <c r="A12191" s="3" t="s">
        <v>12188</v>
      </c>
      <c r="B12191">
        <v>12.725</v>
      </c>
      <c r="C12191">
        <v>290.75799999999998</v>
      </c>
      <c r="D12191">
        <v>12.826000000000001</v>
      </c>
      <c r="E12191">
        <v>291.262</v>
      </c>
      <c r="F12191">
        <v>10.335000000000001</v>
      </c>
      <c r="G12191">
        <v>9.9740000000000002</v>
      </c>
      <c r="H12191" s="2">
        <v>0.2303760606583552</v>
      </c>
      <c r="I12191">
        <v>-1.2095085278989748</v>
      </c>
      <c r="J12191" s="2">
        <v>0.24291930276520027</v>
      </c>
      <c r="K12191">
        <v>-1.2170188388135872</v>
      </c>
    </row>
    <row r="12192" spans="1:11" x14ac:dyDescent="0.25">
      <c r="A12192" s="3" t="s">
        <v>12189</v>
      </c>
      <c r="B12192">
        <v>12.71</v>
      </c>
      <c r="C12192">
        <v>301.87700000000001</v>
      </c>
      <c r="D12192">
        <v>12.816000000000001</v>
      </c>
      <c r="E12192">
        <v>302.42599999999999</v>
      </c>
      <c r="F12192">
        <v>10.324</v>
      </c>
      <c r="G12192">
        <v>21.242000000000001</v>
      </c>
      <c r="H12192" s="2">
        <v>0.22720387787284438</v>
      </c>
      <c r="I12192">
        <v>-1.209964910952767</v>
      </c>
      <c r="J12192" s="2">
        <v>0.2407784391232515</v>
      </c>
      <c r="K12192">
        <v>-1.217804719733657</v>
      </c>
    </row>
    <row r="12193" spans="1:11" x14ac:dyDescent="0.25">
      <c r="A12193" s="3" t="s">
        <v>12190</v>
      </c>
      <c r="B12193">
        <v>12.682</v>
      </c>
      <c r="C12193">
        <v>313.00799999999998</v>
      </c>
      <c r="D12193">
        <v>12.803000000000001</v>
      </c>
      <c r="E12193">
        <v>313.59699999999998</v>
      </c>
      <c r="F12193">
        <v>10.321</v>
      </c>
      <c r="G12193">
        <v>32.515000000000001</v>
      </c>
      <c r="H12193" s="2">
        <v>0.22377555113647282</v>
      </c>
      <c r="I12193">
        <v>-1.2082086038299729</v>
      </c>
      <c r="J12193" s="2">
        <v>0.23843732962684441</v>
      </c>
      <c r="K12193">
        <v>-1.2173494540554954</v>
      </c>
    </row>
    <row r="12194" spans="1:11" x14ac:dyDescent="0.25">
      <c r="A12194" s="3" t="s">
        <v>12191</v>
      </c>
      <c r="B12194">
        <v>12.648999999999999</v>
      </c>
      <c r="C12194">
        <v>324.12099999999998</v>
      </c>
      <c r="D12194">
        <v>12.786</v>
      </c>
      <c r="E12194">
        <v>324.77999999999997</v>
      </c>
      <c r="F12194">
        <v>10.321</v>
      </c>
      <c r="G12194">
        <v>43.776000000000003</v>
      </c>
      <c r="H12194" s="2">
        <v>0.22007973333032743</v>
      </c>
      <c r="I12194">
        <v>-1.2056372149745773</v>
      </c>
      <c r="J12194" s="2">
        <v>0.23646546264721474</v>
      </c>
      <c r="K12194">
        <v>-1.2160560812823011</v>
      </c>
    </row>
    <row r="12195" spans="1:11" x14ac:dyDescent="0.25">
      <c r="A12195" s="3" t="s">
        <v>12192</v>
      </c>
      <c r="B12195">
        <v>12.612</v>
      </c>
      <c r="C12195">
        <v>335.26100000000002</v>
      </c>
      <c r="D12195">
        <v>12.768000000000001</v>
      </c>
      <c r="E12195">
        <v>335.97699999999998</v>
      </c>
      <c r="F12195">
        <v>10.323</v>
      </c>
      <c r="G12195">
        <v>55.026000000000003</v>
      </c>
      <c r="H12195" s="2">
        <v>0.21708561458994061</v>
      </c>
      <c r="I12195">
        <v>-1.202296656966745</v>
      </c>
      <c r="J12195" s="2">
        <v>0.23496363886934779</v>
      </c>
      <c r="K12195">
        <v>-1.2143267269779403</v>
      </c>
    </row>
    <row r="12196" spans="1:11" x14ac:dyDescent="0.25">
      <c r="A12196" s="3" t="s">
        <v>12193</v>
      </c>
      <c r="B12196">
        <v>12.571999999999999</v>
      </c>
      <c r="C12196">
        <v>346.43200000000002</v>
      </c>
      <c r="D12196">
        <v>12.747999999999999</v>
      </c>
      <c r="E12196">
        <v>347.18900000000002</v>
      </c>
      <c r="F12196">
        <v>10.327999999999999</v>
      </c>
      <c r="G12196">
        <v>66.259</v>
      </c>
      <c r="H12196" s="2">
        <v>0.2149959648216011</v>
      </c>
      <c r="I12196">
        <v>-1.1981366124198063</v>
      </c>
      <c r="J12196" s="2">
        <v>0.23403783801638392</v>
      </c>
      <c r="K12196">
        <v>-1.2119234868585094</v>
      </c>
    </row>
    <row r="12197" spans="1:11" x14ac:dyDescent="0.25">
      <c r="A12197" s="3" t="s">
        <v>12194</v>
      </c>
      <c r="B12197">
        <v>12.541</v>
      </c>
      <c r="C12197">
        <v>357.63799999999998</v>
      </c>
      <c r="D12197">
        <v>12.722</v>
      </c>
      <c r="E12197">
        <v>358.41800000000001</v>
      </c>
      <c r="F12197">
        <v>10.331</v>
      </c>
      <c r="G12197">
        <v>77.450999999999993</v>
      </c>
      <c r="H12197" s="2">
        <v>0.21469549698725218</v>
      </c>
      <c r="I12197">
        <v>-1.1947827596403844</v>
      </c>
      <c r="J12197" s="2">
        <v>0.23427344061035205</v>
      </c>
      <c r="K12197">
        <v>-1.2089494801969767</v>
      </c>
    </row>
    <row r="12198" spans="1:11" x14ac:dyDescent="0.25">
      <c r="A12198" s="3" t="s">
        <v>12195</v>
      </c>
      <c r="B12198">
        <v>12.51</v>
      </c>
      <c r="C12198">
        <v>8.8819999999999997</v>
      </c>
      <c r="D12198">
        <v>12.708</v>
      </c>
      <c r="E12198">
        <v>9.6649999999999991</v>
      </c>
      <c r="F12198">
        <v>10.332000000000001</v>
      </c>
      <c r="G12198">
        <v>88.619</v>
      </c>
      <c r="H12198" s="2">
        <v>0.21572462506492138</v>
      </c>
      <c r="I12198">
        <v>-1.191428932498622</v>
      </c>
      <c r="J12198" s="2">
        <v>0.23565767671588025</v>
      </c>
      <c r="K12198">
        <v>-1.2071784235701069</v>
      </c>
    </row>
    <row r="12199" spans="1:11" x14ac:dyDescent="0.25">
      <c r="A12199" s="3" t="s">
        <v>12196</v>
      </c>
      <c r="B12199">
        <v>12.481</v>
      </c>
      <c r="C12199">
        <v>20.154</v>
      </c>
      <c r="D12199">
        <v>12.702</v>
      </c>
      <c r="E12199">
        <v>20.925000000000001</v>
      </c>
      <c r="F12199">
        <v>10.327999999999999</v>
      </c>
      <c r="G12199">
        <v>99.742999999999995</v>
      </c>
      <c r="H12199" s="2">
        <v>0.21837879788980397</v>
      </c>
      <c r="I12199">
        <v>-1.1885672680697266</v>
      </c>
      <c r="J12199" s="2">
        <v>0.2385021450466065</v>
      </c>
      <c r="K12199">
        <v>-1.2065130568368143</v>
      </c>
    </row>
    <row r="12200" spans="1:11" x14ac:dyDescent="0.25">
      <c r="A12200" s="3" t="s">
        <v>12197</v>
      </c>
      <c r="B12200">
        <v>12.464</v>
      </c>
      <c r="C12200">
        <v>31.452999999999999</v>
      </c>
      <c r="D12200">
        <v>12.702</v>
      </c>
      <c r="E12200">
        <v>32.186</v>
      </c>
      <c r="F12200">
        <v>10.319000000000001</v>
      </c>
      <c r="G12200">
        <v>110.86799999999999</v>
      </c>
      <c r="H12200" s="2">
        <v>0.22187829935467163</v>
      </c>
      <c r="I12200">
        <v>-1.1873152454340634</v>
      </c>
      <c r="J12200" s="2">
        <v>0.24157582091433608</v>
      </c>
      <c r="K12200">
        <v>-1.2069953352766216</v>
      </c>
    </row>
    <row r="12201" spans="1:11" x14ac:dyDescent="0.25">
      <c r="A12201" s="3" t="s">
        <v>12198</v>
      </c>
      <c r="B12201">
        <v>12.457000000000001</v>
      </c>
      <c r="C12201">
        <v>42.753</v>
      </c>
      <c r="D12201">
        <v>12.707000000000001</v>
      </c>
      <c r="E12201">
        <v>43.436</v>
      </c>
      <c r="F12201">
        <v>10.305</v>
      </c>
      <c r="G12201">
        <v>122</v>
      </c>
      <c r="H12201" s="2">
        <v>0.22553815756379347</v>
      </c>
      <c r="I12201">
        <v>-1.1876043598203474</v>
      </c>
      <c r="J12201" s="2">
        <v>0.24448887488353149</v>
      </c>
      <c r="K12201">
        <v>-1.2086099226034388</v>
      </c>
    </row>
    <row r="12202" spans="1:11" x14ac:dyDescent="0.25">
      <c r="A12202" s="3" t="s">
        <v>12199</v>
      </c>
      <c r="B12202">
        <v>12.451000000000001</v>
      </c>
      <c r="C12202">
        <v>54.036000000000001</v>
      </c>
      <c r="D12202">
        <v>12.711</v>
      </c>
      <c r="E12202">
        <v>54.664999999999999</v>
      </c>
      <c r="F12202">
        <v>10.287000000000001</v>
      </c>
      <c r="G12202">
        <v>133.124</v>
      </c>
      <c r="H12202" s="2">
        <v>0.22912297011001151</v>
      </c>
      <c r="I12202">
        <v>-1.1884781329366636</v>
      </c>
      <c r="J12202" s="2">
        <v>0.2472128283029813</v>
      </c>
      <c r="K12202">
        <v>-1.2106548381925584</v>
      </c>
    </row>
    <row r="12203" spans="1:11" x14ac:dyDescent="0.25">
      <c r="A12203" s="3" t="s">
        <v>12200</v>
      </c>
      <c r="B12203">
        <v>12.451000000000001</v>
      </c>
      <c r="C12203">
        <v>65.323999999999998</v>
      </c>
      <c r="D12203">
        <v>12.714</v>
      </c>
      <c r="E12203">
        <v>65.888999999999996</v>
      </c>
      <c r="F12203">
        <v>10.265000000000001</v>
      </c>
      <c r="G12203">
        <v>144.26599999999999</v>
      </c>
      <c r="H12203" s="2">
        <v>0.23264822652305614</v>
      </c>
      <c r="I12203">
        <v>-1.1904363210940239</v>
      </c>
      <c r="J12203" s="2">
        <v>0.24953764906924494</v>
      </c>
      <c r="K12203">
        <v>-1.2131799779071426</v>
      </c>
    </row>
    <row r="12204" spans="1:11" x14ac:dyDescent="0.25">
      <c r="A12204" s="3" t="s">
        <v>12201</v>
      </c>
      <c r="B12204">
        <v>12.452999999999999</v>
      </c>
      <c r="C12204">
        <v>76.573999999999998</v>
      </c>
      <c r="D12204">
        <v>12.718</v>
      </c>
      <c r="E12204">
        <v>77.111000000000004</v>
      </c>
      <c r="F12204">
        <v>10.244999999999999</v>
      </c>
      <c r="G12204">
        <v>155.43</v>
      </c>
      <c r="H12204" s="2">
        <v>0.23493017632368984</v>
      </c>
      <c r="I12204">
        <v>-1.192600567313151</v>
      </c>
      <c r="J12204" s="2">
        <v>0.25133419803124823</v>
      </c>
      <c r="K12204">
        <v>-1.2156769415030202</v>
      </c>
    </row>
    <row r="12205" spans="1:11" x14ac:dyDescent="0.25">
      <c r="A12205" s="3" t="s">
        <v>12202</v>
      </c>
      <c r="B12205">
        <v>12.452999999999999</v>
      </c>
      <c r="C12205">
        <v>87.778000000000006</v>
      </c>
      <c r="D12205">
        <v>12.718</v>
      </c>
      <c r="E12205">
        <v>88.27</v>
      </c>
      <c r="F12205">
        <v>10.218999999999999</v>
      </c>
      <c r="G12205">
        <v>166.62700000000001</v>
      </c>
      <c r="H12205" s="2">
        <v>0.23567397713301616</v>
      </c>
      <c r="I12205">
        <v>-1.1956060933123174</v>
      </c>
      <c r="J12205" s="2">
        <v>0.25116528846158148</v>
      </c>
      <c r="K12205">
        <v>-1.2189368115512356</v>
      </c>
    </row>
    <row r="12206" spans="1:11" x14ac:dyDescent="0.25">
      <c r="A12206" s="3" t="s">
        <v>12203</v>
      </c>
      <c r="B12206">
        <v>12.449</v>
      </c>
      <c r="C12206">
        <v>98.98</v>
      </c>
      <c r="D12206">
        <v>12.712</v>
      </c>
      <c r="E12206">
        <v>99.394999999999996</v>
      </c>
      <c r="F12206">
        <v>10.199999999999999</v>
      </c>
      <c r="G12206">
        <v>177.84200000000001</v>
      </c>
      <c r="H12206" s="2">
        <v>0.23576543785429999</v>
      </c>
      <c r="I12206">
        <v>-1.1975019737089949</v>
      </c>
      <c r="J12206" s="2">
        <v>0.24959675923974312</v>
      </c>
      <c r="K12206">
        <v>-1.2210248202080178</v>
      </c>
    </row>
    <row r="12207" spans="1:11" x14ac:dyDescent="0.25">
      <c r="A12207" s="3" t="s">
        <v>12204</v>
      </c>
      <c r="B12207">
        <v>12.439</v>
      </c>
      <c r="C12207">
        <v>110.136</v>
      </c>
      <c r="D12207">
        <v>12.696999999999999</v>
      </c>
      <c r="E12207">
        <v>110.52200000000001</v>
      </c>
      <c r="F12207">
        <v>10.180999999999999</v>
      </c>
      <c r="G12207">
        <v>189.08799999999999</v>
      </c>
      <c r="H12207" s="2">
        <v>0.23413237117098515</v>
      </c>
      <c r="I12207">
        <v>-1.1991423096044984</v>
      </c>
      <c r="J12207" s="2">
        <v>0.24722922228779906</v>
      </c>
      <c r="K12207">
        <v>-1.2223761569013256</v>
      </c>
    </row>
    <row r="12208" spans="1:11" x14ac:dyDescent="0.25">
      <c r="A12208" s="3" t="s">
        <v>12205</v>
      </c>
      <c r="B12208">
        <v>12.423</v>
      </c>
      <c r="C12208">
        <v>121.251</v>
      </c>
      <c r="D12208">
        <v>12.673999999999999</v>
      </c>
      <c r="E12208">
        <v>121.59699999999999</v>
      </c>
      <c r="F12208">
        <v>10.173999999999999</v>
      </c>
      <c r="G12208">
        <v>200.35499999999999</v>
      </c>
      <c r="H12208" s="2">
        <v>0.23081197567699627</v>
      </c>
      <c r="I12208">
        <v>-1.1990404028405521</v>
      </c>
      <c r="J12208" s="2">
        <v>0.24285817728860692</v>
      </c>
      <c r="K12208">
        <v>-1.2218220718716413</v>
      </c>
    </row>
    <row r="12209" spans="1:11" x14ac:dyDescent="0.25">
      <c r="A12209" s="3" t="s">
        <v>12206</v>
      </c>
      <c r="B12209">
        <v>12.401999999999999</v>
      </c>
      <c r="C12209">
        <v>132.37899999999999</v>
      </c>
      <c r="D12209">
        <v>12.641</v>
      </c>
      <c r="E12209">
        <v>132.68700000000001</v>
      </c>
      <c r="F12209">
        <v>10.17</v>
      </c>
      <c r="G12209">
        <v>211.62</v>
      </c>
      <c r="H12209" s="2">
        <v>0.22764847386723278</v>
      </c>
      <c r="I12209">
        <v>-1.198032085988304</v>
      </c>
      <c r="J12209" s="2">
        <v>0.2385963898360175</v>
      </c>
      <c r="K12209">
        <v>-1.219854493744472</v>
      </c>
    </row>
    <row r="12210" spans="1:11" x14ac:dyDescent="0.25">
      <c r="A12210" s="3" t="s">
        <v>12207</v>
      </c>
      <c r="B12210">
        <v>12.368</v>
      </c>
      <c r="C12210">
        <v>143.523</v>
      </c>
      <c r="D12210">
        <v>12.601000000000001</v>
      </c>
      <c r="E12210">
        <v>143.77600000000001</v>
      </c>
      <c r="F12210">
        <v>10.17</v>
      </c>
      <c r="G12210">
        <v>222.881</v>
      </c>
      <c r="H12210" s="2">
        <v>0.22458418859420637</v>
      </c>
      <c r="I12210">
        <v>-1.1952087895020802</v>
      </c>
      <c r="J12210" s="2">
        <v>0.23418995696702663</v>
      </c>
      <c r="K12210">
        <v>-1.2167030117377569</v>
      </c>
    </row>
    <row r="12211" spans="1:11" x14ac:dyDescent="0.25">
      <c r="A12211" s="3" t="s">
        <v>12208</v>
      </c>
      <c r="B12211">
        <v>12.33</v>
      </c>
      <c r="C12211">
        <v>154.65899999999999</v>
      </c>
      <c r="D12211">
        <v>12.561999999999999</v>
      </c>
      <c r="E12211">
        <v>154.89599999999999</v>
      </c>
      <c r="F12211">
        <v>10.173</v>
      </c>
      <c r="G12211">
        <v>234.131</v>
      </c>
      <c r="H12211" s="2">
        <v>0.22145762672529326</v>
      </c>
      <c r="I12211">
        <v>-1.1916281813488923</v>
      </c>
      <c r="J12211" s="2">
        <v>0.23064443803405646</v>
      </c>
      <c r="K12211">
        <v>-1.2131060697178775</v>
      </c>
    </row>
    <row r="12212" spans="1:11" x14ac:dyDescent="0.25">
      <c r="A12212" s="3" t="s">
        <v>12209</v>
      </c>
      <c r="B12212">
        <v>12.289</v>
      </c>
      <c r="C12212">
        <v>165.82599999999999</v>
      </c>
      <c r="D12212">
        <v>12.513999999999999</v>
      </c>
      <c r="E12212">
        <v>166.066</v>
      </c>
      <c r="F12212">
        <v>10.176</v>
      </c>
      <c r="G12212">
        <v>245.364</v>
      </c>
      <c r="H12212" s="2">
        <v>0.21928832410865962</v>
      </c>
      <c r="I12212">
        <v>-1.1875690044245975</v>
      </c>
      <c r="J12212" s="2">
        <v>0.22836686806495629</v>
      </c>
      <c r="K12212">
        <v>-1.2083662957328862</v>
      </c>
    </row>
    <row r="12213" spans="1:11" x14ac:dyDescent="0.25">
      <c r="A12213" s="3" t="s">
        <v>12210</v>
      </c>
      <c r="B12213">
        <v>12.257999999999999</v>
      </c>
      <c r="C12213">
        <v>177.029</v>
      </c>
      <c r="D12213">
        <v>12.465</v>
      </c>
      <c r="E12213">
        <v>177.26300000000001</v>
      </c>
      <c r="F12213">
        <v>10.179</v>
      </c>
      <c r="G12213">
        <v>256.57499999999999</v>
      </c>
      <c r="H12213" s="2">
        <v>0.21850533390403648</v>
      </c>
      <c r="I12213">
        <v>-1.1842546631760562</v>
      </c>
      <c r="J12213" s="2">
        <v>0.22711160611878928</v>
      </c>
      <c r="K12213">
        <v>-1.2033355883026902</v>
      </c>
    </row>
    <row r="12214" spans="1:11" x14ac:dyDescent="0.25">
      <c r="A12214" s="3" t="s">
        <v>12211</v>
      </c>
      <c r="B12214">
        <v>12.226000000000001</v>
      </c>
      <c r="C12214">
        <v>188.27099999999999</v>
      </c>
      <c r="D12214">
        <v>12.423</v>
      </c>
      <c r="E12214">
        <v>188.50200000000001</v>
      </c>
      <c r="F12214">
        <v>10.18</v>
      </c>
      <c r="G12214">
        <v>267.74200000000002</v>
      </c>
      <c r="H12214" s="2">
        <v>0.21945930872362959</v>
      </c>
      <c r="I12214">
        <v>-1.1807608312500972</v>
      </c>
      <c r="J12214" s="2">
        <v>0.2278308678899425</v>
      </c>
      <c r="K12214">
        <v>-1.1988778663493469</v>
      </c>
    </row>
    <row r="12215" spans="1:11" x14ac:dyDescent="0.25">
      <c r="A12215" s="3" t="s">
        <v>12212</v>
      </c>
      <c r="B12215">
        <v>12.196999999999999</v>
      </c>
      <c r="C12215">
        <v>199.542</v>
      </c>
      <c r="D12215">
        <v>12.39</v>
      </c>
      <c r="E12215">
        <v>199.78</v>
      </c>
      <c r="F12215">
        <v>10.177</v>
      </c>
      <c r="G12215">
        <v>278.88499999999999</v>
      </c>
      <c r="H12215" s="2">
        <v>0.22163510692878241</v>
      </c>
      <c r="I12215">
        <v>-1.1778151173331255</v>
      </c>
      <c r="J12215" s="2">
        <v>0.23011013118414478</v>
      </c>
      <c r="K12215">
        <v>-1.1955068153607449</v>
      </c>
    </row>
    <row r="12216" spans="1:11" x14ac:dyDescent="0.25">
      <c r="A12216" s="3" t="s">
        <v>12213</v>
      </c>
      <c r="B12216">
        <v>12.178000000000001</v>
      </c>
      <c r="C12216">
        <v>210.84100000000001</v>
      </c>
      <c r="D12216">
        <v>12.372</v>
      </c>
      <c r="E12216">
        <v>211.084</v>
      </c>
      <c r="F12216">
        <v>10.169</v>
      </c>
      <c r="G12216">
        <v>290.00799999999998</v>
      </c>
      <c r="H12216" s="2">
        <v>0.22507808604335081</v>
      </c>
      <c r="I12216">
        <v>-1.1762196733408661</v>
      </c>
      <c r="J12216" s="2">
        <v>0.23372958384934178</v>
      </c>
      <c r="K12216">
        <v>-1.193976742462098</v>
      </c>
    </row>
    <row r="12217" spans="1:11" x14ac:dyDescent="0.25">
      <c r="A12217" s="3" t="s">
        <v>12214</v>
      </c>
      <c r="B12217">
        <v>12.170999999999999</v>
      </c>
      <c r="C12217">
        <v>222.14099999999999</v>
      </c>
      <c r="D12217">
        <v>12.356</v>
      </c>
      <c r="E12217">
        <v>222.38399999999999</v>
      </c>
      <c r="F12217">
        <v>10.157</v>
      </c>
      <c r="G12217">
        <v>301.137</v>
      </c>
      <c r="H12217" s="2">
        <v>0.22872603739789829</v>
      </c>
      <c r="I12217">
        <v>-1.1762550252012118</v>
      </c>
      <c r="J12217" s="2">
        <v>0.23726508693601689</v>
      </c>
      <c r="K12217">
        <v>-1.1931386357606741</v>
      </c>
    </row>
    <row r="12218" spans="1:11" x14ac:dyDescent="0.25">
      <c r="A12218" s="3" t="s">
        <v>12215</v>
      </c>
      <c r="B12218">
        <v>12.164</v>
      </c>
      <c r="C12218">
        <v>233.42400000000001</v>
      </c>
      <c r="D12218">
        <v>12.343</v>
      </c>
      <c r="E12218">
        <v>233.69900000000001</v>
      </c>
      <c r="F12218">
        <v>10.14</v>
      </c>
      <c r="G12218">
        <v>312.27699999999999</v>
      </c>
      <c r="H12218" s="2">
        <v>0.23191596977079618</v>
      </c>
      <c r="I12218">
        <v>-1.1769742533358556</v>
      </c>
      <c r="J12218" s="2">
        <v>0.2410582092574681</v>
      </c>
      <c r="K12218">
        <v>-1.1931508328221669</v>
      </c>
    </row>
    <row r="12219" spans="1:11" x14ac:dyDescent="0.25">
      <c r="A12219" s="3" t="s">
        <v>12216</v>
      </c>
      <c r="B12219">
        <v>12.164</v>
      </c>
      <c r="C12219">
        <v>244.71299999999999</v>
      </c>
      <c r="D12219">
        <v>12.34</v>
      </c>
      <c r="E12219">
        <v>245.02600000000001</v>
      </c>
      <c r="F12219">
        <v>10.118</v>
      </c>
      <c r="G12219">
        <v>323.416</v>
      </c>
      <c r="H12219" s="2">
        <v>0.23550744577781901</v>
      </c>
      <c r="I12219">
        <v>-1.1789208825258868</v>
      </c>
      <c r="J12219" s="2">
        <v>0.24544487605344789</v>
      </c>
      <c r="K12219">
        <v>-1.194655596672334</v>
      </c>
    </row>
    <row r="12220" spans="1:11" x14ac:dyDescent="0.25">
      <c r="A12220" s="3" t="s">
        <v>12217</v>
      </c>
      <c r="B12220">
        <v>12.164</v>
      </c>
      <c r="C12220">
        <v>255.96299999999999</v>
      </c>
      <c r="D12220">
        <v>12.34</v>
      </c>
      <c r="E12220">
        <v>256.30500000000001</v>
      </c>
      <c r="F12220">
        <v>10.098000000000001</v>
      </c>
      <c r="G12220">
        <v>334.57600000000002</v>
      </c>
      <c r="H12220" s="2">
        <v>0.23782910997372145</v>
      </c>
      <c r="I12220">
        <v>-1.1808837176089892</v>
      </c>
      <c r="J12220" s="2">
        <v>0.24841661400886331</v>
      </c>
      <c r="K12220">
        <v>-1.1965083540579982</v>
      </c>
    </row>
    <row r="12221" spans="1:11" x14ac:dyDescent="0.25">
      <c r="A12221" s="3" t="s">
        <v>12218</v>
      </c>
      <c r="B12221">
        <v>12.164999999999999</v>
      </c>
      <c r="C12221">
        <v>267.21300000000002</v>
      </c>
      <c r="D12221">
        <v>12.34</v>
      </c>
      <c r="E12221">
        <v>267.55500000000001</v>
      </c>
      <c r="F12221">
        <v>10.079000000000001</v>
      </c>
      <c r="G12221">
        <v>345.77100000000002</v>
      </c>
      <c r="H12221" s="2">
        <v>0.23943271947746786</v>
      </c>
      <c r="I12221">
        <v>-1.1829777799206131</v>
      </c>
      <c r="J12221" s="2">
        <v>0.2500355219583556</v>
      </c>
      <c r="K12221">
        <v>-1.1985244364758179</v>
      </c>
    </row>
    <row r="12222" spans="1:11" x14ac:dyDescent="0.25">
      <c r="A12222" s="3" t="s">
        <v>12219</v>
      </c>
      <c r="B12222">
        <v>12.163</v>
      </c>
      <c r="C12222">
        <v>278.41399999999999</v>
      </c>
      <c r="D12222">
        <v>12.339</v>
      </c>
      <c r="E12222">
        <v>278.80500000000001</v>
      </c>
      <c r="F12222">
        <v>10.06</v>
      </c>
      <c r="G12222">
        <v>356.99400000000003</v>
      </c>
      <c r="H12222" s="2">
        <v>0.23939045824877833</v>
      </c>
      <c r="I12222">
        <v>-1.1851091828192879</v>
      </c>
      <c r="J12222" s="2">
        <v>0.25105323992820938</v>
      </c>
      <c r="K12222">
        <v>-1.2005725698780523</v>
      </c>
    </row>
    <row r="12223" spans="1:11" x14ac:dyDescent="0.25">
      <c r="A12223" s="3" t="s">
        <v>12220</v>
      </c>
      <c r="B12223">
        <v>12.157</v>
      </c>
      <c r="C12223">
        <v>289.61599999999999</v>
      </c>
      <c r="D12223">
        <v>12.334</v>
      </c>
      <c r="E12223">
        <v>290.02300000000002</v>
      </c>
      <c r="F12223">
        <v>10.048999999999999</v>
      </c>
      <c r="G12223">
        <v>8.2390000000000008</v>
      </c>
      <c r="H12223" s="2">
        <v>0.23864426711311351</v>
      </c>
      <c r="I12223">
        <v>-1.1860006272957424</v>
      </c>
      <c r="J12223" s="2">
        <v>0.25066003479580917</v>
      </c>
      <c r="K12223">
        <v>-1.2015179867150745</v>
      </c>
    </row>
    <row r="12224" spans="1:11" x14ac:dyDescent="0.25">
      <c r="A12224" s="3" t="s">
        <v>12221</v>
      </c>
      <c r="B12224">
        <v>12.141999999999999</v>
      </c>
      <c r="C12224">
        <v>300.774</v>
      </c>
      <c r="D12224">
        <v>12.324</v>
      </c>
      <c r="E12224">
        <v>301.21300000000002</v>
      </c>
      <c r="F12224">
        <v>10.038</v>
      </c>
      <c r="G12224">
        <v>19.498000000000001</v>
      </c>
      <c r="H12224" s="2">
        <v>0.23652026700110487</v>
      </c>
      <c r="I12224">
        <v>-1.1862541071192556</v>
      </c>
      <c r="J12224" s="2">
        <v>0.24928371409635197</v>
      </c>
      <c r="K12224">
        <v>-1.2021605128953821</v>
      </c>
    </row>
    <row r="12225" spans="1:11" x14ac:dyDescent="0.25">
      <c r="A12225" s="3" t="s">
        <v>12222</v>
      </c>
      <c r="B12225">
        <v>12.122</v>
      </c>
      <c r="C12225">
        <v>311.89800000000002</v>
      </c>
      <c r="D12225">
        <v>12.307</v>
      </c>
      <c r="E12225">
        <v>312.38099999999997</v>
      </c>
      <c r="F12225">
        <v>10.032</v>
      </c>
      <c r="G12225">
        <v>30.77</v>
      </c>
      <c r="H12225" s="2">
        <v>0.23321013807500221</v>
      </c>
      <c r="I12225">
        <v>-1.1856148092628918</v>
      </c>
      <c r="J12225" s="2">
        <v>0.24690793911753869</v>
      </c>
      <c r="K12225">
        <v>-1.2016703820657659</v>
      </c>
    </row>
    <row r="12226" spans="1:11" x14ac:dyDescent="0.25">
      <c r="A12226" s="3" t="s">
        <v>12223</v>
      </c>
      <c r="B12226">
        <v>12.097</v>
      </c>
      <c r="C12226">
        <v>323.03899999999999</v>
      </c>
      <c r="D12226">
        <v>12.279</v>
      </c>
      <c r="E12226">
        <v>323.536</v>
      </c>
      <c r="F12226">
        <v>10.029</v>
      </c>
      <c r="G12226">
        <v>42.042000000000002</v>
      </c>
      <c r="H12226" s="2">
        <v>0.23009219800203434</v>
      </c>
      <c r="I12226">
        <v>-1.1840527350501218</v>
      </c>
      <c r="J12226" s="2">
        <v>0.24397036726606727</v>
      </c>
      <c r="K12226">
        <v>-1.1997957662871477</v>
      </c>
    </row>
    <row r="12227" spans="1:11" x14ac:dyDescent="0.25">
      <c r="A12227" s="3" t="s">
        <v>12224</v>
      </c>
      <c r="B12227">
        <v>12.07</v>
      </c>
      <c r="C12227">
        <v>334.2</v>
      </c>
      <c r="D12227">
        <v>12.249000000000001</v>
      </c>
      <c r="E12227">
        <v>334.69</v>
      </c>
      <c r="F12227">
        <v>10.031000000000001</v>
      </c>
      <c r="G12227">
        <v>53.305999999999997</v>
      </c>
      <c r="H12227" s="2">
        <v>0.22740911380034004</v>
      </c>
      <c r="I12227">
        <v>-1.1815851468190863</v>
      </c>
      <c r="J12227" s="2">
        <v>0.24102797184884944</v>
      </c>
      <c r="K12227">
        <v>-1.1970907436694527</v>
      </c>
    </row>
    <row r="12228" spans="1:11" x14ac:dyDescent="0.25">
      <c r="A12228" s="3" t="s">
        <v>12225</v>
      </c>
      <c r="B12228">
        <v>12.04</v>
      </c>
      <c r="C12228">
        <v>345.38600000000002</v>
      </c>
      <c r="D12228">
        <v>12.215999999999999</v>
      </c>
      <c r="E12228">
        <v>345.87099999999998</v>
      </c>
      <c r="F12228">
        <v>10.035</v>
      </c>
      <c r="G12228">
        <v>64.539000000000001</v>
      </c>
      <c r="H12228" s="2">
        <v>0.22578692548263538</v>
      </c>
      <c r="I12228">
        <v>-1.1783641110213219</v>
      </c>
      <c r="J12228" s="2">
        <v>0.23919961788525126</v>
      </c>
      <c r="K12228">
        <v>-1.1936073660689543</v>
      </c>
    </row>
    <row r="12229" spans="1:11" x14ac:dyDescent="0.25">
      <c r="A12229" s="3" t="s">
        <v>12226</v>
      </c>
      <c r="B12229">
        <v>11.999000000000001</v>
      </c>
      <c r="C12229">
        <v>356.59800000000001</v>
      </c>
      <c r="D12229">
        <v>12.189</v>
      </c>
      <c r="E12229">
        <v>357.08100000000002</v>
      </c>
      <c r="F12229">
        <v>10.037000000000001</v>
      </c>
      <c r="G12229">
        <v>75.75</v>
      </c>
      <c r="H12229" s="2">
        <v>0.22499370420954645</v>
      </c>
      <c r="I12229">
        <v>-1.1741134781469076</v>
      </c>
      <c r="J12229" s="2">
        <v>0.23860259458584793</v>
      </c>
      <c r="K12229">
        <v>-1.1907360846428825</v>
      </c>
    </row>
    <row r="12230" spans="1:11" x14ac:dyDescent="0.25">
      <c r="A12230" s="3" t="s">
        <v>12227</v>
      </c>
      <c r="B12230">
        <v>11.968</v>
      </c>
      <c r="C12230">
        <v>7.8369999999999997</v>
      </c>
      <c r="D12230">
        <v>12.162000000000001</v>
      </c>
      <c r="E12230">
        <v>8.3249999999999993</v>
      </c>
      <c r="F12230">
        <v>10.038</v>
      </c>
      <c r="G12230">
        <v>86.936999999999998</v>
      </c>
      <c r="H12230" s="2">
        <v>0.22545270588792768</v>
      </c>
      <c r="I12230">
        <v>-1.1707593020074754</v>
      </c>
      <c r="J12230" s="2">
        <v>0.23923207521335066</v>
      </c>
      <c r="K12230">
        <v>-1.1877427015042883</v>
      </c>
    </row>
    <row r="12231" spans="1:11" x14ac:dyDescent="0.25">
      <c r="A12231" s="3" t="s">
        <v>12228</v>
      </c>
      <c r="B12231">
        <v>11.939</v>
      </c>
      <c r="C12231">
        <v>19.106999999999999</v>
      </c>
      <c r="D12231">
        <v>12.135999999999999</v>
      </c>
      <c r="E12231">
        <v>19.594000000000001</v>
      </c>
      <c r="F12231">
        <v>10.036</v>
      </c>
      <c r="G12231">
        <v>98.1</v>
      </c>
      <c r="H12231" s="2">
        <v>0.2271323638680553</v>
      </c>
      <c r="I12231">
        <v>-1.1677330148599101</v>
      </c>
      <c r="J12231" s="2">
        <v>0.24096092797379159</v>
      </c>
      <c r="K12231">
        <v>-1.1849959667777512</v>
      </c>
    </row>
    <row r="12232" spans="1:11" x14ac:dyDescent="0.25">
      <c r="A12232" s="3" t="s">
        <v>12229</v>
      </c>
      <c r="B12232">
        <v>11.920999999999999</v>
      </c>
      <c r="C12232">
        <v>30.405999999999999</v>
      </c>
      <c r="D12232">
        <v>12.113</v>
      </c>
      <c r="E12232">
        <v>30.887</v>
      </c>
      <c r="F12232">
        <v>10.028</v>
      </c>
      <c r="G12232">
        <v>109.24299999999999</v>
      </c>
      <c r="H12232" s="2">
        <v>0.23014714645104442</v>
      </c>
      <c r="I12232">
        <v>-1.1662803382824585</v>
      </c>
      <c r="J12232" s="2">
        <v>0.24379420248933864</v>
      </c>
      <c r="K12232">
        <v>-1.1830595382513878</v>
      </c>
    </row>
    <row r="12233" spans="1:11" x14ac:dyDescent="0.25">
      <c r="A12233" s="3" t="s">
        <v>12230</v>
      </c>
      <c r="B12233">
        <v>11.906000000000001</v>
      </c>
      <c r="C12233">
        <v>41.706000000000003</v>
      </c>
      <c r="D12233">
        <v>12.098000000000001</v>
      </c>
      <c r="E12233">
        <v>42.204000000000001</v>
      </c>
      <c r="F12233">
        <v>10.016</v>
      </c>
      <c r="G12233">
        <v>120.37</v>
      </c>
      <c r="H12233" s="2">
        <v>0.2336531625097259</v>
      </c>
      <c r="I12233">
        <v>-1.1655081863018313</v>
      </c>
      <c r="J12233" s="2">
        <v>0.24770568927855929</v>
      </c>
      <c r="K12233">
        <v>-1.1821952363337469</v>
      </c>
    </row>
    <row r="12234" spans="1:11" x14ac:dyDescent="0.25">
      <c r="A12234" s="3" t="s">
        <v>12231</v>
      </c>
      <c r="B12234">
        <v>11.9</v>
      </c>
      <c r="C12234">
        <v>53.023000000000003</v>
      </c>
      <c r="D12234">
        <v>12.09</v>
      </c>
      <c r="E12234">
        <v>53.52</v>
      </c>
      <c r="F12234">
        <v>9.9990000000000006</v>
      </c>
      <c r="G12234">
        <v>131.50700000000001</v>
      </c>
      <c r="H12234" s="2">
        <v>0.23759723187921111</v>
      </c>
      <c r="I12234">
        <v>-1.1661607170077379</v>
      </c>
      <c r="J12234" s="2">
        <v>0.25165871259007033</v>
      </c>
      <c r="K12234">
        <v>-1.1826416500503378</v>
      </c>
    </row>
    <row r="12235" spans="1:11" x14ac:dyDescent="0.25">
      <c r="A12235" s="3" t="s">
        <v>12232</v>
      </c>
      <c r="B12235">
        <v>11.9</v>
      </c>
      <c r="C12235">
        <v>64.313000000000002</v>
      </c>
      <c r="D12235">
        <v>12.09</v>
      </c>
      <c r="E12235">
        <v>64.822999999999993</v>
      </c>
      <c r="F12235">
        <v>9.9809999999999999</v>
      </c>
      <c r="G12235">
        <v>142.643</v>
      </c>
      <c r="H12235" s="2">
        <v>0.24116492514173379</v>
      </c>
      <c r="I12235">
        <v>-1.1676198157743753</v>
      </c>
      <c r="J12235" s="2">
        <v>0.25556474672127732</v>
      </c>
      <c r="K12235">
        <v>-1.1840345933445779</v>
      </c>
    </row>
    <row r="12236" spans="1:11" x14ac:dyDescent="0.25">
      <c r="A12236" s="3" t="s">
        <v>12233</v>
      </c>
      <c r="B12236">
        <v>11.9</v>
      </c>
      <c r="C12236">
        <v>75.563000000000002</v>
      </c>
      <c r="D12236">
        <v>12.092000000000001</v>
      </c>
      <c r="E12236">
        <v>76.072999999999993</v>
      </c>
      <c r="F12236">
        <v>9.9600000000000009</v>
      </c>
      <c r="G12236">
        <v>153.81399999999999</v>
      </c>
      <c r="H12236" s="2">
        <v>0.24328649559753762</v>
      </c>
      <c r="I12236">
        <v>-1.1697473309235711</v>
      </c>
      <c r="J12236" s="2">
        <v>0.25778198188555235</v>
      </c>
      <c r="K12236">
        <v>-1.1863730303039686</v>
      </c>
    </row>
    <row r="12237" spans="1:11" x14ac:dyDescent="0.25">
      <c r="A12237" s="3" t="s">
        <v>12234</v>
      </c>
      <c r="B12237">
        <v>11.9</v>
      </c>
      <c r="C12237">
        <v>86.813000000000002</v>
      </c>
      <c r="D12237">
        <v>12.092000000000001</v>
      </c>
      <c r="E12237">
        <v>87.290999999999997</v>
      </c>
      <c r="F12237">
        <v>9.9420000000000002</v>
      </c>
      <c r="G12237">
        <v>165.006</v>
      </c>
      <c r="H12237" s="2">
        <v>0.24491310945246952</v>
      </c>
      <c r="I12237">
        <v>-1.1716178365369521</v>
      </c>
      <c r="J12237" s="2">
        <v>0.25878800349253128</v>
      </c>
      <c r="K12237">
        <v>-1.1884036478413182</v>
      </c>
    </row>
    <row r="12238" spans="1:11" x14ac:dyDescent="0.25">
      <c r="A12238" s="3" t="s">
        <v>12235</v>
      </c>
      <c r="B12238">
        <v>11.898999999999999</v>
      </c>
      <c r="C12238">
        <v>98.013000000000005</v>
      </c>
      <c r="D12238">
        <v>12.089</v>
      </c>
      <c r="E12238">
        <v>98.475999999999999</v>
      </c>
      <c r="F12238">
        <v>9.923</v>
      </c>
      <c r="G12238">
        <v>176.22800000000001</v>
      </c>
      <c r="H12238" s="2">
        <v>0.24491072436463693</v>
      </c>
      <c r="I12238">
        <v>-1.1738566659050793</v>
      </c>
      <c r="J12238" s="2">
        <v>0.25845041817774284</v>
      </c>
      <c r="K12238">
        <v>-1.1905508792476933</v>
      </c>
    </row>
    <row r="12239" spans="1:11" x14ac:dyDescent="0.25">
      <c r="A12239" s="3" t="s">
        <v>12236</v>
      </c>
      <c r="B12239">
        <v>11.891999999999999</v>
      </c>
      <c r="C12239">
        <v>109.21299999999999</v>
      </c>
      <c r="D12239">
        <v>12.081</v>
      </c>
      <c r="E12239">
        <v>109.629</v>
      </c>
      <c r="F12239">
        <v>9.9109999999999996</v>
      </c>
      <c r="G12239">
        <v>187.47</v>
      </c>
      <c r="H12239" s="2">
        <v>0.24420192201189311</v>
      </c>
      <c r="I12239">
        <v>-1.1747658701750516</v>
      </c>
      <c r="J12239" s="2">
        <v>0.25674144586196118</v>
      </c>
      <c r="K12239">
        <v>-1.1916038033080079</v>
      </c>
    </row>
    <row r="12240" spans="1:11" x14ac:dyDescent="0.25">
      <c r="A12240" s="3" t="s">
        <v>12237</v>
      </c>
      <c r="B12240">
        <v>11.881</v>
      </c>
      <c r="C12240">
        <v>120.369</v>
      </c>
      <c r="D12240">
        <v>12.067</v>
      </c>
      <c r="E12240">
        <v>120.786</v>
      </c>
      <c r="F12240">
        <v>9.9</v>
      </c>
      <c r="G12240">
        <v>198.72900000000001</v>
      </c>
      <c r="H12240" s="2">
        <v>0.24213447352301257</v>
      </c>
      <c r="I12240">
        <v>-1.175420491218865</v>
      </c>
      <c r="J12240" s="2">
        <v>0.25460722264835689</v>
      </c>
      <c r="K12240">
        <v>-1.1920005392750794</v>
      </c>
    </row>
    <row r="12241" spans="1:11" x14ac:dyDescent="0.25">
      <c r="A12241" s="3" t="s">
        <v>12238</v>
      </c>
      <c r="B12241">
        <v>11.861000000000001</v>
      </c>
      <c r="C12241">
        <v>131.53299999999999</v>
      </c>
      <c r="D12241">
        <v>12.048</v>
      </c>
      <c r="E12241">
        <v>131.923</v>
      </c>
      <c r="F12241">
        <v>9.8940000000000001</v>
      </c>
      <c r="G12241">
        <v>210</v>
      </c>
      <c r="H12241" s="2">
        <v>0.2396803092611523</v>
      </c>
      <c r="I12241">
        <v>-1.1746030950643787</v>
      </c>
      <c r="J12241" s="2">
        <v>0.25157471840316836</v>
      </c>
      <c r="K12241">
        <v>-1.1914370347136682</v>
      </c>
    </row>
    <row r="12242" spans="1:11" x14ac:dyDescent="0.25">
      <c r="A12242" s="3" t="s">
        <v>12239</v>
      </c>
      <c r="B12242">
        <v>11.836</v>
      </c>
      <c r="C12242">
        <v>142.66999999999999</v>
      </c>
      <c r="D12242">
        <v>12.026</v>
      </c>
      <c r="E12242">
        <v>143.07599999999999</v>
      </c>
      <c r="F12242">
        <v>9.891</v>
      </c>
      <c r="G12242">
        <v>221.27199999999999</v>
      </c>
      <c r="H12242" s="2">
        <v>0.23648440764446818</v>
      </c>
      <c r="I12242">
        <v>-1.1730432998424989</v>
      </c>
      <c r="J12242" s="2">
        <v>0.24872018443689201</v>
      </c>
      <c r="K12242">
        <v>-1.1901412899767083</v>
      </c>
    </row>
    <row r="12243" spans="1:11" x14ac:dyDescent="0.25">
      <c r="A12243" s="3" t="s">
        <v>12240</v>
      </c>
      <c r="B12243">
        <v>11.808</v>
      </c>
      <c r="C12243">
        <v>153.82900000000001</v>
      </c>
      <c r="D12243">
        <v>11.994</v>
      </c>
      <c r="E12243">
        <v>154.24600000000001</v>
      </c>
      <c r="F12243">
        <v>9.8930000000000007</v>
      </c>
      <c r="G12243">
        <v>232.53700000000001</v>
      </c>
      <c r="H12243" s="2">
        <v>0.23371225124903899</v>
      </c>
      <c r="I12243">
        <v>-1.1704660702707299</v>
      </c>
      <c r="J12243" s="2">
        <v>0.24604019600819518</v>
      </c>
      <c r="K12243">
        <v>-1.1871440606266561</v>
      </c>
    </row>
    <row r="12244" spans="1:11" x14ac:dyDescent="0.25">
      <c r="A12244" s="3" t="s">
        <v>12241</v>
      </c>
      <c r="B12244">
        <v>11.776999999999999</v>
      </c>
      <c r="C12244">
        <v>165.012</v>
      </c>
      <c r="D12244">
        <v>11.965999999999999</v>
      </c>
      <c r="E12244">
        <v>165.42500000000001</v>
      </c>
      <c r="F12244">
        <v>9.8970000000000002</v>
      </c>
      <c r="G12244">
        <v>243.76900000000001</v>
      </c>
      <c r="H12244" s="2">
        <v>0.23200641810764489</v>
      </c>
      <c r="I12244">
        <v>-1.1671202246436752</v>
      </c>
      <c r="J12244" s="2">
        <v>0.24427137108375613</v>
      </c>
      <c r="K12244">
        <v>-1.1841204562367944</v>
      </c>
    </row>
    <row r="12245" spans="1:11" x14ac:dyDescent="0.25">
      <c r="A12245" s="3" t="s">
        <v>12242</v>
      </c>
      <c r="B12245">
        <v>11.746</v>
      </c>
      <c r="C12245">
        <v>176.22300000000001</v>
      </c>
      <c r="D12245">
        <v>11.938000000000001</v>
      </c>
      <c r="E12245">
        <v>176.64099999999999</v>
      </c>
      <c r="F12245">
        <v>9.9</v>
      </c>
      <c r="G12245">
        <v>254.98</v>
      </c>
      <c r="H12245" s="2">
        <v>0.23132559946114425</v>
      </c>
      <c r="I12245">
        <v>-1.1636953314095664</v>
      </c>
      <c r="J12245" s="2">
        <v>0.24372899667565964</v>
      </c>
      <c r="K12245">
        <v>-1.1809704082949515</v>
      </c>
    </row>
    <row r="12246" spans="1:11" x14ac:dyDescent="0.25">
      <c r="A12246" s="3" t="s">
        <v>12243</v>
      </c>
      <c r="B12246">
        <v>11.714</v>
      </c>
      <c r="C12246">
        <v>187.46299999999999</v>
      </c>
      <c r="D12246">
        <v>11.91</v>
      </c>
      <c r="E12246">
        <v>187.88399999999999</v>
      </c>
      <c r="F12246">
        <v>9.9009999999999998</v>
      </c>
      <c r="G12246">
        <v>266.166</v>
      </c>
      <c r="H12246" s="2">
        <v>0.23176564758915785</v>
      </c>
      <c r="I12246">
        <v>-1.1601899077652345</v>
      </c>
      <c r="J12246" s="2">
        <v>0.2443046626203024</v>
      </c>
      <c r="K12246">
        <v>-1.1778390407612513</v>
      </c>
    </row>
    <row r="12247" spans="1:11" x14ac:dyDescent="0.25">
      <c r="A12247" s="3" t="s">
        <v>12244</v>
      </c>
      <c r="B12247">
        <v>11.694000000000001</v>
      </c>
      <c r="C12247">
        <v>198.733</v>
      </c>
      <c r="D12247">
        <v>11.884</v>
      </c>
      <c r="E12247">
        <v>199.15199999999999</v>
      </c>
      <c r="F12247">
        <v>9.8989999999999991</v>
      </c>
      <c r="G12247">
        <v>277.32799999999997</v>
      </c>
      <c r="H12247" s="2">
        <v>0.23359988791357783</v>
      </c>
      <c r="I12247">
        <v>-1.1580047847504884</v>
      </c>
      <c r="J12247" s="2">
        <v>0.24599491138134208</v>
      </c>
      <c r="K12247">
        <v>-1.1750521320043039</v>
      </c>
    </row>
    <row r="12248" spans="1:11" x14ac:dyDescent="0.25">
      <c r="A12248" s="3" t="s">
        <v>12245</v>
      </c>
      <c r="B12248">
        <v>11.676</v>
      </c>
      <c r="C12248">
        <v>210.01599999999999</v>
      </c>
      <c r="D12248">
        <v>11.859</v>
      </c>
      <c r="E12248">
        <v>210.446</v>
      </c>
      <c r="F12248">
        <v>9.8919999999999995</v>
      </c>
      <c r="G12248">
        <v>288.49099999999999</v>
      </c>
      <c r="H12248" s="2">
        <v>0.23582815615331015</v>
      </c>
      <c r="I12248">
        <v>-1.1565491365689002</v>
      </c>
      <c r="J12248" s="2">
        <v>0.24833334807071153</v>
      </c>
      <c r="K12248">
        <v>-1.1728452604489239</v>
      </c>
    </row>
    <row r="12249" spans="1:11" x14ac:dyDescent="0.25">
      <c r="A12249" s="3" t="s">
        <v>12246</v>
      </c>
      <c r="B12249">
        <v>11.66</v>
      </c>
      <c r="C12249">
        <v>221.31700000000001</v>
      </c>
      <c r="D12249">
        <v>11.843</v>
      </c>
      <c r="E12249">
        <v>221.76300000000001</v>
      </c>
      <c r="F12249">
        <v>9.8810000000000002</v>
      </c>
      <c r="G12249">
        <v>299.61599999999999</v>
      </c>
      <c r="H12249" s="2">
        <v>0.23931779583215618</v>
      </c>
      <c r="I12249">
        <v>-1.1555203624939765</v>
      </c>
      <c r="J12249" s="2">
        <v>0.25220229130165966</v>
      </c>
      <c r="K12249">
        <v>-1.1717282218602869</v>
      </c>
    </row>
    <row r="12250" spans="1:11" x14ac:dyDescent="0.25">
      <c r="A12250" s="3" t="s">
        <v>12247</v>
      </c>
      <c r="B12250">
        <v>11.654</v>
      </c>
      <c r="C12250">
        <v>232.63399999999999</v>
      </c>
      <c r="D12250">
        <v>11.835000000000001</v>
      </c>
      <c r="E12250">
        <v>233.08</v>
      </c>
      <c r="F12250">
        <v>9.8680000000000003</v>
      </c>
      <c r="G12250">
        <v>310.75099999999998</v>
      </c>
      <c r="H12250" s="2">
        <v>0.24318199952908778</v>
      </c>
      <c r="I12250">
        <v>-1.1556806065664715</v>
      </c>
      <c r="J12250" s="2">
        <v>0.25608705186769615</v>
      </c>
      <c r="K12250">
        <v>-1.1716717461427846</v>
      </c>
    </row>
    <row r="12251" spans="1:11" x14ac:dyDescent="0.25">
      <c r="A12251" s="3" t="s">
        <v>12248</v>
      </c>
      <c r="B12251">
        <v>11.648999999999999</v>
      </c>
      <c r="C12251">
        <v>243.92400000000001</v>
      </c>
      <c r="D12251">
        <v>11.832000000000001</v>
      </c>
      <c r="E12251">
        <v>244.38300000000001</v>
      </c>
      <c r="F12251">
        <v>9.85</v>
      </c>
      <c r="G12251">
        <v>321.91699999999997</v>
      </c>
      <c r="H12251" s="2">
        <v>0.24602592506490495</v>
      </c>
      <c r="I12251">
        <v>-1.1567660322106306</v>
      </c>
      <c r="J12251" s="2">
        <v>0.25929525311095569</v>
      </c>
      <c r="K12251">
        <v>-1.1728986800972865</v>
      </c>
    </row>
    <row r="12252" spans="1:11" x14ac:dyDescent="0.25">
      <c r="A12252" s="3" t="s">
        <v>12249</v>
      </c>
      <c r="B12252">
        <v>11.648999999999999</v>
      </c>
      <c r="C12252">
        <v>255.22</v>
      </c>
      <c r="D12252">
        <v>11.833</v>
      </c>
      <c r="E12252">
        <v>255.66399999999999</v>
      </c>
      <c r="F12252">
        <v>9.83</v>
      </c>
      <c r="G12252">
        <v>333.08600000000001</v>
      </c>
      <c r="H12252" s="2">
        <v>0.24909514627219648</v>
      </c>
      <c r="I12252">
        <v>-1.1585702847061816</v>
      </c>
      <c r="J12252" s="2">
        <v>0.26214187820300838</v>
      </c>
      <c r="K12252">
        <v>-1.1748741949665225</v>
      </c>
    </row>
    <row r="12253" spans="1:11" x14ac:dyDescent="0.25">
      <c r="A12253" s="3" t="s">
        <v>12250</v>
      </c>
      <c r="B12253">
        <v>11.648999999999999</v>
      </c>
      <c r="C12253">
        <v>266.47000000000003</v>
      </c>
      <c r="D12253">
        <v>11.834</v>
      </c>
      <c r="E12253">
        <v>266.88099999999997</v>
      </c>
      <c r="F12253">
        <v>9.8119999999999994</v>
      </c>
      <c r="G12253">
        <v>344.27600000000001</v>
      </c>
      <c r="H12253" s="2">
        <v>0.25076744903121051</v>
      </c>
      <c r="I12253">
        <v>-1.16043370170108</v>
      </c>
      <c r="J12253" s="2">
        <v>0.26319964830224424</v>
      </c>
      <c r="K12253">
        <v>-1.1770050588884704</v>
      </c>
    </row>
    <row r="12254" spans="1:11" x14ac:dyDescent="0.25">
      <c r="A12254" s="3" t="s">
        <v>12251</v>
      </c>
      <c r="B12254">
        <v>11.647</v>
      </c>
      <c r="C12254">
        <v>277.66899999999998</v>
      </c>
      <c r="D12254">
        <v>11.832000000000001</v>
      </c>
      <c r="E12254">
        <v>278.06400000000002</v>
      </c>
      <c r="F12254">
        <v>9.7929999999999993</v>
      </c>
      <c r="G12254">
        <v>355.495</v>
      </c>
      <c r="H12254" s="2">
        <v>0.25080504161838924</v>
      </c>
      <c r="I12254">
        <v>-1.1625731288755883</v>
      </c>
      <c r="J12254" s="2">
        <v>0.26292483416644119</v>
      </c>
      <c r="K12254">
        <v>-1.1792547667494082</v>
      </c>
    </row>
    <row r="12255" spans="1:11" x14ac:dyDescent="0.25">
      <c r="A12255" s="3" t="s">
        <v>12252</v>
      </c>
      <c r="B12255">
        <v>11.644</v>
      </c>
      <c r="C12255">
        <v>288.81799999999998</v>
      </c>
      <c r="D12255">
        <v>11.824999999999999</v>
      </c>
      <c r="E12255">
        <v>289.21499999999997</v>
      </c>
      <c r="F12255">
        <v>9.7780000000000005</v>
      </c>
      <c r="G12255">
        <v>6.7370000000000001</v>
      </c>
      <c r="H12255" s="2">
        <v>0.24923531409355068</v>
      </c>
      <c r="I12255">
        <v>-1.1644627513037626</v>
      </c>
      <c r="J12255" s="2">
        <v>0.26129734092556989</v>
      </c>
      <c r="K12255">
        <v>-1.1807815679662386</v>
      </c>
    </row>
    <row r="12256" spans="1:11" x14ac:dyDescent="0.25">
      <c r="A12256" s="3" t="s">
        <v>12253</v>
      </c>
      <c r="B12256">
        <v>11.634</v>
      </c>
      <c r="C12256">
        <v>300.02</v>
      </c>
      <c r="D12256">
        <v>11.813000000000001</v>
      </c>
      <c r="E12256">
        <v>300.37</v>
      </c>
      <c r="F12256">
        <v>9.7669999999999995</v>
      </c>
      <c r="G12256">
        <v>17.997</v>
      </c>
      <c r="H12256" s="2">
        <v>0.24812250927526511</v>
      </c>
      <c r="I12256">
        <v>-1.1650248063501103</v>
      </c>
      <c r="J12256" s="2">
        <v>0.2591615903296326</v>
      </c>
      <c r="K12256">
        <v>-1.1813887293654308</v>
      </c>
    </row>
    <row r="12257" spans="1:11" x14ac:dyDescent="0.25">
      <c r="A12257" s="3" t="s">
        <v>12254</v>
      </c>
      <c r="B12257">
        <v>11.621</v>
      </c>
      <c r="C12257">
        <v>311.18200000000002</v>
      </c>
      <c r="D12257">
        <v>11.791</v>
      </c>
      <c r="E12257">
        <v>311.505</v>
      </c>
      <c r="F12257">
        <v>9.76</v>
      </c>
      <c r="G12257">
        <v>29.268000000000001</v>
      </c>
      <c r="H12257" s="2">
        <v>0.24580709919871721</v>
      </c>
      <c r="I12257">
        <v>-1.1650273616955815</v>
      </c>
      <c r="J12257" s="2">
        <v>0.25606275496390102</v>
      </c>
      <c r="K12257">
        <v>-1.1806454218395102</v>
      </c>
    </row>
    <row r="12258" spans="1:11" x14ac:dyDescent="0.25">
      <c r="A12258" s="3" t="s">
        <v>12255</v>
      </c>
      <c r="B12258">
        <v>11.596</v>
      </c>
      <c r="C12258">
        <v>322.35500000000002</v>
      </c>
      <c r="D12258">
        <v>11.759</v>
      </c>
      <c r="E12258">
        <v>322.62900000000002</v>
      </c>
      <c r="F12258">
        <v>9.76</v>
      </c>
      <c r="G12258">
        <v>40.54</v>
      </c>
      <c r="H12258" s="2">
        <v>0.24326924248316015</v>
      </c>
      <c r="I12258">
        <v>-1.1629431390089018</v>
      </c>
      <c r="J12258" s="2">
        <v>0.25232553541462066</v>
      </c>
      <c r="K12258">
        <v>-1.1780969361549349</v>
      </c>
    </row>
    <row r="12259" spans="1:11" x14ac:dyDescent="0.25">
      <c r="A12259" s="3" t="s">
        <v>12256</v>
      </c>
      <c r="B12259">
        <v>11.569000000000001</v>
      </c>
      <c r="C12259">
        <v>333.51100000000002</v>
      </c>
      <c r="D12259">
        <v>11.723000000000001</v>
      </c>
      <c r="E12259">
        <v>333.75599999999997</v>
      </c>
      <c r="F12259">
        <v>9.7629999999999999</v>
      </c>
      <c r="G12259">
        <v>51.79</v>
      </c>
      <c r="H12259" s="2">
        <v>0.24072500477180167</v>
      </c>
      <c r="I12259">
        <v>-1.1602753317965528</v>
      </c>
      <c r="J12259" s="2">
        <v>0.24895460126827992</v>
      </c>
      <c r="K12259">
        <v>-1.174666460742773</v>
      </c>
    </row>
    <row r="12260" spans="1:11" x14ac:dyDescent="0.25">
      <c r="A12260" s="3" t="s">
        <v>12257</v>
      </c>
      <c r="B12260">
        <v>11.539</v>
      </c>
      <c r="C12260">
        <v>344.69200000000001</v>
      </c>
      <c r="D12260">
        <v>11.683</v>
      </c>
      <c r="E12260">
        <v>344.91699999999997</v>
      </c>
      <c r="F12260">
        <v>9.766</v>
      </c>
      <c r="G12260">
        <v>63.021999999999998</v>
      </c>
      <c r="H12260" s="2">
        <v>0.23899713353610297</v>
      </c>
      <c r="I12260">
        <v>-1.1571242744608286</v>
      </c>
      <c r="J12260" s="2">
        <v>0.24657852401767225</v>
      </c>
      <c r="K12260">
        <v>-1.1706052285080135</v>
      </c>
    </row>
    <row r="12261" spans="1:11" x14ac:dyDescent="0.25">
      <c r="A12261" s="3" t="s">
        <v>12258</v>
      </c>
      <c r="B12261">
        <v>11.519</v>
      </c>
      <c r="C12261">
        <v>355.90100000000001</v>
      </c>
      <c r="D12261">
        <v>11.643000000000001</v>
      </c>
      <c r="E12261">
        <v>356.11399999999998</v>
      </c>
      <c r="F12261">
        <v>9.7690000000000001</v>
      </c>
      <c r="G12261">
        <v>74.231999999999999</v>
      </c>
      <c r="H12261" s="2">
        <v>0.23848946935686666</v>
      </c>
      <c r="I12261">
        <v>-1.1547681187158874</v>
      </c>
      <c r="J12261" s="2">
        <v>0.24539421278784701</v>
      </c>
      <c r="K12261">
        <v>-1.1662947892292093</v>
      </c>
    </row>
    <row r="12262" spans="1:11" x14ac:dyDescent="0.25">
      <c r="A12262" s="3" t="s">
        <v>12259</v>
      </c>
      <c r="B12262">
        <v>11.488</v>
      </c>
      <c r="C12262">
        <v>7.1440000000000001</v>
      </c>
      <c r="D12262">
        <v>11.603</v>
      </c>
      <c r="E12262">
        <v>7.35</v>
      </c>
      <c r="F12262">
        <v>9.7710000000000008</v>
      </c>
      <c r="G12262">
        <v>85.418000000000006</v>
      </c>
      <c r="H12262" s="2">
        <v>0.23894432347959735</v>
      </c>
      <c r="I12262">
        <v>-1.1511875286046644</v>
      </c>
      <c r="J12262" s="2">
        <v>0.24551508119282928</v>
      </c>
      <c r="K12262">
        <v>-1.1618362205187402</v>
      </c>
    </row>
    <row r="12263" spans="1:11" x14ac:dyDescent="0.25">
      <c r="A12263" s="3" t="s">
        <v>12260</v>
      </c>
      <c r="B12263">
        <v>11.468999999999999</v>
      </c>
      <c r="C12263">
        <v>18.413</v>
      </c>
      <c r="D12263">
        <v>11.565</v>
      </c>
      <c r="E12263">
        <v>18.626000000000001</v>
      </c>
      <c r="F12263">
        <v>9.7680000000000007</v>
      </c>
      <c r="G12263">
        <v>96.578999999999994</v>
      </c>
      <c r="H12263" s="2">
        <v>0.24078898665406506</v>
      </c>
      <c r="I12263">
        <v>-1.1491847192252014</v>
      </c>
      <c r="J12263" s="2">
        <v>0.24711070933804949</v>
      </c>
      <c r="K12263">
        <v>-1.1578931997326172</v>
      </c>
    </row>
    <row r="12264" spans="1:11" x14ac:dyDescent="0.25">
      <c r="A12264" s="3" t="s">
        <v>12261</v>
      </c>
      <c r="B12264">
        <v>11.451000000000001</v>
      </c>
      <c r="C12264">
        <v>29.696000000000002</v>
      </c>
      <c r="D12264">
        <v>11.541</v>
      </c>
      <c r="E12264">
        <v>29.942</v>
      </c>
      <c r="F12264">
        <v>9.7629999999999999</v>
      </c>
      <c r="G12264">
        <v>107.71899999999999</v>
      </c>
      <c r="H12264" s="2">
        <v>0.2433985765986138</v>
      </c>
      <c r="I12264">
        <v>-1.1473648454976708</v>
      </c>
      <c r="J12264" s="2">
        <v>0.25027425020170213</v>
      </c>
      <c r="K12264">
        <v>-1.155318743225598</v>
      </c>
    </row>
    <row r="12265" spans="1:11" x14ac:dyDescent="0.25">
      <c r="A12265" s="3" t="s">
        <v>12262</v>
      </c>
      <c r="B12265">
        <v>11.443</v>
      </c>
      <c r="C12265">
        <v>40.997</v>
      </c>
      <c r="D12265">
        <v>11.521000000000001</v>
      </c>
      <c r="E12265">
        <v>41.26</v>
      </c>
      <c r="F12265">
        <v>9.7520000000000007</v>
      </c>
      <c r="G12265">
        <v>118.86199999999999</v>
      </c>
      <c r="H12265" s="2">
        <v>0.24666730928853753</v>
      </c>
      <c r="I12265">
        <v>-1.1471807044238025</v>
      </c>
      <c r="J12265" s="2">
        <v>0.25364775691818225</v>
      </c>
      <c r="K12265">
        <v>-1.1538482023715051</v>
      </c>
    </row>
    <row r="12266" spans="1:11" x14ac:dyDescent="0.25">
      <c r="A12266" s="3" t="s">
        <v>12263</v>
      </c>
      <c r="B12266">
        <v>11.436999999999999</v>
      </c>
      <c r="C12266">
        <v>52.280999999999999</v>
      </c>
      <c r="D12266">
        <v>11.509</v>
      </c>
      <c r="E12266">
        <v>52.600999999999999</v>
      </c>
      <c r="F12266">
        <v>9.7390000000000008</v>
      </c>
      <c r="G12266">
        <v>129.995</v>
      </c>
      <c r="H12266" s="2">
        <v>0.24989198243678892</v>
      </c>
      <c r="I12266">
        <v>-1.1474551014499883</v>
      </c>
      <c r="J12266" s="2">
        <v>0.25791012891819898</v>
      </c>
      <c r="K12266">
        <v>-1.1532562933611823</v>
      </c>
    </row>
    <row r="12267" spans="1:11" x14ac:dyDescent="0.25">
      <c r="A12267" s="3" t="s">
        <v>12264</v>
      </c>
      <c r="B12267">
        <v>11.433</v>
      </c>
      <c r="C12267">
        <v>63.573</v>
      </c>
      <c r="D12267">
        <v>11.503</v>
      </c>
      <c r="E12267">
        <v>63.933</v>
      </c>
      <c r="F12267">
        <v>9.7210000000000001</v>
      </c>
      <c r="G12267">
        <v>141.15899999999999</v>
      </c>
      <c r="H12267" s="2">
        <v>0.2528337992552428</v>
      </c>
      <c r="I12267">
        <v>-1.1486157739261336</v>
      </c>
      <c r="J12267" s="2">
        <v>0.2616378899146467</v>
      </c>
      <c r="K12267">
        <v>-1.1540271914092353</v>
      </c>
    </row>
    <row r="12268" spans="1:11" x14ac:dyDescent="0.25">
      <c r="A12268" s="3" t="s">
        <v>12265</v>
      </c>
      <c r="B12268">
        <v>11.433</v>
      </c>
      <c r="C12268">
        <v>74.869</v>
      </c>
      <c r="D12268">
        <v>11.5</v>
      </c>
      <c r="E12268">
        <v>75.245000000000005</v>
      </c>
      <c r="F12268">
        <v>9.7050000000000001</v>
      </c>
      <c r="G12268">
        <v>152.32499999999999</v>
      </c>
      <c r="H12268" s="2">
        <v>0.25586039879831196</v>
      </c>
      <c r="I12268">
        <v>-1.1499318533871947</v>
      </c>
      <c r="J12268" s="2">
        <v>0.26494478308630731</v>
      </c>
      <c r="K12268">
        <v>-1.1549569157008386</v>
      </c>
    </row>
    <row r="12269" spans="1:11" x14ac:dyDescent="0.25">
      <c r="A12269" s="3" t="s">
        <v>12266</v>
      </c>
      <c r="B12269">
        <v>11.433</v>
      </c>
      <c r="C12269">
        <v>86.119</v>
      </c>
      <c r="D12269">
        <v>11.499000000000001</v>
      </c>
      <c r="E12269">
        <v>86.561000000000007</v>
      </c>
      <c r="F12269">
        <v>9.6859999999999999</v>
      </c>
      <c r="G12269">
        <v>163.523</v>
      </c>
      <c r="H12269" s="2">
        <v>0.25740787956326611</v>
      </c>
      <c r="I12269">
        <v>-1.1519544113475955</v>
      </c>
      <c r="J12269" s="2">
        <v>0.26782392786102288</v>
      </c>
      <c r="K12269">
        <v>-1.1565727171598588</v>
      </c>
    </row>
    <row r="12270" spans="1:11" x14ac:dyDescent="0.25">
      <c r="A12270" s="3" t="s">
        <v>12267</v>
      </c>
      <c r="B12270">
        <v>11.43</v>
      </c>
      <c r="C12270">
        <v>97.316999999999993</v>
      </c>
      <c r="D12270">
        <v>11.502000000000001</v>
      </c>
      <c r="E12270">
        <v>97.915000000000006</v>
      </c>
      <c r="F12270">
        <v>9.6709999999999994</v>
      </c>
      <c r="G12270">
        <v>174.74100000000001</v>
      </c>
      <c r="H12270" s="2">
        <v>0.25733683680803843</v>
      </c>
      <c r="I12270">
        <v>-1.1535282839155077</v>
      </c>
      <c r="J12270" s="2">
        <v>0.27105882526233493</v>
      </c>
      <c r="K12270">
        <v>-1.158028668387113</v>
      </c>
    </row>
    <row r="12271" spans="1:11" x14ac:dyDescent="0.25">
      <c r="A12271" s="3" t="s">
        <v>12268</v>
      </c>
      <c r="B12271">
        <v>11.427</v>
      </c>
      <c r="C12271">
        <v>108.464</v>
      </c>
      <c r="D12271">
        <v>11.502000000000001</v>
      </c>
      <c r="E12271">
        <v>109.233</v>
      </c>
      <c r="F12271">
        <v>9.6560000000000006</v>
      </c>
      <c r="G12271">
        <v>185.983</v>
      </c>
      <c r="H12271" s="2">
        <v>0.255753502305473</v>
      </c>
      <c r="I12271">
        <v>-1.1554426286779145</v>
      </c>
      <c r="J12271" s="2">
        <v>0.27301811271640497</v>
      </c>
      <c r="K12271">
        <v>-1.1594664696367105</v>
      </c>
    </row>
    <row r="12272" spans="1:11" x14ac:dyDescent="0.25">
      <c r="A12272" s="3" t="s">
        <v>12269</v>
      </c>
      <c r="B12272">
        <v>11.417</v>
      </c>
      <c r="C12272">
        <v>119.66500000000001</v>
      </c>
      <c r="D12272">
        <v>11.502000000000001</v>
      </c>
      <c r="E12272">
        <v>120.483</v>
      </c>
      <c r="F12272">
        <v>9.6449999999999996</v>
      </c>
      <c r="G12272">
        <v>197.24199999999999</v>
      </c>
      <c r="H12272" s="2">
        <v>0.25465103135239198</v>
      </c>
      <c r="I12272">
        <v>-1.1560064649755977</v>
      </c>
      <c r="J12272" s="2">
        <v>0.27314714675259766</v>
      </c>
      <c r="K12272">
        <v>-1.160831746593576</v>
      </c>
    </row>
    <row r="12273" spans="1:11" x14ac:dyDescent="0.25">
      <c r="A12273" s="3" t="s">
        <v>12270</v>
      </c>
      <c r="B12273">
        <v>11.403</v>
      </c>
      <c r="C12273">
        <v>130.82499999999999</v>
      </c>
      <c r="D12273">
        <v>11.502000000000001</v>
      </c>
      <c r="E12273">
        <v>131.733</v>
      </c>
      <c r="F12273">
        <v>9.6419999999999995</v>
      </c>
      <c r="G12273">
        <v>208.512</v>
      </c>
      <c r="H12273" s="2">
        <v>0.25220009352193029</v>
      </c>
      <c r="I12273">
        <v>-1.1554344776817069</v>
      </c>
      <c r="J12273" s="2">
        <v>0.27282678398495536</v>
      </c>
      <c r="K12273">
        <v>-1.1612882316140924</v>
      </c>
    </row>
    <row r="12274" spans="1:11" x14ac:dyDescent="0.25">
      <c r="A12274" s="3" t="s">
        <v>12271</v>
      </c>
      <c r="B12274">
        <v>11.385999999999999</v>
      </c>
      <c r="C12274">
        <v>141.99600000000001</v>
      </c>
      <c r="D12274">
        <v>11.496</v>
      </c>
      <c r="E12274">
        <v>142.983</v>
      </c>
      <c r="F12274">
        <v>9.6419999999999995</v>
      </c>
      <c r="G12274">
        <v>219.773</v>
      </c>
      <c r="H12274" s="2">
        <v>0.25001154823967425</v>
      </c>
      <c r="I12274">
        <v>-1.1541060555425131</v>
      </c>
      <c r="J12274" s="2">
        <v>0.27246162427007437</v>
      </c>
      <c r="K12274">
        <v>-1.1607347777237007</v>
      </c>
    </row>
    <row r="12275" spans="1:11" x14ac:dyDescent="0.25">
      <c r="A12275" s="3" t="s">
        <v>12272</v>
      </c>
      <c r="B12275">
        <v>11.368</v>
      </c>
      <c r="C12275">
        <v>153.18100000000001</v>
      </c>
      <c r="D12275">
        <v>11.496</v>
      </c>
      <c r="E12275">
        <v>154.21199999999999</v>
      </c>
      <c r="F12275">
        <v>9.6419999999999995</v>
      </c>
      <c r="G12275">
        <v>231.023</v>
      </c>
      <c r="H12275" s="2">
        <v>0.24830892548835798</v>
      </c>
      <c r="I12275">
        <v>-1.1525639813524504</v>
      </c>
      <c r="J12275" s="2">
        <v>0.27203617446297101</v>
      </c>
      <c r="K12275">
        <v>-1.1608345621580745</v>
      </c>
    </row>
    <row r="12276" spans="1:11" x14ac:dyDescent="0.25">
      <c r="A12276" s="3" t="s">
        <v>12273</v>
      </c>
      <c r="B12276">
        <v>11.347</v>
      </c>
      <c r="C12276">
        <v>164.38399999999999</v>
      </c>
      <c r="D12276">
        <v>11.496</v>
      </c>
      <c r="E12276">
        <v>165.46199999999999</v>
      </c>
      <c r="F12276">
        <v>9.6449999999999996</v>
      </c>
      <c r="G12276">
        <v>242.273</v>
      </c>
      <c r="H12276" s="2">
        <v>0.24682963800257937</v>
      </c>
      <c r="I12276">
        <v>-1.1502798896610158</v>
      </c>
      <c r="J12276" s="2">
        <v>0.27195155978973207</v>
      </c>
      <c r="K12276">
        <v>-1.1604734938650236</v>
      </c>
    </row>
    <row r="12277" spans="1:11" x14ac:dyDescent="0.25">
      <c r="A12277" s="3" t="s">
        <v>12274</v>
      </c>
      <c r="B12277">
        <v>11.316000000000001</v>
      </c>
      <c r="C12277">
        <v>175.60599999999999</v>
      </c>
      <c r="D12277">
        <v>11.496</v>
      </c>
      <c r="E12277">
        <v>176.71199999999999</v>
      </c>
      <c r="F12277">
        <v>9.6470000000000002</v>
      </c>
      <c r="G12277">
        <v>253.483</v>
      </c>
      <c r="H12277" s="2">
        <v>0.2463444676818867</v>
      </c>
      <c r="I12277">
        <v>-1.146847933693893</v>
      </c>
      <c r="J12277" s="2">
        <v>0.27270510829181444</v>
      </c>
      <c r="K12277">
        <v>-1.1600428050595692</v>
      </c>
    </row>
    <row r="12278" spans="1:11" x14ac:dyDescent="0.25">
      <c r="A12278" s="3" t="s">
        <v>12275</v>
      </c>
      <c r="B12278">
        <v>11.295</v>
      </c>
      <c r="C12278">
        <v>186.84399999999999</v>
      </c>
      <c r="D12278">
        <v>11.503</v>
      </c>
      <c r="E12278">
        <v>187.96199999999999</v>
      </c>
      <c r="F12278">
        <v>9.6489999999999991</v>
      </c>
      <c r="G12278">
        <v>264.69</v>
      </c>
      <c r="H12278" s="2">
        <v>0.24645552884279967</v>
      </c>
      <c r="I12278">
        <v>-1.1443491869410967</v>
      </c>
      <c r="J12278" s="2">
        <v>0.27368547598957382</v>
      </c>
      <c r="K12278">
        <v>-1.1603034971920623</v>
      </c>
    </row>
    <row r="12279" spans="1:11" x14ac:dyDescent="0.25">
      <c r="A12279" s="3" t="s">
        <v>12276</v>
      </c>
      <c r="B12279">
        <v>11.275</v>
      </c>
      <c r="C12279">
        <v>198.107</v>
      </c>
      <c r="D12279">
        <v>11.51</v>
      </c>
      <c r="E12279">
        <v>199.20699999999999</v>
      </c>
      <c r="F12279">
        <v>9.6470000000000002</v>
      </c>
      <c r="G12279">
        <v>275.87299999999999</v>
      </c>
      <c r="H12279" s="2">
        <v>0.24766520948486495</v>
      </c>
      <c r="I12279">
        <v>-1.1422150256908477</v>
      </c>
      <c r="J12279" s="2">
        <v>0.27516523137070759</v>
      </c>
      <c r="K12279">
        <v>-1.1609532055976981</v>
      </c>
    </row>
    <row r="12280" spans="1:11" x14ac:dyDescent="0.25">
      <c r="A12280" s="3" t="s">
        <v>12277</v>
      </c>
      <c r="B12280">
        <v>11.257</v>
      </c>
      <c r="C12280">
        <v>209.38900000000001</v>
      </c>
      <c r="D12280">
        <v>11.522</v>
      </c>
      <c r="E12280">
        <v>210.446</v>
      </c>
      <c r="F12280">
        <v>9.6419999999999995</v>
      </c>
      <c r="G12280">
        <v>287.01</v>
      </c>
      <c r="H12280" s="2">
        <v>0.25028477054975307</v>
      </c>
      <c r="I12280">
        <v>-1.1403531504342994</v>
      </c>
      <c r="J12280" s="2">
        <v>0.27766451088772648</v>
      </c>
      <c r="K12280">
        <v>-1.1622737731462491</v>
      </c>
    </row>
    <row r="12281" spans="1:11" x14ac:dyDescent="0.25">
      <c r="A12281" s="3" t="s">
        <v>12278</v>
      </c>
      <c r="B12281">
        <v>11.249000000000001</v>
      </c>
      <c r="C12281">
        <v>220.691</v>
      </c>
      <c r="D12281">
        <v>11.532999999999999</v>
      </c>
      <c r="E12281">
        <v>221.661</v>
      </c>
      <c r="F12281">
        <v>9.6329999999999991</v>
      </c>
      <c r="G12281">
        <v>298.17399999999998</v>
      </c>
      <c r="H12281" s="2">
        <v>0.25308705906109086</v>
      </c>
      <c r="I12281">
        <v>-1.1400011317335297</v>
      </c>
      <c r="J12281" s="2">
        <v>0.27922566786228165</v>
      </c>
      <c r="K12281">
        <v>-1.1642222435932499</v>
      </c>
    </row>
    <row r="12282" spans="1:11" x14ac:dyDescent="0.25">
      <c r="A12282" s="3" t="s">
        <v>12279</v>
      </c>
      <c r="B12282">
        <v>11.242000000000001</v>
      </c>
      <c r="C12282">
        <v>231.976</v>
      </c>
      <c r="D12282">
        <v>11.551</v>
      </c>
      <c r="E12282">
        <v>232.86500000000001</v>
      </c>
      <c r="F12282">
        <v>9.6189999999999998</v>
      </c>
      <c r="G12282">
        <v>309.32400000000001</v>
      </c>
      <c r="H12282" s="2">
        <v>0.25598529002329096</v>
      </c>
      <c r="I12282">
        <v>-1.1403499347664154</v>
      </c>
      <c r="J12282" s="2">
        <v>0.28116894131542458</v>
      </c>
      <c r="K12282">
        <v>-1.1674719285204824</v>
      </c>
    </row>
    <row r="12283" spans="1:11" x14ac:dyDescent="0.25">
      <c r="A12283" s="3" t="s">
        <v>12280</v>
      </c>
      <c r="B12283">
        <v>11.242000000000001</v>
      </c>
      <c r="C12283">
        <v>243.267</v>
      </c>
      <c r="D12283">
        <v>11.561</v>
      </c>
      <c r="E12283">
        <v>244.006</v>
      </c>
      <c r="F12283">
        <v>9.6039999999999992</v>
      </c>
      <c r="G12283">
        <v>320.46899999999999</v>
      </c>
      <c r="H12283" s="2">
        <v>0.2592946210722476</v>
      </c>
      <c r="I12283">
        <v>-1.1414739665189362</v>
      </c>
      <c r="J12283" s="2">
        <v>0.28177017665297799</v>
      </c>
      <c r="K12283">
        <v>-1.1703273070505757</v>
      </c>
    </row>
    <row r="12284" spans="1:11" x14ac:dyDescent="0.25">
      <c r="A12284" s="3" t="s">
        <v>12281</v>
      </c>
      <c r="B12284">
        <v>11.244999999999999</v>
      </c>
      <c r="C12284">
        <v>254.517</v>
      </c>
      <c r="D12284">
        <v>11.567</v>
      </c>
      <c r="E12284">
        <v>255.16399999999999</v>
      </c>
      <c r="F12284">
        <v>9.5879999999999992</v>
      </c>
      <c r="G12284">
        <v>331.64699999999999</v>
      </c>
      <c r="H12284" s="2">
        <v>0.26123361965060482</v>
      </c>
      <c r="I12284">
        <v>-1.1433565491603919</v>
      </c>
      <c r="J12284" s="2">
        <v>0.28197742766212847</v>
      </c>
      <c r="K12284">
        <v>-1.1729871912967551</v>
      </c>
    </row>
    <row r="12285" spans="1:11" x14ac:dyDescent="0.25">
      <c r="A12285" s="3" t="s">
        <v>12282</v>
      </c>
      <c r="B12285">
        <v>11.246</v>
      </c>
      <c r="C12285">
        <v>265.71600000000001</v>
      </c>
      <c r="D12285">
        <v>11.57</v>
      </c>
      <c r="E12285">
        <v>266.31400000000002</v>
      </c>
      <c r="F12285">
        <v>9.57</v>
      </c>
      <c r="G12285">
        <v>342.84300000000002</v>
      </c>
      <c r="H12285" s="2">
        <v>0.26180822652201913</v>
      </c>
      <c r="I12285">
        <v>-1.1455952244944092</v>
      </c>
      <c r="J12285" s="2">
        <v>0.28163722209453362</v>
      </c>
      <c r="K12285">
        <v>-1.1757247249762242</v>
      </c>
    </row>
    <row r="12286" spans="1:11" x14ac:dyDescent="0.25">
      <c r="A12286" s="3" t="s">
        <v>12283</v>
      </c>
      <c r="B12286">
        <v>11.244</v>
      </c>
      <c r="C12286">
        <v>276.91399999999999</v>
      </c>
      <c r="D12286">
        <v>11.567</v>
      </c>
      <c r="E12286">
        <v>277.428</v>
      </c>
      <c r="F12286">
        <v>9.5549999999999997</v>
      </c>
      <c r="G12286">
        <v>354.06</v>
      </c>
      <c r="H12286" s="2">
        <v>0.26179215823137147</v>
      </c>
      <c r="I12286">
        <v>-1.1472764701404397</v>
      </c>
      <c r="J12286" s="2">
        <v>0.27988940079379238</v>
      </c>
      <c r="K12286">
        <v>-1.1777701698958014</v>
      </c>
    </row>
    <row r="12287" spans="1:11" x14ac:dyDescent="0.25">
      <c r="A12287" s="3" t="s">
        <v>12284</v>
      </c>
      <c r="B12287">
        <v>11.238</v>
      </c>
      <c r="C12287">
        <v>288.11099999999999</v>
      </c>
      <c r="D12287">
        <v>11.555999999999999</v>
      </c>
      <c r="E12287">
        <v>288.50799999999998</v>
      </c>
      <c r="F12287">
        <v>9.5429999999999993</v>
      </c>
      <c r="G12287">
        <v>5.3</v>
      </c>
      <c r="H12287" s="2">
        <v>0.26111976267157649</v>
      </c>
      <c r="I12287">
        <v>-1.148302445953479</v>
      </c>
      <c r="J12287" s="2">
        <v>0.27668380176430679</v>
      </c>
      <c r="K12287">
        <v>-1.1789069729419377</v>
      </c>
    </row>
    <row r="12288" spans="1:11" x14ac:dyDescent="0.25">
      <c r="A12288" s="3" t="s">
        <v>12285</v>
      </c>
      <c r="B12288">
        <v>11.228999999999999</v>
      </c>
      <c r="C12288">
        <v>299.26100000000002</v>
      </c>
      <c r="D12288">
        <v>11.541</v>
      </c>
      <c r="E12288">
        <v>299.56200000000001</v>
      </c>
      <c r="F12288">
        <v>9.5359999999999996</v>
      </c>
      <c r="G12288">
        <v>16.556999999999999</v>
      </c>
      <c r="H12288" s="2">
        <v>0.25895740095346448</v>
      </c>
      <c r="I12288">
        <v>-1.1487106777243596</v>
      </c>
      <c r="J12288" s="2">
        <v>0.27235124135384137</v>
      </c>
      <c r="K12288">
        <v>-1.1792133302389121</v>
      </c>
    </row>
    <row r="12289" spans="1:11" x14ac:dyDescent="0.25">
      <c r="A12289" s="3" t="s">
        <v>12286</v>
      </c>
      <c r="B12289">
        <v>11.215999999999999</v>
      </c>
      <c r="C12289">
        <v>310.41899999999998</v>
      </c>
      <c r="D12289">
        <v>11.516</v>
      </c>
      <c r="E12289">
        <v>310.66300000000001</v>
      </c>
      <c r="F12289">
        <v>9.5329999999999995</v>
      </c>
      <c r="G12289">
        <v>27.82</v>
      </c>
      <c r="H12289" s="2">
        <v>0.25663522012414924</v>
      </c>
      <c r="I12289">
        <v>-1.1482141092116145</v>
      </c>
      <c r="J12289" s="2">
        <v>0.26851774515844129</v>
      </c>
      <c r="K12289">
        <v>-1.1777931431103192</v>
      </c>
    </row>
    <row r="12290" spans="1:11" x14ac:dyDescent="0.25">
      <c r="A12290" s="3" t="s">
        <v>12287</v>
      </c>
      <c r="B12290">
        <v>11.2</v>
      </c>
      <c r="C12290">
        <v>321.58800000000002</v>
      </c>
      <c r="D12290">
        <v>11.491</v>
      </c>
      <c r="E12290">
        <v>321.75599999999997</v>
      </c>
      <c r="F12290">
        <v>9.5299999999999994</v>
      </c>
      <c r="G12290">
        <v>39.08</v>
      </c>
      <c r="H12290" s="2">
        <v>0.25452784877460172</v>
      </c>
      <c r="I12290">
        <v>-1.1473427808646757</v>
      </c>
      <c r="J12290" s="2">
        <v>0.26459149364462031</v>
      </c>
      <c r="K12290">
        <v>-1.1763824402184766</v>
      </c>
    </row>
    <row r="12291" spans="1:11" x14ac:dyDescent="0.25">
      <c r="A12291" s="3" t="s">
        <v>12288</v>
      </c>
      <c r="B12291">
        <v>11.182</v>
      </c>
      <c r="C12291">
        <v>332.77199999999999</v>
      </c>
      <c r="D12291">
        <v>11.456</v>
      </c>
      <c r="E12291">
        <v>332.899</v>
      </c>
      <c r="F12291">
        <v>9.5299999999999994</v>
      </c>
      <c r="G12291">
        <v>50.344999999999999</v>
      </c>
      <c r="H12291" s="2">
        <v>0.25249912193059981</v>
      </c>
      <c r="I12291">
        <v>-1.1458569442664608</v>
      </c>
      <c r="J12291" s="2">
        <v>0.26128774475209909</v>
      </c>
      <c r="K12291">
        <v>-1.1733583616453087</v>
      </c>
    </row>
    <row r="12292" spans="1:11" x14ac:dyDescent="0.25">
      <c r="A12292" s="3" t="s">
        <v>12289</v>
      </c>
      <c r="B12292">
        <v>11.162000000000001</v>
      </c>
      <c r="C12292">
        <v>343.97399999999999</v>
      </c>
      <c r="D12292">
        <v>11.417999999999999</v>
      </c>
      <c r="E12292">
        <v>344.05500000000001</v>
      </c>
      <c r="F12292">
        <v>9.5310000000000006</v>
      </c>
      <c r="G12292">
        <v>61.594999999999999</v>
      </c>
      <c r="H12292" s="2">
        <v>0.25106283810644237</v>
      </c>
      <c r="I12292">
        <v>-1.1438981994901154</v>
      </c>
      <c r="J12292" s="2">
        <v>0.25847493373720565</v>
      </c>
      <c r="K12292">
        <v>-1.1697692152692063</v>
      </c>
    </row>
    <row r="12293" spans="1:11" x14ac:dyDescent="0.25">
      <c r="A12293" s="3" t="s">
        <v>12290</v>
      </c>
      <c r="B12293">
        <v>11.131</v>
      </c>
      <c r="C12293">
        <v>355.19400000000002</v>
      </c>
      <c r="D12293">
        <v>11.379</v>
      </c>
      <c r="E12293">
        <v>355.24700000000001</v>
      </c>
      <c r="F12293">
        <v>9.5340000000000007</v>
      </c>
      <c r="G12293">
        <v>72.825000000000003</v>
      </c>
      <c r="H12293" s="2">
        <v>0.25008775085072682</v>
      </c>
      <c r="I12293">
        <v>-1.140405996616809</v>
      </c>
      <c r="J12293" s="2">
        <v>0.25673803292875724</v>
      </c>
      <c r="K12293">
        <v>-1.1655773871969615</v>
      </c>
    </row>
    <row r="12294" spans="1:11" x14ac:dyDescent="0.25">
      <c r="A12294" s="3" t="s">
        <v>12291</v>
      </c>
      <c r="B12294">
        <v>11.111000000000001</v>
      </c>
      <c r="C12294">
        <v>6.431</v>
      </c>
      <c r="D12294">
        <v>11.347</v>
      </c>
      <c r="E12294">
        <v>6.48</v>
      </c>
      <c r="F12294">
        <v>9.5350000000000001</v>
      </c>
      <c r="G12294">
        <v>84.031000000000006</v>
      </c>
      <c r="H12294" s="2">
        <v>0.25022802518649612</v>
      </c>
      <c r="I12294">
        <v>-1.1381023266461396</v>
      </c>
      <c r="J12294" s="2">
        <v>0.25653681950858764</v>
      </c>
      <c r="K12294">
        <v>-1.162056893586993</v>
      </c>
    </row>
    <row r="12295" spans="1:11" x14ac:dyDescent="0.25">
      <c r="A12295" s="3" t="s">
        <v>12292</v>
      </c>
      <c r="B12295">
        <v>11.090999999999999</v>
      </c>
      <c r="C12295">
        <v>17.693000000000001</v>
      </c>
      <c r="D12295">
        <v>11.321999999999999</v>
      </c>
      <c r="E12295">
        <v>17.75</v>
      </c>
      <c r="F12295">
        <v>9.5340000000000007</v>
      </c>
      <c r="G12295">
        <v>95.212999999999994</v>
      </c>
      <c r="H12295" s="2">
        <v>0.25138996144584025</v>
      </c>
      <c r="I12295">
        <v>-1.135822980797591</v>
      </c>
      <c r="J12295" s="2">
        <v>0.25777920244192715</v>
      </c>
      <c r="K12295">
        <v>-1.1592236841980559</v>
      </c>
    </row>
    <row r="12296" spans="1:11" x14ac:dyDescent="0.25">
      <c r="A12296" s="3" t="s">
        <v>12293</v>
      </c>
      <c r="B12296">
        <v>11.083</v>
      </c>
      <c r="C12296">
        <v>28.975000000000001</v>
      </c>
      <c r="D12296">
        <v>11.3</v>
      </c>
      <c r="E12296">
        <v>29.042999999999999</v>
      </c>
      <c r="F12296">
        <v>9.5280000000000005</v>
      </c>
      <c r="G12296">
        <v>106.395</v>
      </c>
      <c r="H12296" s="2">
        <v>0.2533486430633401</v>
      </c>
      <c r="I12296">
        <v>-1.1352779957662347</v>
      </c>
      <c r="J12296" s="2">
        <v>0.25968266578221771</v>
      </c>
      <c r="K12296">
        <v>-1.1571988298787523</v>
      </c>
    </row>
    <row r="12297" spans="1:11" x14ac:dyDescent="0.25">
      <c r="A12297" s="3" t="s">
        <v>12294</v>
      </c>
      <c r="B12297">
        <v>11.067</v>
      </c>
      <c r="C12297">
        <v>40.250999999999998</v>
      </c>
      <c r="D12297">
        <v>11.28</v>
      </c>
      <c r="E12297">
        <v>40.360999999999997</v>
      </c>
      <c r="F12297">
        <v>9.5210000000000008</v>
      </c>
      <c r="G12297">
        <v>117.535</v>
      </c>
      <c r="H12297" s="2">
        <v>0.25586101542350442</v>
      </c>
      <c r="I12297">
        <v>-1.1338683903512257</v>
      </c>
      <c r="J12297" s="2">
        <v>0.26300370699088793</v>
      </c>
      <c r="K12297">
        <v>-1.1551884826609224</v>
      </c>
    </row>
    <row r="12298" spans="1:11" x14ac:dyDescent="0.25">
      <c r="A12298" s="3" t="s">
        <v>12295</v>
      </c>
      <c r="B12298">
        <v>11.067</v>
      </c>
      <c r="C12298">
        <v>51.570999999999998</v>
      </c>
      <c r="D12298">
        <v>11.263999999999999</v>
      </c>
      <c r="E12298">
        <v>51.701999999999998</v>
      </c>
      <c r="F12298">
        <v>9.5090000000000003</v>
      </c>
      <c r="G12298">
        <v>128.70400000000001</v>
      </c>
      <c r="H12298" s="2">
        <v>0.25917503055639662</v>
      </c>
      <c r="I12298">
        <v>-1.1346201885574747</v>
      </c>
      <c r="J12298" s="2">
        <v>0.26642818005983243</v>
      </c>
      <c r="K12298">
        <v>-1.1542110475400804</v>
      </c>
    </row>
    <row r="12299" spans="1:11" x14ac:dyDescent="0.25">
      <c r="A12299" s="3" t="s">
        <v>12296</v>
      </c>
      <c r="B12299">
        <v>11.067</v>
      </c>
      <c r="C12299">
        <v>62.820999999999998</v>
      </c>
      <c r="D12299">
        <v>11.259</v>
      </c>
      <c r="E12299">
        <v>63.063000000000002</v>
      </c>
      <c r="F12299">
        <v>9.4979999999999993</v>
      </c>
      <c r="G12299">
        <v>139.86500000000001</v>
      </c>
      <c r="H12299" s="2">
        <v>0.26123937293463234</v>
      </c>
      <c r="I12299">
        <v>-1.1355298116918717</v>
      </c>
      <c r="J12299" s="2">
        <v>0.2706485381774747</v>
      </c>
      <c r="K12299">
        <v>-1.1540971368378914</v>
      </c>
    </row>
    <row r="12300" spans="1:11" x14ac:dyDescent="0.25">
      <c r="A12300" s="3" t="s">
        <v>12297</v>
      </c>
      <c r="B12300">
        <v>11.067</v>
      </c>
      <c r="C12300">
        <v>74.070999999999998</v>
      </c>
      <c r="D12300">
        <v>11.256</v>
      </c>
      <c r="E12300">
        <v>74.376000000000005</v>
      </c>
      <c r="F12300">
        <v>9.4809999999999999</v>
      </c>
      <c r="G12300">
        <v>151.05600000000001</v>
      </c>
      <c r="H12300" s="2">
        <v>0.26287905373092407</v>
      </c>
      <c r="I12300">
        <v>-1.1372957893837439</v>
      </c>
      <c r="J12300" s="2">
        <v>0.27352213760908167</v>
      </c>
      <c r="K12300">
        <v>-1.1552786456718507</v>
      </c>
    </row>
    <row r="12301" spans="1:11" x14ac:dyDescent="0.25">
      <c r="A12301" s="3" t="s">
        <v>12298</v>
      </c>
      <c r="B12301">
        <v>11.067</v>
      </c>
      <c r="C12301">
        <v>85.320999999999998</v>
      </c>
      <c r="D12301">
        <v>11.256</v>
      </c>
      <c r="E12301">
        <v>85.694000000000003</v>
      </c>
      <c r="F12301">
        <v>9.4659999999999993</v>
      </c>
      <c r="G12301">
        <v>162.25</v>
      </c>
      <c r="H12301" s="2">
        <v>0.26440882740438809</v>
      </c>
      <c r="I12301">
        <v>-1.1388400844239155</v>
      </c>
      <c r="J12301" s="2">
        <v>0.27645914792090437</v>
      </c>
      <c r="K12301">
        <v>-1.156513715471603</v>
      </c>
    </row>
    <row r="12302" spans="1:11" x14ac:dyDescent="0.25">
      <c r="A12302" s="3" t="s">
        <v>12299</v>
      </c>
      <c r="B12302">
        <v>11.067</v>
      </c>
      <c r="C12302">
        <v>96.570999999999998</v>
      </c>
      <c r="D12302">
        <v>11.255000000000001</v>
      </c>
      <c r="E12302">
        <v>96.944000000000003</v>
      </c>
      <c r="F12302">
        <v>9.4510000000000005</v>
      </c>
      <c r="G12302">
        <v>173.47200000000001</v>
      </c>
      <c r="H12302" s="2">
        <v>0.26538587346531262</v>
      </c>
      <c r="I12302">
        <v>-1.1405180200192742</v>
      </c>
      <c r="J12302" s="2">
        <v>0.27743931836573926</v>
      </c>
      <c r="K12302">
        <v>-1.1581109036645254</v>
      </c>
    </row>
    <row r="12303" spans="1:11" x14ac:dyDescent="0.25">
      <c r="A12303" s="3" t="s">
        <v>12300</v>
      </c>
      <c r="B12303">
        <v>11.06</v>
      </c>
      <c r="C12303">
        <v>107.821</v>
      </c>
      <c r="D12303">
        <v>11.252000000000001</v>
      </c>
      <c r="E12303">
        <v>108.15900000000001</v>
      </c>
      <c r="F12303">
        <v>9.44</v>
      </c>
      <c r="G12303">
        <v>184.71199999999999</v>
      </c>
      <c r="H12303" s="2">
        <v>0.26572622017848579</v>
      </c>
      <c r="I12303">
        <v>-1.1410784220050858</v>
      </c>
      <c r="J12303" s="2">
        <v>0.27718276697873706</v>
      </c>
      <c r="K12303">
        <v>-1.159272399368023</v>
      </c>
    </row>
    <row r="12304" spans="1:11" x14ac:dyDescent="0.25">
      <c r="A12304" s="3" t="s">
        <v>12301</v>
      </c>
      <c r="B12304">
        <v>11.051</v>
      </c>
      <c r="C12304">
        <v>118.968</v>
      </c>
      <c r="D12304">
        <v>11.244999999999999</v>
      </c>
      <c r="E12304">
        <v>119.375</v>
      </c>
      <c r="F12304">
        <v>9.4329999999999998</v>
      </c>
      <c r="G12304">
        <v>195.96700000000001</v>
      </c>
      <c r="H12304" s="2">
        <v>0.2635558183083922</v>
      </c>
      <c r="I12304">
        <v>-1.1414947733029315</v>
      </c>
      <c r="J12304" s="2">
        <v>0.276426640839048</v>
      </c>
      <c r="K12304">
        <v>-1.1595993614832452</v>
      </c>
    </row>
    <row r="12305" spans="1:11" x14ac:dyDescent="0.25">
      <c r="A12305" s="3" t="s">
        <v>12302</v>
      </c>
      <c r="B12305">
        <v>11.037000000000001</v>
      </c>
      <c r="C12305">
        <v>130.124</v>
      </c>
      <c r="D12305">
        <v>11.23</v>
      </c>
      <c r="E12305">
        <v>130.56299999999999</v>
      </c>
      <c r="F12305">
        <v>9.4260000000000002</v>
      </c>
      <c r="G12305">
        <v>207.23</v>
      </c>
      <c r="H12305" s="2">
        <v>0.26128632461017237</v>
      </c>
      <c r="I12305">
        <v>-1.1413852399726687</v>
      </c>
      <c r="J12305" s="2">
        <v>0.27474566687617558</v>
      </c>
      <c r="K12305">
        <v>-1.1592731766779723</v>
      </c>
    </row>
    <row r="12306" spans="1:11" x14ac:dyDescent="0.25">
      <c r="A12306" s="3" t="s">
        <v>12303</v>
      </c>
      <c r="B12306">
        <v>11.021000000000001</v>
      </c>
      <c r="C12306">
        <v>141.292</v>
      </c>
      <c r="D12306">
        <v>11.212999999999999</v>
      </c>
      <c r="E12306">
        <v>141.733</v>
      </c>
      <c r="F12306">
        <v>9.423</v>
      </c>
      <c r="G12306">
        <v>218.501</v>
      </c>
      <c r="H12306" s="2">
        <v>0.2589406567254211</v>
      </c>
      <c r="I12306">
        <v>-1.140560802329569</v>
      </c>
      <c r="J12306" s="2">
        <v>0.27237556668062463</v>
      </c>
      <c r="K12306">
        <v>-1.1583687236911016</v>
      </c>
    </row>
    <row r="12307" spans="1:11" x14ac:dyDescent="0.25">
      <c r="A12307" s="3" t="s">
        <v>12304</v>
      </c>
      <c r="B12307">
        <v>11.002000000000001</v>
      </c>
      <c r="C12307">
        <v>152.47499999999999</v>
      </c>
      <c r="D12307">
        <v>11.186999999999999</v>
      </c>
      <c r="E12307">
        <v>152.917</v>
      </c>
      <c r="F12307">
        <v>9.423</v>
      </c>
      <c r="G12307">
        <v>229.76599999999999</v>
      </c>
      <c r="H12307" s="2">
        <v>0.25686446138195995</v>
      </c>
      <c r="I12307">
        <v>-1.1389632796396985</v>
      </c>
      <c r="J12307" s="2">
        <v>0.27010992029184983</v>
      </c>
      <c r="K12307">
        <v>-1.1560657850930214</v>
      </c>
    </row>
    <row r="12308" spans="1:11" x14ac:dyDescent="0.25">
      <c r="A12308" s="3" t="s">
        <v>12305</v>
      </c>
      <c r="B12308">
        <v>10.981999999999999</v>
      </c>
      <c r="C12308">
        <v>163.67500000000001</v>
      </c>
      <c r="D12308">
        <v>11.159000000000001</v>
      </c>
      <c r="E12308">
        <v>164.102</v>
      </c>
      <c r="F12308">
        <v>9.4250000000000007</v>
      </c>
      <c r="G12308">
        <v>241.01599999999999</v>
      </c>
      <c r="H12308" s="2">
        <v>0.25535109893148283</v>
      </c>
      <c r="I12308">
        <v>-1.1368748320297468</v>
      </c>
      <c r="J12308" s="2">
        <v>0.2680685585966126</v>
      </c>
      <c r="K12308">
        <v>-1.1532324132651488</v>
      </c>
    </row>
    <row r="12309" spans="1:11" x14ac:dyDescent="0.25">
      <c r="A12309" s="3" t="s">
        <v>12306</v>
      </c>
      <c r="B12309">
        <v>10.961</v>
      </c>
      <c r="C12309">
        <v>174.89400000000001</v>
      </c>
      <c r="D12309">
        <v>11.137</v>
      </c>
      <c r="E12309">
        <v>175.31299999999999</v>
      </c>
      <c r="F12309">
        <v>9.4269999999999996</v>
      </c>
      <c r="G12309">
        <v>252.245</v>
      </c>
      <c r="H12309" s="2">
        <v>0.25461073610648693</v>
      </c>
      <c r="I12309">
        <v>-1.1345045982305613</v>
      </c>
      <c r="J12309" s="2">
        <v>0.26712177943834414</v>
      </c>
      <c r="K12309">
        <v>-1.1507986044016434</v>
      </c>
    </row>
    <row r="12310" spans="1:11" x14ac:dyDescent="0.25">
      <c r="A12310" s="3" t="s">
        <v>12307</v>
      </c>
      <c r="B12310">
        <v>10.94</v>
      </c>
      <c r="C12310">
        <v>186.13499999999999</v>
      </c>
      <c r="D12310">
        <v>11.108000000000001</v>
      </c>
      <c r="E12310">
        <v>186.55500000000001</v>
      </c>
      <c r="F12310">
        <v>9.4280000000000008</v>
      </c>
      <c r="G12310">
        <v>263.45100000000002</v>
      </c>
      <c r="H12310" s="2">
        <v>0.25478755834974337</v>
      </c>
      <c r="I12310">
        <v>-1.1320554868619706</v>
      </c>
      <c r="J12310" s="2">
        <v>0.26711900936856625</v>
      </c>
      <c r="K12310">
        <v>-1.1475126488705092</v>
      </c>
    </row>
    <row r="12311" spans="1:11" x14ac:dyDescent="0.25">
      <c r="A12311" s="3" t="s">
        <v>12308</v>
      </c>
      <c r="B12311">
        <v>10.92</v>
      </c>
      <c r="C12311">
        <v>197.39599999999999</v>
      </c>
      <c r="D12311">
        <v>11.087</v>
      </c>
      <c r="E12311">
        <v>197.821</v>
      </c>
      <c r="F12311">
        <v>9.4280000000000008</v>
      </c>
      <c r="G12311">
        <v>274.63299999999998</v>
      </c>
      <c r="H12311" s="2">
        <v>0.25587956132879308</v>
      </c>
      <c r="I12311">
        <v>-1.1296341801573033</v>
      </c>
      <c r="J12311" s="2">
        <v>0.26829288680733249</v>
      </c>
      <c r="K12311">
        <v>-1.1449511352231883</v>
      </c>
    </row>
    <row r="12312" spans="1:11" x14ac:dyDescent="0.25">
      <c r="A12312" s="3" t="s">
        <v>12309</v>
      </c>
      <c r="B12312">
        <v>10.91</v>
      </c>
      <c r="C12312">
        <v>208.679</v>
      </c>
      <c r="D12312">
        <v>11.068</v>
      </c>
      <c r="E12312">
        <v>209.10400000000001</v>
      </c>
      <c r="F12312">
        <v>9.423</v>
      </c>
      <c r="G12312">
        <v>285.81400000000002</v>
      </c>
      <c r="H12312" s="2">
        <v>0.2577907223727624</v>
      </c>
      <c r="I12312">
        <v>-1.1287414309257449</v>
      </c>
      <c r="J12312" s="2">
        <v>0.27001066891626135</v>
      </c>
      <c r="K12312">
        <v>-1.143116628877767</v>
      </c>
    </row>
    <row r="12313" spans="1:11" x14ac:dyDescent="0.25">
      <c r="A12313" s="3" t="s">
        <v>12310</v>
      </c>
      <c r="B12313">
        <v>10.901999999999999</v>
      </c>
      <c r="C12313">
        <v>219.95500000000001</v>
      </c>
      <c r="D12313">
        <v>11.055999999999999</v>
      </c>
      <c r="E12313">
        <v>220.40600000000001</v>
      </c>
      <c r="F12313">
        <v>9.4169999999999998</v>
      </c>
      <c r="G12313">
        <v>296.97500000000002</v>
      </c>
      <c r="H12313" s="2">
        <v>0.26003061105950087</v>
      </c>
      <c r="I12313">
        <v>-1.1281127592567473</v>
      </c>
      <c r="J12313" s="2">
        <v>0.27270080346005687</v>
      </c>
      <c r="K12313">
        <v>-1.1419371614247504</v>
      </c>
    </row>
    <row r="12314" spans="1:11" x14ac:dyDescent="0.25">
      <c r="A12314" s="3" t="s">
        <v>12311</v>
      </c>
      <c r="B12314">
        <v>10.896000000000001</v>
      </c>
      <c r="C12314">
        <v>231.24</v>
      </c>
      <c r="D12314">
        <v>11.047000000000001</v>
      </c>
      <c r="E12314">
        <v>231.703</v>
      </c>
      <c r="F12314">
        <v>9.407</v>
      </c>
      <c r="G12314">
        <v>308.142</v>
      </c>
      <c r="H12314" s="2">
        <v>0.26248774319267248</v>
      </c>
      <c r="I12314">
        <v>-1.1281522630012508</v>
      </c>
      <c r="J12314" s="2">
        <v>0.27535938193280307</v>
      </c>
      <c r="K12314">
        <v>-1.141598684621822</v>
      </c>
    </row>
    <row r="12315" spans="1:11" x14ac:dyDescent="0.25">
      <c r="A12315" s="3" t="s">
        <v>12312</v>
      </c>
      <c r="B12315">
        <v>10.896000000000001</v>
      </c>
      <c r="C12315">
        <v>242.53200000000001</v>
      </c>
      <c r="D12315">
        <v>11.042999999999999</v>
      </c>
      <c r="E12315">
        <v>243.00899999999999</v>
      </c>
      <c r="F12315">
        <v>9.3930000000000007</v>
      </c>
      <c r="G12315">
        <v>319.31900000000002</v>
      </c>
      <c r="H12315" s="2">
        <v>0.26514616435320432</v>
      </c>
      <c r="I12315">
        <v>-1.1293038345746189</v>
      </c>
      <c r="J12315" s="2">
        <v>0.27824242258854015</v>
      </c>
      <c r="K12315">
        <v>-1.1422626682392796</v>
      </c>
    </row>
    <row r="12316" spans="1:11" x14ac:dyDescent="0.25">
      <c r="A12316" s="3" t="s">
        <v>12313</v>
      </c>
      <c r="B12316">
        <v>10.896000000000001</v>
      </c>
      <c r="C12316">
        <v>253.78200000000001</v>
      </c>
      <c r="D12316">
        <v>11.042999999999999</v>
      </c>
      <c r="E12316">
        <v>254.291</v>
      </c>
      <c r="F12316">
        <v>9.3800000000000008</v>
      </c>
      <c r="G12316">
        <v>330.49400000000003</v>
      </c>
      <c r="H12316" s="2">
        <v>0.26699371383466247</v>
      </c>
      <c r="I12316">
        <v>-1.1305204425244795</v>
      </c>
      <c r="J12316" s="2">
        <v>0.28076369389696454</v>
      </c>
      <c r="K12316">
        <v>-1.1433234286569842</v>
      </c>
    </row>
    <row r="12317" spans="1:11" x14ac:dyDescent="0.25">
      <c r="A12317" s="3" t="s">
        <v>12314</v>
      </c>
      <c r="B12317">
        <v>10.896000000000001</v>
      </c>
      <c r="C12317">
        <v>265.03199999999998</v>
      </c>
      <c r="D12317">
        <v>11.044</v>
      </c>
      <c r="E12317">
        <v>265.541</v>
      </c>
      <c r="F12317">
        <v>9.3650000000000002</v>
      </c>
      <c r="G12317">
        <v>341.69799999999998</v>
      </c>
      <c r="H12317" s="2">
        <v>0.2683303674069149</v>
      </c>
      <c r="I12317">
        <v>-1.132116142175617</v>
      </c>
      <c r="J12317" s="2">
        <v>0.28215824243204601</v>
      </c>
      <c r="K12317">
        <v>-1.1450322369954702</v>
      </c>
    </row>
    <row r="12318" spans="1:11" x14ac:dyDescent="0.25">
      <c r="A12318" s="3" t="s">
        <v>12315</v>
      </c>
      <c r="B12318">
        <v>10.895</v>
      </c>
      <c r="C12318">
        <v>276.28199999999998</v>
      </c>
      <c r="D12318">
        <v>11.044</v>
      </c>
      <c r="E12318">
        <v>276.755</v>
      </c>
      <c r="F12318">
        <v>9.3539999999999992</v>
      </c>
      <c r="G12318">
        <v>352.91899999999998</v>
      </c>
      <c r="H12318" s="2">
        <v>0.26919486197153719</v>
      </c>
      <c r="I12318">
        <v>-1.1332073431815783</v>
      </c>
      <c r="J12318" s="2">
        <v>0.28234999266066679</v>
      </c>
      <c r="K12318">
        <v>-1.1464132618080871</v>
      </c>
    </row>
    <row r="12319" spans="1:11" x14ac:dyDescent="0.25">
      <c r="A12319" s="3" t="s">
        <v>12316</v>
      </c>
      <c r="B12319">
        <v>10.891999999999999</v>
      </c>
      <c r="C12319">
        <v>287.47800000000001</v>
      </c>
      <c r="D12319">
        <v>11.042</v>
      </c>
      <c r="E12319">
        <v>287.97000000000003</v>
      </c>
      <c r="F12319">
        <v>9.343</v>
      </c>
      <c r="G12319">
        <v>4.16</v>
      </c>
      <c r="H12319" s="2">
        <v>0.2685466830057221</v>
      </c>
      <c r="I12319">
        <v>-1.134440390645576</v>
      </c>
      <c r="J12319" s="2">
        <v>0.28211045287550734</v>
      </c>
      <c r="K12319">
        <v>-1.147683276842032</v>
      </c>
    </row>
    <row r="12320" spans="1:11" x14ac:dyDescent="0.25">
      <c r="A12320" s="3" t="s">
        <v>12317</v>
      </c>
      <c r="B12320">
        <v>10.887</v>
      </c>
      <c r="C12320">
        <v>298.67599999999999</v>
      </c>
      <c r="D12320">
        <v>11.036</v>
      </c>
      <c r="E12320">
        <v>299.185</v>
      </c>
      <c r="F12320">
        <v>9.3350000000000009</v>
      </c>
      <c r="G12320">
        <v>15.414999999999999</v>
      </c>
      <c r="H12320" s="2">
        <v>0.26752427664457851</v>
      </c>
      <c r="I12320">
        <v>-1.1351580854268568</v>
      </c>
      <c r="J12320" s="2">
        <v>0.28139724047921993</v>
      </c>
      <c r="K12320">
        <v>-1.1482393994896538</v>
      </c>
    </row>
    <row r="12321" spans="1:11" x14ac:dyDescent="0.25">
      <c r="A12321" s="3" t="s">
        <v>12318</v>
      </c>
      <c r="B12321">
        <v>10.874000000000001</v>
      </c>
      <c r="C12321">
        <v>309.87799999999999</v>
      </c>
      <c r="D12321">
        <v>11.032</v>
      </c>
      <c r="E12321">
        <v>310.37299999999999</v>
      </c>
      <c r="F12321">
        <v>9.3290000000000006</v>
      </c>
      <c r="G12321">
        <v>26.678000000000001</v>
      </c>
      <c r="H12321" s="2">
        <v>0.26616865275841639</v>
      </c>
      <c r="I12321">
        <v>-1.134815841981214</v>
      </c>
      <c r="J12321" s="2">
        <v>0.27997246051741304</v>
      </c>
      <c r="K12321">
        <v>-1.1489289163552765</v>
      </c>
    </row>
    <row r="12322" spans="1:11" x14ac:dyDescent="0.25">
      <c r="A12322" s="3" t="s">
        <v>12319</v>
      </c>
      <c r="B12322">
        <v>10.858000000000001</v>
      </c>
      <c r="C12322">
        <v>321.04500000000002</v>
      </c>
      <c r="D12322">
        <v>11.022</v>
      </c>
      <c r="E12322">
        <v>321.59500000000003</v>
      </c>
      <c r="F12322">
        <v>9.3290000000000006</v>
      </c>
      <c r="G12322">
        <v>37.948999999999998</v>
      </c>
      <c r="H12322" s="2">
        <v>0.26371975407717452</v>
      </c>
      <c r="I12322">
        <v>-1.1336266304804556</v>
      </c>
      <c r="J12322" s="2">
        <v>0.27873688983274286</v>
      </c>
      <c r="K12322">
        <v>-1.1481262639784606</v>
      </c>
    </row>
    <row r="12323" spans="1:11" x14ac:dyDescent="0.25">
      <c r="A12323" s="3" t="s">
        <v>12320</v>
      </c>
      <c r="B12323">
        <v>10.84</v>
      </c>
      <c r="C12323">
        <v>332.226</v>
      </c>
      <c r="D12323">
        <v>11.010999999999999</v>
      </c>
      <c r="E12323">
        <v>332.8</v>
      </c>
      <c r="F12323">
        <v>9.3290000000000006</v>
      </c>
      <c r="G12323">
        <v>49.198999999999998</v>
      </c>
      <c r="H12323" s="2">
        <v>0.26191944090601499</v>
      </c>
      <c r="I12323">
        <v>-1.1320635896578117</v>
      </c>
      <c r="J12323" s="2">
        <v>0.27755778719022911</v>
      </c>
      <c r="K12323">
        <v>-1.1471987765624783</v>
      </c>
    </row>
    <row r="12324" spans="1:11" x14ac:dyDescent="0.25">
      <c r="A12324" s="3" t="s">
        <v>12321</v>
      </c>
      <c r="B12324">
        <v>10.821</v>
      </c>
      <c r="C12324">
        <v>343.42500000000001</v>
      </c>
      <c r="D12324">
        <v>10.997999999999999</v>
      </c>
      <c r="E12324">
        <v>344.017</v>
      </c>
      <c r="F12324">
        <v>9.3309999999999995</v>
      </c>
      <c r="G12324">
        <v>60.448999999999998</v>
      </c>
      <c r="H12324" s="2">
        <v>0.26039852409173742</v>
      </c>
      <c r="I12324">
        <v>-1.1300693579879597</v>
      </c>
      <c r="J12324" s="2">
        <v>0.27651080729237165</v>
      </c>
      <c r="K12324">
        <v>-1.1457581999647146</v>
      </c>
    </row>
    <row r="12325" spans="1:11" x14ac:dyDescent="0.25">
      <c r="A12325" s="3" t="s">
        <v>12322</v>
      </c>
      <c r="B12325">
        <v>10.8</v>
      </c>
      <c r="C12325">
        <v>354.64299999999997</v>
      </c>
      <c r="D12325">
        <v>10.984999999999999</v>
      </c>
      <c r="E12325">
        <v>355.24799999999999</v>
      </c>
      <c r="F12325">
        <v>9.3330000000000002</v>
      </c>
      <c r="G12325">
        <v>71.679000000000002</v>
      </c>
      <c r="H12325" s="2">
        <v>0.25960130593609437</v>
      </c>
      <c r="I12325">
        <v>-1.1276889643497965</v>
      </c>
      <c r="J12325" s="2">
        <v>0.27614474726845217</v>
      </c>
      <c r="K12325">
        <v>-1.1441538182300202</v>
      </c>
    </row>
    <row r="12326" spans="1:11" x14ac:dyDescent="0.25">
      <c r="A12326" s="3" t="s">
        <v>12323</v>
      </c>
      <c r="B12326">
        <v>10.78</v>
      </c>
      <c r="C12326">
        <v>5.883</v>
      </c>
      <c r="D12326">
        <v>10.972</v>
      </c>
      <c r="E12326">
        <v>6.492</v>
      </c>
      <c r="F12326">
        <v>9.3339999999999996</v>
      </c>
      <c r="G12326">
        <v>82.884</v>
      </c>
      <c r="H12326" s="2">
        <v>0.25978027010355698</v>
      </c>
      <c r="I12326">
        <v>-1.1253215792304563</v>
      </c>
      <c r="J12326" s="2">
        <v>0.27656613079279391</v>
      </c>
      <c r="K12326">
        <v>-1.1424893680451005</v>
      </c>
    </row>
    <row r="12327" spans="1:11" x14ac:dyDescent="0.25">
      <c r="A12327" s="3" t="s">
        <v>12324</v>
      </c>
      <c r="B12327">
        <v>10.76</v>
      </c>
      <c r="C12327">
        <v>17.143999999999998</v>
      </c>
      <c r="D12327">
        <v>10.965999999999999</v>
      </c>
      <c r="E12327">
        <v>17.75</v>
      </c>
      <c r="F12327">
        <v>9.3330000000000002</v>
      </c>
      <c r="G12327">
        <v>94.087999999999994</v>
      </c>
      <c r="H12327" s="2">
        <v>0.26044351245299646</v>
      </c>
      <c r="I12327">
        <v>-1.1230955916574716</v>
      </c>
      <c r="J12327" s="2">
        <v>0.27752068291138504</v>
      </c>
      <c r="K12327">
        <v>-1.1417258987516188</v>
      </c>
    </row>
    <row r="12328" spans="1:11" x14ac:dyDescent="0.25">
      <c r="A12328" s="3" t="s">
        <v>12325</v>
      </c>
      <c r="B12328">
        <v>10.750999999999999</v>
      </c>
      <c r="C12328">
        <v>28.427</v>
      </c>
      <c r="D12328">
        <v>10.96</v>
      </c>
      <c r="E12328">
        <v>29.010999999999999</v>
      </c>
      <c r="F12328">
        <v>9.33</v>
      </c>
      <c r="G12328">
        <v>105.245</v>
      </c>
      <c r="H12328" s="2">
        <v>0.26277725564328874</v>
      </c>
      <c r="I12328">
        <v>-1.1219418573755908</v>
      </c>
      <c r="J12328" s="2">
        <v>0.27952949377594766</v>
      </c>
      <c r="K12328">
        <v>-1.1409626159053783</v>
      </c>
    </row>
    <row r="12329" spans="1:11" x14ac:dyDescent="0.25">
      <c r="A12329" s="3" t="s">
        <v>12326</v>
      </c>
      <c r="B12329">
        <v>10.750999999999999</v>
      </c>
      <c r="C12329">
        <v>39.703000000000003</v>
      </c>
      <c r="D12329">
        <v>10.96</v>
      </c>
      <c r="E12329">
        <v>40.277999999999999</v>
      </c>
      <c r="F12329">
        <v>9.3230000000000004</v>
      </c>
      <c r="G12329">
        <v>116.42700000000001</v>
      </c>
      <c r="H12329" s="2">
        <v>0.26481625278608517</v>
      </c>
      <c r="I12329">
        <v>-1.1223512970090479</v>
      </c>
      <c r="J12329" s="2">
        <v>0.28143298781861964</v>
      </c>
      <c r="K12329">
        <v>-1.1414030282691854</v>
      </c>
    </row>
    <row r="12330" spans="1:11" x14ac:dyDescent="0.25">
      <c r="A12330" s="3" t="s">
        <v>12327</v>
      </c>
      <c r="B12330">
        <v>10.744999999999999</v>
      </c>
      <c r="C12330">
        <v>50.953000000000003</v>
      </c>
      <c r="D12330">
        <v>10.964</v>
      </c>
      <c r="E12330">
        <v>51.527999999999999</v>
      </c>
      <c r="F12330">
        <v>9.3140000000000001</v>
      </c>
      <c r="G12330">
        <v>127.59399999999999</v>
      </c>
      <c r="H12330" s="2">
        <v>0.26655045636496011</v>
      </c>
      <c r="I12330">
        <v>-1.1224238818536751</v>
      </c>
      <c r="J12330" s="2">
        <v>0.28346311345012287</v>
      </c>
      <c r="K12330">
        <v>-1.1425134921714921</v>
      </c>
    </row>
    <row r="12331" spans="1:11" x14ac:dyDescent="0.25">
      <c r="A12331" s="3" t="s">
        <v>12328</v>
      </c>
      <c r="B12331">
        <v>10.744999999999999</v>
      </c>
      <c r="C12331">
        <v>62.246000000000002</v>
      </c>
      <c r="D12331">
        <v>10.967000000000001</v>
      </c>
      <c r="E12331">
        <v>62.75</v>
      </c>
      <c r="F12331">
        <v>9.2989999999999995</v>
      </c>
      <c r="G12331">
        <v>138.77000000000001</v>
      </c>
      <c r="H12331" s="2">
        <v>0.26927559077425184</v>
      </c>
      <c r="I12331">
        <v>-1.1236869106120853</v>
      </c>
      <c r="J12331" s="2">
        <v>0.28491695626956093</v>
      </c>
      <c r="K12331">
        <v>-1.1444411988819509</v>
      </c>
    </row>
    <row r="12332" spans="1:11" x14ac:dyDescent="0.25">
      <c r="A12332" s="3" t="s">
        <v>12329</v>
      </c>
      <c r="B12332">
        <v>10.744999999999999</v>
      </c>
      <c r="C12332">
        <v>73.495999999999995</v>
      </c>
      <c r="D12332">
        <v>10.97</v>
      </c>
      <c r="E12332">
        <v>73.968000000000004</v>
      </c>
      <c r="F12332">
        <v>9.2859999999999996</v>
      </c>
      <c r="G12332">
        <v>149.94300000000001</v>
      </c>
      <c r="H12332" s="2">
        <v>0.2711645619519098</v>
      </c>
      <c r="I12332">
        <v>-1.1248966208073763</v>
      </c>
      <c r="J12332" s="2">
        <v>0.28629413374678042</v>
      </c>
      <c r="K12332">
        <v>-1.1461323636704981</v>
      </c>
    </row>
    <row r="12333" spans="1:11" x14ac:dyDescent="0.25">
      <c r="A12333" s="3" t="s">
        <v>12330</v>
      </c>
      <c r="B12333">
        <v>10.746</v>
      </c>
      <c r="C12333">
        <v>84.745999999999995</v>
      </c>
      <c r="D12333">
        <v>10.97</v>
      </c>
      <c r="E12333">
        <v>85.147999999999996</v>
      </c>
      <c r="F12333">
        <v>9.2720000000000002</v>
      </c>
      <c r="G12333">
        <v>161.14599999999999</v>
      </c>
      <c r="H12333" s="2">
        <v>0.27252341969374821</v>
      </c>
      <c r="I12333">
        <v>-1.1264768024392857</v>
      </c>
      <c r="J12333" s="2">
        <v>0.2862656108534567</v>
      </c>
      <c r="K12333">
        <v>-1.1479779414110758</v>
      </c>
    </row>
    <row r="12334" spans="1:11" x14ac:dyDescent="0.25">
      <c r="A12334" s="3" t="s">
        <v>12331</v>
      </c>
      <c r="B12334">
        <v>10.744</v>
      </c>
      <c r="C12334">
        <v>95.941000000000003</v>
      </c>
      <c r="D12334">
        <v>10.968</v>
      </c>
      <c r="E12334">
        <v>96.325999999999993</v>
      </c>
      <c r="F12334">
        <v>9.26</v>
      </c>
      <c r="G12334">
        <v>172.36500000000001</v>
      </c>
      <c r="H12334" s="2">
        <v>0.27235339019398686</v>
      </c>
      <c r="I12334">
        <v>-1.1278408548727348</v>
      </c>
      <c r="J12334" s="2">
        <v>0.28576185946538318</v>
      </c>
      <c r="K12334">
        <v>-1.1494608177012027</v>
      </c>
    </row>
    <row r="12335" spans="1:11" x14ac:dyDescent="0.25">
      <c r="A12335" s="3" t="s">
        <v>12332</v>
      </c>
      <c r="B12335">
        <v>10.741</v>
      </c>
      <c r="C12335">
        <v>107.136</v>
      </c>
      <c r="D12335">
        <v>10.962999999999999</v>
      </c>
      <c r="E12335">
        <v>107.504</v>
      </c>
      <c r="F12335">
        <v>9.2490000000000006</v>
      </c>
      <c r="G12335">
        <v>183.60599999999999</v>
      </c>
      <c r="H12335" s="2">
        <v>0.27169476622331284</v>
      </c>
      <c r="I12335">
        <v>-1.1290854138412947</v>
      </c>
      <c r="J12335" s="2">
        <v>0.28470629834846772</v>
      </c>
      <c r="K12335">
        <v>-1.1506170085133265</v>
      </c>
    </row>
    <row r="12336" spans="1:11" x14ac:dyDescent="0.25">
      <c r="A12336" s="3" t="s">
        <v>12333</v>
      </c>
      <c r="B12336">
        <v>10.736000000000001</v>
      </c>
      <c r="C12336">
        <v>118.333</v>
      </c>
      <c r="D12336">
        <v>10.956</v>
      </c>
      <c r="E12336">
        <v>118.685</v>
      </c>
      <c r="F12336">
        <v>9.2420000000000009</v>
      </c>
      <c r="G12336">
        <v>194.86</v>
      </c>
      <c r="H12336" s="2">
        <v>0.27065026121236591</v>
      </c>
      <c r="I12336">
        <v>-1.1296844143988387</v>
      </c>
      <c r="J12336" s="2">
        <v>0.28327361802658546</v>
      </c>
      <c r="K12336">
        <v>-1.1511151113398559</v>
      </c>
    </row>
    <row r="12337" spans="1:11" x14ac:dyDescent="0.25">
      <c r="A12337" s="3" t="s">
        <v>12334</v>
      </c>
      <c r="B12337">
        <v>10.723000000000001</v>
      </c>
      <c r="C12337">
        <v>129.535</v>
      </c>
      <c r="D12337">
        <v>10.942</v>
      </c>
      <c r="E12337">
        <v>129.87200000000001</v>
      </c>
      <c r="F12337">
        <v>9.2349999999999994</v>
      </c>
      <c r="G12337">
        <v>206.12200000000001</v>
      </c>
      <c r="H12337" s="2">
        <v>0.26934482308535679</v>
      </c>
      <c r="I12337">
        <v>-1.1294544274495475</v>
      </c>
      <c r="J12337" s="2">
        <v>0.28161981958126525</v>
      </c>
      <c r="K12337">
        <v>-1.1508852114668879</v>
      </c>
    </row>
    <row r="12338" spans="1:11" x14ac:dyDescent="0.25">
      <c r="A12338" s="3" t="s">
        <v>12335</v>
      </c>
      <c r="B12338">
        <v>10.707000000000001</v>
      </c>
      <c r="C12338">
        <v>140.69900000000001</v>
      </c>
      <c r="D12338">
        <v>10.925000000000001</v>
      </c>
      <c r="E12338">
        <v>141.03800000000001</v>
      </c>
      <c r="F12338">
        <v>9.2319999999999993</v>
      </c>
      <c r="G12338">
        <v>217.393</v>
      </c>
      <c r="H12338" s="2">
        <v>0.26692305938176369</v>
      </c>
      <c r="I12338">
        <v>-1.1286360695416446</v>
      </c>
      <c r="J12338" s="2">
        <v>0.27916666805350487</v>
      </c>
      <c r="K12338">
        <v>-1.1499840798802625</v>
      </c>
    </row>
    <row r="12339" spans="1:11" x14ac:dyDescent="0.25">
      <c r="A12339" s="3" t="s">
        <v>12336</v>
      </c>
      <c r="B12339">
        <v>10.688000000000001</v>
      </c>
      <c r="C12339">
        <v>151.87899999999999</v>
      </c>
      <c r="D12339">
        <v>10.904999999999999</v>
      </c>
      <c r="E12339">
        <v>152.22</v>
      </c>
      <c r="F12339">
        <v>9.2319999999999993</v>
      </c>
      <c r="G12339">
        <v>228.65700000000001</v>
      </c>
      <c r="H12339" s="2">
        <v>0.26479737734479863</v>
      </c>
      <c r="I12339">
        <v>-1.1270226839597872</v>
      </c>
      <c r="J12339" s="2">
        <v>0.27701251322215575</v>
      </c>
      <c r="K12339">
        <v>-1.1482764737032838</v>
      </c>
    </row>
    <row r="12340" spans="1:11" x14ac:dyDescent="0.25">
      <c r="A12340" s="3" t="s">
        <v>12337</v>
      </c>
      <c r="B12340">
        <v>10.657999999999999</v>
      </c>
      <c r="C12340">
        <v>163.077</v>
      </c>
      <c r="D12340">
        <v>10.885</v>
      </c>
      <c r="E12340">
        <v>163.41900000000001</v>
      </c>
      <c r="F12340">
        <v>9.234</v>
      </c>
      <c r="G12340">
        <v>239.90700000000001</v>
      </c>
      <c r="H12340" s="2">
        <v>0.2629770595485057</v>
      </c>
      <c r="I12340">
        <v>-1.1238549750938027</v>
      </c>
      <c r="J12340" s="2">
        <v>0.27542446277285043</v>
      </c>
      <c r="K12340">
        <v>-1.146167874652718</v>
      </c>
    </row>
    <row r="12341" spans="1:11" x14ac:dyDescent="0.25">
      <c r="A12341" s="3" t="s">
        <v>12338</v>
      </c>
      <c r="B12341">
        <v>10.637</v>
      </c>
      <c r="C12341">
        <v>174.27799999999999</v>
      </c>
      <c r="D12341">
        <v>10.863</v>
      </c>
      <c r="E12341">
        <v>174.637</v>
      </c>
      <c r="F12341">
        <v>9.2360000000000007</v>
      </c>
      <c r="G12341">
        <v>251.137</v>
      </c>
      <c r="H12341" s="2">
        <v>0.26183444460138566</v>
      </c>
      <c r="I12341">
        <v>-1.1215303719027134</v>
      </c>
      <c r="J12341" s="2">
        <v>0.27456875136062153</v>
      </c>
      <c r="K12341">
        <v>-1.1436611569164097</v>
      </c>
    </row>
    <row r="12342" spans="1:11" x14ac:dyDescent="0.25">
      <c r="A12342" s="3" t="s">
        <v>12339</v>
      </c>
      <c r="B12342">
        <v>10.616</v>
      </c>
      <c r="C12342">
        <v>185.517</v>
      </c>
      <c r="D12342">
        <v>10.848000000000001</v>
      </c>
      <c r="E12342">
        <v>185.87700000000001</v>
      </c>
      <c r="F12342">
        <v>9.2370000000000001</v>
      </c>
      <c r="G12342">
        <v>262.34199999999998</v>
      </c>
      <c r="H12342" s="2">
        <v>0.26195332769342872</v>
      </c>
      <c r="I12342">
        <v>-1.1190397741627227</v>
      </c>
      <c r="J12342" s="2">
        <v>0.27485746508679731</v>
      </c>
      <c r="K12342">
        <v>-1.141790620765808</v>
      </c>
    </row>
    <row r="12343" spans="1:11" x14ac:dyDescent="0.25">
      <c r="A12343" s="3" t="s">
        <v>12340</v>
      </c>
      <c r="B12343">
        <v>10.596</v>
      </c>
      <c r="C12343">
        <v>196.77799999999999</v>
      </c>
      <c r="D12343">
        <v>10.834</v>
      </c>
      <c r="E12343">
        <v>197.13499999999999</v>
      </c>
      <c r="F12343">
        <v>9.2360000000000007</v>
      </c>
      <c r="G12343">
        <v>273.54599999999999</v>
      </c>
      <c r="H12343" s="2">
        <v>0.26259928614221456</v>
      </c>
      <c r="I12343">
        <v>-1.1167918019879779</v>
      </c>
      <c r="J12343" s="2">
        <v>0.27560718365687126</v>
      </c>
      <c r="K12343">
        <v>-1.1401812880881756</v>
      </c>
    </row>
    <row r="12344" spans="1:11" x14ac:dyDescent="0.25">
      <c r="A12344" s="3" t="s">
        <v>12341</v>
      </c>
      <c r="B12344">
        <v>10.577999999999999</v>
      </c>
      <c r="C12344">
        <v>208.06</v>
      </c>
      <c r="D12344">
        <v>10.821999999999999</v>
      </c>
      <c r="E12344">
        <v>208.40600000000001</v>
      </c>
      <c r="F12344">
        <v>9.2330000000000005</v>
      </c>
      <c r="G12344">
        <v>284.72500000000002</v>
      </c>
      <c r="H12344" s="2">
        <v>0.26424283408355898</v>
      </c>
      <c r="I12344">
        <v>-1.1147836754877574</v>
      </c>
      <c r="J12344" s="2">
        <v>0.27722036897515073</v>
      </c>
      <c r="K12344">
        <v>-1.1388447895788241</v>
      </c>
    </row>
    <row r="12345" spans="1:11" x14ac:dyDescent="0.25">
      <c r="A12345" s="3" t="s">
        <v>12342</v>
      </c>
      <c r="B12345">
        <v>10.561</v>
      </c>
      <c r="C12345">
        <v>219.363</v>
      </c>
      <c r="D12345">
        <v>10.81</v>
      </c>
      <c r="E12345">
        <v>219.691</v>
      </c>
      <c r="F12345">
        <v>9.2260000000000009</v>
      </c>
      <c r="G12345">
        <v>295.88400000000001</v>
      </c>
      <c r="H12345" s="2">
        <v>0.26681687234471196</v>
      </c>
      <c r="I12345">
        <v>-1.1131694842699602</v>
      </c>
      <c r="J12345" s="2">
        <v>0.27962597280899071</v>
      </c>
      <c r="K12345">
        <v>-1.1378329133503569</v>
      </c>
    </row>
    <row r="12346" spans="1:11" x14ac:dyDescent="0.25">
      <c r="A12346" s="3" t="s">
        <v>12343</v>
      </c>
      <c r="B12346">
        <v>10.555</v>
      </c>
      <c r="C12346">
        <v>230.684</v>
      </c>
      <c r="D12346">
        <v>10.805</v>
      </c>
      <c r="E12346">
        <v>230.988</v>
      </c>
      <c r="F12346">
        <v>9.2170000000000005</v>
      </c>
      <c r="G12346">
        <v>307.04899999999998</v>
      </c>
      <c r="H12346" s="2">
        <v>0.26995675776889144</v>
      </c>
      <c r="I12346">
        <v>-1.1128925165865036</v>
      </c>
      <c r="J12346" s="2">
        <v>0.28239153248607096</v>
      </c>
      <c r="K12346">
        <v>-1.1377695932891696</v>
      </c>
    </row>
    <row r="12347" spans="1:11" x14ac:dyDescent="0.25">
      <c r="A12347" s="3" t="s">
        <v>12344</v>
      </c>
      <c r="B12347">
        <v>10.548999999999999</v>
      </c>
      <c r="C12347">
        <v>241.97800000000001</v>
      </c>
      <c r="D12347">
        <v>10.805</v>
      </c>
      <c r="E12347">
        <v>242.267</v>
      </c>
      <c r="F12347">
        <v>9.2089999999999996</v>
      </c>
      <c r="G12347">
        <v>318.22399999999999</v>
      </c>
      <c r="H12347" s="2">
        <v>0.27234920466660545</v>
      </c>
      <c r="I12347">
        <v>-1.1126628758327644</v>
      </c>
      <c r="J12347" s="2">
        <v>0.28470339155124569</v>
      </c>
      <c r="K12347">
        <v>-1.138243089430069</v>
      </c>
    </row>
    <row r="12348" spans="1:11" x14ac:dyDescent="0.25">
      <c r="A12348" s="3" t="s">
        <v>12345</v>
      </c>
      <c r="B12348">
        <v>10.545999999999999</v>
      </c>
      <c r="C12348">
        <v>253.27699999999999</v>
      </c>
      <c r="D12348">
        <v>10.805</v>
      </c>
      <c r="E12348">
        <v>253.517</v>
      </c>
      <c r="F12348">
        <v>9.1950000000000003</v>
      </c>
      <c r="G12348">
        <v>329.42599999999999</v>
      </c>
      <c r="H12348" s="2">
        <v>0.27457194797371143</v>
      </c>
      <c r="I12348">
        <v>-1.1135768245368043</v>
      </c>
      <c r="J12348" s="2">
        <v>0.28609179543598084</v>
      </c>
      <c r="K12348">
        <v>-1.1397368646362638</v>
      </c>
    </row>
    <row r="12349" spans="1:11" x14ac:dyDescent="0.25">
      <c r="A12349" s="3" t="s">
        <v>12346</v>
      </c>
      <c r="B12349">
        <v>10.545999999999999</v>
      </c>
      <c r="C12349">
        <v>264.58100000000002</v>
      </c>
      <c r="D12349">
        <v>10.805999999999999</v>
      </c>
      <c r="E12349">
        <v>264.767</v>
      </c>
      <c r="F12349">
        <v>9.1809999999999992</v>
      </c>
      <c r="G12349">
        <v>340.62799999999999</v>
      </c>
      <c r="H12349" s="2">
        <v>0.2769756550897331</v>
      </c>
      <c r="I12349">
        <v>-1.1147835896514584</v>
      </c>
      <c r="J12349" s="2">
        <v>0.28751083913868808</v>
      </c>
      <c r="K12349">
        <v>-1.1413400153450597</v>
      </c>
    </row>
    <row r="12350" spans="1:11" x14ac:dyDescent="0.25">
      <c r="A12350" s="3" t="s">
        <v>12347</v>
      </c>
      <c r="B12350">
        <v>10.545999999999999</v>
      </c>
      <c r="C12350">
        <v>275.83100000000002</v>
      </c>
      <c r="D12350">
        <v>10.805999999999999</v>
      </c>
      <c r="E12350">
        <v>275.98</v>
      </c>
      <c r="F12350">
        <v>9.17</v>
      </c>
      <c r="G12350">
        <v>351.84699999999998</v>
      </c>
      <c r="H12350" s="2">
        <v>0.27791174392976553</v>
      </c>
      <c r="I12350">
        <v>-1.1159706423115097</v>
      </c>
      <c r="J12350" s="2">
        <v>0.28773606093406223</v>
      </c>
      <c r="K12350">
        <v>-1.1427392634207878</v>
      </c>
    </row>
    <row r="12351" spans="1:11" x14ac:dyDescent="0.25">
      <c r="A12351" s="3" t="s">
        <v>12348</v>
      </c>
      <c r="B12351">
        <v>10.544</v>
      </c>
      <c r="C12351">
        <v>287.08100000000002</v>
      </c>
      <c r="D12351">
        <v>10.804</v>
      </c>
      <c r="E12351">
        <v>287.19299999999998</v>
      </c>
      <c r="F12351">
        <v>9.1590000000000007</v>
      </c>
      <c r="G12351">
        <v>3.0870000000000002</v>
      </c>
      <c r="H12351" s="2">
        <v>0.27838771553037622</v>
      </c>
      <c r="I12351">
        <v>-1.1170504644033792</v>
      </c>
      <c r="J12351" s="2">
        <v>0.28748923229270718</v>
      </c>
      <c r="K12351">
        <v>-1.144035546626228</v>
      </c>
    </row>
    <row r="12352" spans="1:11" x14ac:dyDescent="0.25">
      <c r="A12352" s="3" t="s">
        <v>12349</v>
      </c>
      <c r="B12352">
        <v>10.539</v>
      </c>
      <c r="C12352">
        <v>298.27699999999999</v>
      </c>
      <c r="D12352">
        <v>10.798999999999999</v>
      </c>
      <c r="E12352">
        <v>298.40800000000002</v>
      </c>
      <c r="F12352">
        <v>9.1509999999999998</v>
      </c>
      <c r="G12352">
        <v>14.340999999999999</v>
      </c>
      <c r="H12352" s="2">
        <v>0.27736758577784892</v>
      </c>
      <c r="I12352">
        <v>-1.1177781910435269</v>
      </c>
      <c r="J12352" s="2">
        <v>0.28682829069188104</v>
      </c>
      <c r="K12352">
        <v>-1.1447012771217397</v>
      </c>
    </row>
    <row r="12353" spans="1:11" x14ac:dyDescent="0.25">
      <c r="A12353" s="3" t="s">
        <v>12350</v>
      </c>
      <c r="B12353">
        <v>10.532999999999999</v>
      </c>
      <c r="C12353">
        <v>309.47800000000001</v>
      </c>
      <c r="D12353">
        <v>10.791</v>
      </c>
      <c r="E12353">
        <v>309.59399999999999</v>
      </c>
      <c r="F12353">
        <v>9.1479999999999997</v>
      </c>
      <c r="G12353">
        <v>25.602</v>
      </c>
      <c r="H12353" s="2">
        <v>0.2761301811606981</v>
      </c>
      <c r="I12353">
        <v>-1.1177979560802904</v>
      </c>
      <c r="J12353" s="2">
        <v>0.28521176189317948</v>
      </c>
      <c r="K12353">
        <v>-1.1446027094223372</v>
      </c>
    </row>
    <row r="12354" spans="1:11" x14ac:dyDescent="0.25">
      <c r="A12354" s="3" t="s">
        <v>12351</v>
      </c>
      <c r="B12354">
        <v>10.525</v>
      </c>
      <c r="C12354">
        <v>320.68400000000003</v>
      </c>
      <c r="D12354">
        <v>10.781000000000001</v>
      </c>
      <c r="E12354">
        <v>320.78699999999998</v>
      </c>
      <c r="F12354">
        <v>9.1449999999999996</v>
      </c>
      <c r="G12354">
        <v>36.863</v>
      </c>
      <c r="H12354" s="2">
        <v>0.27493829781023665</v>
      </c>
      <c r="I12354">
        <v>-1.1175798184287418</v>
      </c>
      <c r="J12354" s="2">
        <v>0.28368310452379264</v>
      </c>
      <c r="K12354">
        <v>-1.1442546326572078</v>
      </c>
    </row>
    <row r="12355" spans="1:11" x14ac:dyDescent="0.25">
      <c r="A12355" s="3" t="s">
        <v>12352</v>
      </c>
      <c r="B12355">
        <v>10.516</v>
      </c>
      <c r="C12355">
        <v>331.899</v>
      </c>
      <c r="D12355">
        <v>10.769</v>
      </c>
      <c r="E12355">
        <v>331.99099999999999</v>
      </c>
      <c r="F12355">
        <v>9.1449999999999996</v>
      </c>
      <c r="G12355">
        <v>48.127000000000002</v>
      </c>
      <c r="H12355" s="2">
        <v>0.27374814619331872</v>
      </c>
      <c r="I12355">
        <v>-1.1168586891439323</v>
      </c>
      <c r="J12355" s="2">
        <v>0.28217026351557006</v>
      </c>
      <c r="K12355">
        <v>-1.1432771127940349</v>
      </c>
    </row>
    <row r="12356" spans="1:11" x14ac:dyDescent="0.25">
      <c r="A12356" s="3" t="s">
        <v>12353</v>
      </c>
      <c r="B12356">
        <v>10.496</v>
      </c>
      <c r="C12356">
        <v>343.12200000000001</v>
      </c>
      <c r="D12356">
        <v>10.757</v>
      </c>
      <c r="E12356">
        <v>343.20600000000002</v>
      </c>
      <c r="F12356">
        <v>9.1470000000000002</v>
      </c>
      <c r="G12356">
        <v>59.377000000000002</v>
      </c>
      <c r="H12356" s="2">
        <v>0.27264255130232906</v>
      </c>
      <c r="I12356">
        <v>-1.1146194417891186</v>
      </c>
      <c r="J12356" s="2">
        <v>0.28109670041949303</v>
      </c>
      <c r="K12356">
        <v>-1.1419253733477308</v>
      </c>
    </row>
    <row r="12357" spans="1:11" x14ac:dyDescent="0.25">
      <c r="A12357" s="3" t="s">
        <v>12354</v>
      </c>
      <c r="B12357">
        <v>10.486000000000001</v>
      </c>
      <c r="C12357">
        <v>354.339</v>
      </c>
      <c r="D12357">
        <v>10.75</v>
      </c>
      <c r="E12357">
        <v>354.435</v>
      </c>
      <c r="F12357">
        <v>9.1489999999999991</v>
      </c>
      <c r="G12357">
        <v>70.605999999999995</v>
      </c>
      <c r="H12357" s="2">
        <v>0.27209007111994771</v>
      </c>
      <c r="I12357">
        <v>-1.1133710785927979</v>
      </c>
      <c r="J12357" s="2">
        <v>0.28085237118826889</v>
      </c>
      <c r="K12357">
        <v>-1.1409328118976363</v>
      </c>
    </row>
    <row r="12358" spans="1:11" x14ac:dyDescent="0.25">
      <c r="A12358" s="3" t="s">
        <v>12355</v>
      </c>
      <c r="B12358">
        <v>10.476000000000001</v>
      </c>
      <c r="C12358">
        <v>5.5839999999999996</v>
      </c>
      <c r="D12358">
        <v>10.737</v>
      </c>
      <c r="E12358">
        <v>5.681</v>
      </c>
      <c r="F12358">
        <v>9.15</v>
      </c>
      <c r="G12358">
        <v>81.811999999999998</v>
      </c>
      <c r="H12358" s="2">
        <v>0.27255786264512388</v>
      </c>
      <c r="I12358">
        <v>-1.1120024790039424</v>
      </c>
      <c r="J12358" s="2">
        <v>0.28127748139974229</v>
      </c>
      <c r="K12358">
        <v>-1.1392324467882389</v>
      </c>
    </row>
    <row r="12359" spans="1:11" x14ac:dyDescent="0.25">
      <c r="A12359" s="3" t="s">
        <v>12356</v>
      </c>
      <c r="B12359">
        <v>10.465999999999999</v>
      </c>
      <c r="C12359">
        <v>16.838999999999999</v>
      </c>
      <c r="D12359">
        <v>10.725</v>
      </c>
      <c r="E12359">
        <v>16.937999999999999</v>
      </c>
      <c r="F12359">
        <v>9.15</v>
      </c>
      <c r="G12359">
        <v>93.013999999999996</v>
      </c>
      <c r="H12359" s="2">
        <v>0.27332522005032228</v>
      </c>
      <c r="I12359">
        <v>-1.1106886454942959</v>
      </c>
      <c r="J12359" s="2">
        <v>0.28205534987510117</v>
      </c>
      <c r="K12359">
        <v>-1.1376889762332134</v>
      </c>
    </row>
    <row r="12360" spans="1:11" x14ac:dyDescent="0.25">
      <c r="A12360" s="3" t="s">
        <v>12357</v>
      </c>
      <c r="B12360">
        <v>10.448</v>
      </c>
      <c r="C12360">
        <v>28.105</v>
      </c>
      <c r="D12360">
        <v>10.718999999999999</v>
      </c>
      <c r="E12360">
        <v>28.21</v>
      </c>
      <c r="F12360">
        <v>9.1470000000000002</v>
      </c>
      <c r="G12360">
        <v>104.217</v>
      </c>
      <c r="H12360" s="2">
        <v>0.27416403057445921</v>
      </c>
      <c r="I12360">
        <v>-1.1088412867447119</v>
      </c>
      <c r="J12360" s="2">
        <v>0.28335958309796394</v>
      </c>
      <c r="K12360">
        <v>-1.1370850143969005</v>
      </c>
    </row>
    <row r="12361" spans="1:11" x14ac:dyDescent="0.25">
      <c r="A12361" s="3" t="s">
        <v>12358</v>
      </c>
      <c r="B12361">
        <v>10.44</v>
      </c>
      <c r="C12361">
        <v>39.408999999999999</v>
      </c>
      <c r="D12361">
        <v>10.718999999999999</v>
      </c>
      <c r="E12361">
        <v>39.476999999999997</v>
      </c>
      <c r="F12361">
        <v>9.14</v>
      </c>
      <c r="G12361">
        <v>115.398</v>
      </c>
      <c r="H12361" s="2">
        <v>0.276543691714078</v>
      </c>
      <c r="I12361">
        <v>-1.1082497049064801</v>
      </c>
      <c r="J12361" s="2">
        <v>0.28528433060248148</v>
      </c>
      <c r="K12361">
        <v>-1.1375289418361669</v>
      </c>
    </row>
    <row r="12362" spans="1:11" x14ac:dyDescent="0.25">
      <c r="A12362" s="3" t="s">
        <v>12359</v>
      </c>
      <c r="B12362">
        <v>10.433</v>
      </c>
      <c r="C12362">
        <v>50.695</v>
      </c>
      <c r="D12362">
        <v>10.723000000000001</v>
      </c>
      <c r="E12362">
        <v>50.726999999999997</v>
      </c>
      <c r="F12362">
        <v>9.1310000000000002</v>
      </c>
      <c r="G12362">
        <v>126.562</v>
      </c>
      <c r="H12362" s="2">
        <v>0.27899057434535857</v>
      </c>
      <c r="I12362">
        <v>-1.1080067002857141</v>
      </c>
      <c r="J12362" s="2">
        <v>0.28738149631043708</v>
      </c>
      <c r="K12362">
        <v>-1.138644988084297</v>
      </c>
    </row>
    <row r="12363" spans="1:11" x14ac:dyDescent="0.25">
      <c r="A12363" s="3" t="s">
        <v>12360</v>
      </c>
      <c r="B12363">
        <v>10.433</v>
      </c>
      <c r="C12363">
        <v>61.988999999999997</v>
      </c>
      <c r="D12363">
        <v>10.726000000000001</v>
      </c>
      <c r="E12363">
        <v>61.948999999999998</v>
      </c>
      <c r="F12363">
        <v>9.1229999999999993</v>
      </c>
      <c r="G12363">
        <v>137.73500000000001</v>
      </c>
      <c r="H12363" s="2">
        <v>0.28157659209872632</v>
      </c>
      <c r="I12363">
        <v>-1.1083861413918821</v>
      </c>
      <c r="J12363" s="2">
        <v>0.28868877773068841</v>
      </c>
      <c r="K12363">
        <v>-1.1397158387788682</v>
      </c>
    </row>
    <row r="12364" spans="1:11" x14ac:dyDescent="0.25">
      <c r="A12364" s="3" t="s">
        <v>12361</v>
      </c>
      <c r="B12364">
        <v>10.433</v>
      </c>
      <c r="C12364">
        <v>73.239000000000004</v>
      </c>
      <c r="D12364">
        <v>10.73</v>
      </c>
      <c r="E12364">
        <v>73.165999999999997</v>
      </c>
      <c r="F12364">
        <v>9.11</v>
      </c>
      <c r="G12364">
        <v>148.93700000000001</v>
      </c>
      <c r="H12364" s="2">
        <v>0.28290818822224795</v>
      </c>
      <c r="I12364">
        <v>-1.1097311929098799</v>
      </c>
      <c r="J12364" s="2">
        <v>0.28950745484402007</v>
      </c>
      <c r="K12364">
        <v>-1.1416920990182067</v>
      </c>
    </row>
    <row r="12365" spans="1:11" x14ac:dyDescent="0.25">
      <c r="A12365" s="3" t="s">
        <v>12362</v>
      </c>
      <c r="B12365">
        <v>10.433</v>
      </c>
      <c r="C12365">
        <v>84.489000000000004</v>
      </c>
      <c r="D12365">
        <v>10.73</v>
      </c>
      <c r="E12365">
        <v>84.344999999999999</v>
      </c>
      <c r="F12365">
        <v>9.0990000000000002</v>
      </c>
      <c r="G12365">
        <v>160.13800000000001</v>
      </c>
      <c r="H12365" s="2">
        <v>0.28420030106692185</v>
      </c>
      <c r="I12365">
        <v>-1.1108301285806357</v>
      </c>
      <c r="J12365" s="2">
        <v>0.28941851775242683</v>
      </c>
      <c r="K12365">
        <v>-1.1431835310659948</v>
      </c>
    </row>
    <row r="12366" spans="1:11" x14ac:dyDescent="0.25">
      <c r="A12366" s="3" t="s">
        <v>12363</v>
      </c>
      <c r="B12366">
        <v>10.432</v>
      </c>
      <c r="C12366">
        <v>95.739000000000004</v>
      </c>
      <c r="D12366">
        <v>10.727</v>
      </c>
      <c r="E12366">
        <v>95.484999999999999</v>
      </c>
      <c r="F12366">
        <v>9.0879999999999992</v>
      </c>
      <c r="G12366">
        <v>171.363</v>
      </c>
      <c r="H12366" s="2">
        <v>0.28500222415159715</v>
      </c>
      <c r="I12366">
        <v>-1.1119438118444589</v>
      </c>
      <c r="J12366" s="2">
        <v>0.28798996673422794</v>
      </c>
      <c r="K12366">
        <v>-1.1446757176401943</v>
      </c>
    </row>
    <row r="12367" spans="1:11" x14ac:dyDescent="0.25">
      <c r="A12367" s="3" t="s">
        <v>12364</v>
      </c>
      <c r="B12367">
        <v>10.429</v>
      </c>
      <c r="C12367">
        <v>106.93300000000001</v>
      </c>
      <c r="D12367">
        <v>10.715</v>
      </c>
      <c r="E12367">
        <v>106.58799999999999</v>
      </c>
      <c r="F12367">
        <v>9.08</v>
      </c>
      <c r="G12367">
        <v>182.60300000000001</v>
      </c>
      <c r="H12367" s="2">
        <v>0.28427794811794599</v>
      </c>
      <c r="I12367">
        <v>-1.1128320387590431</v>
      </c>
      <c r="J12367" s="2">
        <v>0.28518404933434416</v>
      </c>
      <c r="K12367">
        <v>-1.1450877737135714</v>
      </c>
    </row>
    <row r="12368" spans="1:11" x14ac:dyDescent="0.25">
      <c r="A12368" s="3" t="s">
        <v>12365</v>
      </c>
      <c r="B12368">
        <v>10.423999999999999</v>
      </c>
      <c r="C12368">
        <v>118.128</v>
      </c>
      <c r="D12368">
        <v>10.698</v>
      </c>
      <c r="E12368">
        <v>117.66</v>
      </c>
      <c r="F12368">
        <v>9.0730000000000004</v>
      </c>
      <c r="G12368">
        <v>193.85499999999999</v>
      </c>
      <c r="H12368" s="2">
        <v>0.28325332628600081</v>
      </c>
      <c r="I12368">
        <v>-1.1134390135268422</v>
      </c>
      <c r="J12368" s="2">
        <v>0.28135540038724161</v>
      </c>
      <c r="K12368">
        <v>-1.1450426317266733</v>
      </c>
    </row>
    <row r="12369" spans="1:11" x14ac:dyDescent="0.25">
      <c r="A12369" s="3" t="s">
        <v>12366</v>
      </c>
      <c r="B12369">
        <v>10.417999999999999</v>
      </c>
      <c r="C12369">
        <v>129.328</v>
      </c>
      <c r="D12369">
        <v>10.68</v>
      </c>
      <c r="E12369">
        <v>128.74600000000001</v>
      </c>
      <c r="F12369">
        <v>9.0690000000000008</v>
      </c>
      <c r="G12369">
        <v>205.11600000000001</v>
      </c>
      <c r="H12369" s="2">
        <v>0.2820297234974628</v>
      </c>
      <c r="I12369">
        <v>-1.1135898321206898</v>
      </c>
      <c r="J12369" s="2">
        <v>0.27751159590921959</v>
      </c>
      <c r="K12369">
        <v>-1.1444731657722009</v>
      </c>
    </row>
    <row r="12370" spans="1:11" x14ac:dyDescent="0.25">
      <c r="A12370" s="3" t="s">
        <v>12367</v>
      </c>
      <c r="B12370">
        <v>10.401</v>
      </c>
      <c r="C12370">
        <v>140.53399999999999</v>
      </c>
      <c r="D12370">
        <v>10.657</v>
      </c>
      <c r="E12370">
        <v>139.88</v>
      </c>
      <c r="F12370">
        <v>9.0660000000000007</v>
      </c>
      <c r="G12370">
        <v>216.376</v>
      </c>
      <c r="H12370" s="2">
        <v>0.28061439038675801</v>
      </c>
      <c r="I12370">
        <v>-1.1124055459707605</v>
      </c>
      <c r="J12370" s="2">
        <v>0.27449268461861304</v>
      </c>
      <c r="K12370">
        <v>-1.1429927788792043</v>
      </c>
    </row>
    <row r="12371" spans="1:11" x14ac:dyDescent="0.25">
      <c r="A12371" s="3" t="s">
        <v>12368</v>
      </c>
      <c r="B12371">
        <v>10.382999999999999</v>
      </c>
      <c r="C12371">
        <v>151.71100000000001</v>
      </c>
      <c r="D12371">
        <v>10.632</v>
      </c>
      <c r="E12371">
        <v>151.03399999999999</v>
      </c>
      <c r="F12371">
        <v>9.0660000000000007</v>
      </c>
      <c r="G12371">
        <v>227.64099999999999</v>
      </c>
      <c r="H12371" s="2">
        <v>0.27842285311833737</v>
      </c>
      <c r="I12371">
        <v>-1.1109093507179726</v>
      </c>
      <c r="J12371" s="2">
        <v>0.27163910327897206</v>
      </c>
      <c r="K12371">
        <v>-1.1408398508102831</v>
      </c>
    </row>
    <row r="12372" spans="1:11" x14ac:dyDescent="0.25">
      <c r="A12372" s="3" t="s">
        <v>12369</v>
      </c>
      <c r="B12372">
        <v>10.372999999999999</v>
      </c>
      <c r="C12372">
        <v>162.90700000000001</v>
      </c>
      <c r="D12372">
        <v>10.598000000000001</v>
      </c>
      <c r="E12372">
        <v>162.21199999999999</v>
      </c>
      <c r="F12372">
        <v>9.0660000000000007</v>
      </c>
      <c r="G12372">
        <v>238.89099999999999</v>
      </c>
      <c r="H12372" s="2">
        <v>0.27710857811721762</v>
      </c>
      <c r="I12372">
        <v>-1.110101081399222</v>
      </c>
      <c r="J12372" s="2">
        <v>0.26934117996607881</v>
      </c>
      <c r="K12372">
        <v>-1.1375309290411353</v>
      </c>
    </row>
    <row r="12373" spans="1:11" x14ac:dyDescent="0.25">
      <c r="A12373" s="3" t="s">
        <v>12370</v>
      </c>
      <c r="B12373">
        <v>10.352</v>
      </c>
      <c r="C12373">
        <v>174.14</v>
      </c>
      <c r="D12373">
        <v>10.561999999999999</v>
      </c>
      <c r="E12373">
        <v>173.405</v>
      </c>
      <c r="F12373">
        <v>9.0679999999999996</v>
      </c>
      <c r="G12373">
        <v>250.14099999999999</v>
      </c>
      <c r="H12373" s="2">
        <v>0.27615793485287821</v>
      </c>
      <c r="I12373">
        <v>-1.1076913394879568</v>
      </c>
      <c r="J12373" s="2">
        <v>0.26723936234220169</v>
      </c>
      <c r="K12373">
        <v>-1.1336832713254306</v>
      </c>
    </row>
    <row r="12374" spans="1:11" x14ac:dyDescent="0.25">
      <c r="A12374" s="3" t="s">
        <v>12371</v>
      </c>
      <c r="B12374">
        <v>10.331</v>
      </c>
      <c r="C12374">
        <v>185.37799999999999</v>
      </c>
      <c r="D12374">
        <v>10.526</v>
      </c>
      <c r="E12374">
        <v>184.63300000000001</v>
      </c>
      <c r="F12374">
        <v>9.0690000000000008</v>
      </c>
      <c r="G12374">
        <v>261.36799999999999</v>
      </c>
      <c r="H12374" s="2">
        <v>0.27577953525741666</v>
      </c>
      <c r="I12374">
        <v>-1.1052694658945901</v>
      </c>
      <c r="J12374" s="2">
        <v>0.26631884151620794</v>
      </c>
      <c r="K12374">
        <v>-1.1296899455116718</v>
      </c>
    </row>
    <row r="12375" spans="1:11" x14ac:dyDescent="0.25">
      <c r="A12375" s="3" t="s">
        <v>12372</v>
      </c>
      <c r="B12375">
        <v>10.321</v>
      </c>
      <c r="C12375">
        <v>196.63900000000001</v>
      </c>
      <c r="D12375">
        <v>10.491</v>
      </c>
      <c r="E12375">
        <v>195.898</v>
      </c>
      <c r="F12375">
        <v>9.0679999999999996</v>
      </c>
      <c r="G12375">
        <v>272.57100000000003</v>
      </c>
      <c r="H12375" s="2">
        <v>0.27666072769298866</v>
      </c>
      <c r="I12375">
        <v>-1.1040418820826712</v>
      </c>
      <c r="J12375" s="2">
        <v>0.26668093235085849</v>
      </c>
      <c r="K12375">
        <v>-1.1257698619737573</v>
      </c>
    </row>
    <row r="12376" spans="1:11" x14ac:dyDescent="0.25">
      <c r="A12376" s="3" t="s">
        <v>12373</v>
      </c>
      <c r="B12376">
        <v>10.311999999999999</v>
      </c>
      <c r="C12376">
        <v>207.90600000000001</v>
      </c>
      <c r="D12376">
        <v>10.465</v>
      </c>
      <c r="E12376">
        <v>207.2</v>
      </c>
      <c r="F12376">
        <v>9.0660000000000007</v>
      </c>
      <c r="G12376">
        <v>283.77300000000002</v>
      </c>
      <c r="H12376" s="2">
        <v>0.27773195802631828</v>
      </c>
      <c r="I12376">
        <v>-1.1030081252698474</v>
      </c>
      <c r="J12376" s="2">
        <v>0.26803869396734631</v>
      </c>
      <c r="K12376">
        <v>-1.1227614788107325</v>
      </c>
    </row>
    <row r="12377" spans="1:11" x14ac:dyDescent="0.25">
      <c r="A12377" s="3" t="s">
        <v>12374</v>
      </c>
      <c r="B12377">
        <v>10.311999999999999</v>
      </c>
      <c r="C12377">
        <v>219.18299999999999</v>
      </c>
      <c r="D12377">
        <v>10.454000000000001</v>
      </c>
      <c r="E12377">
        <v>218.51900000000001</v>
      </c>
      <c r="F12377">
        <v>9.0609999999999999</v>
      </c>
      <c r="G12377">
        <v>294.95299999999997</v>
      </c>
      <c r="H12377" s="2">
        <v>0.27975320510936963</v>
      </c>
      <c r="I12377">
        <v>-1.1031447497238966</v>
      </c>
      <c r="J12377" s="2">
        <v>0.27062638010942563</v>
      </c>
      <c r="K12377">
        <v>-1.1215469839690291</v>
      </c>
    </row>
    <row r="12378" spans="1:11" x14ac:dyDescent="0.25">
      <c r="A12378" s="3" t="s">
        <v>12375</v>
      </c>
      <c r="B12378">
        <v>10.311999999999999</v>
      </c>
      <c r="C12378">
        <v>230.43299999999999</v>
      </c>
      <c r="D12378">
        <v>10.444000000000001</v>
      </c>
      <c r="E12378">
        <v>229.81700000000001</v>
      </c>
      <c r="F12378">
        <v>9.0540000000000003</v>
      </c>
      <c r="G12378">
        <v>306.137</v>
      </c>
      <c r="H12378" s="2">
        <v>0.28124102115872068</v>
      </c>
      <c r="I12378">
        <v>-1.1036743998031684</v>
      </c>
      <c r="J12378" s="2">
        <v>0.27280710458535162</v>
      </c>
      <c r="K12378">
        <v>-1.1207998474222285</v>
      </c>
    </row>
    <row r="12379" spans="1:11" x14ac:dyDescent="0.25">
      <c r="A12379" s="3" t="s">
        <v>12376</v>
      </c>
      <c r="B12379">
        <v>10.311999999999999</v>
      </c>
      <c r="C12379">
        <v>241.68299999999999</v>
      </c>
      <c r="D12379">
        <v>10.441000000000001</v>
      </c>
      <c r="E12379">
        <v>241.125</v>
      </c>
      <c r="F12379">
        <v>9.0429999999999993</v>
      </c>
      <c r="G12379">
        <v>317.32900000000001</v>
      </c>
      <c r="H12379" s="2">
        <v>0.28270157986687589</v>
      </c>
      <c r="I12379">
        <v>-1.104731310733905</v>
      </c>
      <c r="J12379" s="2">
        <v>0.27533118942620816</v>
      </c>
      <c r="K12379">
        <v>-1.1212857307829009</v>
      </c>
    </row>
    <row r="12380" spans="1:11" x14ac:dyDescent="0.25">
      <c r="A12380" s="3" t="s">
        <v>12377</v>
      </c>
      <c r="B12380">
        <v>10.311999999999999</v>
      </c>
      <c r="C12380">
        <v>252.93299999999999</v>
      </c>
      <c r="D12380">
        <v>10.441000000000001</v>
      </c>
      <c r="E12380">
        <v>252.40799999999999</v>
      </c>
      <c r="F12380">
        <v>9.0329999999999995</v>
      </c>
      <c r="G12380">
        <v>328.51400000000001</v>
      </c>
      <c r="H12380" s="2">
        <v>0.28426902816434513</v>
      </c>
      <c r="I12380">
        <v>-1.105632524219041</v>
      </c>
      <c r="J12380" s="2">
        <v>0.27755558693390853</v>
      </c>
      <c r="K12380">
        <v>-1.1220539564787664</v>
      </c>
    </row>
    <row r="12381" spans="1:11" x14ac:dyDescent="0.25">
      <c r="A12381" s="3" t="s">
        <v>12378</v>
      </c>
      <c r="B12381">
        <v>10.311999999999999</v>
      </c>
      <c r="C12381">
        <v>264.18299999999999</v>
      </c>
      <c r="D12381">
        <v>10.44</v>
      </c>
      <c r="E12381">
        <v>263.65800000000002</v>
      </c>
      <c r="F12381">
        <v>9.0229999999999997</v>
      </c>
      <c r="G12381">
        <v>339.726</v>
      </c>
      <c r="H12381" s="2">
        <v>0.2853181108116844</v>
      </c>
      <c r="I12381">
        <v>-1.1066688866243792</v>
      </c>
      <c r="J12381" s="2">
        <v>0.2785814498234942</v>
      </c>
      <c r="K12381">
        <v>-1.1230054046840672</v>
      </c>
    </row>
    <row r="12382" spans="1:11" x14ac:dyDescent="0.25">
      <c r="A12382" s="3" t="s">
        <v>12379</v>
      </c>
      <c r="B12382">
        <v>10.311</v>
      </c>
      <c r="C12382">
        <v>275.43299999999999</v>
      </c>
      <c r="D12382">
        <v>10.439</v>
      </c>
      <c r="E12382">
        <v>274.94600000000003</v>
      </c>
      <c r="F12382">
        <v>9.0120000000000005</v>
      </c>
      <c r="G12382">
        <v>350.95100000000002</v>
      </c>
      <c r="H12382" s="2">
        <v>0.28612205697942794</v>
      </c>
      <c r="I12382">
        <v>-1.1077874924874829</v>
      </c>
      <c r="J12382" s="2">
        <v>0.28013079713558009</v>
      </c>
      <c r="K12382">
        <v>-1.1239610999478038</v>
      </c>
    </row>
    <row r="12383" spans="1:11" x14ac:dyDescent="0.25">
      <c r="A12383" s="3" t="s">
        <v>12380</v>
      </c>
      <c r="B12383">
        <v>10.308</v>
      </c>
      <c r="C12383">
        <v>286.625</v>
      </c>
      <c r="D12383">
        <v>10.438000000000001</v>
      </c>
      <c r="E12383">
        <v>286.15800000000002</v>
      </c>
      <c r="F12383">
        <v>9.0039999999999996</v>
      </c>
      <c r="G12383">
        <v>2.19</v>
      </c>
      <c r="H12383" s="2">
        <v>0.28538359080224646</v>
      </c>
      <c r="I12383">
        <v>-1.1086836308289829</v>
      </c>
      <c r="J12383" s="2">
        <v>0.27982272769334299</v>
      </c>
      <c r="K12383">
        <v>-1.1249839558177086</v>
      </c>
    </row>
    <row r="12384" spans="1:11" x14ac:dyDescent="0.25">
      <c r="A12384" s="3" t="s">
        <v>12381</v>
      </c>
      <c r="B12384">
        <v>10.304</v>
      </c>
      <c r="C12384">
        <v>297.82</v>
      </c>
      <c r="D12384">
        <v>10.435</v>
      </c>
      <c r="E12384">
        <v>297.37099999999998</v>
      </c>
      <c r="F12384">
        <v>8.9969999999999999</v>
      </c>
      <c r="G12384">
        <v>13.441000000000001</v>
      </c>
      <c r="H12384" s="2">
        <v>0.28441063257879717</v>
      </c>
      <c r="I12384">
        <v>-1.1093941788834223</v>
      </c>
      <c r="J12384" s="2">
        <v>0.27921340832379449</v>
      </c>
      <c r="K12384">
        <v>-1.1257210792560972</v>
      </c>
    </row>
    <row r="12385" spans="1:11" x14ac:dyDescent="0.25">
      <c r="A12385" s="3" t="s">
        <v>12382</v>
      </c>
      <c r="B12385">
        <v>10.291</v>
      </c>
      <c r="C12385">
        <v>309.01900000000001</v>
      </c>
      <c r="D12385">
        <v>10.427</v>
      </c>
      <c r="E12385">
        <v>308.58800000000002</v>
      </c>
      <c r="F12385">
        <v>8.99</v>
      </c>
      <c r="G12385">
        <v>24.702999999999999</v>
      </c>
      <c r="H12385" s="2">
        <v>0.28305355815974725</v>
      </c>
      <c r="I12385">
        <v>-1.1091691523876772</v>
      </c>
      <c r="J12385" s="2">
        <v>0.27833235467317258</v>
      </c>
      <c r="K12385">
        <v>-1.1259528561493595</v>
      </c>
    </row>
    <row r="12386" spans="1:11" x14ac:dyDescent="0.25">
      <c r="A12386" s="3" t="s">
        <v>12383</v>
      </c>
      <c r="B12386">
        <v>10.275</v>
      </c>
      <c r="C12386">
        <v>320.18</v>
      </c>
      <c r="D12386">
        <v>10.417</v>
      </c>
      <c r="E12386">
        <v>319.77800000000002</v>
      </c>
      <c r="F12386">
        <v>8.9870000000000001</v>
      </c>
      <c r="G12386">
        <v>35.972999999999999</v>
      </c>
      <c r="H12386" s="2">
        <v>0.2805997933732417</v>
      </c>
      <c r="I12386">
        <v>-1.1083501674181386</v>
      </c>
      <c r="J12386" s="2">
        <v>0.27658682901465748</v>
      </c>
      <c r="K12386">
        <v>-1.1256357978556184</v>
      </c>
    </row>
    <row r="12387" spans="1:11" x14ac:dyDescent="0.25">
      <c r="A12387" s="3" t="s">
        <v>12384</v>
      </c>
      <c r="B12387">
        <v>10.257</v>
      </c>
      <c r="C12387">
        <v>331.35599999999999</v>
      </c>
      <c r="D12387">
        <v>10.411</v>
      </c>
      <c r="E12387">
        <v>330.97899999999998</v>
      </c>
      <c r="F12387">
        <v>8.9870000000000001</v>
      </c>
      <c r="G12387">
        <v>47.237000000000002</v>
      </c>
      <c r="H12387" s="2">
        <v>0.27840858046328526</v>
      </c>
      <c r="I12387">
        <v>-1.1068374422938632</v>
      </c>
      <c r="J12387" s="2">
        <v>0.27519036493367627</v>
      </c>
      <c r="K12387">
        <v>-1.1252907201853248</v>
      </c>
    </row>
    <row r="12388" spans="1:11" x14ac:dyDescent="0.25">
      <c r="A12388" s="3" t="s">
        <v>12385</v>
      </c>
      <c r="B12388">
        <v>10.247</v>
      </c>
      <c r="C12388">
        <v>342.55</v>
      </c>
      <c r="D12388">
        <v>10.398</v>
      </c>
      <c r="E12388">
        <v>342.21100000000001</v>
      </c>
      <c r="F12388">
        <v>8.9890000000000008</v>
      </c>
      <c r="G12388">
        <v>58.487000000000002</v>
      </c>
      <c r="H12388" s="2">
        <v>0.27699462069802655</v>
      </c>
      <c r="I12388">
        <v>-1.1057835714034834</v>
      </c>
      <c r="J12388" s="2">
        <v>0.27443257456347314</v>
      </c>
      <c r="K12388">
        <v>-1.1237218059849619</v>
      </c>
    </row>
    <row r="12389" spans="1:11" x14ac:dyDescent="0.25">
      <c r="A12389" s="3" t="s">
        <v>12386</v>
      </c>
      <c r="B12389">
        <v>10.227</v>
      </c>
      <c r="C12389">
        <v>353.78300000000002</v>
      </c>
      <c r="D12389">
        <v>10.379</v>
      </c>
      <c r="E12389">
        <v>353.43700000000001</v>
      </c>
      <c r="F12389">
        <v>8.99</v>
      </c>
      <c r="G12389">
        <v>69.716999999999999</v>
      </c>
      <c r="H12389" s="2">
        <v>0.27648101275656384</v>
      </c>
      <c r="I12389">
        <v>-1.1034880768016482</v>
      </c>
      <c r="J12389" s="2">
        <v>0.27382234109049941</v>
      </c>
      <c r="K12389">
        <v>-1.1215628084894846</v>
      </c>
    </row>
    <row r="12390" spans="1:11" x14ac:dyDescent="0.25">
      <c r="A12390" s="3" t="s">
        <v>12387</v>
      </c>
      <c r="B12390">
        <v>10.206</v>
      </c>
      <c r="C12390">
        <v>5.0199999999999996</v>
      </c>
      <c r="D12390">
        <v>10.366</v>
      </c>
      <c r="E12390">
        <v>4.6740000000000004</v>
      </c>
      <c r="F12390">
        <v>8.9909999999999997</v>
      </c>
      <c r="G12390">
        <v>80.944000000000003</v>
      </c>
      <c r="H12390" s="2">
        <v>0.2760747761677223</v>
      </c>
      <c r="I12390">
        <v>-1.1010515396575236</v>
      </c>
      <c r="J12390" s="2">
        <v>0.27364443215918888</v>
      </c>
      <c r="K12390">
        <v>-1.1199856888902258</v>
      </c>
    </row>
    <row r="12391" spans="1:11" x14ac:dyDescent="0.25">
      <c r="A12391" s="3" t="s">
        <v>12388</v>
      </c>
      <c r="B12391">
        <v>10.196999999999999</v>
      </c>
      <c r="C12391">
        <v>16.28</v>
      </c>
      <c r="D12391">
        <v>10.353</v>
      </c>
      <c r="E12391">
        <v>15.93</v>
      </c>
      <c r="F12391">
        <v>8.9909999999999997</v>
      </c>
      <c r="G12391">
        <v>92.146000000000001</v>
      </c>
      <c r="H12391" s="2">
        <v>0.27694478411534107</v>
      </c>
      <c r="I12391">
        <v>-1.0998008095830305</v>
      </c>
      <c r="J12391" s="2">
        <v>0.27435537101861207</v>
      </c>
      <c r="K12391">
        <v>-1.1183230377787081</v>
      </c>
    </row>
    <row r="12392" spans="1:11" x14ac:dyDescent="0.25">
      <c r="A12392" s="3" t="s">
        <v>12389</v>
      </c>
      <c r="B12392">
        <v>10.188000000000001</v>
      </c>
      <c r="C12392">
        <v>27.547000000000001</v>
      </c>
      <c r="D12392">
        <v>10.340999999999999</v>
      </c>
      <c r="E12392">
        <v>27.201000000000001</v>
      </c>
      <c r="F12392">
        <v>8.9879999999999995</v>
      </c>
      <c r="G12392">
        <v>103.348</v>
      </c>
      <c r="H12392" s="2">
        <v>0.27803952668640047</v>
      </c>
      <c r="I12392">
        <v>-1.0988821586949544</v>
      </c>
      <c r="J12392" s="2">
        <v>0.2754742975480261</v>
      </c>
      <c r="K12392">
        <v>-1.1170687091673361</v>
      </c>
    </row>
    <row r="12393" spans="1:11" x14ac:dyDescent="0.25">
      <c r="A12393" s="3" t="s">
        <v>12390</v>
      </c>
      <c r="B12393">
        <v>10.18</v>
      </c>
      <c r="C12393">
        <v>38.823999999999998</v>
      </c>
      <c r="D12393">
        <v>10.331</v>
      </c>
      <c r="E12393">
        <v>38.487000000000002</v>
      </c>
      <c r="F12393">
        <v>8.9830000000000005</v>
      </c>
      <c r="G12393">
        <v>114.527</v>
      </c>
      <c r="H12393" s="2">
        <v>0.27985455169346518</v>
      </c>
      <c r="I12393">
        <v>-1.0981533773228549</v>
      </c>
      <c r="J12393" s="2">
        <v>0.27744587948423816</v>
      </c>
      <c r="K12393">
        <v>-1.1160934590157554</v>
      </c>
    </row>
    <row r="12394" spans="1:11" x14ac:dyDescent="0.25">
      <c r="A12394" s="3" t="s">
        <v>12391</v>
      </c>
      <c r="B12394">
        <v>10.18</v>
      </c>
      <c r="C12394">
        <v>50.11</v>
      </c>
      <c r="D12394">
        <v>10.319000000000001</v>
      </c>
      <c r="E12394">
        <v>49.783999999999999</v>
      </c>
      <c r="F12394">
        <v>8.9770000000000003</v>
      </c>
      <c r="G12394">
        <v>125.711</v>
      </c>
      <c r="H12394" s="2">
        <v>0.2819974332635049</v>
      </c>
      <c r="I12394">
        <v>-1.0983870741498793</v>
      </c>
      <c r="J12394" s="2">
        <v>0.27950839002590094</v>
      </c>
      <c r="K12394">
        <v>-1.1149930761527249</v>
      </c>
    </row>
    <row r="12395" spans="1:11" x14ac:dyDescent="0.25">
      <c r="A12395" s="3" t="s">
        <v>12392</v>
      </c>
      <c r="B12395">
        <v>10.175000000000001</v>
      </c>
      <c r="C12395">
        <v>61.36</v>
      </c>
      <c r="D12395">
        <v>10.308999999999999</v>
      </c>
      <c r="E12395">
        <v>61.122</v>
      </c>
      <c r="F12395">
        <v>8.968</v>
      </c>
      <c r="G12395">
        <v>136.90199999999999</v>
      </c>
      <c r="H12395" s="2">
        <v>0.28327327931907059</v>
      </c>
      <c r="I12395">
        <v>-1.0986582397943043</v>
      </c>
      <c r="J12395" s="2">
        <v>0.28237759313366706</v>
      </c>
      <c r="K12395">
        <v>-1.1143096297634938</v>
      </c>
    </row>
    <row r="12396" spans="1:11" x14ac:dyDescent="0.25">
      <c r="A12396" s="3" t="s">
        <v>12393</v>
      </c>
      <c r="B12396">
        <v>10.175000000000001</v>
      </c>
      <c r="C12396">
        <v>72.661000000000001</v>
      </c>
      <c r="D12396">
        <v>10.305999999999999</v>
      </c>
      <c r="E12396">
        <v>72.472999999999999</v>
      </c>
      <c r="F12396">
        <v>8.9589999999999996</v>
      </c>
      <c r="G12396">
        <v>148.102</v>
      </c>
      <c r="H12396" s="2">
        <v>0.28549604852934862</v>
      </c>
      <c r="I12396">
        <v>-1.099260366669061</v>
      </c>
      <c r="J12396" s="2">
        <v>0.28551682045503829</v>
      </c>
      <c r="K12396">
        <v>-1.1143558466064334</v>
      </c>
    </row>
    <row r="12397" spans="1:11" x14ac:dyDescent="0.25">
      <c r="A12397" s="3" t="s">
        <v>12394</v>
      </c>
      <c r="B12397">
        <v>10.175000000000001</v>
      </c>
      <c r="C12397">
        <v>83.911000000000001</v>
      </c>
      <c r="D12397">
        <v>10.305</v>
      </c>
      <c r="E12397">
        <v>83.796999999999997</v>
      </c>
      <c r="F12397">
        <v>8.9480000000000004</v>
      </c>
      <c r="G12397">
        <v>159.31299999999999</v>
      </c>
      <c r="H12397" s="2">
        <v>0.28659611230864124</v>
      </c>
      <c r="I12397">
        <v>-1.1004168900608209</v>
      </c>
      <c r="J12397" s="2">
        <v>0.28803976350497634</v>
      </c>
      <c r="K12397">
        <v>-1.1150515828495469</v>
      </c>
    </row>
    <row r="12398" spans="1:11" x14ac:dyDescent="0.25">
      <c r="A12398" s="3" t="s">
        <v>12395</v>
      </c>
      <c r="B12398">
        <v>10.175000000000001</v>
      </c>
      <c r="C12398">
        <v>95.161000000000001</v>
      </c>
      <c r="D12398">
        <v>10.307</v>
      </c>
      <c r="E12398">
        <v>95.123000000000005</v>
      </c>
      <c r="F12398">
        <v>8.9369999999999994</v>
      </c>
      <c r="G12398">
        <v>170.53800000000001</v>
      </c>
      <c r="H12398" s="2">
        <v>0.28742957681969222</v>
      </c>
      <c r="I12398">
        <v>-1.1016460151435423</v>
      </c>
      <c r="J12398" s="2">
        <v>0.29041821110021709</v>
      </c>
      <c r="K12398">
        <v>-1.1161304972361243</v>
      </c>
    </row>
    <row r="12399" spans="1:11" x14ac:dyDescent="0.25">
      <c r="A12399" s="3" t="s">
        <v>12396</v>
      </c>
      <c r="B12399">
        <v>10.172000000000001</v>
      </c>
      <c r="C12399">
        <v>106.411</v>
      </c>
      <c r="D12399">
        <v>10.311</v>
      </c>
      <c r="E12399">
        <v>106.45</v>
      </c>
      <c r="F12399">
        <v>8.9250000000000007</v>
      </c>
      <c r="G12399">
        <v>181.77600000000001</v>
      </c>
      <c r="H12399" s="2">
        <v>0.28796214098266082</v>
      </c>
      <c r="I12399">
        <v>-1.1027416870515303</v>
      </c>
      <c r="J12399" s="2">
        <v>0.29265793474902124</v>
      </c>
      <c r="K12399">
        <v>-1.1176116639952958</v>
      </c>
    </row>
    <row r="12400" spans="1:11" x14ac:dyDescent="0.25">
      <c r="A12400" s="3" t="s">
        <v>12397</v>
      </c>
      <c r="B12400">
        <v>10.167</v>
      </c>
      <c r="C12400">
        <v>117.605</v>
      </c>
      <c r="D12400">
        <v>10.318</v>
      </c>
      <c r="E12400">
        <v>117.774</v>
      </c>
      <c r="F12400">
        <v>8.9179999999999993</v>
      </c>
      <c r="G12400">
        <v>193.02799999999999</v>
      </c>
      <c r="H12400" s="2">
        <v>0.28692974343054395</v>
      </c>
      <c r="I12400">
        <v>-1.1033558099407936</v>
      </c>
      <c r="J12400" s="2">
        <v>0.29449274509629636</v>
      </c>
      <c r="K12400">
        <v>-1.1188790503927215</v>
      </c>
    </row>
    <row r="12401" spans="1:11" x14ac:dyDescent="0.25">
      <c r="A12401" s="3" t="s">
        <v>12398</v>
      </c>
      <c r="B12401">
        <v>10.16</v>
      </c>
      <c r="C12401">
        <v>128.804</v>
      </c>
      <c r="D12401">
        <v>10.323</v>
      </c>
      <c r="E12401">
        <v>129.09200000000001</v>
      </c>
      <c r="F12401">
        <v>8.9139999999999997</v>
      </c>
      <c r="G12401">
        <v>204.28899999999999</v>
      </c>
      <c r="H12401" s="2">
        <v>0.2856670307668841</v>
      </c>
      <c r="I12401">
        <v>-1.1034006852087599</v>
      </c>
      <c r="J12401" s="2">
        <v>0.29588166190804882</v>
      </c>
      <c r="K12401">
        <v>-1.1196297684133558</v>
      </c>
    </row>
    <row r="12402" spans="1:11" x14ac:dyDescent="0.25">
      <c r="A12402" s="3" t="s">
        <v>12399</v>
      </c>
      <c r="B12402">
        <v>10.151999999999999</v>
      </c>
      <c r="C12402">
        <v>140.00800000000001</v>
      </c>
      <c r="D12402">
        <v>10.323</v>
      </c>
      <c r="E12402">
        <v>140.37200000000001</v>
      </c>
      <c r="F12402">
        <v>8.9139999999999997</v>
      </c>
      <c r="G12402">
        <v>215.54900000000001</v>
      </c>
      <c r="H12402" s="2">
        <v>0.28436436250468405</v>
      </c>
      <c r="I12402">
        <v>-1.1028103257602031</v>
      </c>
      <c r="J12402" s="2">
        <v>0.29627246839121407</v>
      </c>
      <c r="K12402">
        <v>-1.1195264180197761</v>
      </c>
    </row>
    <row r="12403" spans="1:11" x14ac:dyDescent="0.25">
      <c r="A12403" s="3" t="s">
        <v>12400</v>
      </c>
      <c r="B12403">
        <v>10.143000000000001</v>
      </c>
      <c r="C12403">
        <v>151.22</v>
      </c>
      <c r="D12403">
        <v>10.317</v>
      </c>
      <c r="E12403">
        <v>151.62200000000001</v>
      </c>
      <c r="F12403">
        <v>8.9139999999999997</v>
      </c>
      <c r="G12403">
        <v>226.79900000000001</v>
      </c>
      <c r="H12403" s="2">
        <v>0.28338144091481909</v>
      </c>
      <c r="I12403">
        <v>-1.1020208450784661</v>
      </c>
      <c r="J12403" s="2">
        <v>0.29610026701464198</v>
      </c>
      <c r="K12403">
        <v>-1.1188757197239201</v>
      </c>
    </row>
    <row r="12404" spans="1:11" x14ac:dyDescent="0.25">
      <c r="A12404" s="3" t="s">
        <v>12401</v>
      </c>
      <c r="B12404">
        <v>10.122999999999999</v>
      </c>
      <c r="C12404">
        <v>162.44200000000001</v>
      </c>
      <c r="D12404">
        <v>10.317</v>
      </c>
      <c r="E12404">
        <v>162.85300000000001</v>
      </c>
      <c r="F12404">
        <v>8.9160000000000004</v>
      </c>
      <c r="G12404">
        <v>238.04900000000001</v>
      </c>
      <c r="H12404" s="2">
        <v>0.28222182663105966</v>
      </c>
      <c r="I12404">
        <v>-1.0997392144545479</v>
      </c>
      <c r="J12404" s="2">
        <v>0.29566288075460334</v>
      </c>
      <c r="K12404">
        <v>-1.1187228452142837</v>
      </c>
    </row>
    <row r="12405" spans="1:11" x14ac:dyDescent="0.25">
      <c r="A12405" s="3" t="s">
        <v>12402</v>
      </c>
      <c r="B12405">
        <v>10.113</v>
      </c>
      <c r="C12405">
        <v>173.65700000000001</v>
      </c>
      <c r="D12405">
        <v>10.317</v>
      </c>
      <c r="E12405">
        <v>174.10300000000001</v>
      </c>
      <c r="F12405">
        <v>8.9179999999999993</v>
      </c>
      <c r="G12405">
        <v>249.27799999999999</v>
      </c>
      <c r="H12405" s="2">
        <v>0.28161140411162705</v>
      </c>
      <c r="I12405">
        <v>-1.0984752911516724</v>
      </c>
      <c r="J12405" s="2">
        <v>0.29600649528003214</v>
      </c>
      <c r="K12405">
        <v>-1.1183635373159244</v>
      </c>
    </row>
    <row r="12406" spans="1:11" x14ac:dyDescent="0.25">
      <c r="A12406" s="3" t="s">
        <v>12403</v>
      </c>
      <c r="B12406">
        <v>10.102</v>
      </c>
      <c r="C12406">
        <v>184.9</v>
      </c>
      <c r="D12406">
        <v>10.317</v>
      </c>
      <c r="E12406">
        <v>185.35300000000001</v>
      </c>
      <c r="F12406">
        <v>8.9190000000000005</v>
      </c>
      <c r="G12406">
        <v>260.505</v>
      </c>
      <c r="H12406" s="2">
        <v>0.28157992608814031</v>
      </c>
      <c r="I12406">
        <v>-1.0970788533428271</v>
      </c>
      <c r="J12406" s="2">
        <v>0.29642217267754789</v>
      </c>
      <c r="K12406">
        <v>-1.1181192447855215</v>
      </c>
    </row>
    <row r="12407" spans="1:11" x14ac:dyDescent="0.25">
      <c r="A12407" s="3" t="s">
        <v>12404</v>
      </c>
      <c r="B12407">
        <v>10.082000000000001</v>
      </c>
      <c r="C12407">
        <v>196.155</v>
      </c>
      <c r="D12407">
        <v>10.323</v>
      </c>
      <c r="E12407">
        <v>196.60300000000001</v>
      </c>
      <c r="F12407">
        <v>8.9190000000000005</v>
      </c>
      <c r="G12407">
        <v>271.70699999999999</v>
      </c>
      <c r="H12407" s="2">
        <v>0.28203514775660943</v>
      </c>
      <c r="I12407">
        <v>-1.0946464290123989</v>
      </c>
      <c r="J12407" s="2">
        <v>0.297531715219857</v>
      </c>
      <c r="K12407">
        <v>-1.1185206360951883</v>
      </c>
    </row>
    <row r="12408" spans="1:11" x14ac:dyDescent="0.25">
      <c r="A12408" s="3" t="s">
        <v>12405</v>
      </c>
      <c r="B12408">
        <v>10.073</v>
      </c>
      <c r="C12408">
        <v>207.43799999999999</v>
      </c>
      <c r="D12408">
        <v>10.33</v>
      </c>
      <c r="E12408">
        <v>207.84200000000001</v>
      </c>
      <c r="F12408">
        <v>8.9169999999999998</v>
      </c>
      <c r="G12408">
        <v>282.90899999999999</v>
      </c>
      <c r="H12408" s="2">
        <v>0.28339278511196908</v>
      </c>
      <c r="I12408">
        <v>-1.0935150156036308</v>
      </c>
      <c r="J12408" s="2">
        <v>0.29852314843950961</v>
      </c>
      <c r="K12408">
        <v>-1.1193376015299106</v>
      </c>
    </row>
    <row r="12409" spans="1:11" x14ac:dyDescent="0.25">
      <c r="A12409" s="3" t="s">
        <v>12406</v>
      </c>
      <c r="B12409">
        <v>10.065</v>
      </c>
      <c r="C12409">
        <v>218.715</v>
      </c>
      <c r="D12409">
        <v>10.33</v>
      </c>
      <c r="E12409">
        <v>219.07400000000001</v>
      </c>
      <c r="F12409">
        <v>8.9130000000000003</v>
      </c>
      <c r="G12409">
        <v>294.11099999999999</v>
      </c>
      <c r="H12409" s="2">
        <v>0.28472546441239333</v>
      </c>
      <c r="I12409">
        <v>-1.0927651358354267</v>
      </c>
      <c r="J12409" s="2">
        <v>0.29924342631304324</v>
      </c>
      <c r="K12409">
        <v>-1.119683410854494</v>
      </c>
    </row>
    <row r="12410" spans="1:11" x14ac:dyDescent="0.25">
      <c r="A12410" s="3" t="s">
        <v>12407</v>
      </c>
      <c r="B12410">
        <v>10.058</v>
      </c>
      <c r="C12410">
        <v>230.00200000000001</v>
      </c>
      <c r="D12410">
        <v>10.33</v>
      </c>
      <c r="E12410">
        <v>230.32400000000001</v>
      </c>
      <c r="F12410">
        <v>8.9060000000000006</v>
      </c>
      <c r="G12410">
        <v>305.29399999999998</v>
      </c>
      <c r="H12410" s="2">
        <v>0.28673431120193116</v>
      </c>
      <c r="I12410">
        <v>-1.092344778199108</v>
      </c>
      <c r="J12410" s="2">
        <v>0.30078877666516368</v>
      </c>
      <c r="K12410">
        <v>-1.1202124998645564</v>
      </c>
    </row>
    <row r="12411" spans="1:11" x14ac:dyDescent="0.25">
      <c r="A12411" s="3" t="s">
        <v>12408</v>
      </c>
      <c r="B12411">
        <v>10.052</v>
      </c>
      <c r="C12411">
        <v>241.297</v>
      </c>
      <c r="D12411">
        <v>10.33</v>
      </c>
      <c r="E12411">
        <v>241.57400000000001</v>
      </c>
      <c r="F12411">
        <v>8.8979999999999997</v>
      </c>
      <c r="G12411">
        <v>316.48399999999998</v>
      </c>
      <c r="H12411" s="2">
        <v>0.28882285371270539</v>
      </c>
      <c r="I12411">
        <v>-1.0921472072604432</v>
      </c>
      <c r="J12411" s="2">
        <v>0.30223318256289733</v>
      </c>
      <c r="K12411">
        <v>-1.1209037755899387</v>
      </c>
    </row>
    <row r="12412" spans="1:11" x14ac:dyDescent="0.25">
      <c r="A12412" s="3" t="s">
        <v>12409</v>
      </c>
      <c r="B12412">
        <v>10.052</v>
      </c>
      <c r="C12412">
        <v>252.59899999999999</v>
      </c>
      <c r="D12412">
        <v>10.33</v>
      </c>
      <c r="E12412">
        <v>252.82400000000001</v>
      </c>
      <c r="F12412">
        <v>8.8879999999999999</v>
      </c>
      <c r="G12412">
        <v>327.68400000000003</v>
      </c>
      <c r="H12412" s="2">
        <v>0.29109381983256521</v>
      </c>
      <c r="I12412">
        <v>-1.0928595121375637</v>
      </c>
      <c r="J12412" s="2">
        <v>0.3035523871911498</v>
      </c>
      <c r="K12412">
        <v>-1.1219004462429445</v>
      </c>
    </row>
    <row r="12413" spans="1:11" x14ac:dyDescent="0.25">
      <c r="A12413" s="3" t="s">
        <v>12410</v>
      </c>
      <c r="B12413">
        <v>10.052</v>
      </c>
      <c r="C12413">
        <v>263.84899999999999</v>
      </c>
      <c r="D12413">
        <v>10.331</v>
      </c>
      <c r="E12413">
        <v>264.07400000000001</v>
      </c>
      <c r="F12413">
        <v>8.8810000000000002</v>
      </c>
      <c r="G12413">
        <v>338.89400000000001</v>
      </c>
      <c r="H12413" s="2">
        <v>0.29208675002251033</v>
      </c>
      <c r="I12413">
        <v>-1.0935172549686989</v>
      </c>
      <c r="J12413" s="2">
        <v>0.30460490910709714</v>
      </c>
      <c r="K12413">
        <v>-1.1226810385570301</v>
      </c>
    </row>
    <row r="12414" spans="1:11" x14ac:dyDescent="0.25">
      <c r="A12414" s="3" t="s">
        <v>12411</v>
      </c>
      <c r="B12414">
        <v>10.052</v>
      </c>
      <c r="C12414">
        <v>275.09899999999999</v>
      </c>
      <c r="D12414">
        <v>10.331</v>
      </c>
      <c r="E12414">
        <v>275.286</v>
      </c>
      <c r="F12414">
        <v>8.8699999999999992</v>
      </c>
      <c r="G12414">
        <v>350.12700000000001</v>
      </c>
      <c r="H12414" s="2">
        <v>0.29277381969735616</v>
      </c>
      <c r="I12414">
        <v>-1.0947865447537963</v>
      </c>
      <c r="J12414" s="2">
        <v>0.30457064553976304</v>
      </c>
      <c r="K12414">
        <v>-1.1241850214084155</v>
      </c>
    </row>
    <row r="12415" spans="1:11" x14ac:dyDescent="0.25">
      <c r="A12415" s="3" t="s">
        <v>12412</v>
      </c>
      <c r="B12415">
        <v>10.052</v>
      </c>
      <c r="C12415">
        <v>286.34899999999999</v>
      </c>
      <c r="D12415">
        <v>10.329000000000001</v>
      </c>
      <c r="E12415">
        <v>286.536</v>
      </c>
      <c r="F12415">
        <v>8.859</v>
      </c>
      <c r="G12415">
        <v>1.3640000000000001</v>
      </c>
      <c r="H12415" s="2">
        <v>0.29338604973987625</v>
      </c>
      <c r="I12415">
        <v>-1.0960793750126858</v>
      </c>
      <c r="J12415" s="2">
        <v>0.30514511656583021</v>
      </c>
      <c r="K12415">
        <v>-1.1252937841584696</v>
      </c>
    </row>
    <row r="12416" spans="1:11" x14ac:dyDescent="0.25">
      <c r="A12416" s="3" t="s">
        <v>12413</v>
      </c>
      <c r="B12416">
        <v>10.048</v>
      </c>
      <c r="C12416">
        <v>297.59899999999999</v>
      </c>
      <c r="D12416">
        <v>10.324</v>
      </c>
      <c r="E12416">
        <v>297.74900000000002</v>
      </c>
      <c r="F12416">
        <v>8.8510000000000009</v>
      </c>
      <c r="G12416">
        <v>12.616</v>
      </c>
      <c r="H12416" s="2">
        <v>0.2934960947389702</v>
      </c>
      <c r="I12416">
        <v>-1.096643756972536</v>
      </c>
      <c r="J12416" s="2">
        <v>0.30450672143463708</v>
      </c>
      <c r="K12416">
        <v>-1.125973198154107</v>
      </c>
    </row>
    <row r="12417" spans="1:11" x14ac:dyDescent="0.25">
      <c r="A12417" s="3" t="s">
        <v>12414</v>
      </c>
      <c r="B12417">
        <v>10.042</v>
      </c>
      <c r="C12417">
        <v>308.79700000000003</v>
      </c>
      <c r="D12417">
        <v>10.316000000000001</v>
      </c>
      <c r="E12417">
        <v>308.93099999999998</v>
      </c>
      <c r="F12417">
        <v>8.8480000000000008</v>
      </c>
      <c r="G12417">
        <v>23.876999999999999</v>
      </c>
      <c r="H12417" s="2">
        <v>0.29221460309347813</v>
      </c>
      <c r="I12417">
        <v>-1.0966824892411451</v>
      </c>
      <c r="J12417" s="2">
        <v>0.30282181209485898</v>
      </c>
      <c r="K12417">
        <v>-1.1259007690469438</v>
      </c>
    </row>
    <row r="12418" spans="1:11" x14ac:dyDescent="0.25">
      <c r="A12418" s="3" t="s">
        <v>12415</v>
      </c>
      <c r="B12418">
        <v>10.034000000000001</v>
      </c>
      <c r="C12418">
        <v>320.00099999999998</v>
      </c>
      <c r="D12418">
        <v>10.305999999999999</v>
      </c>
      <c r="E12418">
        <v>320.12200000000001</v>
      </c>
      <c r="F12418">
        <v>8.8450000000000006</v>
      </c>
      <c r="G12418">
        <v>35.137</v>
      </c>
      <c r="H12418" s="2">
        <v>0.29100931295860616</v>
      </c>
      <c r="I12418">
        <v>-1.0964654349169169</v>
      </c>
      <c r="J12418" s="2">
        <v>0.30127561544791565</v>
      </c>
      <c r="K12418">
        <v>-1.1255544991982271</v>
      </c>
    </row>
    <row r="12419" spans="1:11" x14ac:dyDescent="0.25">
      <c r="A12419" s="3" t="s">
        <v>12416</v>
      </c>
      <c r="B12419">
        <v>10.025</v>
      </c>
      <c r="C12419">
        <v>331.21300000000002</v>
      </c>
      <c r="D12419">
        <v>10.289</v>
      </c>
      <c r="E12419">
        <v>331.322</v>
      </c>
      <c r="F12419">
        <v>8.8450000000000006</v>
      </c>
      <c r="G12419">
        <v>46.401000000000003</v>
      </c>
      <c r="H12419" s="2">
        <v>0.28975394455299824</v>
      </c>
      <c r="I12419">
        <v>-1.0957453834177728</v>
      </c>
      <c r="J12419" s="2">
        <v>0.2995232839749859</v>
      </c>
      <c r="K12419">
        <v>-1.1240331413059585</v>
      </c>
    </row>
    <row r="12420" spans="1:11" x14ac:dyDescent="0.25">
      <c r="A12420" s="3" t="s">
        <v>12417</v>
      </c>
      <c r="B12420">
        <v>10.005000000000001</v>
      </c>
      <c r="C12420">
        <v>342.43400000000003</v>
      </c>
      <c r="D12420">
        <v>10.27</v>
      </c>
      <c r="E12420">
        <v>342.517</v>
      </c>
      <c r="F12420">
        <v>8.8450000000000006</v>
      </c>
      <c r="G12420">
        <v>57.651000000000003</v>
      </c>
      <c r="H12420" s="2">
        <v>0.28862234467396247</v>
      </c>
      <c r="I12420">
        <v>-1.0937055826995512</v>
      </c>
      <c r="J12420" s="2">
        <v>0.29789303516511373</v>
      </c>
      <c r="K12420">
        <v>-1.1222439391693126</v>
      </c>
    </row>
    <row r="12421" spans="1:11" x14ac:dyDescent="0.25">
      <c r="A12421" s="3" t="s">
        <v>12418</v>
      </c>
      <c r="B12421">
        <v>9.9949999999999992</v>
      </c>
      <c r="C12421">
        <v>353.64800000000002</v>
      </c>
      <c r="D12421">
        <v>10.257</v>
      </c>
      <c r="E12421">
        <v>353.73200000000003</v>
      </c>
      <c r="F12421">
        <v>8.8460000000000001</v>
      </c>
      <c r="G12421">
        <v>68.900999999999996</v>
      </c>
      <c r="H12421" s="2">
        <v>0.2876147838490471</v>
      </c>
      <c r="I12421">
        <v>-1.0926698382103865</v>
      </c>
      <c r="J12421" s="2">
        <v>0.29679767244903638</v>
      </c>
      <c r="K12421">
        <v>-1.1208781857453674</v>
      </c>
    </row>
    <row r="12422" spans="1:11" x14ac:dyDescent="0.25">
      <c r="A12422" s="3" t="s">
        <v>12419</v>
      </c>
      <c r="B12422">
        <v>9.9849999999999994</v>
      </c>
      <c r="C12422">
        <v>4.8920000000000003</v>
      </c>
      <c r="D12422">
        <v>10.250999999999999</v>
      </c>
      <c r="E12422">
        <v>4.9729999999999999</v>
      </c>
      <c r="F12422">
        <v>8.8469999999999995</v>
      </c>
      <c r="G12422">
        <v>80.128</v>
      </c>
      <c r="H12422" s="2">
        <v>0.28761837589018485</v>
      </c>
      <c r="I12422">
        <v>-1.0913679478979781</v>
      </c>
      <c r="J12422" s="2">
        <v>0.29686420978552347</v>
      </c>
      <c r="K12422">
        <v>-1.1200233837965383</v>
      </c>
    </row>
    <row r="12423" spans="1:11" x14ac:dyDescent="0.25">
      <c r="A12423" s="3" t="s">
        <v>12420</v>
      </c>
      <c r="B12423">
        <v>9.9749999999999996</v>
      </c>
      <c r="C12423">
        <v>16.146999999999998</v>
      </c>
      <c r="D12423">
        <v>10.238</v>
      </c>
      <c r="E12423">
        <v>16.227</v>
      </c>
      <c r="F12423">
        <v>8.8460000000000001</v>
      </c>
      <c r="G12423">
        <v>91.353999999999999</v>
      </c>
      <c r="H12423" s="2">
        <v>0.28791467010973404</v>
      </c>
      <c r="I12423">
        <v>-1.0902526040025671</v>
      </c>
      <c r="J12423" s="2">
        <v>0.29706793131745529</v>
      </c>
      <c r="K12423">
        <v>-1.1185844166792349</v>
      </c>
    </row>
    <row r="12424" spans="1:11" x14ac:dyDescent="0.25">
      <c r="A12424" s="3" t="s">
        <v>12421</v>
      </c>
      <c r="B12424">
        <v>9.9659999999999993</v>
      </c>
      <c r="C12424">
        <v>27.413</v>
      </c>
      <c r="D12424">
        <v>10.227</v>
      </c>
      <c r="E12424">
        <v>27.498000000000001</v>
      </c>
      <c r="F12424">
        <v>8.8450000000000006</v>
      </c>
      <c r="G12424">
        <v>102.554</v>
      </c>
      <c r="H12424" s="2">
        <v>0.28894211765829203</v>
      </c>
      <c r="I12424">
        <v>-1.0890599534447429</v>
      </c>
      <c r="J12424" s="2">
        <v>0.29816687360208105</v>
      </c>
      <c r="K12424">
        <v>-1.1171402811534248</v>
      </c>
    </row>
    <row r="12425" spans="1:11" x14ac:dyDescent="0.25">
      <c r="A12425" s="3" t="s">
        <v>12422</v>
      </c>
      <c r="B12425">
        <v>9.9580000000000002</v>
      </c>
      <c r="C12425">
        <v>38.691000000000003</v>
      </c>
      <c r="D12425">
        <v>10.217000000000001</v>
      </c>
      <c r="E12425">
        <v>38.783999999999999</v>
      </c>
      <c r="F12425">
        <v>8.8420000000000005</v>
      </c>
      <c r="G12425">
        <v>113.756</v>
      </c>
      <c r="H12425" s="2">
        <v>0.29025179122322564</v>
      </c>
      <c r="I12425">
        <v>-1.0881708962612648</v>
      </c>
      <c r="J12425" s="2">
        <v>0.29961283699460289</v>
      </c>
      <c r="K12425">
        <v>-1.1159885448503528</v>
      </c>
    </row>
    <row r="12426" spans="1:11" x14ac:dyDescent="0.25">
      <c r="A12426" s="3" t="s">
        <v>12423</v>
      </c>
      <c r="B12426">
        <v>9.9510000000000005</v>
      </c>
      <c r="C12426">
        <v>49.978000000000002</v>
      </c>
      <c r="D12426">
        <v>10.217000000000001</v>
      </c>
      <c r="E12426">
        <v>50.082999999999998</v>
      </c>
      <c r="F12426">
        <v>8.8369999999999997</v>
      </c>
      <c r="G12426">
        <v>124.961</v>
      </c>
      <c r="H12426" s="2">
        <v>0.29176871345754085</v>
      </c>
      <c r="I12426">
        <v>-1.0876047646964382</v>
      </c>
      <c r="J12426" s="2">
        <v>0.30161389186456422</v>
      </c>
      <c r="K12426">
        <v>-1.116126646065926</v>
      </c>
    </row>
    <row r="12427" spans="1:11" x14ac:dyDescent="0.25">
      <c r="A12427" s="3" t="s">
        <v>12424</v>
      </c>
      <c r="B12427">
        <v>9.9510000000000005</v>
      </c>
      <c r="C12427">
        <v>61.274000000000001</v>
      </c>
      <c r="D12427">
        <v>10.217000000000001</v>
      </c>
      <c r="E12427">
        <v>61.332999999999998</v>
      </c>
      <c r="F12427">
        <v>8.8290000000000006</v>
      </c>
      <c r="G12427">
        <v>136.17099999999999</v>
      </c>
      <c r="H12427" s="2">
        <v>0.2936667125594426</v>
      </c>
      <c r="I12427">
        <v>-1.0881506858338483</v>
      </c>
      <c r="J12427" s="2">
        <v>0.3026670214866497</v>
      </c>
      <c r="K12427">
        <v>-1.1169269446314452</v>
      </c>
    </row>
    <row r="12428" spans="1:11" x14ac:dyDescent="0.25">
      <c r="A12428" s="3" t="s">
        <v>12425</v>
      </c>
      <c r="B12428">
        <v>9.9510000000000005</v>
      </c>
      <c r="C12428">
        <v>72.524000000000001</v>
      </c>
      <c r="D12428">
        <v>10.217000000000001</v>
      </c>
      <c r="E12428">
        <v>72.582999999999998</v>
      </c>
      <c r="F12428">
        <v>8.8190000000000008</v>
      </c>
      <c r="G12428">
        <v>147.37</v>
      </c>
      <c r="H12428" s="2">
        <v>0.29496926988675415</v>
      </c>
      <c r="I12428">
        <v>-1.0891224307281719</v>
      </c>
      <c r="J12428" s="2">
        <v>0.30400542413799342</v>
      </c>
      <c r="K12428">
        <v>-1.1179232875369085</v>
      </c>
    </row>
    <row r="12429" spans="1:11" x14ac:dyDescent="0.25">
      <c r="A12429" s="3" t="s">
        <v>12426</v>
      </c>
      <c r="B12429">
        <v>9.9510000000000005</v>
      </c>
      <c r="C12429">
        <v>83.774000000000001</v>
      </c>
      <c r="D12429">
        <v>10.217000000000001</v>
      </c>
      <c r="E12429">
        <v>83.832999999999998</v>
      </c>
      <c r="F12429">
        <v>8.8089999999999993</v>
      </c>
      <c r="G12429">
        <v>158.58000000000001</v>
      </c>
      <c r="H12429" s="2">
        <v>0.29606526180040615</v>
      </c>
      <c r="I12429">
        <v>-1.0901523785154585</v>
      </c>
      <c r="J12429" s="2">
        <v>0.30513180132798939</v>
      </c>
      <c r="K12429">
        <v>-1.1189796075195708</v>
      </c>
    </row>
    <row r="12430" spans="1:11" x14ac:dyDescent="0.25">
      <c r="A12430" s="3" t="s">
        <v>12427</v>
      </c>
      <c r="B12430">
        <v>9.9499999999999993</v>
      </c>
      <c r="C12430">
        <v>95.024000000000001</v>
      </c>
      <c r="D12430">
        <v>10.217000000000001</v>
      </c>
      <c r="E12430">
        <v>95.082999999999998</v>
      </c>
      <c r="F12430">
        <v>8.8010000000000002</v>
      </c>
      <c r="G12430">
        <v>169.803</v>
      </c>
      <c r="H12430" s="2">
        <v>0.29681870668155863</v>
      </c>
      <c r="I12430">
        <v>-1.0908939105119264</v>
      </c>
      <c r="J12430" s="2">
        <v>0.30593691445875976</v>
      </c>
      <c r="K12430">
        <v>-1.1198527010958477</v>
      </c>
    </row>
    <row r="12431" spans="1:11" x14ac:dyDescent="0.25">
      <c r="A12431" s="3" t="s">
        <v>12428</v>
      </c>
      <c r="B12431">
        <v>9.9499999999999993</v>
      </c>
      <c r="C12431">
        <v>106.214</v>
      </c>
      <c r="D12431">
        <v>10.217000000000001</v>
      </c>
      <c r="E12431">
        <v>106.333</v>
      </c>
      <c r="F12431">
        <v>8.7940000000000005</v>
      </c>
      <c r="G12431">
        <v>181.04400000000001</v>
      </c>
      <c r="H12431" s="2">
        <v>0.2960830588609798</v>
      </c>
      <c r="I12431">
        <v>-1.0920262405003349</v>
      </c>
      <c r="J12431" s="2">
        <v>0.3063564817013314</v>
      </c>
      <c r="K12431">
        <v>-1.1206959922523081</v>
      </c>
    </row>
    <row r="12432" spans="1:11" x14ac:dyDescent="0.25">
      <c r="A12432" s="3" t="s">
        <v>12429</v>
      </c>
      <c r="B12432">
        <v>9.9459999999999997</v>
      </c>
      <c r="C12432">
        <v>117.464</v>
      </c>
      <c r="D12432">
        <v>10.212999999999999</v>
      </c>
      <c r="E12432">
        <v>117.583</v>
      </c>
      <c r="F12432">
        <v>8.7859999999999996</v>
      </c>
      <c r="G12432">
        <v>192.29499999999999</v>
      </c>
      <c r="H12432" s="2">
        <v>0.29621444825052173</v>
      </c>
      <c r="I12432">
        <v>-1.0925863383496426</v>
      </c>
      <c r="J12432" s="2">
        <v>0.30649581224350053</v>
      </c>
      <c r="K12432">
        <v>-1.1212826228785493</v>
      </c>
    </row>
    <row r="12433" spans="1:11" x14ac:dyDescent="0.25">
      <c r="A12433" s="3" t="s">
        <v>12430</v>
      </c>
      <c r="B12433">
        <v>9.9390000000000001</v>
      </c>
      <c r="C12433">
        <v>128.661</v>
      </c>
      <c r="D12433">
        <v>10.209</v>
      </c>
      <c r="E12433">
        <v>128.798</v>
      </c>
      <c r="F12433">
        <v>8.7829999999999995</v>
      </c>
      <c r="G12433">
        <v>203.55500000000001</v>
      </c>
      <c r="H12433" s="2">
        <v>0.29490597408950397</v>
      </c>
      <c r="I12433">
        <v>-1.0925152328462504</v>
      </c>
      <c r="J12433" s="2">
        <v>0.3055997157288467</v>
      </c>
      <c r="K12433">
        <v>-1.1214666725484752</v>
      </c>
    </row>
    <row r="12434" spans="1:11" x14ac:dyDescent="0.25">
      <c r="A12434" s="3" t="s">
        <v>12431</v>
      </c>
      <c r="B12434">
        <v>9.9309999999999992</v>
      </c>
      <c r="C12434">
        <v>139.86500000000001</v>
      </c>
      <c r="D12434">
        <v>10.202999999999999</v>
      </c>
      <c r="E12434">
        <v>140.018</v>
      </c>
      <c r="F12434">
        <v>8.7799999999999994</v>
      </c>
      <c r="G12434">
        <v>214.815</v>
      </c>
      <c r="H12434" s="2">
        <v>0.29370183234835379</v>
      </c>
      <c r="I12434">
        <v>-1.0922964340328418</v>
      </c>
      <c r="J12434" s="2">
        <v>0.30474165429088718</v>
      </c>
      <c r="K12434">
        <v>-1.1214035547663026</v>
      </c>
    </row>
    <row r="12435" spans="1:11" x14ac:dyDescent="0.25">
      <c r="A12435" s="3" t="s">
        <v>12432</v>
      </c>
      <c r="B12435">
        <v>9.9130000000000003</v>
      </c>
      <c r="C12435">
        <v>151.07599999999999</v>
      </c>
      <c r="D12435">
        <v>10.196999999999999</v>
      </c>
      <c r="E12435">
        <v>151.24299999999999</v>
      </c>
      <c r="F12435">
        <v>8.7799999999999994</v>
      </c>
      <c r="G12435">
        <v>226.07900000000001</v>
      </c>
      <c r="H12435" s="2">
        <v>0.29216080103593756</v>
      </c>
      <c r="I12435">
        <v>-1.0905873623248594</v>
      </c>
      <c r="J12435" s="2">
        <v>0.30379951039593223</v>
      </c>
      <c r="K12435">
        <v>-1.1209511490063211</v>
      </c>
    </row>
    <row r="12436" spans="1:11" x14ac:dyDescent="0.25">
      <c r="A12436" s="3" t="s">
        <v>12433</v>
      </c>
      <c r="B12436">
        <v>9.9030000000000005</v>
      </c>
      <c r="C12436">
        <v>162.268</v>
      </c>
      <c r="D12436">
        <v>10.196999999999999</v>
      </c>
      <c r="E12436">
        <v>162.47399999999999</v>
      </c>
      <c r="F12436">
        <v>8.7799999999999994</v>
      </c>
      <c r="G12436">
        <v>237.32900000000001</v>
      </c>
      <c r="H12436" s="2">
        <v>0.29076304872024739</v>
      </c>
      <c r="I12436">
        <v>-1.0897820987065014</v>
      </c>
      <c r="J12436" s="2">
        <v>0.30342777222102146</v>
      </c>
      <c r="K12436">
        <v>-1.1210518311034452</v>
      </c>
    </row>
    <row r="12437" spans="1:11" x14ac:dyDescent="0.25">
      <c r="A12437" s="3" t="s">
        <v>12434</v>
      </c>
      <c r="B12437">
        <v>9.8919999999999995</v>
      </c>
      <c r="C12437">
        <v>173.5</v>
      </c>
      <c r="D12437">
        <v>10.189</v>
      </c>
      <c r="E12437">
        <v>173.72399999999999</v>
      </c>
      <c r="F12437">
        <v>8.7810000000000006</v>
      </c>
      <c r="G12437">
        <v>248.57900000000001</v>
      </c>
      <c r="H12437" s="2">
        <v>0.29006504033585928</v>
      </c>
      <c r="I12437">
        <v>-1.088538807884416</v>
      </c>
      <c r="J12437" s="2">
        <v>0.30315519171294464</v>
      </c>
      <c r="K12437">
        <v>-1.1200447483454452</v>
      </c>
    </row>
    <row r="12438" spans="1:11" x14ac:dyDescent="0.25">
      <c r="A12438" s="3" t="s">
        <v>12435</v>
      </c>
      <c r="B12438">
        <v>9.8710000000000004</v>
      </c>
      <c r="C12438">
        <v>184.74299999999999</v>
      </c>
      <c r="D12438">
        <v>10.189</v>
      </c>
      <c r="E12438">
        <v>184.97</v>
      </c>
      <c r="F12438">
        <v>8.782</v>
      </c>
      <c r="G12438">
        <v>259.80599999999998</v>
      </c>
      <c r="H12438" s="2">
        <v>0.2897195801021038</v>
      </c>
      <c r="I12438">
        <v>-1.0860233681735976</v>
      </c>
      <c r="J12438" s="2">
        <v>0.30349203358720495</v>
      </c>
      <c r="K12438">
        <v>-1.1198166294622123</v>
      </c>
    </row>
    <row r="12439" spans="1:11" x14ac:dyDescent="0.25">
      <c r="A12439" s="3" t="s">
        <v>12436</v>
      </c>
      <c r="B12439">
        <v>9.8610000000000007</v>
      </c>
      <c r="C12439">
        <v>196.00299999999999</v>
      </c>
      <c r="D12439">
        <v>10.182</v>
      </c>
      <c r="E12439">
        <v>196.22</v>
      </c>
      <c r="F12439">
        <v>8.782</v>
      </c>
      <c r="G12439">
        <v>271.03199999999998</v>
      </c>
      <c r="H12439" s="2">
        <v>0.29006982965896305</v>
      </c>
      <c r="I12439">
        <v>-1.0847512121160188</v>
      </c>
      <c r="J12439" s="2">
        <v>0.30375224869910783</v>
      </c>
      <c r="K12439">
        <v>-1.1189201609047468</v>
      </c>
    </row>
    <row r="12440" spans="1:11" x14ac:dyDescent="0.25">
      <c r="A12440" s="3" t="s">
        <v>12437</v>
      </c>
      <c r="B12440">
        <v>9.8520000000000003</v>
      </c>
      <c r="C12440">
        <v>207.27</v>
      </c>
      <c r="D12440">
        <v>10.182</v>
      </c>
      <c r="E12440">
        <v>207.48099999999999</v>
      </c>
      <c r="F12440">
        <v>8.7799999999999994</v>
      </c>
      <c r="G12440">
        <v>282.23200000000003</v>
      </c>
      <c r="H12440" s="2">
        <v>0.29113851037281852</v>
      </c>
      <c r="I12440">
        <v>-1.083668337111559</v>
      </c>
      <c r="J12440" s="2">
        <v>0.30501279879307153</v>
      </c>
      <c r="K12440">
        <v>-1.1188509422385542</v>
      </c>
    </row>
    <row r="12441" spans="1:11" x14ac:dyDescent="0.25">
      <c r="A12441" s="3" t="s">
        <v>12438</v>
      </c>
      <c r="B12441">
        <v>9.8439999999999994</v>
      </c>
      <c r="C12441">
        <v>218.547</v>
      </c>
      <c r="D12441">
        <v>10.182</v>
      </c>
      <c r="E12441">
        <v>218.73099999999999</v>
      </c>
      <c r="F12441">
        <v>8.7769999999999992</v>
      </c>
      <c r="G12441">
        <v>293.43400000000003</v>
      </c>
      <c r="H12441" s="2">
        <v>0.29241913316533125</v>
      </c>
      <c r="I12441">
        <v>-1.0827766307839721</v>
      </c>
      <c r="J12441" s="2">
        <v>0.30605459248418587</v>
      </c>
      <c r="K12441">
        <v>-1.1189773612234428</v>
      </c>
    </row>
    <row r="12442" spans="1:11" x14ac:dyDescent="0.25">
      <c r="A12442" s="3" t="s">
        <v>12439</v>
      </c>
      <c r="B12442">
        <v>9.8369999999999997</v>
      </c>
      <c r="C12442">
        <v>229.83500000000001</v>
      </c>
      <c r="D12442">
        <v>10.186999999999999</v>
      </c>
      <c r="E12442">
        <v>229.98099999999999</v>
      </c>
      <c r="F12442">
        <v>8.7710000000000008</v>
      </c>
      <c r="G12442">
        <v>304.63799999999998</v>
      </c>
      <c r="H12442" s="2">
        <v>0.29399816456364752</v>
      </c>
      <c r="I12442">
        <v>-1.0823169863583229</v>
      </c>
      <c r="J12442" s="2">
        <v>0.30731368057594582</v>
      </c>
      <c r="K12442">
        <v>-1.1200463205311177</v>
      </c>
    </row>
    <row r="12443" spans="1:11" x14ac:dyDescent="0.25">
      <c r="A12443" s="3" t="s">
        <v>12440</v>
      </c>
      <c r="B12443">
        <v>9.8369999999999997</v>
      </c>
      <c r="C12443">
        <v>241.131</v>
      </c>
      <c r="D12443">
        <v>10.195</v>
      </c>
      <c r="E12443">
        <v>241.20099999999999</v>
      </c>
      <c r="F12443">
        <v>8.7650000000000006</v>
      </c>
      <c r="G12443">
        <v>315.827</v>
      </c>
      <c r="H12443" s="2">
        <v>0.29622151717833189</v>
      </c>
      <c r="I12443">
        <v>-1.0825065700925844</v>
      </c>
      <c r="J12443" s="2">
        <v>0.30837240182006609</v>
      </c>
      <c r="K12443">
        <v>-1.1215265474210618</v>
      </c>
    </row>
    <row r="12444" spans="1:11" x14ac:dyDescent="0.25">
      <c r="A12444" s="3" t="s">
        <v>12441</v>
      </c>
      <c r="B12444">
        <v>9.8369999999999997</v>
      </c>
      <c r="C12444">
        <v>252.381</v>
      </c>
      <c r="D12444">
        <v>10.199999999999999</v>
      </c>
      <c r="E12444">
        <v>252.38300000000001</v>
      </c>
      <c r="F12444">
        <v>8.7560000000000002</v>
      </c>
      <c r="G12444">
        <v>327.04300000000001</v>
      </c>
      <c r="H12444" s="2">
        <v>0.29716897374004719</v>
      </c>
      <c r="I12444">
        <v>-1.083443089598535</v>
      </c>
      <c r="J12444" s="2">
        <v>0.30817416764713207</v>
      </c>
      <c r="K12444">
        <v>-1.1234130020332425</v>
      </c>
    </row>
    <row r="12445" spans="1:11" x14ac:dyDescent="0.25">
      <c r="A12445" s="3" t="s">
        <v>12442</v>
      </c>
      <c r="B12445">
        <v>9.8379999999999992</v>
      </c>
      <c r="C12445">
        <v>263.63099999999997</v>
      </c>
      <c r="D12445">
        <v>10.202999999999999</v>
      </c>
      <c r="E12445">
        <v>263.55900000000003</v>
      </c>
      <c r="F12445">
        <v>8.7449999999999992</v>
      </c>
      <c r="G12445">
        <v>338.25200000000001</v>
      </c>
      <c r="H12445" s="2">
        <v>0.29834929198939425</v>
      </c>
      <c r="I12445">
        <v>-1.0847029726790423</v>
      </c>
      <c r="J12445" s="2">
        <v>0.30800446655320496</v>
      </c>
      <c r="K12445">
        <v>-1.1253345158355359</v>
      </c>
    </row>
    <row r="12446" spans="1:11" x14ac:dyDescent="0.25">
      <c r="A12446" s="3" t="s">
        <v>12443</v>
      </c>
      <c r="B12446">
        <v>9.8379999999999992</v>
      </c>
      <c r="C12446">
        <v>274.82100000000003</v>
      </c>
      <c r="D12446">
        <v>10.202999999999999</v>
      </c>
      <c r="E12446">
        <v>274.69299999999998</v>
      </c>
      <c r="F12446">
        <v>8.7379999999999995</v>
      </c>
      <c r="G12446">
        <v>349.47399999999999</v>
      </c>
      <c r="H12446" s="2">
        <v>0.2979819549263133</v>
      </c>
      <c r="I12446">
        <v>-1.0857385206124421</v>
      </c>
      <c r="J12446" s="2">
        <v>0.30652107127025197</v>
      </c>
      <c r="K12446">
        <v>-1.1267081311083207</v>
      </c>
    </row>
    <row r="12447" spans="1:11" x14ac:dyDescent="0.25">
      <c r="A12447" s="3" t="s">
        <v>12444</v>
      </c>
      <c r="B12447">
        <v>9.8350000000000009</v>
      </c>
      <c r="C12447">
        <v>286.07100000000003</v>
      </c>
      <c r="D12447">
        <v>10.196999999999999</v>
      </c>
      <c r="E12447">
        <v>285.78800000000001</v>
      </c>
      <c r="F12447">
        <v>8.734</v>
      </c>
      <c r="G12447">
        <v>0.71499999999999997</v>
      </c>
      <c r="H12447" s="2">
        <v>0.2981980863598645</v>
      </c>
      <c r="I12447">
        <v>-1.0858577032579726</v>
      </c>
      <c r="J12447" s="2">
        <v>0.30360944223986425</v>
      </c>
      <c r="K12447">
        <v>-1.1273385740994941</v>
      </c>
    </row>
    <row r="12448" spans="1:11" x14ac:dyDescent="0.25">
      <c r="A12448" s="3" t="s">
        <v>12445</v>
      </c>
      <c r="B12448">
        <v>9.8309999999999995</v>
      </c>
      <c r="C12448">
        <v>297.26299999999998</v>
      </c>
      <c r="D12448">
        <v>10.186999999999999</v>
      </c>
      <c r="E12448">
        <v>296.88799999999998</v>
      </c>
      <c r="F12448">
        <v>8.7260000000000009</v>
      </c>
      <c r="G12448">
        <v>11.965999999999999</v>
      </c>
      <c r="H12448" s="2">
        <v>0.29723119926252894</v>
      </c>
      <c r="I12448">
        <v>-1.0867178313661463</v>
      </c>
      <c r="J12448" s="2">
        <v>0.3006178749710352</v>
      </c>
      <c r="K12448">
        <v>-1.1280617250111848</v>
      </c>
    </row>
    <row r="12449" spans="1:11" x14ac:dyDescent="0.25">
      <c r="A12449" s="3" t="s">
        <v>12446</v>
      </c>
      <c r="B12449">
        <v>9.8249999999999993</v>
      </c>
      <c r="C12449">
        <v>308.45999999999998</v>
      </c>
      <c r="D12449">
        <v>10.167999999999999</v>
      </c>
      <c r="E12449">
        <v>307.99799999999999</v>
      </c>
      <c r="F12449">
        <v>8.7230000000000008</v>
      </c>
      <c r="G12449">
        <v>23.225999999999999</v>
      </c>
      <c r="H12449" s="2">
        <v>0.29595718620452727</v>
      </c>
      <c r="I12449">
        <v>-1.0867541848673357</v>
      </c>
      <c r="J12449" s="2">
        <v>0.29721059152295781</v>
      </c>
      <c r="K12449">
        <v>-1.1271269468119529</v>
      </c>
    </row>
    <row r="12450" spans="1:11" x14ac:dyDescent="0.25">
      <c r="A12450" s="3" t="s">
        <v>12447</v>
      </c>
      <c r="B12450">
        <v>9.8170000000000002</v>
      </c>
      <c r="C12450">
        <v>319.66199999999998</v>
      </c>
      <c r="D12450">
        <v>10.144</v>
      </c>
      <c r="E12450">
        <v>319.09399999999999</v>
      </c>
      <c r="F12450">
        <v>8.7230000000000008</v>
      </c>
      <c r="G12450">
        <v>34.485999999999997</v>
      </c>
      <c r="H12450" s="2">
        <v>0.29461683624786883</v>
      </c>
      <c r="I12450">
        <v>-1.0861680903905981</v>
      </c>
      <c r="J12450" s="2">
        <v>0.29328925586773125</v>
      </c>
      <c r="K12450">
        <v>-1.1253106392648449</v>
      </c>
    </row>
    <row r="12451" spans="1:11" x14ac:dyDescent="0.25">
      <c r="A12451" s="3" t="s">
        <v>12448</v>
      </c>
      <c r="B12451">
        <v>9.8079999999999998</v>
      </c>
      <c r="C12451">
        <v>330.87299999999999</v>
      </c>
      <c r="D12451">
        <v>10.111000000000001</v>
      </c>
      <c r="E12451">
        <v>330.21600000000001</v>
      </c>
      <c r="F12451">
        <v>8.7230000000000008</v>
      </c>
      <c r="G12451">
        <v>45.735999999999997</v>
      </c>
      <c r="H12451" s="2">
        <v>0.29360801680600707</v>
      </c>
      <c r="I12451">
        <v>-1.0853724205072111</v>
      </c>
      <c r="J12451" s="2">
        <v>0.2898286233965861</v>
      </c>
      <c r="K12451">
        <v>-1.1223001132477604</v>
      </c>
    </row>
    <row r="12452" spans="1:11" x14ac:dyDescent="0.25">
      <c r="A12452" s="3" t="s">
        <v>12449</v>
      </c>
      <c r="B12452">
        <v>9.798</v>
      </c>
      <c r="C12452">
        <v>342.09399999999999</v>
      </c>
      <c r="D12452">
        <v>10.081</v>
      </c>
      <c r="E12452">
        <v>341.34899999999999</v>
      </c>
      <c r="F12452">
        <v>8.7230000000000008</v>
      </c>
      <c r="G12452">
        <v>56.985999999999997</v>
      </c>
      <c r="H12452" s="2">
        <v>0.29275982737623474</v>
      </c>
      <c r="I12452">
        <v>-1.0844141189543022</v>
      </c>
      <c r="J12452" s="2">
        <v>0.28668310545478642</v>
      </c>
      <c r="K12452">
        <v>-1.1195579260388577</v>
      </c>
    </row>
    <row r="12453" spans="1:11" x14ac:dyDescent="0.25">
      <c r="A12453" s="3" t="s">
        <v>12450</v>
      </c>
      <c r="B12453">
        <v>9.7880000000000003</v>
      </c>
      <c r="C12453">
        <v>353.32499999999999</v>
      </c>
      <c r="D12453">
        <v>10.050000000000001</v>
      </c>
      <c r="E12453">
        <v>352.536</v>
      </c>
      <c r="F12453">
        <v>8.7230000000000008</v>
      </c>
      <c r="G12453">
        <v>68.236000000000004</v>
      </c>
      <c r="H12453" s="2">
        <v>0.29210177748524002</v>
      </c>
      <c r="I12453">
        <v>-1.0834042722484662</v>
      </c>
      <c r="J12453" s="2">
        <v>0.28457412333641618</v>
      </c>
      <c r="K12453">
        <v>-1.1164287631134979</v>
      </c>
    </row>
    <row r="12454" spans="1:11" x14ac:dyDescent="0.25">
      <c r="A12454" s="3" t="s">
        <v>12451</v>
      </c>
      <c r="B12454">
        <v>9.7780000000000005</v>
      </c>
      <c r="C12454">
        <v>4.5679999999999996</v>
      </c>
      <c r="D12454">
        <v>10.010999999999999</v>
      </c>
      <c r="E12454">
        <v>3.76</v>
      </c>
      <c r="F12454">
        <v>8.7240000000000002</v>
      </c>
      <c r="G12454">
        <v>79.486000000000004</v>
      </c>
      <c r="H12454" s="2">
        <v>0.29163768608832463</v>
      </c>
      <c r="I12454">
        <v>-1.0822089809090918</v>
      </c>
      <c r="J12454" s="2">
        <v>0.28293268810674105</v>
      </c>
      <c r="K12454">
        <v>-1.1120973827566492</v>
      </c>
    </row>
    <row r="12455" spans="1:11" x14ac:dyDescent="0.25">
      <c r="A12455" s="3" t="s">
        <v>12452</v>
      </c>
      <c r="B12455">
        <v>9.7680000000000007</v>
      </c>
      <c r="C12455">
        <v>15.823</v>
      </c>
      <c r="D12455">
        <v>9.9809999999999999</v>
      </c>
      <c r="E12455">
        <v>15.026</v>
      </c>
      <c r="F12455">
        <v>8.7240000000000002</v>
      </c>
      <c r="G12455">
        <v>90.686999999999998</v>
      </c>
      <c r="H12455" s="2">
        <v>0.29235821232769832</v>
      </c>
      <c r="I12455">
        <v>-1.0808271403708756</v>
      </c>
      <c r="J12455" s="2">
        <v>0.28334249461779815</v>
      </c>
      <c r="K12455">
        <v>-1.108444027990912</v>
      </c>
    </row>
    <row r="12456" spans="1:11" x14ac:dyDescent="0.25">
      <c r="A12456" s="3" t="s">
        <v>12453</v>
      </c>
      <c r="B12456">
        <v>9.7590000000000003</v>
      </c>
      <c r="C12456">
        <v>27.088999999999999</v>
      </c>
      <c r="D12456">
        <v>9.9529999999999994</v>
      </c>
      <c r="E12456">
        <v>26.327999999999999</v>
      </c>
      <c r="F12456">
        <v>8.7230000000000008</v>
      </c>
      <c r="G12456">
        <v>101.887</v>
      </c>
      <c r="H12456" s="2">
        <v>0.2933661502822264</v>
      </c>
      <c r="I12456">
        <v>-1.0796178663524274</v>
      </c>
      <c r="J12456" s="2">
        <v>0.2845475492965085</v>
      </c>
      <c r="K12456">
        <v>-1.1049563809694147</v>
      </c>
    </row>
    <row r="12457" spans="1:11" x14ac:dyDescent="0.25">
      <c r="A12457" s="3" t="s">
        <v>12454</v>
      </c>
      <c r="B12457">
        <v>9.7509999999999994</v>
      </c>
      <c r="C12457">
        <v>38.366999999999997</v>
      </c>
      <c r="D12457">
        <v>9.9329999999999998</v>
      </c>
      <c r="E12457">
        <v>37.665999999999997</v>
      </c>
      <c r="F12457">
        <v>8.7200000000000006</v>
      </c>
      <c r="G12457">
        <v>113.08799999999999</v>
      </c>
      <c r="H12457" s="2">
        <v>0.29467645396122533</v>
      </c>
      <c r="I12457">
        <v>-1.078708924190632</v>
      </c>
      <c r="J12457" s="2">
        <v>0.28671031076949566</v>
      </c>
      <c r="K12457">
        <v>-1.1024330130575819</v>
      </c>
    </row>
    <row r="12458" spans="1:11" x14ac:dyDescent="0.25">
      <c r="A12458" s="3" t="s">
        <v>12455</v>
      </c>
      <c r="B12458">
        <v>9.7509999999999994</v>
      </c>
      <c r="C12458">
        <v>49.655000000000001</v>
      </c>
      <c r="D12458">
        <v>9.9130000000000003</v>
      </c>
      <c r="E12458">
        <v>49.014000000000003</v>
      </c>
      <c r="F12458">
        <v>8.7129999999999992</v>
      </c>
      <c r="G12458">
        <v>124.292</v>
      </c>
      <c r="H12458" s="2">
        <v>0.29649561912854194</v>
      </c>
      <c r="I12458">
        <v>-1.079142030562384</v>
      </c>
      <c r="J12458" s="2">
        <v>0.28912935252248967</v>
      </c>
      <c r="K12458">
        <v>-1.1003739977994538</v>
      </c>
    </row>
    <row r="12459" spans="1:11" x14ac:dyDescent="0.25">
      <c r="A12459" s="3" t="s">
        <v>12456</v>
      </c>
      <c r="B12459">
        <v>9.7509999999999994</v>
      </c>
      <c r="C12459">
        <v>60.905000000000001</v>
      </c>
      <c r="D12459">
        <v>9.9009999999999998</v>
      </c>
      <c r="E12459">
        <v>60.415999999999997</v>
      </c>
      <c r="F12459">
        <v>8.7080000000000002</v>
      </c>
      <c r="G12459">
        <v>135.47999999999999</v>
      </c>
      <c r="H12459" s="2">
        <v>0.29783410300136576</v>
      </c>
      <c r="I12459">
        <v>-1.0794400018927608</v>
      </c>
      <c r="J12459" s="2">
        <v>0.29305042375621632</v>
      </c>
      <c r="K12459">
        <v>-1.0985861339436442</v>
      </c>
    </row>
    <row r="12460" spans="1:11" x14ac:dyDescent="0.25">
      <c r="A12460" s="3" t="s">
        <v>12457</v>
      </c>
      <c r="B12460">
        <v>9.7509999999999994</v>
      </c>
      <c r="C12460">
        <v>72.155000000000001</v>
      </c>
      <c r="D12460">
        <v>9.8949999999999996</v>
      </c>
      <c r="E12460">
        <v>71.805999999999997</v>
      </c>
      <c r="F12460">
        <v>8.7010000000000005</v>
      </c>
      <c r="G12460">
        <v>146.69499999999999</v>
      </c>
      <c r="H12460" s="2">
        <v>0.29873357929809058</v>
      </c>
      <c r="I12460">
        <v>-1.080126132599206</v>
      </c>
      <c r="J12460" s="2">
        <v>0.29646318553713563</v>
      </c>
      <c r="K12460">
        <v>-1.0979033013598034</v>
      </c>
    </row>
    <row r="12461" spans="1:11" x14ac:dyDescent="0.25">
      <c r="A12461" s="3" t="s">
        <v>12458</v>
      </c>
      <c r="B12461">
        <v>9.7509999999999994</v>
      </c>
      <c r="C12461">
        <v>83.405000000000001</v>
      </c>
      <c r="D12461">
        <v>9.8940000000000001</v>
      </c>
      <c r="E12461">
        <v>83.209000000000003</v>
      </c>
      <c r="F12461">
        <v>8.6940000000000008</v>
      </c>
      <c r="G12461">
        <v>157.91800000000001</v>
      </c>
      <c r="H12461" s="2">
        <v>0.29948347958382981</v>
      </c>
      <c r="I12461">
        <v>-1.0808547911235602</v>
      </c>
      <c r="J12461" s="2">
        <v>0.30012202222350548</v>
      </c>
      <c r="K12461">
        <v>-1.0977387943062569</v>
      </c>
    </row>
    <row r="12462" spans="1:11" x14ac:dyDescent="0.25">
      <c r="A12462" s="3" t="s">
        <v>12459</v>
      </c>
      <c r="B12462">
        <v>9.7509999999999994</v>
      </c>
      <c r="C12462">
        <v>94.655000000000001</v>
      </c>
      <c r="D12462">
        <v>9.8960000000000008</v>
      </c>
      <c r="E12462">
        <v>94.539000000000001</v>
      </c>
      <c r="F12462">
        <v>8.6869999999999994</v>
      </c>
      <c r="G12462">
        <v>169.149</v>
      </c>
      <c r="H12462" s="2">
        <v>0.3000835012576139</v>
      </c>
      <c r="I12462">
        <v>-1.0816262938462808</v>
      </c>
      <c r="J12462" s="2">
        <v>0.30232279664164796</v>
      </c>
      <c r="K12462">
        <v>-1.0983246963996303</v>
      </c>
    </row>
    <row r="12463" spans="1:11" x14ac:dyDescent="0.25">
      <c r="A12463" s="3" t="s">
        <v>12460</v>
      </c>
      <c r="B12463">
        <v>9.7479999999999993</v>
      </c>
      <c r="C12463">
        <v>105.905</v>
      </c>
      <c r="D12463">
        <v>9.8989999999999991</v>
      </c>
      <c r="E12463">
        <v>105.869</v>
      </c>
      <c r="F12463">
        <v>8.6829999999999998</v>
      </c>
      <c r="G12463">
        <v>180.38900000000001</v>
      </c>
      <c r="H12463" s="2">
        <v>0.30031817804710692</v>
      </c>
      <c r="I12463">
        <v>-1.0817392407359538</v>
      </c>
      <c r="J12463" s="2">
        <v>0.30427994843745182</v>
      </c>
      <c r="K12463">
        <v>-1.0986871693415647</v>
      </c>
    </row>
    <row r="12464" spans="1:11" x14ac:dyDescent="0.25">
      <c r="A12464" s="3" t="s">
        <v>12461</v>
      </c>
      <c r="B12464">
        <v>9.7430000000000003</v>
      </c>
      <c r="C12464">
        <v>117.096</v>
      </c>
      <c r="D12464">
        <v>9.8989999999999991</v>
      </c>
      <c r="E12464">
        <v>117.158</v>
      </c>
      <c r="F12464">
        <v>8.6790000000000003</v>
      </c>
      <c r="G12464">
        <v>191.63900000000001</v>
      </c>
      <c r="H12464" s="2">
        <v>0.29918846199481136</v>
      </c>
      <c r="I12464">
        <v>-1.0819913491134208</v>
      </c>
      <c r="J12464" s="2">
        <v>0.30516831249387838</v>
      </c>
      <c r="K12464">
        <v>-1.0989860682575852</v>
      </c>
    </row>
    <row r="12465" spans="1:11" x14ac:dyDescent="0.25">
      <c r="A12465" s="3" t="s">
        <v>12462</v>
      </c>
      <c r="B12465">
        <v>9.7370000000000001</v>
      </c>
      <c r="C12465">
        <v>128.292</v>
      </c>
      <c r="D12465">
        <v>9.8989999999999991</v>
      </c>
      <c r="E12465">
        <v>128.40799999999999</v>
      </c>
      <c r="F12465">
        <v>8.6720000000000006</v>
      </c>
      <c r="G12465">
        <v>202.89500000000001</v>
      </c>
      <c r="H12465" s="2">
        <v>0.29811212978204193</v>
      </c>
      <c r="I12465">
        <v>-1.0825106464642102</v>
      </c>
      <c r="J12465" s="2">
        <v>0.30529946288151538</v>
      </c>
      <c r="K12465">
        <v>-1.0999051418613615</v>
      </c>
    </row>
    <row r="12466" spans="1:11" x14ac:dyDescent="0.25">
      <c r="A12466" s="3" t="s">
        <v>12463</v>
      </c>
      <c r="B12466">
        <v>9.7289999999999992</v>
      </c>
      <c r="C12466">
        <v>139.494</v>
      </c>
      <c r="D12466">
        <v>9.8989999999999991</v>
      </c>
      <c r="E12466">
        <v>139.65799999999999</v>
      </c>
      <c r="F12466">
        <v>8.6690000000000005</v>
      </c>
      <c r="G12466">
        <v>214.16399999999999</v>
      </c>
      <c r="H12466" s="2">
        <v>0.29670482128030118</v>
      </c>
      <c r="I12466">
        <v>-1.0823432511423243</v>
      </c>
      <c r="J12466" s="2">
        <v>0.30504022965397354</v>
      </c>
      <c r="K12466">
        <v>-1.1003869914502826</v>
      </c>
    </row>
    <row r="12467" spans="1:11" x14ac:dyDescent="0.25">
      <c r="A12467" s="3" t="s">
        <v>12464</v>
      </c>
      <c r="B12467">
        <v>9.7200000000000006</v>
      </c>
      <c r="C12467">
        <v>150.70400000000001</v>
      </c>
      <c r="D12467">
        <v>9.9049999999999994</v>
      </c>
      <c r="E12467">
        <v>150.90799999999999</v>
      </c>
      <c r="F12467">
        <v>8.6690000000000005</v>
      </c>
      <c r="G12467">
        <v>225.428</v>
      </c>
      <c r="H12467" s="2">
        <v>0.29541107639878511</v>
      </c>
      <c r="I12467">
        <v>-1.0816209072634611</v>
      </c>
      <c r="J12467" s="2">
        <v>0.30495607385146106</v>
      </c>
      <c r="K12467">
        <v>-1.101128507724368</v>
      </c>
    </row>
    <row r="12468" spans="1:11" x14ac:dyDescent="0.25">
      <c r="A12468" s="3" t="s">
        <v>12465</v>
      </c>
      <c r="B12468">
        <v>9.7100000000000009</v>
      </c>
      <c r="C12468">
        <v>161.92500000000001</v>
      </c>
      <c r="D12468">
        <v>9.9049999999999994</v>
      </c>
      <c r="E12468">
        <v>162.178</v>
      </c>
      <c r="F12468">
        <v>8.6690000000000005</v>
      </c>
      <c r="G12468">
        <v>236.678</v>
      </c>
      <c r="H12468" s="2">
        <v>0.29456022345219263</v>
      </c>
      <c r="I12468">
        <v>-1.0806573572956681</v>
      </c>
      <c r="J12468" s="2">
        <v>0.30534042162361635</v>
      </c>
      <c r="K12468">
        <v>-1.1010219908906922</v>
      </c>
    </row>
    <row r="12469" spans="1:11" x14ac:dyDescent="0.25">
      <c r="A12469" s="3" t="s">
        <v>12466</v>
      </c>
      <c r="B12469">
        <v>9.6890000000000001</v>
      </c>
      <c r="C12469">
        <v>173.15600000000001</v>
      </c>
      <c r="D12469">
        <v>9.9130000000000003</v>
      </c>
      <c r="E12469">
        <v>173.428</v>
      </c>
      <c r="F12469">
        <v>8.67</v>
      </c>
      <c r="G12469">
        <v>247.928</v>
      </c>
      <c r="H12469" s="2">
        <v>0.29353171190409844</v>
      </c>
      <c r="I12469">
        <v>-1.0782932236252702</v>
      </c>
      <c r="J12469" s="2">
        <v>0.30555179031877344</v>
      </c>
      <c r="K12469">
        <v>-1.1017841617828232</v>
      </c>
    </row>
    <row r="12470" spans="1:11" x14ac:dyDescent="0.25">
      <c r="A12470" s="3" t="s">
        <v>12467</v>
      </c>
      <c r="B12470">
        <v>9.6890000000000001</v>
      </c>
      <c r="C12470">
        <v>184.39099999999999</v>
      </c>
      <c r="D12470">
        <v>9.9130000000000003</v>
      </c>
      <c r="E12470">
        <v>184.68199999999999</v>
      </c>
      <c r="F12470">
        <v>8.6709999999999994</v>
      </c>
      <c r="G12470">
        <v>259.15499999999997</v>
      </c>
      <c r="H12470" s="2">
        <v>0.29364839769806284</v>
      </c>
      <c r="I12470">
        <v>-1.0781278768129243</v>
      </c>
      <c r="J12470" s="2">
        <v>0.30603566169660879</v>
      </c>
      <c r="K12470">
        <v>-1.1015130027754889</v>
      </c>
    </row>
    <row r="12471" spans="1:11" x14ac:dyDescent="0.25">
      <c r="A12471" s="3" t="s">
        <v>12468</v>
      </c>
      <c r="B12471">
        <v>9.6790000000000003</v>
      </c>
      <c r="C12471">
        <v>195.64099999999999</v>
      </c>
      <c r="D12471">
        <v>9.92</v>
      </c>
      <c r="E12471">
        <v>195.93199999999999</v>
      </c>
      <c r="F12471">
        <v>8.6709999999999994</v>
      </c>
      <c r="G12471">
        <v>270.38</v>
      </c>
      <c r="H12471" s="2">
        <v>0.29381523226811879</v>
      </c>
      <c r="I12471">
        <v>-1.0768870443480099</v>
      </c>
      <c r="J12471" s="2">
        <v>0.30673270271270064</v>
      </c>
      <c r="K12471">
        <v>-1.1021570964974592</v>
      </c>
    </row>
    <row r="12472" spans="1:11" x14ac:dyDescent="0.25">
      <c r="A12472" s="3" t="s">
        <v>12469</v>
      </c>
      <c r="B12472">
        <v>9.6790000000000003</v>
      </c>
      <c r="C12472">
        <v>206.90799999999999</v>
      </c>
      <c r="D12472">
        <v>9.92</v>
      </c>
      <c r="E12472">
        <v>207.17099999999999</v>
      </c>
      <c r="F12472">
        <v>8.67</v>
      </c>
      <c r="G12472">
        <v>281.60500000000002</v>
      </c>
      <c r="H12472" s="2">
        <v>0.29463853245422567</v>
      </c>
      <c r="I12472">
        <v>-1.0767955607729462</v>
      </c>
      <c r="J12472" s="2">
        <v>0.30703741102492882</v>
      </c>
      <c r="K12472">
        <v>-1.102209229088607</v>
      </c>
    </row>
    <row r="12473" spans="1:11" x14ac:dyDescent="0.25">
      <c r="A12473" s="3" t="s">
        <v>12470</v>
      </c>
      <c r="B12473">
        <v>9.67</v>
      </c>
      <c r="C12473">
        <v>218.15799999999999</v>
      </c>
      <c r="D12473">
        <v>9.9260000000000002</v>
      </c>
      <c r="E12473">
        <v>218.42099999999999</v>
      </c>
      <c r="F12473">
        <v>8.6669999999999998</v>
      </c>
      <c r="G12473">
        <v>292.80599999999998</v>
      </c>
      <c r="H12473" s="2">
        <v>0.2953866970194739</v>
      </c>
      <c r="I12473">
        <v>-1.0759144558882934</v>
      </c>
      <c r="J12473" s="2">
        <v>0.30827286744307392</v>
      </c>
      <c r="K12473">
        <v>-1.1029944028838927</v>
      </c>
    </row>
    <row r="12474" spans="1:11" x14ac:dyDescent="0.25">
      <c r="A12474" s="3" t="s">
        <v>12471</v>
      </c>
      <c r="B12474">
        <v>9.67</v>
      </c>
      <c r="C12474">
        <v>229.44499999999999</v>
      </c>
      <c r="D12474">
        <v>9.9309999999999992</v>
      </c>
      <c r="E12474">
        <v>229.64599999999999</v>
      </c>
      <c r="F12474">
        <v>8.6630000000000003</v>
      </c>
      <c r="G12474">
        <v>304.01</v>
      </c>
      <c r="H12474" s="2">
        <v>0.29708209080340164</v>
      </c>
      <c r="I12474">
        <v>-1.0759820110666865</v>
      </c>
      <c r="J12474" s="2">
        <v>0.30897520292391056</v>
      </c>
      <c r="K12474">
        <v>-1.1039463867676431</v>
      </c>
    </row>
    <row r="12475" spans="1:11" x14ac:dyDescent="0.25">
      <c r="A12475" s="3" t="s">
        <v>12472</v>
      </c>
      <c r="B12475">
        <v>9.67</v>
      </c>
      <c r="C12475">
        <v>240.69499999999999</v>
      </c>
      <c r="D12475">
        <v>9.9350000000000005</v>
      </c>
      <c r="E12475">
        <v>240.86600000000001</v>
      </c>
      <c r="F12475">
        <v>8.657</v>
      </c>
      <c r="G12475">
        <v>315.21800000000002</v>
      </c>
      <c r="H12475" s="2">
        <v>0.29807719540281186</v>
      </c>
      <c r="I12475">
        <v>-1.0765095407311156</v>
      </c>
      <c r="J12475" s="2">
        <v>0.30954533936136597</v>
      </c>
      <c r="K12475">
        <v>-1.1050916587565582</v>
      </c>
    </row>
    <row r="12476" spans="1:11" x14ac:dyDescent="0.25">
      <c r="A12476" s="3" t="s">
        <v>12473</v>
      </c>
      <c r="B12476">
        <v>9.67</v>
      </c>
      <c r="C12476">
        <v>251.94499999999999</v>
      </c>
      <c r="D12476">
        <v>9.9380000000000006</v>
      </c>
      <c r="E12476">
        <v>252.08099999999999</v>
      </c>
      <c r="F12476">
        <v>8.6509999999999998</v>
      </c>
      <c r="G12476">
        <v>326.43299999999999</v>
      </c>
      <c r="H12476" s="2">
        <v>0.29894193290147869</v>
      </c>
      <c r="I12476">
        <v>-1.0770737539709401</v>
      </c>
      <c r="J12476" s="2">
        <v>0.30985356406442555</v>
      </c>
      <c r="K12476">
        <v>-1.1061920356805912</v>
      </c>
    </row>
    <row r="12477" spans="1:11" x14ac:dyDescent="0.25">
      <c r="A12477" s="3" t="s">
        <v>12474</v>
      </c>
      <c r="B12477">
        <v>9.67</v>
      </c>
      <c r="C12477">
        <v>263.19499999999999</v>
      </c>
      <c r="D12477">
        <v>9.9390000000000001</v>
      </c>
      <c r="E12477">
        <v>263.29199999999997</v>
      </c>
      <c r="F12477">
        <v>8.6440000000000001</v>
      </c>
      <c r="G12477">
        <v>337.65499999999997</v>
      </c>
      <c r="H12477" s="2">
        <v>0.29971076718519846</v>
      </c>
      <c r="I12477">
        <v>-1.0777996417562712</v>
      </c>
      <c r="J12477" s="2">
        <v>0.3099231178678637</v>
      </c>
      <c r="K12477">
        <v>-1.1072587621886938</v>
      </c>
    </row>
    <row r="12478" spans="1:11" x14ac:dyDescent="0.25">
      <c r="A12478" s="3" t="s">
        <v>12475</v>
      </c>
      <c r="B12478">
        <v>9.67</v>
      </c>
      <c r="C12478">
        <v>274.44499999999999</v>
      </c>
      <c r="D12478">
        <v>9.9390000000000001</v>
      </c>
      <c r="E12478">
        <v>274.50299999999999</v>
      </c>
      <c r="F12478">
        <v>8.6359999999999992</v>
      </c>
      <c r="G12478">
        <v>348.88600000000002</v>
      </c>
      <c r="H12478" s="2">
        <v>0.3003461321765139</v>
      </c>
      <c r="I12478">
        <v>-1.0786985273845067</v>
      </c>
      <c r="J12478" s="2">
        <v>0.30982333347927909</v>
      </c>
      <c r="K12478">
        <v>-1.108392692921442</v>
      </c>
    </row>
    <row r="12479" spans="1:11" x14ac:dyDescent="0.25">
      <c r="A12479" s="3" t="s">
        <v>12476</v>
      </c>
      <c r="B12479">
        <v>9.67</v>
      </c>
      <c r="C12479">
        <v>285.63400000000001</v>
      </c>
      <c r="D12479">
        <v>9.9369999999999994</v>
      </c>
      <c r="E12479">
        <v>285.75299999999999</v>
      </c>
      <c r="F12479">
        <v>8.6289999999999996</v>
      </c>
      <c r="G12479">
        <v>0.126</v>
      </c>
      <c r="H12479" s="2">
        <v>0.29962871161351884</v>
      </c>
      <c r="I12479">
        <v>-1.0798407196653563</v>
      </c>
      <c r="J12479" s="2">
        <v>0.31020583646138711</v>
      </c>
      <c r="K12479">
        <v>-1.1090144967585527</v>
      </c>
    </row>
    <row r="12480" spans="1:11" x14ac:dyDescent="0.25">
      <c r="A12480" s="3" t="s">
        <v>12477</v>
      </c>
      <c r="B12480">
        <v>9.67</v>
      </c>
      <c r="C12480">
        <v>296.88400000000001</v>
      </c>
      <c r="D12480">
        <v>9.9339999999999993</v>
      </c>
      <c r="E12480">
        <v>296.92500000000001</v>
      </c>
      <c r="F12480">
        <v>8.625</v>
      </c>
      <c r="G12480">
        <v>11.375999999999999</v>
      </c>
      <c r="H12480" s="2">
        <v>0.29976766985658532</v>
      </c>
      <c r="I12480">
        <v>-1.0803415153614333</v>
      </c>
      <c r="J12480" s="2">
        <v>0.30874570920375671</v>
      </c>
      <c r="K12480">
        <v>-1.1096151945376922</v>
      </c>
    </row>
    <row r="12481" spans="1:11" x14ac:dyDescent="0.25">
      <c r="A12481" s="3" t="s">
        <v>12478</v>
      </c>
      <c r="B12481">
        <v>9.67</v>
      </c>
      <c r="C12481">
        <v>308.13400000000001</v>
      </c>
      <c r="D12481">
        <v>9.9269999999999996</v>
      </c>
      <c r="E12481">
        <v>308.13900000000001</v>
      </c>
      <c r="F12481">
        <v>8.6219999999999999</v>
      </c>
      <c r="G12481">
        <v>22.631</v>
      </c>
      <c r="H12481" s="2">
        <v>0.2997776616238288</v>
      </c>
      <c r="I12481">
        <v>-1.0807435817229483</v>
      </c>
      <c r="J12481" s="2">
        <v>0.30784168329636874</v>
      </c>
      <c r="K12481">
        <v>-1.109439689686758</v>
      </c>
    </row>
    <row r="12482" spans="1:11" x14ac:dyDescent="0.25">
      <c r="A12482" s="3" t="s">
        <v>12479</v>
      </c>
      <c r="B12482">
        <v>9.6620000000000008</v>
      </c>
      <c r="C12482">
        <v>319.38400000000001</v>
      </c>
      <c r="D12482">
        <v>9.9179999999999993</v>
      </c>
      <c r="E12482">
        <v>319.32600000000002</v>
      </c>
      <c r="F12482">
        <v>8.6189999999999998</v>
      </c>
      <c r="G12482">
        <v>33.890999999999998</v>
      </c>
      <c r="H12482" s="2">
        <v>0.29944537258803511</v>
      </c>
      <c r="I12482">
        <v>-1.080277622370438</v>
      </c>
      <c r="J12482" s="2">
        <v>0.30625665537734248</v>
      </c>
      <c r="K12482">
        <v>-1.1092107607844295</v>
      </c>
    </row>
    <row r="12483" spans="1:11" x14ac:dyDescent="0.25">
      <c r="A12483" s="3" t="s">
        <v>12480</v>
      </c>
      <c r="B12483">
        <v>9.6530000000000005</v>
      </c>
      <c r="C12483">
        <v>330.59399999999999</v>
      </c>
      <c r="D12483">
        <v>9.9130000000000003</v>
      </c>
      <c r="E12483">
        <v>330.524</v>
      </c>
      <c r="F12483">
        <v>8.6189999999999998</v>
      </c>
      <c r="G12483">
        <v>45.155000000000001</v>
      </c>
      <c r="H12483" s="2">
        <v>0.29814912195284027</v>
      </c>
      <c r="I12483">
        <v>-1.0795528392215457</v>
      </c>
      <c r="J12483" s="2">
        <v>0.30482498328252816</v>
      </c>
      <c r="K12483">
        <v>-1.1090034389116445</v>
      </c>
    </row>
    <row r="12484" spans="1:11" x14ac:dyDescent="0.25">
      <c r="A12484" s="3" t="s">
        <v>12481</v>
      </c>
      <c r="B12484">
        <v>9.6430000000000007</v>
      </c>
      <c r="C12484">
        <v>341.81400000000002</v>
      </c>
      <c r="D12484">
        <v>9.907</v>
      </c>
      <c r="E12484">
        <v>341.75400000000002</v>
      </c>
      <c r="F12484">
        <v>8.6189999999999998</v>
      </c>
      <c r="G12484">
        <v>56.405000000000001</v>
      </c>
      <c r="H12484" s="2">
        <v>0.29727554737851364</v>
      </c>
      <c r="I12484">
        <v>-1.0785902802491281</v>
      </c>
      <c r="J12484" s="2">
        <v>0.30425358366854222</v>
      </c>
      <c r="K12484">
        <v>-1.1084384691077453</v>
      </c>
    </row>
    <row r="12485" spans="1:11" x14ac:dyDescent="0.25">
      <c r="A12485" s="3" t="s">
        <v>12482</v>
      </c>
      <c r="B12485">
        <v>9.6329999999999991</v>
      </c>
      <c r="C12485">
        <v>353.04500000000002</v>
      </c>
      <c r="D12485">
        <v>9.9009999999999998</v>
      </c>
      <c r="E12485">
        <v>352.99099999999999</v>
      </c>
      <c r="F12485">
        <v>8.6199999999999992</v>
      </c>
      <c r="G12485">
        <v>67.655000000000001</v>
      </c>
      <c r="H12485" s="2">
        <v>0.29657553719853164</v>
      </c>
      <c r="I12485">
        <v>-1.0774451694399951</v>
      </c>
      <c r="J12485" s="2">
        <v>0.30378271992149353</v>
      </c>
      <c r="K12485">
        <v>-1.1077076062312976</v>
      </c>
    </row>
    <row r="12486" spans="1:11" x14ac:dyDescent="0.25">
      <c r="A12486" s="3" t="s">
        <v>12483</v>
      </c>
      <c r="B12486">
        <v>9.6229999999999993</v>
      </c>
      <c r="C12486">
        <v>4.2869999999999999</v>
      </c>
      <c r="D12486">
        <v>9.8940000000000001</v>
      </c>
      <c r="E12486">
        <v>4.2359999999999998</v>
      </c>
      <c r="F12486">
        <v>8.6199999999999992</v>
      </c>
      <c r="G12486">
        <v>78.881</v>
      </c>
      <c r="H12486" s="2">
        <v>0.2965682182193452</v>
      </c>
      <c r="I12486">
        <v>-1.0762439000396931</v>
      </c>
      <c r="J12486" s="2">
        <v>0.30393499910615435</v>
      </c>
      <c r="K12486">
        <v>-1.1068237299331851</v>
      </c>
    </row>
    <row r="12487" spans="1:11" x14ac:dyDescent="0.25">
      <c r="A12487" s="3" t="s">
        <v>12484</v>
      </c>
      <c r="B12487">
        <v>9.6129999999999995</v>
      </c>
      <c r="C12487">
        <v>15.542</v>
      </c>
      <c r="D12487">
        <v>9.8879999999999999</v>
      </c>
      <c r="E12487">
        <v>15.489000000000001</v>
      </c>
      <c r="F12487">
        <v>8.6199999999999992</v>
      </c>
      <c r="G12487">
        <v>90.131</v>
      </c>
      <c r="H12487" s="2">
        <v>0.29635385262675096</v>
      </c>
      <c r="I12487">
        <v>-1.0750996345040025</v>
      </c>
      <c r="J12487" s="2">
        <v>0.30380860196464732</v>
      </c>
      <c r="K12487">
        <v>-1.1061366150143286</v>
      </c>
    </row>
    <row r="12488" spans="1:11" x14ac:dyDescent="0.25">
      <c r="A12488" s="3" t="s">
        <v>12485</v>
      </c>
      <c r="B12488">
        <v>9.6129999999999995</v>
      </c>
      <c r="C12488">
        <v>26.809000000000001</v>
      </c>
      <c r="D12488">
        <v>9.8879999999999999</v>
      </c>
      <c r="E12488">
        <v>26.75</v>
      </c>
      <c r="F12488">
        <v>8.6189999999999998</v>
      </c>
      <c r="G12488">
        <v>101.35599999999999</v>
      </c>
      <c r="H12488" s="2">
        <v>0.29717633734035531</v>
      </c>
      <c r="I12488">
        <v>-1.0750068177212813</v>
      </c>
      <c r="J12488" s="2">
        <v>0.30453887741835167</v>
      </c>
      <c r="K12488">
        <v>-1.1060738229385212</v>
      </c>
    </row>
    <row r="12489" spans="1:11" x14ac:dyDescent="0.25">
      <c r="A12489" s="3" t="s">
        <v>12486</v>
      </c>
      <c r="B12489">
        <v>9.6050000000000004</v>
      </c>
      <c r="C12489">
        <v>38.058999999999997</v>
      </c>
      <c r="D12489">
        <v>9.8879999999999999</v>
      </c>
      <c r="E12489">
        <v>38</v>
      </c>
      <c r="F12489">
        <v>8.6159999999999997</v>
      </c>
      <c r="G12489">
        <v>112.581</v>
      </c>
      <c r="H12489" s="2">
        <v>0.29750121758990589</v>
      </c>
      <c r="I12489">
        <v>-1.0743564775573782</v>
      </c>
      <c r="J12489" s="2">
        <v>0.30512766940777786</v>
      </c>
      <c r="K12489">
        <v>-1.1063259143928137</v>
      </c>
    </row>
    <row r="12490" spans="1:11" x14ac:dyDescent="0.25">
      <c r="A12490" s="3" t="s">
        <v>12487</v>
      </c>
      <c r="B12490">
        <v>9.5980000000000008</v>
      </c>
      <c r="C12490">
        <v>49.347000000000001</v>
      </c>
      <c r="D12490">
        <v>9.8919999999999995</v>
      </c>
      <c r="E12490">
        <v>49.25</v>
      </c>
      <c r="F12490">
        <v>8.6120000000000001</v>
      </c>
      <c r="G12490">
        <v>123.785</v>
      </c>
      <c r="H12490" s="2">
        <v>0.29899683349117351</v>
      </c>
      <c r="I12490">
        <v>-1.0736349428897232</v>
      </c>
      <c r="J12490" s="2">
        <v>0.30628177123349248</v>
      </c>
      <c r="K12490">
        <v>-1.1070419763398662</v>
      </c>
    </row>
    <row r="12491" spans="1:11" x14ac:dyDescent="0.25">
      <c r="A12491" s="3" t="s">
        <v>12488</v>
      </c>
      <c r="B12491">
        <v>9.593</v>
      </c>
      <c r="C12491">
        <v>60.643999999999998</v>
      </c>
      <c r="D12491">
        <v>9.8949999999999996</v>
      </c>
      <c r="E12491">
        <v>60.47</v>
      </c>
      <c r="F12491">
        <v>8.6069999999999993</v>
      </c>
      <c r="G12491">
        <v>134.99299999999999</v>
      </c>
      <c r="H12491" s="2">
        <v>0.30068213850196629</v>
      </c>
      <c r="I12491">
        <v>-1.0732332477629678</v>
      </c>
      <c r="J12491" s="2">
        <v>0.30678469554023508</v>
      </c>
      <c r="K12491">
        <v>-1.1079567870096743</v>
      </c>
    </row>
    <row r="12492" spans="1:11" x14ac:dyDescent="0.25">
      <c r="A12492" s="3" t="s">
        <v>12489</v>
      </c>
      <c r="B12492">
        <v>9.593</v>
      </c>
      <c r="C12492">
        <v>71.947999999999993</v>
      </c>
      <c r="D12492">
        <v>9.8979999999999997</v>
      </c>
      <c r="E12492">
        <v>71.685000000000002</v>
      </c>
      <c r="F12492">
        <v>8.6</v>
      </c>
      <c r="G12492">
        <v>146.20699999999999</v>
      </c>
      <c r="H12492" s="2">
        <v>0.30261371086135197</v>
      </c>
      <c r="I12492">
        <v>-1.0736327899399314</v>
      </c>
      <c r="J12492" s="2">
        <v>0.30714685081037379</v>
      </c>
      <c r="K12492">
        <v>-1.1091894392995287</v>
      </c>
    </row>
    <row r="12493" spans="1:11" x14ac:dyDescent="0.25">
      <c r="A12493" s="3" t="s">
        <v>12490</v>
      </c>
      <c r="B12493">
        <v>9.593</v>
      </c>
      <c r="C12493">
        <v>83.197999999999993</v>
      </c>
      <c r="D12493">
        <v>9.8979999999999997</v>
      </c>
      <c r="E12493">
        <v>82.858000000000004</v>
      </c>
      <c r="F12493">
        <v>8.593</v>
      </c>
      <c r="G12493">
        <v>157.429</v>
      </c>
      <c r="H12493" s="2">
        <v>0.30338529218222088</v>
      </c>
      <c r="I12493">
        <v>-1.0743592552496195</v>
      </c>
      <c r="J12493" s="2">
        <v>0.30644758130283622</v>
      </c>
      <c r="K12493">
        <v>-1.1103554868341812</v>
      </c>
    </row>
    <row r="12494" spans="1:11" x14ac:dyDescent="0.25">
      <c r="A12494" s="3" t="s">
        <v>12491</v>
      </c>
      <c r="B12494">
        <v>9.593</v>
      </c>
      <c r="C12494">
        <v>94.447999999999993</v>
      </c>
      <c r="D12494">
        <v>9.8949999999999996</v>
      </c>
      <c r="E12494">
        <v>94.067999999999998</v>
      </c>
      <c r="F12494">
        <v>8.5860000000000003</v>
      </c>
      <c r="G12494">
        <v>168.65899999999999</v>
      </c>
      <c r="H12494" s="2">
        <v>0.3040079457217999</v>
      </c>
      <c r="I12494">
        <v>-1.075129106314668</v>
      </c>
      <c r="J12494" s="2">
        <v>0.306216660430216</v>
      </c>
      <c r="K12494">
        <v>-1.1110308819643264</v>
      </c>
    </row>
    <row r="12495" spans="1:11" x14ac:dyDescent="0.25">
      <c r="A12495" s="3" t="s">
        <v>12492</v>
      </c>
      <c r="B12495">
        <v>9.593</v>
      </c>
      <c r="C12495">
        <v>105.69799999999999</v>
      </c>
      <c r="D12495">
        <v>9.8879999999999999</v>
      </c>
      <c r="E12495">
        <v>105.197</v>
      </c>
      <c r="F12495">
        <v>8.5779999999999994</v>
      </c>
      <c r="G12495">
        <v>179.899</v>
      </c>
      <c r="H12495" s="2">
        <v>0.30447928489709336</v>
      </c>
      <c r="I12495">
        <v>-1.0760786661516089</v>
      </c>
      <c r="J12495" s="2">
        <v>0.30413194140661748</v>
      </c>
      <c r="K12495">
        <v>-1.1118716280425598</v>
      </c>
    </row>
    <row r="12496" spans="1:11" x14ac:dyDescent="0.25">
      <c r="A12496" s="3" t="s">
        <v>12493</v>
      </c>
      <c r="B12496">
        <v>9.593</v>
      </c>
      <c r="C12496">
        <v>116.94799999999999</v>
      </c>
      <c r="D12496">
        <v>9.8810000000000002</v>
      </c>
      <c r="E12496">
        <v>116.331</v>
      </c>
      <c r="F12496">
        <v>8.5709999999999997</v>
      </c>
      <c r="G12496">
        <v>191.149</v>
      </c>
      <c r="H12496" s="2">
        <v>0.30472795541328529</v>
      </c>
      <c r="I12496">
        <v>-1.076957507671042</v>
      </c>
      <c r="J12496" s="2">
        <v>0.30191290802945175</v>
      </c>
      <c r="K12496">
        <v>-1.1126054603879838</v>
      </c>
    </row>
    <row r="12497" spans="1:11" x14ac:dyDescent="0.25">
      <c r="A12497" s="3" t="s">
        <v>12494</v>
      </c>
      <c r="B12497">
        <v>9.5869999999999997</v>
      </c>
      <c r="C12497">
        <v>128.19800000000001</v>
      </c>
      <c r="D12497">
        <v>9.8710000000000004</v>
      </c>
      <c r="E12497">
        <v>127.508</v>
      </c>
      <c r="F12497">
        <v>8.5670000000000002</v>
      </c>
      <c r="G12497">
        <v>202.40899999999999</v>
      </c>
      <c r="H12497" s="2">
        <v>0.30449161303966249</v>
      </c>
      <c r="I12497">
        <v>-1.076839603749111</v>
      </c>
      <c r="J12497" s="2">
        <v>0.300136999112257</v>
      </c>
      <c r="K12497">
        <v>-1.1124343665287613</v>
      </c>
    </row>
    <row r="12498" spans="1:11" x14ac:dyDescent="0.25">
      <c r="A12498" s="3" t="s">
        <v>12495</v>
      </c>
      <c r="B12498">
        <v>9.5790000000000006</v>
      </c>
      <c r="C12498">
        <v>139.399</v>
      </c>
      <c r="D12498">
        <v>9.86</v>
      </c>
      <c r="E12498">
        <v>138.69399999999999</v>
      </c>
      <c r="F12498">
        <v>8.5670000000000002</v>
      </c>
      <c r="G12498">
        <v>213.66900000000001</v>
      </c>
      <c r="H12498" s="2">
        <v>0.3031294207570685</v>
      </c>
      <c r="I12498">
        <v>-1.0762537369220557</v>
      </c>
      <c r="J12498" s="2">
        <v>0.2983671277109271</v>
      </c>
      <c r="K12498">
        <v>-1.1115809781551331</v>
      </c>
    </row>
    <row r="12499" spans="1:11" x14ac:dyDescent="0.25">
      <c r="A12499" s="3" t="s">
        <v>12496</v>
      </c>
      <c r="B12499">
        <v>9.5790000000000006</v>
      </c>
      <c r="C12499">
        <v>150.60900000000001</v>
      </c>
      <c r="D12499">
        <v>9.8339999999999996</v>
      </c>
      <c r="E12499">
        <v>149.89099999999999</v>
      </c>
      <c r="F12499">
        <v>8.5640000000000001</v>
      </c>
      <c r="G12499">
        <v>224.91900000000001</v>
      </c>
      <c r="H12499" s="2">
        <v>0.30248390418937193</v>
      </c>
      <c r="I12499">
        <v>-1.0768421884820349</v>
      </c>
      <c r="J12499" s="2">
        <v>0.29665858715850707</v>
      </c>
      <c r="K12499">
        <v>-1.1093130866090835</v>
      </c>
    </row>
    <row r="12500" spans="1:11" x14ac:dyDescent="0.25">
      <c r="A12500" s="3" t="s">
        <v>12497</v>
      </c>
      <c r="B12500">
        <v>9.5690000000000008</v>
      </c>
      <c r="C12500">
        <v>161.85900000000001</v>
      </c>
      <c r="D12500">
        <v>9.8059999999999992</v>
      </c>
      <c r="E12500">
        <v>161.059</v>
      </c>
      <c r="F12500">
        <v>8.5640000000000001</v>
      </c>
      <c r="G12500">
        <v>236.18700000000001</v>
      </c>
      <c r="H12500" s="2">
        <v>0.30183016433609544</v>
      </c>
      <c r="I12500">
        <v>-1.075812894578108</v>
      </c>
      <c r="J12500" s="2">
        <v>0.29388286815372006</v>
      </c>
      <c r="K12500">
        <v>-1.1066691863950555</v>
      </c>
    </row>
    <row r="12501" spans="1:11" x14ac:dyDescent="0.25">
      <c r="A12501" s="3" t="s">
        <v>12498</v>
      </c>
      <c r="B12501">
        <v>9.5690000000000008</v>
      </c>
      <c r="C12501">
        <v>173.089</v>
      </c>
      <c r="D12501">
        <v>9.7759999999999998</v>
      </c>
      <c r="E12501">
        <v>172.25700000000001</v>
      </c>
      <c r="F12501">
        <v>8.5640000000000001</v>
      </c>
      <c r="G12501">
        <v>247.43700000000001</v>
      </c>
      <c r="H12501" s="2">
        <v>0.30145461641226051</v>
      </c>
      <c r="I12501">
        <v>-1.0759181876366894</v>
      </c>
      <c r="J12501" s="2">
        <v>0.29198234831968789</v>
      </c>
      <c r="K12501">
        <v>-1.1035489456766452</v>
      </c>
    </row>
    <row r="12502" spans="1:11" x14ac:dyDescent="0.25">
      <c r="A12502" s="3" t="s">
        <v>12499</v>
      </c>
      <c r="B12502">
        <v>9.5579999999999998</v>
      </c>
      <c r="C12502">
        <v>184.339</v>
      </c>
      <c r="D12502">
        <v>9.7460000000000004</v>
      </c>
      <c r="E12502">
        <v>183.48500000000001</v>
      </c>
      <c r="F12502">
        <v>8.5649999999999995</v>
      </c>
      <c r="G12502">
        <v>258.68700000000001</v>
      </c>
      <c r="H12502" s="2">
        <v>0.30107292499972516</v>
      </c>
      <c r="I12502">
        <v>-1.0745558972272751</v>
      </c>
      <c r="J12502" s="2">
        <v>0.29062994073752968</v>
      </c>
      <c r="K12502">
        <v>-1.1001456674999919</v>
      </c>
    </row>
    <row r="12503" spans="1:11" x14ac:dyDescent="0.25">
      <c r="A12503" s="3" t="s">
        <v>12500</v>
      </c>
      <c r="B12503">
        <v>9.5579999999999998</v>
      </c>
      <c r="C12503">
        <v>195.59399999999999</v>
      </c>
      <c r="D12503">
        <v>9.7170000000000005</v>
      </c>
      <c r="E12503">
        <v>194.745</v>
      </c>
      <c r="F12503">
        <v>8.5649999999999995</v>
      </c>
      <c r="G12503">
        <v>269.91199999999998</v>
      </c>
      <c r="H12503" s="2">
        <v>0.30163551985569248</v>
      </c>
      <c r="I12503">
        <v>-1.0743981085217855</v>
      </c>
      <c r="J12503" s="2">
        <v>0.29043513510728169</v>
      </c>
      <c r="K12503">
        <v>-1.096694884259579</v>
      </c>
    </row>
    <row r="12504" spans="1:11" x14ac:dyDescent="0.25">
      <c r="A12504" s="3" t="s">
        <v>12501</v>
      </c>
      <c r="B12504">
        <v>9.5489999999999995</v>
      </c>
      <c r="C12504">
        <v>206.84399999999999</v>
      </c>
      <c r="D12504">
        <v>9.6969999999999992</v>
      </c>
      <c r="E12504">
        <v>206.036</v>
      </c>
      <c r="F12504">
        <v>8.5649999999999995</v>
      </c>
      <c r="G12504">
        <v>281.11099999999999</v>
      </c>
      <c r="H12504" s="2">
        <v>0.30230681493300193</v>
      </c>
      <c r="I12504">
        <v>-1.0731177706635415</v>
      </c>
      <c r="J12504" s="2">
        <v>0.29159431471319736</v>
      </c>
      <c r="K12504">
        <v>-1.0939708103784431</v>
      </c>
    </row>
    <row r="12505" spans="1:11" x14ac:dyDescent="0.25">
      <c r="A12505" s="3" t="s">
        <v>12502</v>
      </c>
      <c r="B12505">
        <v>9.5410000000000004</v>
      </c>
      <c r="C12505">
        <v>218.12200000000001</v>
      </c>
      <c r="D12505">
        <v>9.6790000000000003</v>
      </c>
      <c r="E12505">
        <v>217.34</v>
      </c>
      <c r="F12505">
        <v>8.5619999999999994</v>
      </c>
      <c r="G12505">
        <v>292.33600000000001</v>
      </c>
      <c r="H12505" s="2">
        <v>0.30315142896656638</v>
      </c>
      <c r="I12505">
        <v>-1.0723144558274342</v>
      </c>
      <c r="J12505" s="2">
        <v>0.29266085359232635</v>
      </c>
      <c r="K12505">
        <v>-1.0919202476326089</v>
      </c>
    </row>
    <row r="12506" spans="1:11" x14ac:dyDescent="0.25">
      <c r="A12506" s="3" t="s">
        <v>12503</v>
      </c>
      <c r="B12506">
        <v>9.5340000000000007</v>
      </c>
      <c r="C12506">
        <v>229.41</v>
      </c>
      <c r="D12506">
        <v>9.6639999999999997</v>
      </c>
      <c r="E12506">
        <v>228.66499999999999</v>
      </c>
      <c r="F12506">
        <v>8.5579999999999998</v>
      </c>
      <c r="G12506">
        <v>303.53899999999999</v>
      </c>
      <c r="H12506" s="2">
        <v>0.30466065510678042</v>
      </c>
      <c r="I12506">
        <v>-1.0715777618406823</v>
      </c>
      <c r="J12506" s="2">
        <v>0.29466572569392141</v>
      </c>
      <c r="K12506">
        <v>-1.090112658550022</v>
      </c>
    </row>
    <row r="12507" spans="1:11" x14ac:dyDescent="0.25">
      <c r="A12507" s="3" t="s">
        <v>12504</v>
      </c>
      <c r="B12507">
        <v>9.5280000000000005</v>
      </c>
      <c r="C12507">
        <v>240.708</v>
      </c>
      <c r="D12507">
        <v>9.6519999999999992</v>
      </c>
      <c r="E12507">
        <v>240.00800000000001</v>
      </c>
      <c r="F12507">
        <v>8.5519999999999996</v>
      </c>
      <c r="G12507">
        <v>314.74700000000001</v>
      </c>
      <c r="H12507" s="2">
        <v>0.30636551120748262</v>
      </c>
      <c r="I12507">
        <v>-1.0711748087156281</v>
      </c>
      <c r="J12507" s="2">
        <v>0.297072618713627</v>
      </c>
      <c r="K12507">
        <v>-1.0888259667603153</v>
      </c>
    </row>
    <row r="12508" spans="1:11" x14ac:dyDescent="0.25">
      <c r="A12508" s="3" t="s">
        <v>12505</v>
      </c>
      <c r="B12508">
        <v>9.5280000000000005</v>
      </c>
      <c r="C12508">
        <v>252.012</v>
      </c>
      <c r="D12508">
        <v>9.6489999999999991</v>
      </c>
      <c r="E12508">
        <v>251.36500000000001</v>
      </c>
      <c r="F12508">
        <v>8.5459999999999994</v>
      </c>
      <c r="G12508">
        <v>325.96100000000001</v>
      </c>
      <c r="H12508" s="2">
        <v>0.30826400503412493</v>
      </c>
      <c r="I12508">
        <v>-1.0714439642467271</v>
      </c>
      <c r="J12508" s="2">
        <v>0.29990643720435062</v>
      </c>
      <c r="K12508">
        <v>-1.0885066284742222</v>
      </c>
    </row>
    <row r="12509" spans="1:11" x14ac:dyDescent="0.25">
      <c r="A12509" s="3" t="s">
        <v>12506</v>
      </c>
      <c r="B12509">
        <v>9.5280000000000005</v>
      </c>
      <c r="C12509">
        <v>263.262</v>
      </c>
      <c r="D12509">
        <v>9.6460000000000008</v>
      </c>
      <c r="E12509">
        <v>262.654</v>
      </c>
      <c r="F12509">
        <v>8.5389999999999997</v>
      </c>
      <c r="G12509">
        <v>337.18200000000002</v>
      </c>
      <c r="H12509" s="2">
        <v>0.30905942158573202</v>
      </c>
      <c r="I12509">
        <v>-1.0721660081658335</v>
      </c>
      <c r="J12509" s="2">
        <v>0.30135128076586665</v>
      </c>
      <c r="K12509">
        <v>-1.0887033590923849</v>
      </c>
    </row>
    <row r="12510" spans="1:11" x14ac:dyDescent="0.25">
      <c r="A12510" s="3" t="s">
        <v>12507</v>
      </c>
      <c r="B12510">
        <v>9.5280000000000005</v>
      </c>
      <c r="C12510">
        <v>274.512</v>
      </c>
      <c r="D12510">
        <v>9.6460000000000008</v>
      </c>
      <c r="E12510">
        <v>273.98599999999999</v>
      </c>
      <c r="F12510">
        <v>8.532</v>
      </c>
      <c r="G12510">
        <v>348.41199999999998</v>
      </c>
      <c r="H12510" s="2">
        <v>0.30968753125469611</v>
      </c>
      <c r="I12510">
        <v>-1.0729376208173411</v>
      </c>
      <c r="J12510" s="2">
        <v>0.30353778154815314</v>
      </c>
      <c r="K12510">
        <v>-1.0890579328228722</v>
      </c>
    </row>
    <row r="12511" spans="1:11" x14ac:dyDescent="0.25">
      <c r="A12511" s="3" t="s">
        <v>12508</v>
      </c>
      <c r="B12511">
        <v>9.5280000000000005</v>
      </c>
      <c r="C12511">
        <v>285.762</v>
      </c>
      <c r="D12511">
        <v>9.6489999999999991</v>
      </c>
      <c r="E12511">
        <v>285.27699999999999</v>
      </c>
      <c r="F12511">
        <v>8.5239999999999991</v>
      </c>
      <c r="G12511">
        <v>359.65199999999999</v>
      </c>
      <c r="H12511" s="2">
        <v>0.31016561518420305</v>
      </c>
      <c r="I12511">
        <v>-1.0738904834661227</v>
      </c>
      <c r="J12511" s="2">
        <v>0.3048876326366356</v>
      </c>
      <c r="K12511">
        <v>-1.0901481140419054</v>
      </c>
    </row>
    <row r="12512" spans="1:11" x14ac:dyDescent="0.25">
      <c r="A12512" s="3" t="s">
        <v>12509</v>
      </c>
      <c r="B12512">
        <v>9.5239999999999991</v>
      </c>
      <c r="C12512">
        <v>297.012</v>
      </c>
      <c r="D12512">
        <v>9.6489999999999991</v>
      </c>
      <c r="E12512">
        <v>296.60700000000003</v>
      </c>
      <c r="F12512">
        <v>8.52</v>
      </c>
      <c r="G12512">
        <v>10.901999999999999</v>
      </c>
      <c r="H12512" s="2">
        <v>0.31018095944641333</v>
      </c>
      <c r="I12512">
        <v>-1.0739436101067237</v>
      </c>
      <c r="J12512" s="2">
        <v>0.30655332306972216</v>
      </c>
      <c r="K12512">
        <v>-1.0902329543541198</v>
      </c>
    </row>
    <row r="12513" spans="1:11" x14ac:dyDescent="0.25">
      <c r="A12513" s="3" t="s">
        <v>12510</v>
      </c>
      <c r="B12513">
        <v>9.5180000000000007</v>
      </c>
      <c r="C12513">
        <v>308.20699999999999</v>
      </c>
      <c r="D12513">
        <v>9.6560000000000006</v>
      </c>
      <c r="E12513">
        <v>307.85700000000003</v>
      </c>
      <c r="F12513">
        <v>8.5169999999999995</v>
      </c>
      <c r="G12513">
        <v>22.157</v>
      </c>
      <c r="H12513" s="2">
        <v>0.30897024931311851</v>
      </c>
      <c r="I12513">
        <v>-1.0739692249059634</v>
      </c>
      <c r="J12513" s="2">
        <v>0.30678852956944269</v>
      </c>
      <c r="K12513">
        <v>-1.0914349540324151</v>
      </c>
    </row>
    <row r="12514" spans="1:11" x14ac:dyDescent="0.25">
      <c r="A12514" s="3" t="s">
        <v>12511</v>
      </c>
      <c r="B12514">
        <v>9.5180000000000007</v>
      </c>
      <c r="C12514">
        <v>319.40699999999998</v>
      </c>
      <c r="D12514">
        <v>9.6609999999999996</v>
      </c>
      <c r="E12514">
        <v>319.17200000000003</v>
      </c>
      <c r="F12514">
        <v>8.5139999999999993</v>
      </c>
      <c r="G12514">
        <v>33.415999999999997</v>
      </c>
      <c r="H12514" s="2">
        <v>0.30797265132468143</v>
      </c>
      <c r="I12514">
        <v>-1.0746653523666205</v>
      </c>
      <c r="J12514" s="2">
        <v>0.30812307791574117</v>
      </c>
      <c r="K12514">
        <v>-1.0920842580169627</v>
      </c>
    </row>
    <row r="12515" spans="1:11" x14ac:dyDescent="0.25">
      <c r="A12515" s="3" t="s">
        <v>12512</v>
      </c>
      <c r="B12515">
        <v>9.5090000000000003</v>
      </c>
      <c r="C12515">
        <v>330.65699999999998</v>
      </c>
      <c r="D12515">
        <v>9.6660000000000004</v>
      </c>
      <c r="E12515">
        <v>330.44900000000001</v>
      </c>
      <c r="F12515">
        <v>8.5109999999999992</v>
      </c>
      <c r="G12515">
        <v>44.68</v>
      </c>
      <c r="H12515" s="2">
        <v>0.30752744898755208</v>
      </c>
      <c r="I12515">
        <v>-1.0741027941847561</v>
      </c>
      <c r="J12515" s="2">
        <v>0.30863920412592727</v>
      </c>
      <c r="K12515">
        <v>-1.0929646031964051</v>
      </c>
    </row>
    <row r="12516" spans="1:11" x14ac:dyDescent="0.25">
      <c r="A12516" s="3" t="s">
        <v>12513</v>
      </c>
      <c r="B12516">
        <v>9.4990000000000006</v>
      </c>
      <c r="C12516">
        <v>341.87700000000001</v>
      </c>
      <c r="D12516">
        <v>9.6660000000000004</v>
      </c>
      <c r="E12516">
        <v>341.71899999999999</v>
      </c>
      <c r="F12516">
        <v>8.5109999999999992</v>
      </c>
      <c r="G12516">
        <v>55.948</v>
      </c>
      <c r="H12516" s="2">
        <v>0.30630504261902403</v>
      </c>
      <c r="I12516">
        <v>-1.0732302158777727</v>
      </c>
      <c r="J12516" s="2">
        <v>0.30867735559975223</v>
      </c>
      <c r="K12516">
        <v>-1.0929538289899099</v>
      </c>
    </row>
    <row r="12517" spans="1:11" x14ac:dyDescent="0.25">
      <c r="A12517" s="3" t="s">
        <v>12514</v>
      </c>
      <c r="B12517">
        <v>9.4890000000000008</v>
      </c>
      <c r="C12517">
        <v>353.10700000000003</v>
      </c>
      <c r="D12517">
        <v>9.6660000000000004</v>
      </c>
      <c r="E12517">
        <v>352.96899999999999</v>
      </c>
      <c r="F12517">
        <v>8.5109999999999992</v>
      </c>
      <c r="G12517">
        <v>67.197999999999993</v>
      </c>
      <c r="H12517" s="2">
        <v>0.30560833005007559</v>
      </c>
      <c r="I12517">
        <v>-1.0722071236831092</v>
      </c>
      <c r="J12517" s="2">
        <v>0.30867735559975362</v>
      </c>
      <c r="K12517">
        <v>-1.0929538289899097</v>
      </c>
    </row>
    <row r="12518" spans="1:11" x14ac:dyDescent="0.25">
      <c r="A12518" s="3" t="s">
        <v>12515</v>
      </c>
      <c r="B12518">
        <v>9.4789999999999992</v>
      </c>
      <c r="C12518">
        <v>4.3499999999999996</v>
      </c>
      <c r="D12518">
        <v>9.6720000000000006</v>
      </c>
      <c r="E12518">
        <v>4.2190000000000003</v>
      </c>
      <c r="F12518">
        <v>8.5120000000000005</v>
      </c>
      <c r="G12518">
        <v>78.447999999999993</v>
      </c>
      <c r="H12518" s="2">
        <v>0.30511955508762717</v>
      </c>
      <c r="I12518">
        <v>-1.0709886301889482</v>
      </c>
      <c r="J12518" s="2">
        <v>0.30883267535818332</v>
      </c>
      <c r="K12518">
        <v>-1.0935037796798934</v>
      </c>
    </row>
    <row r="12519" spans="1:11" x14ac:dyDescent="0.25">
      <c r="A12519" s="3" t="s">
        <v>12516</v>
      </c>
      <c r="B12519">
        <v>9.4689999999999994</v>
      </c>
      <c r="C12519">
        <v>15.605</v>
      </c>
      <c r="D12519">
        <v>9.6790000000000003</v>
      </c>
      <c r="E12519">
        <v>15.465999999999999</v>
      </c>
      <c r="F12519">
        <v>8.5120000000000005</v>
      </c>
      <c r="G12519">
        <v>89.673000000000002</v>
      </c>
      <c r="H12519" s="2">
        <v>0.30535780000087792</v>
      </c>
      <c r="I12519">
        <v>-1.0696990378331976</v>
      </c>
      <c r="J12519" s="2">
        <v>0.30947634589088574</v>
      </c>
      <c r="K12519">
        <v>-1.0941764408805157</v>
      </c>
    </row>
    <row r="12520" spans="1:11" x14ac:dyDescent="0.25">
      <c r="A12520" s="3" t="s">
        <v>12517</v>
      </c>
      <c r="B12520">
        <v>9.4600000000000009</v>
      </c>
      <c r="C12520">
        <v>26.872</v>
      </c>
      <c r="D12520">
        <v>9.6839999999999993</v>
      </c>
      <c r="E12520">
        <v>26.704999999999998</v>
      </c>
      <c r="F12520">
        <v>8.51</v>
      </c>
      <c r="G12520">
        <v>100.898</v>
      </c>
      <c r="H12520" s="2">
        <v>0.3059227499552406</v>
      </c>
      <c r="I12520">
        <v>-1.0687095142844376</v>
      </c>
      <c r="J12520" s="2">
        <v>0.30997653533045005</v>
      </c>
      <c r="K12520">
        <v>-1.0949232477740736</v>
      </c>
    </row>
    <row r="12521" spans="1:11" x14ac:dyDescent="0.25">
      <c r="A12521" s="3" t="s">
        <v>12518</v>
      </c>
      <c r="B12521">
        <v>9.4600000000000009</v>
      </c>
      <c r="C12521">
        <v>38.15</v>
      </c>
      <c r="D12521">
        <v>9.6890000000000001</v>
      </c>
      <c r="E12521">
        <v>37.936999999999998</v>
      </c>
      <c r="F12521">
        <v>8.5090000000000003</v>
      </c>
      <c r="G12521">
        <v>112.09699999999999</v>
      </c>
      <c r="H12521" s="2">
        <v>0.30743213215780807</v>
      </c>
      <c r="I12521">
        <v>-1.0684122370208724</v>
      </c>
      <c r="J12521" s="2">
        <v>0.3108040079007362</v>
      </c>
      <c r="K12521">
        <v>-1.0954384898340093</v>
      </c>
    </row>
    <row r="12522" spans="1:11" x14ac:dyDescent="0.25">
      <c r="A12522" s="3" t="s">
        <v>12519</v>
      </c>
      <c r="B12522">
        <v>9.4600000000000009</v>
      </c>
      <c r="C12522">
        <v>49.4</v>
      </c>
      <c r="D12522">
        <v>9.6890000000000001</v>
      </c>
      <c r="E12522">
        <v>49.161999999999999</v>
      </c>
      <c r="F12522">
        <v>8.5069999999999997</v>
      </c>
      <c r="G12522">
        <v>123.324</v>
      </c>
      <c r="H12522" s="2">
        <v>0.30793337381175062</v>
      </c>
      <c r="I12522">
        <v>-1.0685398949960723</v>
      </c>
      <c r="J12522" s="2">
        <v>0.31083883088412673</v>
      </c>
      <c r="K12522">
        <v>-1.0957068789663011</v>
      </c>
    </row>
    <row r="12523" spans="1:11" x14ac:dyDescent="0.25">
      <c r="A12523" s="3" t="s">
        <v>12520</v>
      </c>
      <c r="B12523">
        <v>9.4600000000000009</v>
      </c>
      <c r="C12523">
        <v>60.65</v>
      </c>
      <c r="D12523">
        <v>9.6920000000000002</v>
      </c>
      <c r="E12523">
        <v>60.411999999999999</v>
      </c>
      <c r="F12523">
        <v>8.5009999999999994</v>
      </c>
      <c r="G12523">
        <v>134.55199999999999</v>
      </c>
      <c r="H12523" s="2">
        <v>0.30856126969888209</v>
      </c>
      <c r="I12523">
        <v>-1.0691756695224943</v>
      </c>
      <c r="J12523" s="2">
        <v>0.31157565910839075</v>
      </c>
      <c r="K12523">
        <v>-1.0967001751173724</v>
      </c>
    </row>
    <row r="12524" spans="1:11" x14ac:dyDescent="0.25">
      <c r="A12524" s="3" t="s">
        <v>12521</v>
      </c>
      <c r="B12524">
        <v>9.4600000000000009</v>
      </c>
      <c r="C12524">
        <v>71.900000000000006</v>
      </c>
      <c r="D12524">
        <v>9.6920000000000002</v>
      </c>
      <c r="E12524">
        <v>71.626000000000005</v>
      </c>
      <c r="F12524">
        <v>8.4949999999999992</v>
      </c>
      <c r="G12524">
        <v>145.76599999999999</v>
      </c>
      <c r="H12524" s="2">
        <v>0.30945140222144096</v>
      </c>
      <c r="I12524">
        <v>-1.0697366030894346</v>
      </c>
      <c r="J12524" s="2">
        <v>0.31179572431788505</v>
      </c>
      <c r="K12524">
        <v>-1.0974747720627172</v>
      </c>
    </row>
    <row r="12525" spans="1:11" x14ac:dyDescent="0.25">
      <c r="A12525" s="3" t="s">
        <v>12522</v>
      </c>
      <c r="B12525">
        <v>9.4610000000000003</v>
      </c>
      <c r="C12525">
        <v>83.15</v>
      </c>
      <c r="D12525">
        <v>9.6920000000000002</v>
      </c>
      <c r="E12525">
        <v>82.876000000000005</v>
      </c>
      <c r="F12525">
        <v>8.4879999999999995</v>
      </c>
      <c r="G12525">
        <v>156.98699999999999</v>
      </c>
      <c r="H12525" s="2">
        <v>0.31028124983825905</v>
      </c>
      <c r="I12525">
        <v>-1.0705750710316757</v>
      </c>
      <c r="J12525" s="2">
        <v>0.3126087602887947</v>
      </c>
      <c r="K12525">
        <v>-1.0982217677446793</v>
      </c>
    </row>
    <row r="12526" spans="1:11" x14ac:dyDescent="0.25">
      <c r="A12526" s="3" t="s">
        <v>12523</v>
      </c>
      <c r="B12526">
        <v>9.4600000000000009</v>
      </c>
      <c r="C12526">
        <v>94.337999999999994</v>
      </c>
      <c r="D12526">
        <v>9.6920000000000002</v>
      </c>
      <c r="E12526">
        <v>94.084999999999994</v>
      </c>
      <c r="F12526">
        <v>8.484</v>
      </c>
      <c r="G12526">
        <v>168.21700000000001</v>
      </c>
      <c r="H12526" s="2">
        <v>0.30960958577843606</v>
      </c>
      <c r="I12526">
        <v>-1.0711938546419517</v>
      </c>
      <c r="J12526" s="2">
        <v>0.31235341765145974</v>
      </c>
      <c r="K12526">
        <v>-1.0988541099545981</v>
      </c>
    </row>
    <row r="12527" spans="1:11" x14ac:dyDescent="0.25">
      <c r="A12527" s="3" t="s">
        <v>12524</v>
      </c>
      <c r="B12527">
        <v>9.4600000000000009</v>
      </c>
      <c r="C12527">
        <v>105.52500000000001</v>
      </c>
      <c r="D12527">
        <v>9.6920000000000002</v>
      </c>
      <c r="E12527">
        <v>105.33499999999999</v>
      </c>
      <c r="F12527">
        <v>8.48</v>
      </c>
      <c r="G12527">
        <v>179.46199999999999</v>
      </c>
      <c r="H12527" s="2">
        <v>0.30867059816021242</v>
      </c>
      <c r="I12527">
        <v>-1.0720121484298015</v>
      </c>
      <c r="J12527" s="2">
        <v>0.31259669132287232</v>
      </c>
      <c r="K12527">
        <v>-1.0993451623435122</v>
      </c>
    </row>
    <row r="12528" spans="1:11" x14ac:dyDescent="0.25">
      <c r="A12528" s="3" t="s">
        <v>12525</v>
      </c>
      <c r="B12528">
        <v>9.4550000000000001</v>
      </c>
      <c r="C12528">
        <v>116.77500000000001</v>
      </c>
      <c r="D12528">
        <v>9.6850000000000005</v>
      </c>
      <c r="E12528">
        <v>116.58499999999999</v>
      </c>
      <c r="F12528">
        <v>8.4770000000000003</v>
      </c>
      <c r="G12528">
        <v>190.71100000000001</v>
      </c>
      <c r="H12528" s="2">
        <v>0.30863534026005712</v>
      </c>
      <c r="I12528">
        <v>-1.0718193425515257</v>
      </c>
      <c r="J12528" s="2">
        <v>0.31250064764012314</v>
      </c>
      <c r="K12528">
        <v>-1.0989344875560116</v>
      </c>
    </row>
    <row r="12529" spans="1:11" x14ac:dyDescent="0.25">
      <c r="A12529" s="3" t="s">
        <v>12526</v>
      </c>
      <c r="B12529">
        <v>9.4550000000000001</v>
      </c>
      <c r="C12529">
        <v>127.96899999999999</v>
      </c>
      <c r="D12529">
        <v>9.6760000000000002</v>
      </c>
      <c r="E12529">
        <v>127.762</v>
      </c>
      <c r="F12529">
        <v>8.4770000000000003</v>
      </c>
      <c r="G12529">
        <v>201.96600000000001</v>
      </c>
      <c r="H12529" s="2">
        <v>0.30749405219207393</v>
      </c>
      <c r="I12529">
        <v>-1.0721473239212622</v>
      </c>
      <c r="J12529" s="2">
        <v>0.3107153089440477</v>
      </c>
      <c r="K12529">
        <v>-1.0983372904728268</v>
      </c>
    </row>
    <row r="12530" spans="1:11" x14ac:dyDescent="0.25">
      <c r="A12530" s="3" t="s">
        <v>12527</v>
      </c>
      <c r="B12530">
        <v>9.4469999999999992</v>
      </c>
      <c r="C12530">
        <v>139.21899999999999</v>
      </c>
      <c r="D12530">
        <v>9.6649999999999991</v>
      </c>
      <c r="E12530">
        <v>138.947</v>
      </c>
      <c r="F12530">
        <v>8.4730000000000008</v>
      </c>
      <c r="G12530">
        <v>213.21600000000001</v>
      </c>
      <c r="H12530" s="2">
        <v>0.30737891879338414</v>
      </c>
      <c r="I12530">
        <v>-1.0717458853749884</v>
      </c>
      <c r="J12530" s="2">
        <v>0.30926320083538927</v>
      </c>
      <c r="K12530">
        <v>-1.0979581405746019</v>
      </c>
    </row>
    <row r="12531" spans="1:11" x14ac:dyDescent="0.25">
      <c r="A12531" s="3" t="s">
        <v>12528</v>
      </c>
      <c r="B12531">
        <v>9.4380000000000006</v>
      </c>
      <c r="C12531">
        <v>150.428</v>
      </c>
      <c r="D12531">
        <v>9.6579999999999995</v>
      </c>
      <c r="E12531">
        <v>150.143</v>
      </c>
      <c r="F12531">
        <v>8.4730000000000008</v>
      </c>
      <c r="G12531">
        <v>224.48</v>
      </c>
      <c r="H12531" s="2">
        <v>0.3060581206037617</v>
      </c>
      <c r="I12531">
        <v>-1.0710191389845223</v>
      </c>
      <c r="J12531" s="2">
        <v>0.30773685648094529</v>
      </c>
      <c r="K12531">
        <v>-1.0975289326635105</v>
      </c>
    </row>
    <row r="12532" spans="1:11" x14ac:dyDescent="0.25">
      <c r="A12532" s="3" t="s">
        <v>12529</v>
      </c>
      <c r="B12532">
        <v>9.4280000000000008</v>
      </c>
      <c r="C12532">
        <v>161.64699999999999</v>
      </c>
      <c r="D12532">
        <v>9.6509999999999998</v>
      </c>
      <c r="E12532">
        <v>161.37200000000001</v>
      </c>
      <c r="F12532">
        <v>8.4730000000000008</v>
      </c>
      <c r="G12532">
        <v>235.73</v>
      </c>
      <c r="H12532" s="2">
        <v>0.30515492993017523</v>
      </c>
      <c r="I12532">
        <v>-1.0700496057088991</v>
      </c>
      <c r="J12532" s="2">
        <v>0.30711181812714072</v>
      </c>
      <c r="K12532">
        <v>-1.0968460931789683</v>
      </c>
    </row>
    <row r="12533" spans="1:11" x14ac:dyDescent="0.25">
      <c r="A12533" s="3" t="s">
        <v>12530</v>
      </c>
      <c r="B12533">
        <v>9.4179999999999993</v>
      </c>
      <c r="C12533">
        <v>172.87700000000001</v>
      </c>
      <c r="D12533">
        <v>9.6370000000000005</v>
      </c>
      <c r="E12533">
        <v>172.60900000000001</v>
      </c>
      <c r="F12533">
        <v>8.4749999999999996</v>
      </c>
      <c r="G12533">
        <v>246.98</v>
      </c>
      <c r="H12533" s="2">
        <v>0.30438627246148836</v>
      </c>
      <c r="I12533">
        <v>-1.0687687005483897</v>
      </c>
      <c r="J12533" s="2">
        <v>0.30634548912054782</v>
      </c>
      <c r="K12533">
        <v>-1.0950660472767335</v>
      </c>
    </row>
    <row r="12534" spans="1:11" x14ac:dyDescent="0.25">
      <c r="A12534" s="3" t="s">
        <v>12531</v>
      </c>
      <c r="B12534">
        <v>9.407</v>
      </c>
      <c r="C12534">
        <v>184.119</v>
      </c>
      <c r="D12534">
        <v>9.6219999999999999</v>
      </c>
      <c r="E12534">
        <v>183.84800000000001</v>
      </c>
      <c r="F12534">
        <v>8.4760000000000009</v>
      </c>
      <c r="G12534">
        <v>258.20699999999999</v>
      </c>
      <c r="H12534" s="2">
        <v>0.30427431972635288</v>
      </c>
      <c r="I12534">
        <v>-1.0673148356238711</v>
      </c>
      <c r="J12534" s="2">
        <v>0.30606153501212857</v>
      </c>
      <c r="K12534">
        <v>-1.0931685034981924</v>
      </c>
    </row>
    <row r="12535" spans="1:11" x14ac:dyDescent="0.25">
      <c r="A12535" s="3" t="s">
        <v>12532</v>
      </c>
      <c r="B12535">
        <v>9.3970000000000002</v>
      </c>
      <c r="C12535">
        <v>195.374</v>
      </c>
      <c r="D12535">
        <v>9.6080000000000005</v>
      </c>
      <c r="E12535">
        <v>195.10400000000001</v>
      </c>
      <c r="F12535">
        <v>8.4760000000000009</v>
      </c>
      <c r="G12535">
        <v>269.43200000000002</v>
      </c>
      <c r="H12535" s="2">
        <v>0.30450907348982964</v>
      </c>
      <c r="I12535">
        <v>-1.0660209447786844</v>
      </c>
      <c r="J12535" s="2">
        <v>0.30620677153968051</v>
      </c>
      <c r="K12535">
        <v>-1.0914124304113686</v>
      </c>
    </row>
    <row r="12536" spans="1:11" x14ac:dyDescent="0.25">
      <c r="A12536" s="3" t="s">
        <v>12533</v>
      </c>
      <c r="B12536">
        <v>9.3879999999999999</v>
      </c>
      <c r="C12536">
        <v>206.64099999999999</v>
      </c>
      <c r="D12536">
        <v>9.5950000000000006</v>
      </c>
      <c r="E12536">
        <v>206.376</v>
      </c>
      <c r="F12536">
        <v>8.4749999999999996</v>
      </c>
      <c r="G12536">
        <v>280.65600000000001</v>
      </c>
      <c r="H12536" s="2">
        <v>0.30505260708556137</v>
      </c>
      <c r="I12536">
        <v>-1.0648969847973622</v>
      </c>
      <c r="J12536" s="2">
        <v>0.30674164621623301</v>
      </c>
      <c r="K12536">
        <v>-1.0898077198486671</v>
      </c>
    </row>
    <row r="12537" spans="1:11" x14ac:dyDescent="0.25">
      <c r="A12537" s="3" t="s">
        <v>12534</v>
      </c>
      <c r="B12537">
        <v>9.3879999999999999</v>
      </c>
      <c r="C12537">
        <v>217.91900000000001</v>
      </c>
      <c r="D12537">
        <v>9.5830000000000002</v>
      </c>
      <c r="E12537">
        <v>217.66200000000001</v>
      </c>
      <c r="F12537">
        <v>8.4740000000000002</v>
      </c>
      <c r="G12537">
        <v>291.88099999999997</v>
      </c>
      <c r="H12537" s="2">
        <v>0.30607364712217694</v>
      </c>
      <c r="I12537">
        <v>-1.0647399811369522</v>
      </c>
      <c r="J12537" s="2">
        <v>0.30755294856357041</v>
      </c>
      <c r="K12537">
        <v>-1.0882463758428509</v>
      </c>
    </row>
    <row r="12538" spans="1:11" x14ac:dyDescent="0.25">
      <c r="A12538" s="3" t="s">
        <v>12535</v>
      </c>
      <c r="B12538">
        <v>9.3879999999999999</v>
      </c>
      <c r="C12538">
        <v>229.16900000000001</v>
      </c>
      <c r="D12538">
        <v>9.5730000000000004</v>
      </c>
      <c r="E12538">
        <v>228.96299999999999</v>
      </c>
      <c r="F12538">
        <v>8.4719999999999995</v>
      </c>
      <c r="G12538">
        <v>303.10700000000003</v>
      </c>
      <c r="H12538" s="2">
        <v>0.30659197812507155</v>
      </c>
      <c r="I12538">
        <v>-1.0648630046609426</v>
      </c>
      <c r="J12538" s="2">
        <v>0.30872763831560457</v>
      </c>
      <c r="K12538">
        <v>-1.0869642188919482</v>
      </c>
    </row>
    <row r="12539" spans="1:11" x14ac:dyDescent="0.25">
      <c r="A12539" s="3" t="s">
        <v>12536</v>
      </c>
      <c r="B12539">
        <v>9.3879999999999999</v>
      </c>
      <c r="C12539">
        <v>240.41900000000001</v>
      </c>
      <c r="D12539">
        <v>9.5649999999999995</v>
      </c>
      <c r="E12539">
        <v>240.27600000000001</v>
      </c>
      <c r="F12539">
        <v>8.4659999999999993</v>
      </c>
      <c r="G12539">
        <v>314.33499999999998</v>
      </c>
      <c r="H12539" s="2">
        <v>0.30721841033302233</v>
      </c>
      <c r="I12539">
        <v>-1.0654998065587962</v>
      </c>
      <c r="J12539" s="2">
        <v>0.31030025531317262</v>
      </c>
      <c r="K12539">
        <v>-1.0863664230545313</v>
      </c>
    </row>
    <row r="12540" spans="1:11" x14ac:dyDescent="0.25">
      <c r="A12540" s="3" t="s">
        <v>12537</v>
      </c>
      <c r="B12540">
        <v>9.3840000000000003</v>
      </c>
      <c r="C12540">
        <v>251.66900000000001</v>
      </c>
      <c r="D12540">
        <v>9.5579999999999998</v>
      </c>
      <c r="E12540">
        <v>251.59800000000001</v>
      </c>
      <c r="F12540">
        <v>8.4600000000000009</v>
      </c>
      <c r="G12540">
        <v>325.548</v>
      </c>
      <c r="H12540" s="2">
        <v>0.30799350479540794</v>
      </c>
      <c r="I12540">
        <v>-1.0656025031556189</v>
      </c>
      <c r="J12540" s="2">
        <v>0.3123591794081787</v>
      </c>
      <c r="K12540">
        <v>-1.0857490212958849</v>
      </c>
    </row>
    <row r="12541" spans="1:11" x14ac:dyDescent="0.25">
      <c r="A12541" s="3" t="s">
        <v>12538</v>
      </c>
      <c r="B12541">
        <v>9.3829999999999991</v>
      </c>
      <c r="C12541">
        <v>262.97899999999998</v>
      </c>
      <c r="D12541">
        <v>9.5549999999999997</v>
      </c>
      <c r="E12541">
        <v>262.96600000000001</v>
      </c>
      <c r="F12541">
        <v>8.4570000000000007</v>
      </c>
      <c r="G12541">
        <v>336.76900000000001</v>
      </c>
      <c r="H12541" s="2">
        <v>0.30972521293353605</v>
      </c>
      <c r="I12541">
        <v>-1.0653870909066405</v>
      </c>
      <c r="J12541" s="2">
        <v>0.31515662539144695</v>
      </c>
      <c r="K12541">
        <v>-1.0849882621418425</v>
      </c>
    </row>
    <row r="12542" spans="1:11" x14ac:dyDescent="0.25">
      <c r="A12542" s="3" t="s">
        <v>12539</v>
      </c>
      <c r="B12542">
        <v>9.3829999999999991</v>
      </c>
      <c r="C12542">
        <v>274.29199999999997</v>
      </c>
      <c r="D12542">
        <v>9.5549999999999997</v>
      </c>
      <c r="E12542">
        <v>274.29899999999998</v>
      </c>
      <c r="F12542">
        <v>8.4529999999999994</v>
      </c>
      <c r="G12542">
        <v>348.00900000000001</v>
      </c>
      <c r="H12542" s="2">
        <v>0.31122956625245335</v>
      </c>
      <c r="I12542">
        <v>-1.0654955675016691</v>
      </c>
      <c r="J12542" s="2">
        <v>0.31706728167413717</v>
      </c>
      <c r="K12542">
        <v>-1.0849884635481388</v>
      </c>
    </row>
    <row r="12543" spans="1:11" x14ac:dyDescent="0.25">
      <c r="A12543" s="3" t="s">
        <v>12540</v>
      </c>
      <c r="B12543">
        <v>9.3800000000000008</v>
      </c>
      <c r="C12543">
        <v>285.54199999999997</v>
      </c>
      <c r="D12543">
        <v>9.5570000000000004</v>
      </c>
      <c r="E12543">
        <v>285.58999999999997</v>
      </c>
      <c r="F12543">
        <v>8.4489999999999998</v>
      </c>
      <c r="G12543">
        <v>359.25400000000002</v>
      </c>
      <c r="H12543" s="2">
        <v>0.31137035075874242</v>
      </c>
      <c r="I12543">
        <v>-1.0656320065065323</v>
      </c>
      <c r="J12543" s="2">
        <v>0.31815536568887104</v>
      </c>
      <c r="K12543">
        <v>-1.0854742580343237</v>
      </c>
    </row>
    <row r="12544" spans="1:11" x14ac:dyDescent="0.25">
      <c r="A12544" s="3" t="s">
        <v>12541</v>
      </c>
      <c r="B12544">
        <v>9.3800000000000008</v>
      </c>
      <c r="C12544">
        <v>296.73099999999999</v>
      </c>
      <c r="D12544">
        <v>9.5619999999999994</v>
      </c>
      <c r="E12544">
        <v>296.88</v>
      </c>
      <c r="F12544">
        <v>8.4450000000000003</v>
      </c>
      <c r="G12544">
        <v>10.504</v>
      </c>
      <c r="H12544" s="2">
        <v>0.31038259255287604</v>
      </c>
      <c r="I12544">
        <v>-1.066467799792947</v>
      </c>
      <c r="J12544" s="2">
        <v>0.31923107317959815</v>
      </c>
      <c r="K12544">
        <v>-1.0863339595024084</v>
      </c>
    </row>
    <row r="12545" spans="1:11" x14ac:dyDescent="0.25">
      <c r="A12545" s="3" t="s">
        <v>12542</v>
      </c>
      <c r="B12545">
        <v>9.3740000000000006</v>
      </c>
      <c r="C12545">
        <v>307.98099999999999</v>
      </c>
      <c r="D12545">
        <v>9.5619999999999994</v>
      </c>
      <c r="E12545">
        <v>308.20400000000001</v>
      </c>
      <c r="F12545">
        <v>8.4420000000000002</v>
      </c>
      <c r="G12545">
        <v>21.757999999999999</v>
      </c>
      <c r="H12545" s="2">
        <v>0.31021984938537528</v>
      </c>
      <c r="I12545">
        <v>-1.0661860282602922</v>
      </c>
      <c r="J12545" s="2">
        <v>0.32067195734690768</v>
      </c>
      <c r="K12545">
        <v>-1.086329041820882</v>
      </c>
    </row>
    <row r="12546" spans="1:11" x14ac:dyDescent="0.25">
      <c r="A12546" s="3" t="s">
        <v>12543</v>
      </c>
      <c r="B12546">
        <v>9.3670000000000009</v>
      </c>
      <c r="C12546">
        <v>319.18099999999998</v>
      </c>
      <c r="D12546">
        <v>9.5619999999999994</v>
      </c>
      <c r="E12546">
        <v>319.45400000000001</v>
      </c>
      <c r="F12546">
        <v>8.4420000000000002</v>
      </c>
      <c r="G12546">
        <v>33.018000000000001</v>
      </c>
      <c r="H12546" s="2">
        <v>0.30887235043833478</v>
      </c>
      <c r="I12546">
        <v>-1.0657138924205418</v>
      </c>
      <c r="J12546" s="2">
        <v>0.32048235227835925</v>
      </c>
      <c r="K12546">
        <v>-1.0863849930896055</v>
      </c>
    </row>
    <row r="12547" spans="1:11" x14ac:dyDescent="0.25">
      <c r="A12547" s="3" t="s">
        <v>12544</v>
      </c>
      <c r="B12547">
        <v>9.3580000000000005</v>
      </c>
      <c r="C12547">
        <v>330.38900000000001</v>
      </c>
      <c r="D12547">
        <v>9.5619999999999994</v>
      </c>
      <c r="E12547">
        <v>330.70400000000001</v>
      </c>
      <c r="F12547">
        <v>8.4420000000000002</v>
      </c>
      <c r="G12547">
        <v>44.268000000000001</v>
      </c>
      <c r="H12547" s="2">
        <v>0.30779503841803191</v>
      </c>
      <c r="I12547">
        <v>-1.0649158449461755</v>
      </c>
      <c r="J12547" s="2">
        <v>0.32048235227835908</v>
      </c>
      <c r="K12547">
        <v>-1.0863849930896055</v>
      </c>
    </row>
    <row r="12548" spans="1:11" x14ac:dyDescent="0.25">
      <c r="A12548" s="3" t="s">
        <v>12545</v>
      </c>
      <c r="B12548">
        <v>9.3580000000000005</v>
      </c>
      <c r="C12548">
        <v>341.608</v>
      </c>
      <c r="D12548">
        <v>9.5679999999999996</v>
      </c>
      <c r="E12548">
        <v>341.95400000000001</v>
      </c>
      <c r="F12548">
        <v>8.4420000000000002</v>
      </c>
      <c r="G12548">
        <v>55.518000000000001</v>
      </c>
      <c r="H12548" s="2">
        <v>0.30721881847431365</v>
      </c>
      <c r="I12548">
        <v>-1.0650822222098308</v>
      </c>
      <c r="J12548" s="2">
        <v>0.32068344975939517</v>
      </c>
      <c r="K12548">
        <v>-1.087066682062471</v>
      </c>
    </row>
    <row r="12549" spans="1:11" x14ac:dyDescent="0.25">
      <c r="A12549" s="3" t="s">
        <v>12546</v>
      </c>
      <c r="B12549">
        <v>9.3469999999999995</v>
      </c>
      <c r="C12549">
        <v>352.858</v>
      </c>
      <c r="D12549">
        <v>9.5679999999999996</v>
      </c>
      <c r="E12549">
        <v>353.21699999999998</v>
      </c>
      <c r="F12549">
        <v>8.4429999999999996</v>
      </c>
      <c r="G12549">
        <v>66.768000000000001</v>
      </c>
      <c r="H12549" s="2">
        <v>0.30682134892619239</v>
      </c>
      <c r="I12549">
        <v>-1.0637042540512514</v>
      </c>
      <c r="J12549" s="2">
        <v>0.32089207772819023</v>
      </c>
      <c r="K12549">
        <v>-1.0868651483318792</v>
      </c>
    </row>
    <row r="12550" spans="1:11" x14ac:dyDescent="0.25">
      <c r="A12550" s="3" t="s">
        <v>12547</v>
      </c>
      <c r="B12550">
        <v>9.3369999999999997</v>
      </c>
      <c r="C12550">
        <v>4.0999999999999996</v>
      </c>
      <c r="D12550">
        <v>9.5679999999999996</v>
      </c>
      <c r="E12550">
        <v>4.4669999999999996</v>
      </c>
      <c r="F12550">
        <v>8.4440000000000008</v>
      </c>
      <c r="G12550">
        <v>77.994</v>
      </c>
      <c r="H12550" s="2">
        <v>0.30675347265951197</v>
      </c>
      <c r="I12550">
        <v>-1.0623547801622557</v>
      </c>
      <c r="J12550" s="2">
        <v>0.32130925828158613</v>
      </c>
      <c r="K12550">
        <v>-1.0866019394664419</v>
      </c>
    </row>
    <row r="12551" spans="1:11" x14ac:dyDescent="0.25">
      <c r="A12551" s="3" t="s">
        <v>12548</v>
      </c>
      <c r="B12551">
        <v>9.327</v>
      </c>
      <c r="C12551">
        <v>15.355</v>
      </c>
      <c r="D12551">
        <v>9.5679999999999996</v>
      </c>
      <c r="E12551">
        <v>15.717000000000001</v>
      </c>
      <c r="F12551">
        <v>8.4440000000000008</v>
      </c>
      <c r="G12551">
        <v>89.218999999999994</v>
      </c>
      <c r="H12551" s="2">
        <v>0.30698054717907791</v>
      </c>
      <c r="I12551">
        <v>-1.0610564007028573</v>
      </c>
      <c r="J12551" s="2">
        <v>0.32178334721772434</v>
      </c>
      <c r="K12551">
        <v>-1.086461638422201</v>
      </c>
    </row>
    <row r="12552" spans="1:11" x14ac:dyDescent="0.25">
      <c r="A12552" s="3" t="s">
        <v>12549</v>
      </c>
      <c r="B12552">
        <v>9.3179999999999996</v>
      </c>
      <c r="C12552">
        <v>26.622</v>
      </c>
      <c r="D12552">
        <v>9.5679999999999996</v>
      </c>
      <c r="E12552">
        <v>26.966999999999999</v>
      </c>
      <c r="F12552">
        <v>8.4440000000000008</v>
      </c>
      <c r="G12552">
        <v>100.443</v>
      </c>
      <c r="H12552" s="2">
        <v>0.30747978827244149</v>
      </c>
      <c r="I12552">
        <v>-1.0598020819042133</v>
      </c>
      <c r="J12552" s="2">
        <v>0.32227633472223355</v>
      </c>
      <c r="K12552">
        <v>-1.0863155059133138</v>
      </c>
    </row>
    <row r="12553" spans="1:11" x14ac:dyDescent="0.25">
      <c r="A12553" s="3" t="s">
        <v>12550</v>
      </c>
      <c r="B12553">
        <v>9.3179999999999996</v>
      </c>
      <c r="C12553">
        <v>37.9</v>
      </c>
      <c r="D12553">
        <v>9.5679999999999996</v>
      </c>
      <c r="E12553">
        <v>38.216999999999999</v>
      </c>
      <c r="F12553">
        <v>8.4410000000000007</v>
      </c>
      <c r="G12553">
        <v>111.66800000000001</v>
      </c>
      <c r="H12553" s="2">
        <v>0.30856962866732618</v>
      </c>
      <c r="I12553">
        <v>-1.0598937632100602</v>
      </c>
      <c r="J12553" s="2">
        <v>0.32286500666521067</v>
      </c>
      <c r="K12553">
        <v>-1.0865608182748476</v>
      </c>
    </row>
    <row r="12554" spans="1:11" x14ac:dyDescent="0.25">
      <c r="A12554" s="3" t="s">
        <v>12551</v>
      </c>
      <c r="B12554">
        <v>9.3119999999999994</v>
      </c>
      <c r="C12554">
        <v>49.15</v>
      </c>
      <c r="D12554">
        <v>9.5719999999999992</v>
      </c>
      <c r="E12554">
        <v>49.466999999999999</v>
      </c>
      <c r="F12554">
        <v>8.4369999999999994</v>
      </c>
      <c r="G12554">
        <v>122.87</v>
      </c>
      <c r="H12554" s="2">
        <v>0.3094048104840294</v>
      </c>
      <c r="I12554">
        <v>-1.0594546215256631</v>
      </c>
      <c r="J12554" s="2">
        <v>0.32406409251639295</v>
      </c>
      <c r="K12554">
        <v>-1.0872593165818574</v>
      </c>
    </row>
    <row r="12555" spans="1:11" x14ac:dyDescent="0.25">
      <c r="A12555" s="3" t="s">
        <v>12552</v>
      </c>
      <c r="B12555">
        <v>9.3119999999999994</v>
      </c>
      <c r="C12555">
        <v>60.448</v>
      </c>
      <c r="D12555">
        <v>9.5749999999999993</v>
      </c>
      <c r="E12555">
        <v>60.686</v>
      </c>
      <c r="F12555">
        <v>8.4309999999999992</v>
      </c>
      <c r="G12555">
        <v>134.07599999999999</v>
      </c>
      <c r="H12555" s="2">
        <v>0.31132698145320864</v>
      </c>
      <c r="I12555">
        <v>-1.0597100600049745</v>
      </c>
      <c r="J12555" s="2">
        <v>0.32464329019630939</v>
      </c>
      <c r="K12555">
        <v>-1.0883004485642502</v>
      </c>
    </row>
    <row r="12556" spans="1:11" x14ac:dyDescent="0.25">
      <c r="A12556" s="3" t="s">
        <v>12553</v>
      </c>
      <c r="B12556">
        <v>9.3119999999999994</v>
      </c>
      <c r="C12556">
        <v>71.697999999999993</v>
      </c>
      <c r="D12556">
        <v>9.5790000000000006</v>
      </c>
      <c r="E12556">
        <v>71.899000000000001</v>
      </c>
      <c r="F12556">
        <v>8.4280000000000008</v>
      </c>
      <c r="G12556">
        <v>145.28899999999999</v>
      </c>
      <c r="H12556" s="2">
        <v>0.3121223097686357</v>
      </c>
      <c r="I12556">
        <v>-1.059885931733606</v>
      </c>
      <c r="J12556" s="2">
        <v>0.32489451852547052</v>
      </c>
      <c r="K12556">
        <v>-1.0891426403223265</v>
      </c>
    </row>
    <row r="12557" spans="1:11" x14ac:dyDescent="0.25">
      <c r="A12557" s="3" t="s">
        <v>12554</v>
      </c>
      <c r="B12557">
        <v>9.3109999999999999</v>
      </c>
      <c r="C12557">
        <v>82.947999999999993</v>
      </c>
      <c r="D12557">
        <v>9.5790000000000006</v>
      </c>
      <c r="E12557">
        <v>83.070999999999998</v>
      </c>
      <c r="F12557">
        <v>8.4250000000000007</v>
      </c>
      <c r="G12557">
        <v>156.52500000000001</v>
      </c>
      <c r="H12557" s="2">
        <v>0.31245895508249799</v>
      </c>
      <c r="I12557">
        <v>-1.0600731628133622</v>
      </c>
      <c r="J12557" s="2">
        <v>0.32379298825042147</v>
      </c>
      <c r="K12557">
        <v>-1.0898928256956089</v>
      </c>
    </row>
    <row r="12558" spans="1:11" x14ac:dyDescent="0.25">
      <c r="A12558" s="3" t="s">
        <v>12555</v>
      </c>
      <c r="B12558">
        <v>9.3109999999999999</v>
      </c>
      <c r="C12558">
        <v>94.262</v>
      </c>
      <c r="D12558">
        <v>9.577</v>
      </c>
      <c r="E12558">
        <v>94.238</v>
      </c>
      <c r="F12558">
        <v>8.4169999999999998</v>
      </c>
      <c r="G12558">
        <v>167.76400000000001</v>
      </c>
      <c r="H12558" s="2">
        <v>0.31414461707574343</v>
      </c>
      <c r="I12558">
        <v>-1.0606704116937842</v>
      </c>
      <c r="J12558" s="2">
        <v>0.32266219996238743</v>
      </c>
      <c r="K12558">
        <v>-1.0911072780059108</v>
      </c>
    </row>
    <row r="12559" spans="1:11" x14ac:dyDescent="0.25">
      <c r="A12559" s="3" t="s">
        <v>12556</v>
      </c>
      <c r="B12559">
        <v>9.3079999999999998</v>
      </c>
      <c r="C12559">
        <v>105.512</v>
      </c>
      <c r="D12559">
        <v>9.5730000000000004</v>
      </c>
      <c r="E12559">
        <v>105.40600000000001</v>
      </c>
      <c r="F12559">
        <v>8.41</v>
      </c>
      <c r="G12559">
        <v>179.00299999999999</v>
      </c>
      <c r="H12559" s="2">
        <v>0.31450852360925441</v>
      </c>
      <c r="I12559">
        <v>-1.0611508589779595</v>
      </c>
      <c r="J12559" s="2">
        <v>0.3214429976517274</v>
      </c>
      <c r="K12559">
        <v>-1.0919585189701362</v>
      </c>
    </row>
    <row r="12560" spans="1:11" x14ac:dyDescent="0.25">
      <c r="A12560" s="3" t="s">
        <v>12557</v>
      </c>
      <c r="B12560">
        <v>9.3079999999999998</v>
      </c>
      <c r="C12560">
        <v>116.7</v>
      </c>
      <c r="D12560">
        <v>9.57</v>
      </c>
      <c r="E12560">
        <v>116.57599999999999</v>
      </c>
      <c r="F12560">
        <v>8.4060000000000006</v>
      </c>
      <c r="G12560">
        <v>190.25299999999999</v>
      </c>
      <c r="H12560" s="2">
        <v>0.31350917653201926</v>
      </c>
      <c r="I12560">
        <v>-1.061995679514754</v>
      </c>
      <c r="J12560" s="2">
        <v>0.31996995221376479</v>
      </c>
      <c r="K12560">
        <v>-1.0925835929714269</v>
      </c>
    </row>
    <row r="12561" spans="1:11" x14ac:dyDescent="0.25">
      <c r="A12561" s="3" t="s">
        <v>12558</v>
      </c>
      <c r="B12561">
        <v>9.3010000000000002</v>
      </c>
      <c r="C12561">
        <v>127.95</v>
      </c>
      <c r="D12561">
        <v>9.56</v>
      </c>
      <c r="E12561">
        <v>127.789</v>
      </c>
      <c r="F12561">
        <v>8.4019999999999992</v>
      </c>
      <c r="G12561">
        <v>201.50700000000001</v>
      </c>
      <c r="H12561" s="2">
        <v>0.3133484254373366</v>
      </c>
      <c r="I12561">
        <v>-1.0617241050089616</v>
      </c>
      <c r="J12561" s="2">
        <v>0.31900630345463782</v>
      </c>
      <c r="K12561">
        <v>-1.0921900835937288</v>
      </c>
    </row>
    <row r="12562" spans="1:11" x14ac:dyDescent="0.25">
      <c r="A12562" s="3" t="s">
        <v>12559</v>
      </c>
      <c r="B12562">
        <v>9.3010000000000002</v>
      </c>
      <c r="C12562">
        <v>139.15</v>
      </c>
      <c r="D12562">
        <v>9.5549999999999997</v>
      </c>
      <c r="E12562">
        <v>138.97300000000001</v>
      </c>
      <c r="F12562">
        <v>8.4019999999999992</v>
      </c>
      <c r="G12562">
        <v>212.767</v>
      </c>
      <c r="H12562" s="2">
        <v>0.312236418945252</v>
      </c>
      <c r="I12562">
        <v>-1.0620516604974468</v>
      </c>
      <c r="J12562" s="2">
        <v>0.31739120100181656</v>
      </c>
      <c r="K12562">
        <v>-1.0920408186856101</v>
      </c>
    </row>
    <row r="12563" spans="1:11" x14ac:dyDescent="0.25">
      <c r="A12563" s="3" t="s">
        <v>12560</v>
      </c>
      <c r="B12563">
        <v>9.2919999999999998</v>
      </c>
      <c r="C12563">
        <v>150.4</v>
      </c>
      <c r="D12563">
        <v>9.5419999999999998</v>
      </c>
      <c r="E12563">
        <v>150.196</v>
      </c>
      <c r="F12563">
        <v>8.4019999999999992</v>
      </c>
      <c r="G12563">
        <v>224.017</v>
      </c>
      <c r="H12563" s="2">
        <v>0.31193428715614224</v>
      </c>
      <c r="I12563">
        <v>-1.0610239790713125</v>
      </c>
      <c r="J12563" s="2">
        <v>0.31644542910512641</v>
      </c>
      <c r="K12563">
        <v>-1.0907042913582723</v>
      </c>
    </row>
    <row r="12564" spans="1:11" x14ac:dyDescent="0.25">
      <c r="A12564" s="3" t="s">
        <v>12561</v>
      </c>
      <c r="B12564">
        <v>9.2919999999999998</v>
      </c>
      <c r="C12564">
        <v>161.61799999999999</v>
      </c>
      <c r="D12564">
        <v>9.5210000000000008</v>
      </c>
      <c r="E12564">
        <v>161.404</v>
      </c>
      <c r="F12564">
        <v>8.4039999999999999</v>
      </c>
      <c r="G12564">
        <v>235.267</v>
      </c>
      <c r="H12564" s="2">
        <v>0.31126755727450955</v>
      </c>
      <c r="I12564">
        <v>-1.0609454846143529</v>
      </c>
      <c r="J12564" s="2">
        <v>0.31487619127586586</v>
      </c>
      <c r="K12564">
        <v>-1.0882759852291635</v>
      </c>
    </row>
    <row r="12565" spans="1:11" x14ac:dyDescent="0.25">
      <c r="A12565" s="3" t="s">
        <v>12562</v>
      </c>
      <c r="B12565">
        <v>9.282</v>
      </c>
      <c r="C12565">
        <v>172.86799999999999</v>
      </c>
      <c r="D12565">
        <v>9.5069999999999997</v>
      </c>
      <c r="E12565">
        <v>172.614</v>
      </c>
      <c r="F12565">
        <v>8.4039999999999999</v>
      </c>
      <c r="G12565">
        <v>246.495</v>
      </c>
      <c r="H12565" s="2">
        <v>0.31133948529464539</v>
      </c>
      <c r="I12565">
        <v>-1.059684233178104</v>
      </c>
      <c r="J12565" s="2">
        <v>0.31407178192377849</v>
      </c>
      <c r="K12565">
        <v>-1.0867744696495607</v>
      </c>
    </row>
    <row r="12566" spans="1:11" x14ac:dyDescent="0.25">
      <c r="A12566" s="3" t="s">
        <v>12563</v>
      </c>
      <c r="B12566">
        <v>9.2710000000000008</v>
      </c>
      <c r="C12566">
        <v>184.11</v>
      </c>
      <c r="D12566">
        <v>9.4920000000000009</v>
      </c>
      <c r="E12566">
        <v>183.85400000000001</v>
      </c>
      <c r="F12566">
        <v>8.4039999999999999</v>
      </c>
      <c r="G12566">
        <v>257.745</v>
      </c>
      <c r="H12566" s="2">
        <v>0.31082273264811716</v>
      </c>
      <c r="I12566">
        <v>-1.058471821962601</v>
      </c>
      <c r="J12566" s="2">
        <v>0.31338686081189276</v>
      </c>
      <c r="K12566">
        <v>-1.0851144862735174</v>
      </c>
    </row>
    <row r="12567" spans="1:11" x14ac:dyDescent="0.25">
      <c r="A12567" s="3" t="s">
        <v>12564</v>
      </c>
      <c r="B12567">
        <v>9.2609999999999992</v>
      </c>
      <c r="C12567">
        <v>195.36500000000001</v>
      </c>
      <c r="D12567">
        <v>9.4779999999999998</v>
      </c>
      <c r="E12567">
        <v>195.10900000000001</v>
      </c>
      <c r="F12567">
        <v>8.4039999999999999</v>
      </c>
      <c r="G12567">
        <v>268.995</v>
      </c>
      <c r="H12567" s="2">
        <v>0.31057973748790962</v>
      </c>
      <c r="I12567">
        <v>-1.0573030209037773</v>
      </c>
      <c r="J12567" s="2">
        <v>0.31301919154758706</v>
      </c>
      <c r="K12567">
        <v>-1.0834867104775301</v>
      </c>
    </row>
    <row r="12568" spans="1:11" x14ac:dyDescent="0.25">
      <c r="A12568" s="3" t="s">
        <v>12565</v>
      </c>
      <c r="B12568">
        <v>9.2520000000000007</v>
      </c>
      <c r="C12568">
        <v>206.63200000000001</v>
      </c>
      <c r="D12568">
        <v>9.4649999999999999</v>
      </c>
      <c r="E12568">
        <v>206.381</v>
      </c>
      <c r="F12568">
        <v>8.4039999999999999</v>
      </c>
      <c r="G12568">
        <v>280.245</v>
      </c>
      <c r="H12568" s="2">
        <v>0.31059130031875792</v>
      </c>
      <c r="I12568">
        <v>-1.0561834077361576</v>
      </c>
      <c r="J12568" s="2">
        <v>0.31300529059663429</v>
      </c>
      <c r="K12568">
        <v>-1.0818804972931257</v>
      </c>
    </row>
    <row r="12569" spans="1:11" x14ac:dyDescent="0.25">
      <c r="A12569" s="3" t="s">
        <v>12566</v>
      </c>
      <c r="B12569">
        <v>9.2439999999999998</v>
      </c>
      <c r="C12569">
        <v>217.911</v>
      </c>
      <c r="D12569">
        <v>9.4540000000000006</v>
      </c>
      <c r="E12569">
        <v>217.66800000000001</v>
      </c>
      <c r="F12569">
        <v>8.4009999999999998</v>
      </c>
      <c r="G12569">
        <v>291.47000000000003</v>
      </c>
      <c r="H12569" s="2">
        <v>0.31142834106485145</v>
      </c>
      <c r="I12569">
        <v>-1.0553539410753858</v>
      </c>
      <c r="J12569" s="2">
        <v>0.31392274864765807</v>
      </c>
      <c r="K12569">
        <v>-1.0806699878390977</v>
      </c>
    </row>
    <row r="12570" spans="1:11" x14ac:dyDescent="0.25">
      <c r="A12570" s="3" t="s">
        <v>12567</v>
      </c>
      <c r="B12570">
        <v>9.2439999999999998</v>
      </c>
      <c r="C12570">
        <v>229.2</v>
      </c>
      <c r="D12570">
        <v>9.4440000000000008</v>
      </c>
      <c r="E12570">
        <v>228.97</v>
      </c>
      <c r="F12570">
        <v>8.3970000000000002</v>
      </c>
      <c r="G12570">
        <v>302.67200000000003</v>
      </c>
      <c r="H12570" s="2">
        <v>0.31317958470157731</v>
      </c>
      <c r="I12570">
        <v>-1.0553823436739156</v>
      </c>
      <c r="J12570" s="2">
        <v>0.31562462666935798</v>
      </c>
      <c r="K12570">
        <v>-1.0794919251944788</v>
      </c>
    </row>
    <row r="12571" spans="1:11" x14ac:dyDescent="0.25">
      <c r="A12571" s="3" t="s">
        <v>12568</v>
      </c>
      <c r="B12571">
        <v>9.2439999999999998</v>
      </c>
      <c r="C12571">
        <v>240.45</v>
      </c>
      <c r="D12571">
        <v>9.4359999999999999</v>
      </c>
      <c r="E12571">
        <v>240.28299999999999</v>
      </c>
      <c r="F12571">
        <v>8.3940000000000001</v>
      </c>
      <c r="G12571">
        <v>313.87799999999999</v>
      </c>
      <c r="H12571" s="2">
        <v>0.31410218716332816</v>
      </c>
      <c r="I12571">
        <v>-1.0555186334627009</v>
      </c>
      <c r="J12571" s="2">
        <v>0.31748438410843982</v>
      </c>
      <c r="K12571">
        <v>-1.0783719485647978</v>
      </c>
    </row>
    <row r="12572" spans="1:11" x14ac:dyDescent="0.25">
      <c r="A12572" s="3" t="s">
        <v>12569</v>
      </c>
      <c r="B12572">
        <v>9.2469999999999999</v>
      </c>
      <c r="C12572">
        <v>251.7</v>
      </c>
      <c r="D12572">
        <v>9.4339999999999993</v>
      </c>
      <c r="E12572">
        <v>251.60599999999999</v>
      </c>
      <c r="F12572">
        <v>8.391</v>
      </c>
      <c r="G12572">
        <v>325.10899999999998</v>
      </c>
      <c r="H12572" s="2">
        <v>0.31466670510613848</v>
      </c>
      <c r="I12572">
        <v>-1.0561343944100181</v>
      </c>
      <c r="J12572" s="2">
        <v>0.31926196361697751</v>
      </c>
      <c r="K12572">
        <v>-1.0780175973594224</v>
      </c>
    </row>
    <row r="12573" spans="1:11" x14ac:dyDescent="0.25">
      <c r="A12573" s="3" t="s">
        <v>12570</v>
      </c>
      <c r="B12573">
        <v>9.2469999999999999</v>
      </c>
      <c r="C12573">
        <v>262.88900000000001</v>
      </c>
      <c r="D12573">
        <v>9.4339999999999993</v>
      </c>
      <c r="E12573">
        <v>262.89600000000002</v>
      </c>
      <c r="F12573">
        <v>8.3840000000000003</v>
      </c>
      <c r="G12573">
        <v>336.34399999999999</v>
      </c>
      <c r="H12573" s="2">
        <v>0.31408069939474759</v>
      </c>
      <c r="I12573">
        <v>-1.0572686868701631</v>
      </c>
      <c r="J12573" s="2">
        <v>0.32056406221244521</v>
      </c>
      <c r="K12573">
        <v>-1.0786104373521503</v>
      </c>
    </row>
    <row r="12574" spans="1:11" x14ac:dyDescent="0.25">
      <c r="A12574" s="3" t="s">
        <v>12571</v>
      </c>
      <c r="B12574">
        <v>9.2469999999999999</v>
      </c>
      <c r="C12574">
        <v>274.13900000000001</v>
      </c>
      <c r="D12574">
        <v>9.4339999999999993</v>
      </c>
      <c r="E12574">
        <v>274.14600000000002</v>
      </c>
      <c r="F12574">
        <v>8.3770000000000007</v>
      </c>
      <c r="G12574">
        <v>347.57400000000001</v>
      </c>
      <c r="H12574" s="2">
        <v>0.31471249755725056</v>
      </c>
      <c r="I12574">
        <v>-1.0580423722276873</v>
      </c>
      <c r="J12574" s="2">
        <v>0.32120873351721857</v>
      </c>
      <c r="K12574">
        <v>-1.0793996900189775</v>
      </c>
    </row>
    <row r="12575" spans="1:11" x14ac:dyDescent="0.25">
      <c r="A12575" s="3" t="s">
        <v>12572</v>
      </c>
      <c r="B12575">
        <v>9.2469999999999999</v>
      </c>
      <c r="C12575">
        <v>285.38900000000001</v>
      </c>
      <c r="D12575">
        <v>9.4359999999999999</v>
      </c>
      <c r="E12575">
        <v>285.43799999999999</v>
      </c>
      <c r="F12575">
        <v>8.3729999999999993</v>
      </c>
      <c r="G12575">
        <v>358.81200000000001</v>
      </c>
      <c r="H12575" s="2">
        <v>0.31508453873848358</v>
      </c>
      <c r="I12575">
        <v>-1.0584818586676379</v>
      </c>
      <c r="J12575" s="2">
        <v>0.32244818089893801</v>
      </c>
      <c r="K12575">
        <v>-1.0798408678653755</v>
      </c>
    </row>
    <row r="12576" spans="1:11" x14ac:dyDescent="0.25">
      <c r="A12576" s="3" t="s">
        <v>12573</v>
      </c>
      <c r="B12576">
        <v>9.2469999999999999</v>
      </c>
      <c r="C12576">
        <v>296.63900000000001</v>
      </c>
      <c r="D12576">
        <v>9.4359999999999999</v>
      </c>
      <c r="E12576">
        <v>296.72800000000001</v>
      </c>
      <c r="F12576">
        <v>8.3689999999999998</v>
      </c>
      <c r="G12576">
        <v>10.061999999999999</v>
      </c>
      <c r="H12576" s="2">
        <v>0.31523513476607978</v>
      </c>
      <c r="I12576">
        <v>-1.0589877646820562</v>
      </c>
      <c r="J12576" s="2">
        <v>0.32335644919155898</v>
      </c>
      <c r="K12576">
        <v>-1.0801315003632515</v>
      </c>
    </row>
    <row r="12577" spans="1:11" x14ac:dyDescent="0.25">
      <c r="A12577" s="3" t="s">
        <v>12574</v>
      </c>
      <c r="B12577">
        <v>9.2469999999999999</v>
      </c>
      <c r="C12577">
        <v>307.88900000000001</v>
      </c>
      <c r="D12577">
        <v>9.4429999999999996</v>
      </c>
      <c r="E12577">
        <v>307.97800000000001</v>
      </c>
      <c r="F12577">
        <v>8.3659999999999997</v>
      </c>
      <c r="G12577">
        <v>21.315999999999999</v>
      </c>
      <c r="H12577" s="2">
        <v>0.31527421771912234</v>
      </c>
      <c r="I12577">
        <v>-1.0593895245433855</v>
      </c>
      <c r="J12577" s="2">
        <v>0.32363687647118677</v>
      </c>
      <c r="K12577">
        <v>-1.0813429979569908</v>
      </c>
    </row>
    <row r="12578" spans="1:11" x14ac:dyDescent="0.25">
      <c r="A12578" s="3" t="s">
        <v>12575</v>
      </c>
      <c r="B12578">
        <v>9.2390000000000008</v>
      </c>
      <c r="C12578">
        <v>319.13900000000001</v>
      </c>
      <c r="D12578">
        <v>9.4529999999999994</v>
      </c>
      <c r="E12578">
        <v>319.29500000000002</v>
      </c>
      <c r="F12578">
        <v>8.3629999999999995</v>
      </c>
      <c r="G12578">
        <v>32.576000000000001</v>
      </c>
      <c r="H12578" s="2">
        <v>0.31492964845794552</v>
      </c>
      <c r="I12578">
        <v>-1.0589076787869194</v>
      </c>
      <c r="J12578" s="2">
        <v>0.32517294786525125</v>
      </c>
      <c r="K12578">
        <v>-1.0825534792899649</v>
      </c>
    </row>
    <row r="12579" spans="1:11" x14ac:dyDescent="0.25">
      <c r="A12579" s="3" t="s">
        <v>12576</v>
      </c>
      <c r="B12579">
        <v>9.2390000000000008</v>
      </c>
      <c r="C12579">
        <v>330.34699999999998</v>
      </c>
      <c r="D12579">
        <v>9.4589999999999996</v>
      </c>
      <c r="E12579">
        <v>330.59899999999999</v>
      </c>
      <c r="F12579">
        <v>8.3629999999999995</v>
      </c>
      <c r="G12579">
        <v>43.84</v>
      </c>
      <c r="H12579" s="2">
        <v>0.31389453837341241</v>
      </c>
      <c r="I12579">
        <v>-1.0592149802807216</v>
      </c>
      <c r="J12579" s="2">
        <v>0.32613550660377122</v>
      </c>
      <c r="K12579">
        <v>-1.0830131751061722</v>
      </c>
    </row>
    <row r="12580" spans="1:11" x14ac:dyDescent="0.25">
      <c r="A12580" s="3" t="s">
        <v>12577</v>
      </c>
      <c r="B12580">
        <v>9.2289999999999992</v>
      </c>
      <c r="C12580">
        <v>341.59699999999998</v>
      </c>
      <c r="D12580">
        <v>9.4649999999999999</v>
      </c>
      <c r="E12580">
        <v>341.87</v>
      </c>
      <c r="F12580">
        <v>8.3629999999999995</v>
      </c>
      <c r="G12580">
        <v>55.09</v>
      </c>
      <c r="H12580" s="2">
        <v>0.31355478890012095</v>
      </c>
      <c r="I12580">
        <v>-1.0580685196461499</v>
      </c>
      <c r="J12580" s="2">
        <v>0.32673955466547355</v>
      </c>
      <c r="K12580">
        <v>-1.0835804647420249</v>
      </c>
    </row>
    <row r="12581" spans="1:11" x14ac:dyDescent="0.25">
      <c r="A12581" s="3" t="s">
        <v>12578</v>
      </c>
      <c r="B12581">
        <v>9.2289999999999992</v>
      </c>
      <c r="C12581">
        <v>352.827</v>
      </c>
      <c r="D12581">
        <v>9.4719999999999995</v>
      </c>
      <c r="E12581">
        <v>353.13299999999998</v>
      </c>
      <c r="F12581">
        <v>8.3629999999999995</v>
      </c>
      <c r="G12581">
        <v>66.34</v>
      </c>
      <c r="H12581" s="2">
        <v>0.31318543421718215</v>
      </c>
      <c r="I12581">
        <v>-1.0581779064517409</v>
      </c>
      <c r="J12581" s="2">
        <v>0.32722723041795504</v>
      </c>
      <c r="K12581">
        <v>-1.0843076273135768</v>
      </c>
    </row>
    <row r="12582" spans="1:11" x14ac:dyDescent="0.25">
      <c r="A12582" s="3" t="s">
        <v>12579</v>
      </c>
      <c r="B12582">
        <v>9.2289999999999992</v>
      </c>
      <c r="C12582">
        <v>4.077</v>
      </c>
      <c r="D12582">
        <v>9.4779999999999998</v>
      </c>
      <c r="E12582">
        <v>4.3879999999999999</v>
      </c>
      <c r="F12582">
        <v>8.3629999999999995</v>
      </c>
      <c r="G12582">
        <v>77.59</v>
      </c>
      <c r="H12582" s="2">
        <v>0.31318543421718176</v>
      </c>
      <c r="I12582">
        <v>-1.0581779064517409</v>
      </c>
      <c r="J12582" s="2">
        <v>0.32752919356356774</v>
      </c>
      <c r="K12582">
        <v>-1.0849658994014162</v>
      </c>
    </row>
    <row r="12583" spans="1:11" x14ac:dyDescent="0.25">
      <c r="A12583" s="3" t="s">
        <v>12580</v>
      </c>
      <c r="B12583">
        <v>9.2289999999999992</v>
      </c>
      <c r="C12583">
        <v>15.327</v>
      </c>
      <c r="D12583">
        <v>9.4779999999999998</v>
      </c>
      <c r="E12583">
        <v>15.635</v>
      </c>
      <c r="F12583">
        <v>8.3629999999999995</v>
      </c>
      <c r="G12583">
        <v>88.84</v>
      </c>
      <c r="H12583" s="2">
        <v>0.31318543421718187</v>
      </c>
      <c r="I12583">
        <v>-1.0581779064517411</v>
      </c>
      <c r="J12583" s="2">
        <v>0.32747238443297449</v>
      </c>
      <c r="K12583">
        <v>-1.0849830473026327</v>
      </c>
    </row>
    <row r="12584" spans="1:11" x14ac:dyDescent="0.25">
      <c r="A12584" s="3" t="s">
        <v>12581</v>
      </c>
      <c r="B12584">
        <v>9.2289999999999992</v>
      </c>
      <c r="C12584">
        <v>26.577000000000002</v>
      </c>
      <c r="D12584">
        <v>9.484</v>
      </c>
      <c r="E12584">
        <v>26.885000000000002</v>
      </c>
      <c r="F12584">
        <v>8.3620000000000001</v>
      </c>
      <c r="G12584">
        <v>100.06399999999999</v>
      </c>
      <c r="H12584" s="2">
        <v>0.31370309869021629</v>
      </c>
      <c r="I12584">
        <v>-1.058162207485571</v>
      </c>
      <c r="J12584" s="2">
        <v>0.32821156245740235</v>
      </c>
      <c r="K12584">
        <v>-1.0856508981980064</v>
      </c>
    </row>
    <row r="12585" spans="1:11" x14ac:dyDescent="0.25">
      <c r="A12585" s="3" t="s">
        <v>12582</v>
      </c>
      <c r="B12585">
        <v>9.2210000000000001</v>
      </c>
      <c r="C12585">
        <v>37.826999999999998</v>
      </c>
      <c r="D12585">
        <v>9.4890000000000008</v>
      </c>
      <c r="E12585">
        <v>38.116</v>
      </c>
      <c r="F12585">
        <v>8.3610000000000007</v>
      </c>
      <c r="G12585">
        <v>111.288</v>
      </c>
      <c r="H12585" s="2">
        <v>0.31394844546740519</v>
      </c>
      <c r="I12585">
        <v>-1.0572290509210291</v>
      </c>
      <c r="J12585" s="2">
        <v>0.32855659319393987</v>
      </c>
      <c r="K12585">
        <v>-1.0863130401995449</v>
      </c>
    </row>
    <row r="12586" spans="1:11" x14ac:dyDescent="0.25">
      <c r="A12586" s="3" t="s">
        <v>12583</v>
      </c>
      <c r="B12586">
        <v>9.2210000000000001</v>
      </c>
      <c r="C12586">
        <v>49.116</v>
      </c>
      <c r="D12586">
        <v>9.4930000000000003</v>
      </c>
      <c r="E12586">
        <v>49.34</v>
      </c>
      <c r="F12586">
        <v>8.359</v>
      </c>
      <c r="G12586">
        <v>122.514</v>
      </c>
      <c r="H12586" s="2">
        <v>0.31518613386685812</v>
      </c>
      <c r="I12586">
        <v>-1.0571360806568006</v>
      </c>
      <c r="J12586" s="2">
        <v>0.32873579303756656</v>
      </c>
      <c r="K12586">
        <v>-1.0870424652564776</v>
      </c>
    </row>
    <row r="12587" spans="1:11" x14ac:dyDescent="0.25">
      <c r="A12587" s="3" t="s">
        <v>12584</v>
      </c>
      <c r="B12587">
        <v>9.2210000000000001</v>
      </c>
      <c r="C12587">
        <v>60.366</v>
      </c>
      <c r="D12587">
        <v>9.4960000000000004</v>
      </c>
      <c r="E12587">
        <v>60.558</v>
      </c>
      <c r="F12587">
        <v>8.3559999999999999</v>
      </c>
      <c r="G12587">
        <v>133.74199999999999</v>
      </c>
      <c r="H12587" s="2">
        <v>0.31570532667605022</v>
      </c>
      <c r="I12587">
        <v>-1.0573944731143516</v>
      </c>
      <c r="J12587" s="2">
        <v>0.32876788424333003</v>
      </c>
      <c r="K12587">
        <v>-1.0878337894186405</v>
      </c>
    </row>
    <row r="12588" spans="1:11" x14ac:dyDescent="0.25">
      <c r="A12588" s="3" t="s">
        <v>12585</v>
      </c>
      <c r="B12588">
        <v>9.2210000000000001</v>
      </c>
      <c r="C12588">
        <v>71.616</v>
      </c>
      <c r="D12588">
        <v>9.4979999999999993</v>
      </c>
      <c r="E12588">
        <v>71.772000000000006</v>
      </c>
      <c r="F12588">
        <v>8.35</v>
      </c>
      <c r="G12588">
        <v>144.97300000000001</v>
      </c>
      <c r="H12588" s="2">
        <v>0.31628306067213358</v>
      </c>
      <c r="I12588">
        <v>-1.058049452268532</v>
      </c>
      <c r="J12588" s="2">
        <v>0.32875033662198727</v>
      </c>
      <c r="K12588">
        <v>-1.0889423352541701</v>
      </c>
    </row>
    <row r="12589" spans="1:11" x14ac:dyDescent="0.25">
      <c r="A12589" s="3" t="s">
        <v>12586</v>
      </c>
      <c r="B12589">
        <v>9.2219999999999995</v>
      </c>
      <c r="C12589">
        <v>82.866</v>
      </c>
      <c r="D12589">
        <v>9.4990000000000006</v>
      </c>
      <c r="E12589">
        <v>82.981999999999999</v>
      </c>
      <c r="F12589">
        <v>8.3460000000000001</v>
      </c>
      <c r="G12589">
        <v>156.19300000000001</v>
      </c>
      <c r="H12589" s="2">
        <v>0.31702323848300618</v>
      </c>
      <c r="I12589">
        <v>-1.0585054958041458</v>
      </c>
      <c r="J12589" s="2">
        <v>0.32875235405707132</v>
      </c>
      <c r="K12589">
        <v>-1.0896363335884489</v>
      </c>
    </row>
    <row r="12590" spans="1:11" x14ac:dyDescent="0.25">
      <c r="A12590" s="3" t="s">
        <v>12587</v>
      </c>
      <c r="B12590">
        <v>9.2219999999999995</v>
      </c>
      <c r="C12590">
        <v>94.052000000000007</v>
      </c>
      <c r="D12590">
        <v>9.4979999999999993</v>
      </c>
      <c r="E12590">
        <v>94.191000000000003</v>
      </c>
      <c r="F12590">
        <v>8.343</v>
      </c>
      <c r="G12590">
        <v>167.43299999999999</v>
      </c>
      <c r="H12590" s="2">
        <v>0.31613911725709565</v>
      </c>
      <c r="I12590">
        <v>-1.0591845407352023</v>
      </c>
      <c r="J12590" s="2">
        <v>0.32824619817810163</v>
      </c>
      <c r="K12590">
        <v>-1.0900911541103178</v>
      </c>
    </row>
    <row r="12591" spans="1:11" x14ac:dyDescent="0.25">
      <c r="A12591" s="3" t="s">
        <v>12588</v>
      </c>
      <c r="B12591">
        <v>9.2219999999999995</v>
      </c>
      <c r="C12591">
        <v>105.30200000000001</v>
      </c>
      <c r="D12591">
        <v>9.4960000000000004</v>
      </c>
      <c r="E12591">
        <v>105.399</v>
      </c>
      <c r="F12591">
        <v>8.3390000000000004</v>
      </c>
      <c r="G12591">
        <v>178.67699999999999</v>
      </c>
      <c r="H12591" s="2">
        <v>0.31640172993120536</v>
      </c>
      <c r="I12591">
        <v>-1.0596594761304652</v>
      </c>
      <c r="J12591" s="2">
        <v>0.32764932363372568</v>
      </c>
      <c r="K12591">
        <v>-1.0905904743983994</v>
      </c>
    </row>
    <row r="12592" spans="1:11" x14ac:dyDescent="0.25">
      <c r="A12592" s="3" t="s">
        <v>12589</v>
      </c>
      <c r="B12592">
        <v>9.2219999999999995</v>
      </c>
      <c r="C12592">
        <v>116.55200000000001</v>
      </c>
      <c r="D12592">
        <v>9.4860000000000007</v>
      </c>
      <c r="E12592">
        <v>116.60899999999999</v>
      </c>
      <c r="F12592">
        <v>8.3350000000000009</v>
      </c>
      <c r="G12592">
        <v>189.92699999999999</v>
      </c>
      <c r="H12592" s="2">
        <v>0.31655357239307952</v>
      </c>
      <c r="I12592">
        <v>-1.0601680109720397</v>
      </c>
      <c r="J12592" s="2">
        <v>0.32670034023266042</v>
      </c>
      <c r="K12592">
        <v>-1.0901931739715398</v>
      </c>
    </row>
    <row r="12593" spans="1:11" x14ac:dyDescent="0.25">
      <c r="A12593" s="3" t="s">
        <v>12590</v>
      </c>
      <c r="B12593">
        <v>9.2219999999999995</v>
      </c>
      <c r="C12593">
        <v>127.80200000000001</v>
      </c>
      <c r="D12593">
        <v>9.4730000000000008</v>
      </c>
      <c r="E12593">
        <v>127.747</v>
      </c>
      <c r="F12593">
        <v>8.3309999999999995</v>
      </c>
      <c r="G12593">
        <v>201.18100000000001</v>
      </c>
      <c r="H12593" s="2">
        <v>0.31663151066662748</v>
      </c>
      <c r="I12593">
        <v>-1.0606991417781426</v>
      </c>
      <c r="J12593" s="2">
        <v>0.32420337558542922</v>
      </c>
      <c r="K12593">
        <v>-1.0898804603946695</v>
      </c>
    </row>
    <row r="12594" spans="1:11" x14ac:dyDescent="0.25">
      <c r="A12594" s="3" t="s">
        <v>12591</v>
      </c>
      <c r="B12594">
        <v>9.2140000000000004</v>
      </c>
      <c r="C12594">
        <v>139.05199999999999</v>
      </c>
      <c r="D12594">
        <v>9.4510000000000005</v>
      </c>
      <c r="E12594">
        <v>138.898</v>
      </c>
      <c r="F12594">
        <v>8.3279999999999994</v>
      </c>
      <c r="G12594">
        <v>212.44</v>
      </c>
      <c r="H12594" s="2">
        <v>0.31630426357935787</v>
      </c>
      <c r="I12594">
        <v>-1.0602104578540343</v>
      </c>
      <c r="J12594" s="2">
        <v>0.32151604850850873</v>
      </c>
      <c r="K12594">
        <v>-1.0883490060094119</v>
      </c>
    </row>
    <row r="12595" spans="1:11" x14ac:dyDescent="0.25">
      <c r="A12595" s="3" t="s">
        <v>12592</v>
      </c>
      <c r="B12595">
        <v>9.2140000000000004</v>
      </c>
      <c r="C12595">
        <v>150.26</v>
      </c>
      <c r="D12595">
        <v>9.4260000000000002</v>
      </c>
      <c r="E12595">
        <v>150.03700000000001</v>
      </c>
      <c r="F12595">
        <v>8.3279999999999994</v>
      </c>
      <c r="G12595">
        <v>223.70400000000001</v>
      </c>
      <c r="H12595" s="2">
        <v>0.3152678795225447</v>
      </c>
      <c r="I12595">
        <v>-1.0605191022527125</v>
      </c>
      <c r="J12595" s="2">
        <v>0.31829667734651451</v>
      </c>
      <c r="K12595">
        <v>-1.086167080444375</v>
      </c>
    </row>
    <row r="12596" spans="1:11" x14ac:dyDescent="0.25">
      <c r="A12596" s="3" t="s">
        <v>12593</v>
      </c>
      <c r="B12596">
        <v>9.2040000000000006</v>
      </c>
      <c r="C12596">
        <v>161.51</v>
      </c>
      <c r="D12596">
        <v>9.4060000000000006</v>
      </c>
      <c r="E12596">
        <v>161.203</v>
      </c>
      <c r="F12596">
        <v>8.3279999999999994</v>
      </c>
      <c r="G12596">
        <v>234.95400000000001</v>
      </c>
      <c r="H12596" s="2">
        <v>0.31492571772579692</v>
      </c>
      <c r="I12596">
        <v>-1.0593681155995192</v>
      </c>
      <c r="J12596" s="2">
        <v>0.31603195225115099</v>
      </c>
      <c r="K12596">
        <v>-1.0843269533256581</v>
      </c>
    </row>
    <row r="12597" spans="1:11" x14ac:dyDescent="0.25">
      <c r="A12597" s="3" t="s">
        <v>12594</v>
      </c>
      <c r="B12597">
        <v>9.2040000000000006</v>
      </c>
      <c r="C12597">
        <v>172.74</v>
      </c>
      <c r="D12597">
        <v>9.3780000000000001</v>
      </c>
      <c r="E12597">
        <v>172.41300000000001</v>
      </c>
      <c r="F12597">
        <v>8.3279999999999994</v>
      </c>
      <c r="G12597">
        <v>246.20400000000001</v>
      </c>
      <c r="H12597" s="2">
        <v>0.31455590931477895</v>
      </c>
      <c r="I12597">
        <v>-1.0594779808703609</v>
      </c>
      <c r="J12597" s="2">
        <v>0.31433635469038357</v>
      </c>
      <c r="K12597">
        <v>-1.0813188152484694</v>
      </c>
    </row>
    <row r="12598" spans="1:11" x14ac:dyDescent="0.25">
      <c r="A12598" s="3" t="s">
        <v>12595</v>
      </c>
      <c r="B12598">
        <v>9.2040000000000006</v>
      </c>
      <c r="C12598">
        <v>183.99</v>
      </c>
      <c r="D12598">
        <v>9.3490000000000002</v>
      </c>
      <c r="E12598">
        <v>183.64</v>
      </c>
      <c r="F12598">
        <v>8.3290000000000006</v>
      </c>
      <c r="G12598">
        <v>257.45400000000001</v>
      </c>
      <c r="H12598" s="2">
        <v>0.31451814296715996</v>
      </c>
      <c r="I12598">
        <v>-1.0593507773668347</v>
      </c>
      <c r="J12598" s="2">
        <v>0.3128939951550691</v>
      </c>
      <c r="K12598">
        <v>-1.0779712719809809</v>
      </c>
    </row>
    <row r="12599" spans="1:11" x14ac:dyDescent="0.25">
      <c r="A12599" s="3" t="s">
        <v>12596</v>
      </c>
      <c r="B12599">
        <v>9.2040000000000006</v>
      </c>
      <c r="C12599">
        <v>195.24</v>
      </c>
      <c r="D12599">
        <v>9.3219999999999992</v>
      </c>
      <c r="E12599">
        <v>194.90100000000001</v>
      </c>
      <c r="F12599">
        <v>8.3290000000000006</v>
      </c>
      <c r="G12599">
        <v>268.67899999999997</v>
      </c>
      <c r="H12599" s="2">
        <v>0.31498034198755093</v>
      </c>
      <c r="I12599">
        <v>-1.0592134420996711</v>
      </c>
      <c r="J12599" s="2">
        <v>0.31266564597305879</v>
      </c>
      <c r="K12599">
        <v>-1.074661839324182</v>
      </c>
    </row>
    <row r="12600" spans="1:11" x14ac:dyDescent="0.25">
      <c r="A12600" s="3" t="s">
        <v>12597</v>
      </c>
      <c r="B12600">
        <v>9.2040000000000006</v>
      </c>
      <c r="C12600">
        <v>206.49</v>
      </c>
      <c r="D12600">
        <v>9.2959999999999994</v>
      </c>
      <c r="E12600">
        <v>206.19499999999999</v>
      </c>
      <c r="F12600">
        <v>8.3279999999999994</v>
      </c>
      <c r="G12600">
        <v>279.90300000000002</v>
      </c>
      <c r="H12600" s="2">
        <v>0.31549884491241886</v>
      </c>
      <c r="I12600">
        <v>-1.0591975693386544</v>
      </c>
      <c r="J12600" s="2">
        <v>0.31314023842744027</v>
      </c>
      <c r="K12600">
        <v>-1.0714114076850796</v>
      </c>
    </row>
    <row r="12601" spans="1:11" x14ac:dyDescent="0.25">
      <c r="A12601" s="3" t="s">
        <v>12598</v>
      </c>
      <c r="B12601">
        <v>9.2040000000000006</v>
      </c>
      <c r="C12601">
        <v>217.74</v>
      </c>
      <c r="D12601">
        <v>9.2789999999999999</v>
      </c>
      <c r="E12601">
        <v>217.52</v>
      </c>
      <c r="F12601">
        <v>8.327</v>
      </c>
      <c r="G12601">
        <v>291.12700000000001</v>
      </c>
      <c r="H12601" s="2">
        <v>0.31601740739687945</v>
      </c>
      <c r="I12601">
        <v>-1.0591814746276671</v>
      </c>
      <c r="J12601" s="2">
        <v>0.31449007304470655</v>
      </c>
      <c r="K12601">
        <v>-1.069027786470508</v>
      </c>
    </row>
    <row r="12602" spans="1:11" x14ac:dyDescent="0.25">
      <c r="A12602" s="3" t="s">
        <v>12599</v>
      </c>
      <c r="B12602">
        <v>9.1969999999999992</v>
      </c>
      <c r="C12602">
        <v>228.99</v>
      </c>
      <c r="D12602">
        <v>9.2650000000000006</v>
      </c>
      <c r="E12602">
        <v>228.84800000000001</v>
      </c>
      <c r="F12602">
        <v>8.3249999999999993</v>
      </c>
      <c r="G12602">
        <v>302.35300000000001</v>
      </c>
      <c r="H12602" s="2">
        <v>0.31629633647890359</v>
      </c>
      <c r="I12602">
        <v>-1.058497793370943</v>
      </c>
      <c r="J12602" s="2">
        <v>0.3159912228361158</v>
      </c>
      <c r="K12602">
        <v>-1.0671104435899976</v>
      </c>
    </row>
    <row r="12603" spans="1:11" x14ac:dyDescent="0.25">
      <c r="A12603" s="3" t="s">
        <v>12600</v>
      </c>
      <c r="B12603">
        <v>9.1969999999999992</v>
      </c>
      <c r="C12603">
        <v>240.28800000000001</v>
      </c>
      <c r="D12603">
        <v>9.2569999999999997</v>
      </c>
      <c r="E12603">
        <v>240.19499999999999</v>
      </c>
      <c r="F12603">
        <v>8.32</v>
      </c>
      <c r="G12603">
        <v>313.58100000000002</v>
      </c>
      <c r="H12603" s="2">
        <v>0.31778015806841059</v>
      </c>
      <c r="I12603">
        <v>-1.0587464583817892</v>
      </c>
      <c r="J12603" s="2">
        <v>0.31812317058185519</v>
      </c>
      <c r="K12603">
        <v>-1.0661713467683107</v>
      </c>
    </row>
    <row r="12604" spans="1:11" x14ac:dyDescent="0.25">
      <c r="A12604" s="3" t="s">
        <v>12601</v>
      </c>
      <c r="B12604">
        <v>9.1940000000000008</v>
      </c>
      <c r="C12604">
        <v>251.53800000000001</v>
      </c>
      <c r="D12604">
        <v>9.2520000000000007</v>
      </c>
      <c r="E12604">
        <v>251.51900000000001</v>
      </c>
      <c r="F12604">
        <v>8.3170000000000002</v>
      </c>
      <c r="G12604">
        <v>324.79300000000001</v>
      </c>
      <c r="H12604" s="2">
        <v>0.31849322988560741</v>
      </c>
      <c r="I12604">
        <v>-1.0585718751485644</v>
      </c>
      <c r="J12604" s="2">
        <v>0.32014916449785547</v>
      </c>
      <c r="K12604">
        <v>-1.0653560596983798</v>
      </c>
    </row>
    <row r="12605" spans="1:11" x14ac:dyDescent="0.25">
      <c r="A12605" s="3" t="s">
        <v>12602</v>
      </c>
      <c r="B12605">
        <v>9.1950000000000003</v>
      </c>
      <c r="C12605">
        <v>262.85000000000002</v>
      </c>
      <c r="D12605">
        <v>9.2490000000000006</v>
      </c>
      <c r="E12605">
        <v>262.85000000000002</v>
      </c>
      <c r="F12605">
        <v>8.3130000000000006</v>
      </c>
      <c r="G12605">
        <v>336.02800000000002</v>
      </c>
      <c r="H12605" s="2">
        <v>0.32010430825639563</v>
      </c>
      <c r="I12605">
        <v>-1.0587671920602293</v>
      </c>
      <c r="J12605" s="2">
        <v>0.32198420305202863</v>
      </c>
      <c r="K12605">
        <v>-1.0649850744279568</v>
      </c>
    </row>
    <row r="12606" spans="1:11" x14ac:dyDescent="0.25">
      <c r="A12606" s="3" t="s">
        <v>12603</v>
      </c>
      <c r="B12606">
        <v>9.1950000000000003</v>
      </c>
      <c r="C12606">
        <v>274.036</v>
      </c>
      <c r="D12606">
        <v>9.25</v>
      </c>
      <c r="E12606">
        <v>274.22800000000001</v>
      </c>
      <c r="F12606">
        <v>8.31</v>
      </c>
      <c r="G12606">
        <v>347.267</v>
      </c>
      <c r="H12606" s="2">
        <v>0.31923999335189462</v>
      </c>
      <c r="I12606">
        <v>-1.0594451765254786</v>
      </c>
      <c r="J12606" s="2">
        <v>0.32471919189459741</v>
      </c>
      <c r="K12606">
        <v>-1.0647000957901203</v>
      </c>
    </row>
    <row r="12607" spans="1:11" x14ac:dyDescent="0.25">
      <c r="A12607" s="3" t="s">
        <v>12604</v>
      </c>
      <c r="B12607">
        <v>9.1950000000000003</v>
      </c>
      <c r="C12607">
        <v>285.286</v>
      </c>
      <c r="D12607">
        <v>9.2539999999999996</v>
      </c>
      <c r="E12607">
        <v>285.60599999999999</v>
      </c>
      <c r="F12607">
        <v>8.3059999999999992</v>
      </c>
      <c r="G12607">
        <v>358.51100000000002</v>
      </c>
      <c r="H12607" s="2">
        <v>0.31950472933088192</v>
      </c>
      <c r="I12607">
        <v>-1.0599219310444286</v>
      </c>
      <c r="J12607" s="2">
        <v>0.3275075000551127</v>
      </c>
      <c r="K12607">
        <v>-1.064910423982679</v>
      </c>
    </row>
    <row r="12608" spans="1:11" x14ac:dyDescent="0.25">
      <c r="A12608" s="3" t="s">
        <v>12605</v>
      </c>
      <c r="B12608">
        <v>9.1910000000000007</v>
      </c>
      <c r="C12608">
        <v>296.536</v>
      </c>
      <c r="D12608">
        <v>9.2590000000000003</v>
      </c>
      <c r="E12608">
        <v>296.93799999999999</v>
      </c>
      <c r="F12608">
        <v>8.3019999999999996</v>
      </c>
      <c r="G12608">
        <v>9.7609999999999992</v>
      </c>
      <c r="H12608" s="2">
        <v>0.3195196128140515</v>
      </c>
      <c r="I12608">
        <v>-1.0599713053690412</v>
      </c>
      <c r="J12608" s="2">
        <v>0.32936762653060114</v>
      </c>
      <c r="K12608">
        <v>-1.0655288761907697</v>
      </c>
    </row>
    <row r="12609" spans="1:11" x14ac:dyDescent="0.25">
      <c r="A12609" s="3" t="s">
        <v>12606</v>
      </c>
      <c r="B12609">
        <v>9.1910000000000007</v>
      </c>
      <c r="C12609">
        <v>307.72800000000001</v>
      </c>
      <c r="D12609">
        <v>9.2629999999999999</v>
      </c>
      <c r="E12609">
        <v>308.26400000000001</v>
      </c>
      <c r="F12609">
        <v>8.3019999999999996</v>
      </c>
      <c r="G12609">
        <v>21.015000000000001</v>
      </c>
      <c r="H12609" s="2">
        <v>0.31837242663344167</v>
      </c>
      <c r="I12609">
        <v>-1.0603164382098977</v>
      </c>
      <c r="J12609" s="2">
        <v>0.33084921833901548</v>
      </c>
      <c r="K12609">
        <v>-1.065574281617812</v>
      </c>
    </row>
    <row r="12610" spans="1:11" x14ac:dyDescent="0.25">
      <c r="A12610" s="3" t="s">
        <v>12607</v>
      </c>
      <c r="B12610">
        <v>9.1910000000000007</v>
      </c>
      <c r="C12610">
        <v>318.97800000000001</v>
      </c>
      <c r="D12610">
        <v>9.2629999999999999</v>
      </c>
      <c r="E12610">
        <v>319.548</v>
      </c>
      <c r="F12610">
        <v>8.3019999999999996</v>
      </c>
      <c r="G12610">
        <v>32.265000000000001</v>
      </c>
      <c r="H12610" s="2">
        <v>0.3183724266334409</v>
      </c>
      <c r="I12610">
        <v>-1.0603164382098982</v>
      </c>
      <c r="J12610" s="2">
        <v>0.33148148455737803</v>
      </c>
      <c r="K12610">
        <v>-1.0653777641365012</v>
      </c>
    </row>
    <row r="12611" spans="1:11" x14ac:dyDescent="0.25">
      <c r="A12611" s="3" t="s">
        <v>12608</v>
      </c>
      <c r="B12611">
        <v>9.1820000000000004</v>
      </c>
      <c r="C12611">
        <v>330.22800000000001</v>
      </c>
      <c r="D12611">
        <v>9.2690000000000001</v>
      </c>
      <c r="E12611">
        <v>330.798</v>
      </c>
      <c r="F12611">
        <v>8.2989999999999995</v>
      </c>
      <c r="G12611">
        <v>43.515000000000001</v>
      </c>
      <c r="H12611" s="2">
        <v>0.3181756459081217</v>
      </c>
      <c r="I12611">
        <v>-1.0596610741760637</v>
      </c>
      <c r="J12611" s="2">
        <v>0.33181610245353871</v>
      </c>
      <c r="K12611">
        <v>-1.0664532222922636</v>
      </c>
    </row>
    <row r="12612" spans="1:11" x14ac:dyDescent="0.25">
      <c r="A12612" s="3" t="s">
        <v>12609</v>
      </c>
      <c r="B12612">
        <v>9.1820000000000004</v>
      </c>
      <c r="C12612">
        <v>341.44600000000003</v>
      </c>
      <c r="D12612">
        <v>9.2690000000000001</v>
      </c>
      <c r="E12612">
        <v>342.06900000000002</v>
      </c>
      <c r="F12612">
        <v>8.2989999999999995</v>
      </c>
      <c r="G12612">
        <v>54.783000000000001</v>
      </c>
      <c r="H12612" s="2">
        <v>0.31725079613821433</v>
      </c>
      <c r="I12612">
        <v>-1.0599383312828574</v>
      </c>
      <c r="J12612" s="2">
        <v>0.33187194135880921</v>
      </c>
      <c r="K12612">
        <v>-1.0664358469799036</v>
      </c>
    </row>
    <row r="12613" spans="1:11" x14ac:dyDescent="0.25">
      <c r="A12613" s="3" t="s">
        <v>12610</v>
      </c>
      <c r="B12613">
        <v>9.1720000000000006</v>
      </c>
      <c r="C12613">
        <v>352.69600000000003</v>
      </c>
      <c r="D12613">
        <v>9.2759999999999998</v>
      </c>
      <c r="E12613">
        <v>353.31900000000002</v>
      </c>
      <c r="F12613">
        <v>8.2989999999999995</v>
      </c>
      <c r="G12613">
        <v>66.033000000000001</v>
      </c>
      <c r="H12613" s="2">
        <v>0.31690528231101123</v>
      </c>
      <c r="I12613">
        <v>-1.0587839658599834</v>
      </c>
      <c r="J12613" s="2">
        <v>0.33212257288211416</v>
      </c>
      <c r="K12613">
        <v>-1.0672412252223094</v>
      </c>
    </row>
    <row r="12614" spans="1:11" x14ac:dyDescent="0.25">
      <c r="A12614" s="3" t="s">
        <v>12611</v>
      </c>
      <c r="B12614">
        <v>9.1620000000000008</v>
      </c>
      <c r="C12614">
        <v>3.9380000000000002</v>
      </c>
      <c r="D12614">
        <v>9.2759999999999998</v>
      </c>
      <c r="E12614">
        <v>4.5739999999999998</v>
      </c>
      <c r="F12614">
        <v>8.3000000000000007</v>
      </c>
      <c r="G12614">
        <v>77.283000000000001</v>
      </c>
      <c r="H12614" s="2">
        <v>0.31637397050933624</v>
      </c>
      <c r="I12614">
        <v>-1.0575463596322308</v>
      </c>
      <c r="J12614" s="2">
        <v>0.33217567999515962</v>
      </c>
      <c r="K12614">
        <v>-1.0670836582087972</v>
      </c>
    </row>
    <row r="12615" spans="1:11" x14ac:dyDescent="0.25">
      <c r="A12615" s="3" t="s">
        <v>12612</v>
      </c>
      <c r="B12615">
        <v>9.1620000000000008</v>
      </c>
      <c r="C12615">
        <v>15.192</v>
      </c>
      <c r="D12615">
        <v>9.282</v>
      </c>
      <c r="E12615">
        <v>15.824</v>
      </c>
      <c r="F12615">
        <v>8.3000000000000007</v>
      </c>
      <c r="G12615">
        <v>88.507000000000005</v>
      </c>
      <c r="H12615" s="2">
        <v>0.31692765709521753</v>
      </c>
      <c r="I12615">
        <v>-1.0573805616500438</v>
      </c>
      <c r="J12615" s="2">
        <v>0.33287504754356784</v>
      </c>
      <c r="K12615">
        <v>-1.0676229365207812</v>
      </c>
    </row>
    <row r="12616" spans="1:11" x14ac:dyDescent="0.25">
      <c r="A12616" s="3" t="s">
        <v>12613</v>
      </c>
      <c r="B12616">
        <v>9.1620000000000008</v>
      </c>
      <c r="C12616">
        <v>26.442</v>
      </c>
      <c r="D12616">
        <v>9.282</v>
      </c>
      <c r="E12616">
        <v>27.062000000000001</v>
      </c>
      <c r="F12616">
        <v>8.3000000000000007</v>
      </c>
      <c r="G12616">
        <v>99.757000000000005</v>
      </c>
      <c r="H12616" s="2">
        <v>0.31692765709521747</v>
      </c>
      <c r="I12616">
        <v>-1.057380561650044</v>
      </c>
      <c r="J12616" s="2">
        <v>0.33265143781949069</v>
      </c>
      <c r="K12616">
        <v>-1.0676926302916092</v>
      </c>
    </row>
    <row r="12617" spans="1:11" x14ac:dyDescent="0.25">
      <c r="A12617" s="3" t="s">
        <v>12614</v>
      </c>
      <c r="B12617">
        <v>9.1620000000000008</v>
      </c>
      <c r="C12617">
        <v>37.692</v>
      </c>
      <c r="D12617">
        <v>9.282</v>
      </c>
      <c r="E12617">
        <v>38.311999999999998</v>
      </c>
      <c r="F12617">
        <v>8.298</v>
      </c>
      <c r="G12617">
        <v>110.982</v>
      </c>
      <c r="H12617" s="2">
        <v>0.3174654939268664</v>
      </c>
      <c r="I12617">
        <v>-1.0574969937743082</v>
      </c>
      <c r="J12617" s="2">
        <v>0.33319756350310492</v>
      </c>
      <c r="K12617">
        <v>-1.0678046844217213</v>
      </c>
    </row>
    <row r="12618" spans="1:11" x14ac:dyDescent="0.25">
      <c r="A12618" s="3" t="s">
        <v>12615</v>
      </c>
      <c r="B12618">
        <v>9.1620000000000008</v>
      </c>
      <c r="C12618">
        <v>48.942</v>
      </c>
      <c r="D12618">
        <v>9.2870000000000008</v>
      </c>
      <c r="E12618">
        <v>49.561999999999998</v>
      </c>
      <c r="F12618">
        <v>8.2959999999999994</v>
      </c>
      <c r="G12618">
        <v>122.20699999999999</v>
      </c>
      <c r="H12618" s="2">
        <v>0.3180035296264434</v>
      </c>
      <c r="I12618">
        <v>-1.0576132806564573</v>
      </c>
      <c r="J12618" s="2">
        <v>0.33392366921533151</v>
      </c>
      <c r="K12618">
        <v>-1.0684918513503467</v>
      </c>
    </row>
    <row r="12619" spans="1:11" x14ac:dyDescent="0.25">
      <c r="A12619" s="3" t="s">
        <v>12616</v>
      </c>
      <c r="B12619">
        <v>9.157</v>
      </c>
      <c r="C12619">
        <v>60.192</v>
      </c>
      <c r="D12619">
        <v>9.2870000000000008</v>
      </c>
      <c r="E12619">
        <v>60.78</v>
      </c>
      <c r="F12619">
        <v>8.2940000000000005</v>
      </c>
      <c r="G12619">
        <v>133.435</v>
      </c>
      <c r="H12619" s="2">
        <v>0.31831257290171722</v>
      </c>
      <c r="I12619">
        <v>-1.0571688532868893</v>
      </c>
      <c r="J12619" s="2">
        <v>0.33381765389483919</v>
      </c>
      <c r="K12619">
        <v>-1.0688077839725576</v>
      </c>
    </row>
    <row r="12620" spans="1:11" x14ac:dyDescent="0.25">
      <c r="A12620" s="3" t="s">
        <v>12617</v>
      </c>
      <c r="B12620">
        <v>9.1530000000000005</v>
      </c>
      <c r="C12620">
        <v>71.498000000000005</v>
      </c>
      <c r="D12620">
        <v>9.2870000000000008</v>
      </c>
      <c r="E12620">
        <v>72.03</v>
      </c>
      <c r="F12620">
        <v>8.2899999999999991</v>
      </c>
      <c r="G12620">
        <v>144.666</v>
      </c>
      <c r="H12620" s="2">
        <v>0.31971066844750812</v>
      </c>
      <c r="I12620">
        <v>-1.0567993322021556</v>
      </c>
      <c r="J12620" s="2">
        <v>0.3343333066619531</v>
      </c>
      <c r="K12620">
        <v>-1.0692126830658975</v>
      </c>
    </row>
    <row r="12621" spans="1:11" x14ac:dyDescent="0.25">
      <c r="A12621" s="3" t="s">
        <v>12618</v>
      </c>
      <c r="B12621">
        <v>9.1519999999999992</v>
      </c>
      <c r="C12621">
        <v>82.81</v>
      </c>
      <c r="D12621">
        <v>9.2870000000000008</v>
      </c>
      <c r="E12621">
        <v>83.28</v>
      </c>
      <c r="F12621">
        <v>8.2829999999999995</v>
      </c>
      <c r="G12621">
        <v>155.90100000000001</v>
      </c>
      <c r="H12621" s="2">
        <v>0.32136689017271569</v>
      </c>
      <c r="I12621">
        <v>-1.0571459497627442</v>
      </c>
      <c r="J12621" s="2">
        <v>0.3348959975372911</v>
      </c>
      <c r="K12621">
        <v>-1.0700286405449564</v>
      </c>
    </row>
    <row r="12622" spans="1:11" x14ac:dyDescent="0.25">
      <c r="A12622" s="3" t="s">
        <v>12619</v>
      </c>
      <c r="B12622">
        <v>9.1519999999999992</v>
      </c>
      <c r="C12622">
        <v>94.123999999999995</v>
      </c>
      <c r="D12622">
        <v>9.2859999999999996</v>
      </c>
      <c r="E12622">
        <v>94.53</v>
      </c>
      <c r="F12622">
        <v>8.2799999999999994</v>
      </c>
      <c r="G12622">
        <v>167.12899999999999</v>
      </c>
      <c r="H12622" s="2">
        <v>0.32307029788999903</v>
      </c>
      <c r="I12622">
        <v>-1.057045241499148</v>
      </c>
      <c r="J12622" s="2">
        <v>0.33539220427694949</v>
      </c>
      <c r="K12622">
        <v>-1.0701723699674215</v>
      </c>
    </row>
    <row r="12623" spans="1:11" x14ac:dyDescent="0.25">
      <c r="A12623" s="3" t="s">
        <v>12620</v>
      </c>
      <c r="B12623">
        <v>9.1519999999999992</v>
      </c>
      <c r="C12623">
        <v>105.374</v>
      </c>
      <c r="D12623">
        <v>9.282</v>
      </c>
      <c r="E12623">
        <v>105.73699999999999</v>
      </c>
      <c r="F12623">
        <v>8.2759999999999998</v>
      </c>
      <c r="G12623">
        <v>178.37299999999999</v>
      </c>
      <c r="H12623" s="2">
        <v>0.32333719117883747</v>
      </c>
      <c r="I12623">
        <v>-1.0575222841913565</v>
      </c>
      <c r="J12623" s="2">
        <v>0.33471857254659959</v>
      </c>
      <c r="K12623">
        <v>-1.0704447803831818</v>
      </c>
    </row>
    <row r="12624" spans="1:11" x14ac:dyDescent="0.25">
      <c r="A12624" s="3" t="s">
        <v>12621</v>
      </c>
      <c r="B12624">
        <v>9.1519999999999992</v>
      </c>
      <c r="C12624">
        <v>116.624</v>
      </c>
      <c r="D12624">
        <v>9.2789999999999999</v>
      </c>
      <c r="E12624">
        <v>116.905</v>
      </c>
      <c r="F12624">
        <v>8.2720000000000002</v>
      </c>
      <c r="G12624">
        <v>189.62299999999999</v>
      </c>
      <c r="H12624" s="2">
        <v>0.32349354378579043</v>
      </c>
      <c r="I12624">
        <v>-1.0580336586034411</v>
      </c>
      <c r="J12624" s="2">
        <v>0.33323961710394095</v>
      </c>
      <c r="K12624">
        <v>-1.0710942811982369</v>
      </c>
    </row>
    <row r="12625" spans="1:11" x14ac:dyDescent="0.25">
      <c r="A12625" s="3" t="s">
        <v>12622</v>
      </c>
      <c r="B12625">
        <v>9.1519999999999992</v>
      </c>
      <c r="C12625">
        <v>127.874</v>
      </c>
      <c r="D12625">
        <v>9.2739999999999991</v>
      </c>
      <c r="E12625">
        <v>128.11699999999999</v>
      </c>
      <c r="F12625">
        <v>8.2720000000000002</v>
      </c>
      <c r="G12625">
        <v>200.87700000000001</v>
      </c>
      <c r="H12625" s="2">
        <v>0.32341967831375834</v>
      </c>
      <c r="I12625">
        <v>-1.058056240134851</v>
      </c>
      <c r="J12625" s="2">
        <v>0.33227523109760393</v>
      </c>
      <c r="K12625">
        <v>-1.0707609789204771</v>
      </c>
    </row>
    <row r="12626" spans="1:11" x14ac:dyDescent="0.25">
      <c r="A12626" s="3" t="s">
        <v>12623</v>
      </c>
      <c r="B12626">
        <v>9.1519999999999992</v>
      </c>
      <c r="C12626">
        <v>139.124</v>
      </c>
      <c r="D12626">
        <v>9.2690000000000001</v>
      </c>
      <c r="E12626">
        <v>139.334</v>
      </c>
      <c r="F12626">
        <v>8.2720000000000002</v>
      </c>
      <c r="G12626">
        <v>212.12700000000001</v>
      </c>
      <c r="H12626" s="2">
        <v>0.32341967831375834</v>
      </c>
      <c r="I12626">
        <v>-1.0580562401348512</v>
      </c>
      <c r="J12626" s="2">
        <v>0.3314796510653632</v>
      </c>
      <c r="K12626">
        <v>-1.0703747831401904</v>
      </c>
    </row>
    <row r="12627" spans="1:11" x14ac:dyDescent="0.25">
      <c r="A12627" s="3" t="s">
        <v>12624</v>
      </c>
      <c r="B12627">
        <v>9.1519999999999992</v>
      </c>
      <c r="C12627">
        <v>150.374</v>
      </c>
      <c r="D12627">
        <v>9.2690000000000001</v>
      </c>
      <c r="E12627">
        <v>150.55600000000001</v>
      </c>
      <c r="F12627">
        <v>8.2690000000000001</v>
      </c>
      <c r="G12627">
        <v>223.37700000000001</v>
      </c>
      <c r="H12627" s="2">
        <v>0.32353701523901385</v>
      </c>
      <c r="I12627">
        <v>-1.0584401038088629</v>
      </c>
      <c r="J12627" s="2">
        <v>0.33107659900711167</v>
      </c>
      <c r="K12627">
        <v>-1.0709250384128932</v>
      </c>
    </row>
    <row r="12628" spans="1:11" x14ac:dyDescent="0.25">
      <c r="A12628" s="3" t="s">
        <v>12625</v>
      </c>
      <c r="B12628">
        <v>9.1519999999999992</v>
      </c>
      <c r="C12628">
        <v>161.624</v>
      </c>
      <c r="D12628">
        <v>9.2620000000000005</v>
      </c>
      <c r="E12628">
        <v>161.80600000000001</v>
      </c>
      <c r="F12628">
        <v>8.2690000000000001</v>
      </c>
      <c r="G12628">
        <v>234.64500000000001</v>
      </c>
      <c r="H12628" s="2">
        <v>0.32320448051313277</v>
      </c>
      <c r="I12628">
        <v>-1.0585416937262901</v>
      </c>
      <c r="J12628" s="2">
        <v>0.33049036486943445</v>
      </c>
      <c r="K12628">
        <v>-1.0702201493300949</v>
      </c>
    </row>
    <row r="12629" spans="1:11" x14ac:dyDescent="0.25">
      <c r="A12629" s="3" t="s">
        <v>12626</v>
      </c>
      <c r="B12629">
        <v>9.1419999999999995</v>
      </c>
      <c r="C12629">
        <v>172.874</v>
      </c>
      <c r="D12629">
        <v>9.2620000000000005</v>
      </c>
      <c r="E12629">
        <v>173.042</v>
      </c>
      <c r="F12629">
        <v>8.2690000000000001</v>
      </c>
      <c r="G12629">
        <v>245.89500000000001</v>
      </c>
      <c r="H12629" s="2">
        <v>0.32285132876432071</v>
      </c>
      <c r="I12629">
        <v>-1.0573850703721308</v>
      </c>
      <c r="J12629" s="2">
        <v>0.33022885089149301</v>
      </c>
      <c r="K12629">
        <v>-1.0703008714107198</v>
      </c>
    </row>
    <row r="12630" spans="1:11" x14ac:dyDescent="0.25">
      <c r="A12630" s="3" t="s">
        <v>12627</v>
      </c>
      <c r="B12630">
        <v>9.1319999999999997</v>
      </c>
      <c r="C12630">
        <v>184.11600000000001</v>
      </c>
      <c r="D12630">
        <v>9.2690000000000001</v>
      </c>
      <c r="E12630">
        <v>184.292</v>
      </c>
      <c r="F12630">
        <v>8.2690000000000001</v>
      </c>
      <c r="G12630">
        <v>257.14499999999998</v>
      </c>
      <c r="H12630" s="2">
        <v>0.32235069655992532</v>
      </c>
      <c r="I12630">
        <v>-1.0562734659621311</v>
      </c>
      <c r="J12630" s="2">
        <v>0.33047843002734367</v>
      </c>
      <c r="K12630">
        <v>-1.0711097794327313</v>
      </c>
    </row>
    <row r="12631" spans="1:11" x14ac:dyDescent="0.25">
      <c r="A12631" s="3" t="s">
        <v>12628</v>
      </c>
      <c r="B12631">
        <v>9.1219999999999999</v>
      </c>
      <c r="C12631">
        <v>195.37100000000001</v>
      </c>
      <c r="D12631">
        <v>9.2759999999999998</v>
      </c>
      <c r="E12631">
        <v>195.53899999999999</v>
      </c>
      <c r="F12631">
        <v>8.27</v>
      </c>
      <c r="G12631">
        <v>268.39499999999998</v>
      </c>
      <c r="H12631" s="2">
        <v>0.32205083462441553</v>
      </c>
      <c r="I12631">
        <v>-1.0549611094389315</v>
      </c>
      <c r="J12631" s="2">
        <v>0.33063189867039045</v>
      </c>
      <c r="K12631">
        <v>-1.0718063854507582</v>
      </c>
    </row>
    <row r="12632" spans="1:11" x14ac:dyDescent="0.25">
      <c r="A12632" s="3" t="s">
        <v>12629</v>
      </c>
      <c r="B12632">
        <v>9.1219999999999999</v>
      </c>
      <c r="C12632">
        <v>206.63800000000001</v>
      </c>
      <c r="D12632">
        <v>9.2889999999999997</v>
      </c>
      <c r="E12632">
        <v>206.77799999999999</v>
      </c>
      <c r="F12632">
        <v>8.2690000000000001</v>
      </c>
      <c r="G12632">
        <v>279.61900000000003</v>
      </c>
      <c r="H12632" s="2">
        <v>0.32288152578879437</v>
      </c>
      <c r="I12632">
        <v>-1.0548466669130945</v>
      </c>
      <c r="J12632" s="2">
        <v>0.33141632276418631</v>
      </c>
      <c r="K12632">
        <v>-1.0733515570793255</v>
      </c>
    </row>
    <row r="12633" spans="1:11" x14ac:dyDescent="0.25">
      <c r="A12633" s="3" t="s">
        <v>12630</v>
      </c>
      <c r="B12633">
        <v>9.1219999999999999</v>
      </c>
      <c r="C12633">
        <v>217.88800000000001</v>
      </c>
      <c r="D12633">
        <v>9.2940000000000005</v>
      </c>
      <c r="E12633">
        <v>217.989</v>
      </c>
      <c r="F12633">
        <v>8.2680000000000007</v>
      </c>
      <c r="G12633">
        <v>290.84300000000002</v>
      </c>
      <c r="H12633" s="2">
        <v>0.32339927660290302</v>
      </c>
      <c r="I12633">
        <v>-1.0548276034290156</v>
      </c>
      <c r="J12633" s="2">
        <v>0.33139111554244122</v>
      </c>
      <c r="K12633">
        <v>-1.0741344189345652</v>
      </c>
    </row>
    <row r="12634" spans="1:11" x14ac:dyDescent="0.25">
      <c r="A12634" s="3" t="s">
        <v>12631</v>
      </c>
      <c r="B12634">
        <v>9.1219999999999999</v>
      </c>
      <c r="C12634">
        <v>229.13800000000001</v>
      </c>
      <c r="D12634">
        <v>9.3040000000000003</v>
      </c>
      <c r="E12634">
        <v>229.21299999999999</v>
      </c>
      <c r="F12634">
        <v>8.266</v>
      </c>
      <c r="G12634">
        <v>302.06799999999998</v>
      </c>
      <c r="H12634" s="2">
        <v>0.32393786059542018</v>
      </c>
      <c r="I12634">
        <v>-1.054941580109471</v>
      </c>
      <c r="J12634" s="2">
        <v>0.3318091761807957</v>
      </c>
      <c r="K12634">
        <v>-1.0755561109625051</v>
      </c>
    </row>
    <row r="12635" spans="1:11" x14ac:dyDescent="0.25">
      <c r="A12635" s="3" t="s">
        <v>12632</v>
      </c>
      <c r="B12635">
        <v>9.1159999999999997</v>
      </c>
      <c r="C12635">
        <v>240.38800000000001</v>
      </c>
      <c r="D12635">
        <v>9.3079999999999998</v>
      </c>
      <c r="E12635">
        <v>240.399</v>
      </c>
      <c r="F12635">
        <v>8.2629999999999999</v>
      </c>
      <c r="G12635">
        <v>313.29599999999999</v>
      </c>
      <c r="H12635" s="2">
        <v>0.32424724835016799</v>
      </c>
      <c r="I12635">
        <v>-1.0545060271581925</v>
      </c>
      <c r="J12635" s="2">
        <v>0.33128321000612398</v>
      </c>
      <c r="K12635">
        <v>-1.0766523132478485</v>
      </c>
    </row>
    <row r="12636" spans="1:11" x14ac:dyDescent="0.25">
      <c r="A12636" s="3" t="s">
        <v>12633</v>
      </c>
      <c r="B12636">
        <v>9.1189999999999998</v>
      </c>
      <c r="C12636">
        <v>251.69499999999999</v>
      </c>
      <c r="D12636">
        <v>9.31</v>
      </c>
      <c r="E12636">
        <v>251.61199999999999</v>
      </c>
      <c r="F12636">
        <v>8.26</v>
      </c>
      <c r="G12636">
        <v>324.52699999999999</v>
      </c>
      <c r="H12636" s="2">
        <v>0.32587119193948655</v>
      </c>
      <c r="I12636">
        <v>-1.0548048510475492</v>
      </c>
      <c r="J12636" s="2">
        <v>0.33113628690349278</v>
      </c>
      <c r="K12636">
        <v>-1.0773788550463557</v>
      </c>
    </row>
    <row r="12637" spans="1:11" x14ac:dyDescent="0.25">
      <c r="A12637" s="3" t="s">
        <v>12634</v>
      </c>
      <c r="B12637">
        <v>9.1189999999999998</v>
      </c>
      <c r="C12637">
        <v>262.88299999999998</v>
      </c>
      <c r="D12637">
        <v>9.3109999999999999</v>
      </c>
      <c r="E12637">
        <v>262.82100000000003</v>
      </c>
      <c r="F12637">
        <v>8.2560000000000002</v>
      </c>
      <c r="G12637">
        <v>335.76100000000002</v>
      </c>
      <c r="H12637" s="2">
        <v>0.32518170837888954</v>
      </c>
      <c r="I12637">
        <v>-1.055577312686413</v>
      </c>
      <c r="J12637" s="2">
        <v>0.33086190118017239</v>
      </c>
      <c r="K12637">
        <v>-1.0781610881159793</v>
      </c>
    </row>
    <row r="12638" spans="1:11" x14ac:dyDescent="0.25">
      <c r="A12638" s="3" t="s">
        <v>12635</v>
      </c>
      <c r="B12638">
        <v>9.1189999999999998</v>
      </c>
      <c r="C12638">
        <v>274.13299999999998</v>
      </c>
      <c r="D12638">
        <v>9.31</v>
      </c>
      <c r="E12638">
        <v>274.029</v>
      </c>
      <c r="F12638">
        <v>8.2530000000000001</v>
      </c>
      <c r="G12638">
        <v>347.00099999999998</v>
      </c>
      <c r="H12638" s="2">
        <v>0.3254842082993275</v>
      </c>
      <c r="I12638">
        <v>-1.0559042278238508</v>
      </c>
      <c r="J12638" s="2">
        <v>0.33034425890518615</v>
      </c>
      <c r="K12638">
        <v>-1.0786218350042291</v>
      </c>
    </row>
    <row r="12639" spans="1:11" x14ac:dyDescent="0.25">
      <c r="A12639" s="3" t="s">
        <v>12636</v>
      </c>
      <c r="B12639">
        <v>9.1189999999999998</v>
      </c>
      <c r="C12639">
        <v>285.38299999999998</v>
      </c>
      <c r="D12639">
        <v>9.3079999999999998</v>
      </c>
      <c r="E12639">
        <v>285.19400000000002</v>
      </c>
      <c r="F12639">
        <v>8.2490000000000006</v>
      </c>
      <c r="G12639">
        <v>358.245</v>
      </c>
      <c r="H12639" s="2">
        <v>0.32575266382001433</v>
      </c>
      <c r="I12639">
        <v>-1.0563821365044972</v>
      </c>
      <c r="J12639" s="2">
        <v>0.32894551552065499</v>
      </c>
      <c r="K12639">
        <v>-1.0793676209341441</v>
      </c>
    </row>
    <row r="12640" spans="1:11" x14ac:dyDescent="0.25">
      <c r="A12640" s="3" t="s">
        <v>12637</v>
      </c>
      <c r="B12640">
        <v>9.1189999999999998</v>
      </c>
      <c r="C12640">
        <v>296.63299999999998</v>
      </c>
      <c r="D12640">
        <v>9.3059999999999992</v>
      </c>
      <c r="E12640">
        <v>296.40300000000002</v>
      </c>
      <c r="F12640">
        <v>8.2449999999999992</v>
      </c>
      <c r="G12640">
        <v>9.4939999999999998</v>
      </c>
      <c r="H12640" s="2">
        <v>0.32592914652672017</v>
      </c>
      <c r="I12640">
        <v>-1.0568889440106064</v>
      </c>
      <c r="J12640" s="2">
        <v>0.32828056205397094</v>
      </c>
      <c r="K12640">
        <v>-1.0798886791812272</v>
      </c>
    </row>
    <row r="12641" spans="1:11" x14ac:dyDescent="0.25">
      <c r="A12641" s="3" t="s">
        <v>12638</v>
      </c>
      <c r="B12641">
        <v>9.1129999999999995</v>
      </c>
      <c r="C12641">
        <v>307.88299999999998</v>
      </c>
      <c r="D12641">
        <v>9.298</v>
      </c>
      <c r="E12641">
        <v>307.61500000000001</v>
      </c>
      <c r="F12641">
        <v>8.2420000000000009</v>
      </c>
      <c r="G12641">
        <v>20.748000000000001</v>
      </c>
      <c r="H12641" s="2">
        <v>0.32575948876113642</v>
      </c>
      <c r="I12641">
        <v>-1.0566007341383656</v>
      </c>
      <c r="J12641" s="2">
        <v>0.3273264449308203</v>
      </c>
      <c r="K12641">
        <v>-1.0795933045064376</v>
      </c>
    </row>
    <row r="12642" spans="1:11" x14ac:dyDescent="0.25">
      <c r="A12642" s="3" t="s">
        <v>12639</v>
      </c>
      <c r="B12642">
        <v>9.1129999999999995</v>
      </c>
      <c r="C12642">
        <v>319.08100000000002</v>
      </c>
      <c r="D12642">
        <v>9.2880000000000003</v>
      </c>
      <c r="E12642">
        <v>318.798</v>
      </c>
      <c r="F12642">
        <v>8.2390000000000008</v>
      </c>
      <c r="G12642">
        <v>32.008000000000003</v>
      </c>
      <c r="H12642" s="2">
        <v>0.32473414599754596</v>
      </c>
      <c r="I12642">
        <v>-1.0573374807006219</v>
      </c>
      <c r="J12642" s="2">
        <v>0.32564333232961973</v>
      </c>
      <c r="K12642">
        <v>-1.0792634902362648</v>
      </c>
    </row>
    <row r="12643" spans="1:11" x14ac:dyDescent="0.25">
      <c r="A12643" s="3" t="s">
        <v>12640</v>
      </c>
      <c r="B12643">
        <v>9.1129999999999995</v>
      </c>
      <c r="C12643">
        <v>330.33100000000002</v>
      </c>
      <c r="D12643">
        <v>9.2759999999999998</v>
      </c>
      <c r="E12643">
        <v>329.99099999999999</v>
      </c>
      <c r="F12643">
        <v>8.2390000000000008</v>
      </c>
      <c r="G12643">
        <v>43.271999999999998</v>
      </c>
      <c r="H12643" s="2">
        <v>0.32447578002118627</v>
      </c>
      <c r="I12643">
        <v>-1.0574167966562364</v>
      </c>
      <c r="J12643" s="2">
        <v>0.32388667726484799</v>
      </c>
      <c r="K12643">
        <v>-1.0782712758566375</v>
      </c>
    </row>
    <row r="12644" spans="1:11" x14ac:dyDescent="0.25">
      <c r="A12644" s="3" t="s">
        <v>12641</v>
      </c>
      <c r="B12644">
        <v>9.1039999999999992</v>
      </c>
      <c r="C12644">
        <v>341.58100000000002</v>
      </c>
      <c r="D12644">
        <v>9.2629999999999999</v>
      </c>
      <c r="E12644">
        <v>341.19900000000001</v>
      </c>
      <c r="F12644">
        <v>8.2390000000000008</v>
      </c>
      <c r="G12644">
        <v>54.521999999999998</v>
      </c>
      <c r="H12644" s="2">
        <v>0.32415532769811062</v>
      </c>
      <c r="I12644">
        <v>-1.0563724916886181</v>
      </c>
      <c r="J12644" s="2">
        <v>0.32264336783458852</v>
      </c>
      <c r="K12644">
        <v>-1.0769969144434903</v>
      </c>
    </row>
    <row r="12645" spans="1:11" x14ac:dyDescent="0.25">
      <c r="A12645" s="3" t="s">
        <v>12642</v>
      </c>
      <c r="B12645">
        <v>9.1039999999999992</v>
      </c>
      <c r="C12645">
        <v>352.81099999999998</v>
      </c>
      <c r="D12645">
        <v>9.25</v>
      </c>
      <c r="E12645">
        <v>352.42099999999999</v>
      </c>
      <c r="F12645">
        <v>8.2390000000000008</v>
      </c>
      <c r="G12645">
        <v>65.772000000000006</v>
      </c>
      <c r="H12645" s="2">
        <v>0.32378656439477743</v>
      </c>
      <c r="I12645">
        <v>-1.0564855788835528</v>
      </c>
      <c r="J12645" s="2">
        <v>0.32166493970235438</v>
      </c>
      <c r="K12645">
        <v>-1.0756427449990738</v>
      </c>
    </row>
    <row r="12646" spans="1:11" x14ac:dyDescent="0.25">
      <c r="A12646" s="3" t="s">
        <v>12643</v>
      </c>
      <c r="B12646">
        <v>9.1039999999999992</v>
      </c>
      <c r="C12646">
        <v>4.0609999999999999</v>
      </c>
      <c r="D12646">
        <v>9.2360000000000007</v>
      </c>
      <c r="E12646">
        <v>3.66</v>
      </c>
      <c r="F12646">
        <v>8.2390000000000008</v>
      </c>
      <c r="G12646">
        <v>77.022000000000006</v>
      </c>
      <c r="H12646" s="2">
        <v>0.32378656439477826</v>
      </c>
      <c r="I12646">
        <v>-1.0564855788835525</v>
      </c>
      <c r="J12646" s="2">
        <v>0.3209718935227539</v>
      </c>
      <c r="K12646">
        <v>-1.0740763871427919</v>
      </c>
    </row>
    <row r="12647" spans="1:11" x14ac:dyDescent="0.25">
      <c r="A12647" s="3" t="s">
        <v>12644</v>
      </c>
      <c r="B12647">
        <v>9.0939999999999994</v>
      </c>
      <c r="C12647">
        <v>15.311</v>
      </c>
      <c r="D12647">
        <v>9.23</v>
      </c>
      <c r="E12647">
        <v>14.914999999999999</v>
      </c>
      <c r="F12647">
        <v>8.2390000000000008</v>
      </c>
      <c r="G12647">
        <v>88.272000000000006</v>
      </c>
      <c r="H12647" s="2">
        <v>0.32343091131437962</v>
      </c>
      <c r="I12647">
        <v>-1.0553251158136008</v>
      </c>
      <c r="J12647" s="2">
        <v>0.320857048684482</v>
      </c>
      <c r="K12647">
        <v>-1.0733506369126409</v>
      </c>
    </row>
    <row r="12648" spans="1:11" x14ac:dyDescent="0.25">
      <c r="A12648" s="3" t="s">
        <v>12645</v>
      </c>
      <c r="B12648">
        <v>9.0850000000000009</v>
      </c>
      <c r="C12648">
        <v>26.577999999999999</v>
      </c>
      <c r="D12648">
        <v>9.2240000000000002</v>
      </c>
      <c r="E12648">
        <v>26.175999999999998</v>
      </c>
      <c r="F12648">
        <v>8.2379999999999995</v>
      </c>
      <c r="G12648">
        <v>99.495000000000005</v>
      </c>
      <c r="H12648" s="2">
        <v>0.32395967790893809</v>
      </c>
      <c r="I12648">
        <v>-1.0541602044912639</v>
      </c>
      <c r="J12648" s="2">
        <v>0.32139882343812554</v>
      </c>
      <c r="K12648">
        <v>-1.0725701849189124</v>
      </c>
    </row>
    <row r="12649" spans="1:11" x14ac:dyDescent="0.25">
      <c r="A12649" s="3" t="s">
        <v>12646</v>
      </c>
      <c r="B12649">
        <v>9.077</v>
      </c>
      <c r="C12649">
        <v>37.856999999999999</v>
      </c>
      <c r="D12649">
        <v>9.2189999999999994</v>
      </c>
      <c r="E12649">
        <v>37.445</v>
      </c>
      <c r="F12649">
        <v>8.2370000000000001</v>
      </c>
      <c r="G12649">
        <v>110.71899999999999</v>
      </c>
      <c r="H12649" s="2">
        <v>0.32472470667238434</v>
      </c>
      <c r="I12649">
        <v>-1.0530485779846235</v>
      </c>
      <c r="J12649" s="2">
        <v>0.3221055434782652</v>
      </c>
      <c r="K12649">
        <v>-1.0718662756632278</v>
      </c>
    </row>
    <row r="12650" spans="1:11" x14ac:dyDescent="0.25">
      <c r="A12650" s="3" t="s">
        <v>12647</v>
      </c>
      <c r="B12650">
        <v>9.07</v>
      </c>
      <c r="C12650">
        <v>49.146999999999998</v>
      </c>
      <c r="D12650">
        <v>9.2140000000000004</v>
      </c>
      <c r="E12650">
        <v>48.720999999999997</v>
      </c>
      <c r="F12650">
        <v>8.2349999999999994</v>
      </c>
      <c r="G12650">
        <v>121.944</v>
      </c>
      <c r="H12650" s="2">
        <v>0.3257468944533724</v>
      </c>
      <c r="I12650">
        <v>-1.0521231693516124</v>
      </c>
      <c r="J12650" s="2">
        <v>0.32296270672137145</v>
      </c>
      <c r="K12650">
        <v>-1.0712580682496147</v>
      </c>
    </row>
    <row r="12651" spans="1:11" x14ac:dyDescent="0.25">
      <c r="A12651" s="3" t="s">
        <v>12648</v>
      </c>
      <c r="B12651">
        <v>9.07</v>
      </c>
      <c r="C12651">
        <v>60.447000000000003</v>
      </c>
      <c r="D12651">
        <v>9.2140000000000004</v>
      </c>
      <c r="E12651">
        <v>60.003999999999998</v>
      </c>
      <c r="F12651">
        <v>8.2319999999999993</v>
      </c>
      <c r="G12651">
        <v>133.172</v>
      </c>
      <c r="H12651" s="2">
        <v>0.32718796803337297</v>
      </c>
      <c r="I12651">
        <v>-1.0520962704459356</v>
      </c>
      <c r="J12651" s="2">
        <v>0.32410896416961954</v>
      </c>
      <c r="K12651">
        <v>-1.0713378397988089</v>
      </c>
    </row>
    <row r="12652" spans="1:11" x14ac:dyDescent="0.25">
      <c r="A12652" s="3" t="s">
        <v>12649</v>
      </c>
      <c r="B12652">
        <v>9.07</v>
      </c>
      <c r="C12652">
        <v>71.697000000000003</v>
      </c>
      <c r="D12652">
        <v>9.2159999999999993</v>
      </c>
      <c r="E12652">
        <v>71.254000000000005</v>
      </c>
      <c r="F12652">
        <v>8.2289999999999992</v>
      </c>
      <c r="G12652">
        <v>144.40299999999999</v>
      </c>
      <c r="H12652" s="2">
        <v>0.32765624662557791</v>
      </c>
      <c r="I12652">
        <v>-1.0523712301732233</v>
      </c>
      <c r="J12652" s="2">
        <v>0.32465295770915004</v>
      </c>
      <c r="K12652">
        <v>-1.0718534417501575</v>
      </c>
    </row>
    <row r="12653" spans="1:11" x14ac:dyDescent="0.25">
      <c r="A12653" s="3" t="s">
        <v>12650</v>
      </c>
      <c r="B12653">
        <v>9.07</v>
      </c>
      <c r="C12653">
        <v>82.947000000000003</v>
      </c>
      <c r="D12653">
        <v>9.2159999999999993</v>
      </c>
      <c r="E12653">
        <v>82.462999999999994</v>
      </c>
      <c r="F12653">
        <v>8.2249999999999996</v>
      </c>
      <c r="G12653">
        <v>155.637</v>
      </c>
      <c r="H12653" s="2">
        <v>0.32810960074866641</v>
      </c>
      <c r="I12653">
        <v>-1.0527914372181082</v>
      </c>
      <c r="J12653" s="2">
        <v>0.32434290100449453</v>
      </c>
      <c r="K12653">
        <v>-1.0725163312413417</v>
      </c>
    </row>
    <row r="12654" spans="1:11" x14ac:dyDescent="0.25">
      <c r="A12654" s="3" t="s">
        <v>12651</v>
      </c>
      <c r="B12654">
        <v>9.07</v>
      </c>
      <c r="C12654">
        <v>94.197000000000003</v>
      </c>
      <c r="D12654">
        <v>9.2159999999999993</v>
      </c>
      <c r="E12654">
        <v>93.712999999999994</v>
      </c>
      <c r="F12654">
        <v>8.2219999999999995</v>
      </c>
      <c r="G12654">
        <v>166.876</v>
      </c>
      <c r="H12654" s="2">
        <v>0.32843150879424016</v>
      </c>
      <c r="I12654">
        <v>-1.0531125392910781</v>
      </c>
      <c r="J12654" s="2">
        <v>0.32466722303549522</v>
      </c>
      <c r="K12654">
        <v>-1.0728453534842641</v>
      </c>
    </row>
    <row r="12655" spans="1:11" x14ac:dyDescent="0.25">
      <c r="A12655" s="3" t="s">
        <v>12652</v>
      </c>
      <c r="B12655">
        <v>9.07</v>
      </c>
      <c r="C12655">
        <v>105.447</v>
      </c>
      <c r="D12655">
        <v>9.2159999999999993</v>
      </c>
      <c r="E12655">
        <v>104.96299999999999</v>
      </c>
      <c r="F12655">
        <v>8.218</v>
      </c>
      <c r="G12655">
        <v>178.12</v>
      </c>
      <c r="H12655" s="2">
        <v>0.32870170193849813</v>
      </c>
      <c r="I12655">
        <v>-1.0535907117464667</v>
      </c>
      <c r="J12655" s="2">
        <v>0.32493765140664921</v>
      </c>
      <c r="K12655">
        <v>-1.0733335248979323</v>
      </c>
    </row>
    <row r="12656" spans="1:11" x14ac:dyDescent="0.25">
      <c r="A12656" s="3" t="s">
        <v>12653</v>
      </c>
      <c r="B12656">
        <v>9.0649999999999995</v>
      </c>
      <c r="C12656">
        <v>116.697</v>
      </c>
      <c r="D12656">
        <v>9.2200000000000006</v>
      </c>
      <c r="E12656">
        <v>116.21299999999999</v>
      </c>
      <c r="F12656">
        <v>8.218</v>
      </c>
      <c r="G12656">
        <v>189.37</v>
      </c>
      <c r="H12656" s="2">
        <v>0.32852049923621651</v>
      </c>
      <c r="I12656">
        <v>-1.0530099009902667</v>
      </c>
      <c r="J12656" s="2">
        <v>0.3250786833734054</v>
      </c>
      <c r="K12656">
        <v>-1.0737993814625584</v>
      </c>
    </row>
    <row r="12657" spans="1:11" x14ac:dyDescent="0.25">
      <c r="A12657" s="3" t="s">
        <v>12654</v>
      </c>
      <c r="B12657">
        <v>9.0589999999999993</v>
      </c>
      <c r="C12657">
        <v>127.88800000000001</v>
      </c>
      <c r="D12657">
        <v>9.2200000000000006</v>
      </c>
      <c r="E12657">
        <v>127.502</v>
      </c>
      <c r="F12657">
        <v>8.2140000000000004</v>
      </c>
      <c r="G12657">
        <v>200.62</v>
      </c>
      <c r="H12657" s="2">
        <v>0.32737861602663798</v>
      </c>
      <c r="I12657">
        <v>-1.0531630511139591</v>
      </c>
      <c r="J12657" s="2">
        <v>0.32596818065178762</v>
      </c>
      <c r="K12657">
        <v>-1.0741006626052281</v>
      </c>
    </row>
    <row r="12658" spans="1:11" x14ac:dyDescent="0.25">
      <c r="A12658" s="3" t="s">
        <v>12655</v>
      </c>
      <c r="B12658">
        <v>9.0589999999999993</v>
      </c>
      <c r="C12658">
        <v>139.08699999999999</v>
      </c>
      <c r="D12658">
        <v>9.2200000000000006</v>
      </c>
      <c r="E12658">
        <v>138.75200000000001</v>
      </c>
      <c r="F12658">
        <v>8.2110000000000003</v>
      </c>
      <c r="G12658">
        <v>211.87899999999999</v>
      </c>
      <c r="H12658" s="2">
        <v>0.32639477614976481</v>
      </c>
      <c r="I12658">
        <v>-1.0538902160988122</v>
      </c>
      <c r="J12658" s="2">
        <v>0.32591849253544602</v>
      </c>
      <c r="K12658">
        <v>-1.0745443082356489</v>
      </c>
    </row>
    <row r="12659" spans="1:11" x14ac:dyDescent="0.25">
      <c r="A12659" s="3" t="s">
        <v>12656</v>
      </c>
      <c r="B12659">
        <v>9.0500000000000007</v>
      </c>
      <c r="C12659">
        <v>150.33699999999999</v>
      </c>
      <c r="D12659">
        <v>9.2200000000000006</v>
      </c>
      <c r="E12659">
        <v>150.00200000000001</v>
      </c>
      <c r="F12659">
        <v>8.2110000000000003</v>
      </c>
      <c r="G12659">
        <v>223.143</v>
      </c>
      <c r="H12659" s="2">
        <v>0.32581323928332939</v>
      </c>
      <c r="I12659">
        <v>-1.0529228323466961</v>
      </c>
      <c r="J12659" s="2">
        <v>0.32565592210265248</v>
      </c>
      <c r="K12659">
        <v>-1.0746239130680455</v>
      </c>
    </row>
    <row r="12660" spans="1:11" x14ac:dyDescent="0.25">
      <c r="A12660" s="3" t="s">
        <v>12657</v>
      </c>
      <c r="B12660">
        <v>9.0399999999999991</v>
      </c>
      <c r="C12660">
        <v>161.554</v>
      </c>
      <c r="D12660">
        <v>9.2200000000000006</v>
      </c>
      <c r="E12660">
        <v>161.25200000000001</v>
      </c>
      <c r="F12660">
        <v>8.2110000000000003</v>
      </c>
      <c r="G12660">
        <v>234.393</v>
      </c>
      <c r="H12660" s="2">
        <v>0.3248474007898145</v>
      </c>
      <c r="I12660">
        <v>-1.0519466548445853</v>
      </c>
      <c r="J12660" s="2">
        <v>0.32565592210265276</v>
      </c>
      <c r="K12660">
        <v>-1.0746239130680453</v>
      </c>
    </row>
    <row r="12661" spans="1:11" x14ac:dyDescent="0.25">
      <c r="A12661" s="3" t="s">
        <v>12658</v>
      </c>
      <c r="B12661">
        <v>9.0399999999999991</v>
      </c>
      <c r="C12661">
        <v>172.78299999999999</v>
      </c>
      <c r="D12661">
        <v>9.2200000000000006</v>
      </c>
      <c r="E12661">
        <v>172.50200000000001</v>
      </c>
      <c r="F12661">
        <v>8.2129999999999992</v>
      </c>
      <c r="G12661">
        <v>245.643</v>
      </c>
      <c r="H12661" s="2">
        <v>0.3243828086259144</v>
      </c>
      <c r="I12661">
        <v>-1.0518094517613694</v>
      </c>
      <c r="J12661" s="2">
        <v>0.32557661955252454</v>
      </c>
      <c r="K12661">
        <v>-1.0743622245466604</v>
      </c>
    </row>
    <row r="12662" spans="1:11" x14ac:dyDescent="0.25">
      <c r="A12662" s="3" t="s">
        <v>12659</v>
      </c>
      <c r="B12662">
        <v>9.0399999999999991</v>
      </c>
      <c r="C12662">
        <v>184.03299999999999</v>
      </c>
      <c r="D12662">
        <v>9.2119999999999997</v>
      </c>
      <c r="E12662">
        <v>183.75200000000001</v>
      </c>
      <c r="F12662">
        <v>8.2140000000000004</v>
      </c>
      <c r="G12662">
        <v>256.86900000000003</v>
      </c>
      <c r="H12662" s="2">
        <v>0.32478381597886691</v>
      </c>
      <c r="I12662">
        <v>-1.0515454480685495</v>
      </c>
      <c r="J12662" s="2">
        <v>0.32570407519763306</v>
      </c>
      <c r="K12662">
        <v>-1.073163003615621</v>
      </c>
    </row>
    <row r="12663" spans="1:11" x14ac:dyDescent="0.25">
      <c r="A12663" s="3" t="s">
        <v>12660</v>
      </c>
      <c r="B12663">
        <v>9.0399999999999991</v>
      </c>
      <c r="C12663">
        <v>195.28299999999999</v>
      </c>
      <c r="D12663">
        <v>9.2119999999999997</v>
      </c>
      <c r="E12663">
        <v>195.00399999999999</v>
      </c>
      <c r="F12663">
        <v>8.2140000000000004</v>
      </c>
      <c r="G12663">
        <v>268.09300000000002</v>
      </c>
      <c r="H12663" s="2">
        <v>0.32526095871040772</v>
      </c>
      <c r="I12663">
        <v>-1.0513979575851702</v>
      </c>
      <c r="J12663" s="2">
        <v>0.32622848266348842</v>
      </c>
      <c r="K12663">
        <v>-1.0730037064375522</v>
      </c>
    </row>
    <row r="12664" spans="1:11" x14ac:dyDescent="0.25">
      <c r="A12664" s="3" t="s">
        <v>12661</v>
      </c>
      <c r="B12664">
        <v>9.0299999999999994</v>
      </c>
      <c r="C12664">
        <v>206.53299999999999</v>
      </c>
      <c r="D12664">
        <v>9.2059999999999995</v>
      </c>
      <c r="E12664">
        <v>206.25399999999999</v>
      </c>
      <c r="F12664">
        <v>8.2129999999999992</v>
      </c>
      <c r="G12664">
        <v>279.34300000000002</v>
      </c>
      <c r="H12664" s="2">
        <v>0.3249407161411354</v>
      </c>
      <c r="I12664">
        <v>-1.0503627814466039</v>
      </c>
      <c r="J12664" s="2">
        <v>0.32605569722371047</v>
      </c>
      <c r="K12664">
        <v>-1.0724353948793859</v>
      </c>
    </row>
    <row r="12665" spans="1:11" x14ac:dyDescent="0.25">
      <c r="A12665" s="3" t="s">
        <v>12662</v>
      </c>
      <c r="B12665">
        <v>9.0220000000000002</v>
      </c>
      <c r="C12665">
        <v>217.81299999999999</v>
      </c>
      <c r="D12665">
        <v>9.2059999999999995</v>
      </c>
      <c r="E12665">
        <v>217.523</v>
      </c>
      <c r="F12665">
        <v>8.2129999999999992</v>
      </c>
      <c r="G12665">
        <v>290.56700000000001</v>
      </c>
      <c r="H12665" s="2">
        <v>0.32567838297536311</v>
      </c>
      <c r="I12665">
        <v>-1.0491144156723857</v>
      </c>
      <c r="J12665" s="2">
        <v>0.32689788536284864</v>
      </c>
      <c r="K12665">
        <v>-1.0721789805939315</v>
      </c>
    </row>
    <row r="12666" spans="1:11" x14ac:dyDescent="0.25">
      <c r="A12666" s="3" t="s">
        <v>12663</v>
      </c>
      <c r="B12666">
        <v>9.0220000000000002</v>
      </c>
      <c r="C12666">
        <v>229.10300000000001</v>
      </c>
      <c r="D12666">
        <v>9.2010000000000005</v>
      </c>
      <c r="E12666">
        <v>228.773</v>
      </c>
      <c r="F12666">
        <v>8.2110000000000003</v>
      </c>
      <c r="G12666">
        <v>301.81700000000001</v>
      </c>
      <c r="H12666" s="2">
        <v>0.32649022929896354</v>
      </c>
      <c r="I12666">
        <v>-1.0491422769503154</v>
      </c>
      <c r="J12666" s="2">
        <v>0.32679992039201383</v>
      </c>
      <c r="K12666">
        <v>-1.0718576692998933</v>
      </c>
    </row>
    <row r="12667" spans="1:11" x14ac:dyDescent="0.25">
      <c r="A12667" s="3" t="s">
        <v>12664</v>
      </c>
      <c r="B12667">
        <v>9.0220000000000002</v>
      </c>
      <c r="C12667">
        <v>240.35300000000001</v>
      </c>
      <c r="D12667">
        <v>9.2010000000000005</v>
      </c>
      <c r="E12667">
        <v>240.05600000000001</v>
      </c>
      <c r="F12667">
        <v>8.2080000000000002</v>
      </c>
      <c r="G12667">
        <v>313.04399999999998</v>
      </c>
      <c r="H12667" s="2">
        <v>0.32703084082878664</v>
      </c>
      <c r="I12667">
        <v>-1.0493945413461434</v>
      </c>
      <c r="J12667" s="2">
        <v>0.32796720833639947</v>
      </c>
      <c r="K12667">
        <v>-1.0719293921644615</v>
      </c>
    </row>
    <row r="12668" spans="1:11" x14ac:dyDescent="0.25">
      <c r="A12668" s="3" t="s">
        <v>12665</v>
      </c>
      <c r="B12668">
        <v>9.0190000000000001</v>
      </c>
      <c r="C12668">
        <v>251.60300000000001</v>
      </c>
      <c r="D12668">
        <v>9.2010000000000005</v>
      </c>
      <c r="E12668">
        <v>251.30600000000001</v>
      </c>
      <c r="F12668">
        <v>8.2050000000000001</v>
      </c>
      <c r="G12668">
        <v>324.27499999999998</v>
      </c>
      <c r="H12668" s="2">
        <v>0.32738961502710567</v>
      </c>
      <c r="I12668">
        <v>-1.049320650621715</v>
      </c>
      <c r="J12668" s="2">
        <v>0.32844270039135387</v>
      </c>
      <c r="K12668">
        <v>-1.0722124657043193</v>
      </c>
    </row>
    <row r="12669" spans="1:11" x14ac:dyDescent="0.25">
      <c r="A12669" s="3" t="s">
        <v>12666</v>
      </c>
      <c r="B12669">
        <v>9.0190000000000001</v>
      </c>
      <c r="C12669">
        <v>262.916</v>
      </c>
      <c r="D12669">
        <v>9.2010000000000005</v>
      </c>
      <c r="E12669">
        <v>262.55599999999998</v>
      </c>
      <c r="F12669">
        <v>8.202</v>
      </c>
      <c r="G12669">
        <v>335.50900000000001</v>
      </c>
      <c r="H12669" s="2">
        <v>0.32895639384725373</v>
      </c>
      <c r="I12669">
        <v>-1.0492518839276841</v>
      </c>
      <c r="J12669" s="2">
        <v>0.3288623479608182</v>
      </c>
      <c r="K12669">
        <v>-1.0725128490321003</v>
      </c>
    </row>
    <row r="12670" spans="1:11" x14ac:dyDescent="0.25">
      <c r="A12670" s="3" t="s">
        <v>12667</v>
      </c>
      <c r="B12670">
        <v>9.0190000000000001</v>
      </c>
      <c r="C12670">
        <v>274.166</v>
      </c>
      <c r="D12670">
        <v>9.2010000000000005</v>
      </c>
      <c r="E12670">
        <v>273.80599999999998</v>
      </c>
      <c r="F12670">
        <v>8.1980000000000004</v>
      </c>
      <c r="G12670">
        <v>346.74799999999999</v>
      </c>
      <c r="H12670" s="2">
        <v>0.32931843365086111</v>
      </c>
      <c r="I12670">
        <v>-1.0497006337272425</v>
      </c>
      <c r="J12670" s="2">
        <v>0.32922880984257208</v>
      </c>
      <c r="K12670">
        <v>-1.0729729660475251</v>
      </c>
    </row>
    <row r="12671" spans="1:11" x14ac:dyDescent="0.25">
      <c r="A12671" s="3" t="s">
        <v>12668</v>
      </c>
      <c r="B12671">
        <v>9.0190000000000001</v>
      </c>
      <c r="C12671">
        <v>285.416</v>
      </c>
      <c r="D12671">
        <v>9.1999999999999993</v>
      </c>
      <c r="E12671">
        <v>285.05599999999998</v>
      </c>
      <c r="F12671">
        <v>8.1940000000000008</v>
      </c>
      <c r="G12671">
        <v>357.99200000000002</v>
      </c>
      <c r="H12671" s="2">
        <v>0.3295891706665165</v>
      </c>
      <c r="I12671">
        <v>-1.0501785490223501</v>
      </c>
      <c r="J12671" s="2">
        <v>0.32946612983454748</v>
      </c>
      <c r="K12671">
        <v>-1.0733455832766625</v>
      </c>
    </row>
    <row r="12672" spans="1:11" x14ac:dyDescent="0.25">
      <c r="A12672" s="3" t="s">
        <v>12669</v>
      </c>
      <c r="B12672">
        <v>9.0190000000000001</v>
      </c>
      <c r="C12672">
        <v>296.666</v>
      </c>
      <c r="D12672">
        <v>9.1940000000000008</v>
      </c>
      <c r="E12672">
        <v>296.26400000000001</v>
      </c>
      <c r="F12672">
        <v>8.1910000000000007</v>
      </c>
      <c r="G12672">
        <v>9.2409999999999997</v>
      </c>
      <c r="H12672" s="2">
        <v>0.32972822029760118</v>
      </c>
      <c r="I12672">
        <v>-1.0505574281626293</v>
      </c>
      <c r="J12672" s="2">
        <v>0.3286039162855553</v>
      </c>
      <c r="K12672">
        <v>-1.0732738565886237</v>
      </c>
    </row>
    <row r="12673" spans="1:11" x14ac:dyDescent="0.25">
      <c r="A12673" s="3" t="s">
        <v>12670</v>
      </c>
      <c r="B12673">
        <v>9.0190000000000001</v>
      </c>
      <c r="C12673">
        <v>307.916</v>
      </c>
      <c r="D12673">
        <v>9.1859999999999999</v>
      </c>
      <c r="E12673">
        <v>307.43700000000001</v>
      </c>
      <c r="F12673">
        <v>8.1910000000000007</v>
      </c>
      <c r="G12673">
        <v>20.495999999999999</v>
      </c>
      <c r="H12673" s="2">
        <v>0.32963654061169206</v>
      </c>
      <c r="I12673">
        <v>-1.0505861983777711</v>
      </c>
      <c r="J12673" s="2">
        <v>0.32678295078523745</v>
      </c>
      <c r="K12673">
        <v>-1.0728087463954623</v>
      </c>
    </row>
    <row r="12674" spans="1:11" x14ac:dyDescent="0.25">
      <c r="A12674" s="3" t="s">
        <v>12671</v>
      </c>
      <c r="B12674">
        <v>9.0109999999999992</v>
      </c>
      <c r="C12674">
        <v>319.166</v>
      </c>
      <c r="D12674">
        <v>9.1760000000000002</v>
      </c>
      <c r="E12674">
        <v>318.61799999999999</v>
      </c>
      <c r="F12674">
        <v>8.1910000000000007</v>
      </c>
      <c r="G12674">
        <v>31.745999999999999</v>
      </c>
      <c r="H12674" s="2">
        <v>0.32934414762744857</v>
      </c>
      <c r="I12674">
        <v>-1.049654311296385</v>
      </c>
      <c r="J12674" s="2">
        <v>0.32513642153552785</v>
      </c>
      <c r="K12674">
        <v>-1.0720332043883545</v>
      </c>
    </row>
    <row r="12675" spans="1:11" x14ac:dyDescent="0.25">
      <c r="A12675" s="3" t="s">
        <v>12672</v>
      </c>
      <c r="B12675">
        <v>9.0109999999999992</v>
      </c>
      <c r="C12675">
        <v>330.37299999999999</v>
      </c>
      <c r="D12675">
        <v>9.1649999999999991</v>
      </c>
      <c r="E12675">
        <v>329.81099999999998</v>
      </c>
      <c r="F12675">
        <v>8.1910000000000007</v>
      </c>
      <c r="G12675">
        <v>42.996000000000002</v>
      </c>
      <c r="H12675" s="2">
        <v>0.32855629823108212</v>
      </c>
      <c r="I12675">
        <v>-1.0499011856799794</v>
      </c>
      <c r="J12675" s="2">
        <v>0.32368127363568772</v>
      </c>
      <c r="K12675">
        <v>-1.0710706133329275</v>
      </c>
    </row>
    <row r="12676" spans="1:11" x14ac:dyDescent="0.25">
      <c r="A12676" s="3" t="s">
        <v>12673</v>
      </c>
      <c r="B12676">
        <v>9.0109999999999992</v>
      </c>
      <c r="C12676">
        <v>341.62299999999999</v>
      </c>
      <c r="D12676">
        <v>9.1590000000000007</v>
      </c>
      <c r="E12676">
        <v>341.01799999999997</v>
      </c>
      <c r="F12676">
        <v>8.1910000000000007</v>
      </c>
      <c r="G12676">
        <v>54.246000000000002</v>
      </c>
      <c r="H12676" s="2">
        <v>0.32855629823108251</v>
      </c>
      <c r="I12676">
        <v>-1.0499011856799791</v>
      </c>
      <c r="J12676" s="2">
        <v>0.32266597674538811</v>
      </c>
      <c r="K12676">
        <v>-1.0706118810219003</v>
      </c>
    </row>
    <row r="12677" spans="1:11" x14ac:dyDescent="0.25">
      <c r="A12677" s="3" t="s">
        <v>12674</v>
      </c>
      <c r="B12677">
        <v>9.0009999999999994</v>
      </c>
      <c r="C12677">
        <v>352.87299999999999</v>
      </c>
      <c r="D12677">
        <v>9.1460000000000008</v>
      </c>
      <c r="E12677">
        <v>352.25400000000002</v>
      </c>
      <c r="F12677">
        <v>8.1920000000000002</v>
      </c>
      <c r="G12677">
        <v>65.495999999999995</v>
      </c>
      <c r="H12677" s="2">
        <v>0.32815161885928418</v>
      </c>
      <c r="I12677">
        <v>-1.0486080333205261</v>
      </c>
      <c r="J12677" s="2">
        <v>0.32190745640097068</v>
      </c>
      <c r="K12677">
        <v>-1.0690404720984876</v>
      </c>
    </row>
    <row r="12678" spans="1:11" x14ac:dyDescent="0.25">
      <c r="A12678" s="3" t="s">
        <v>12675</v>
      </c>
      <c r="B12678">
        <v>9.0009999999999994</v>
      </c>
      <c r="C12678">
        <v>4.1139999999999999</v>
      </c>
      <c r="D12678">
        <v>9.1389999999999993</v>
      </c>
      <c r="E12678">
        <v>3.492</v>
      </c>
      <c r="F12678">
        <v>8.1929999999999996</v>
      </c>
      <c r="G12678">
        <v>76.721000000000004</v>
      </c>
      <c r="H12678" s="2">
        <v>0.32840434424348997</v>
      </c>
      <c r="I12678">
        <v>-1.0483883781193544</v>
      </c>
      <c r="J12678" s="2">
        <v>0.32186415430136167</v>
      </c>
      <c r="K12678">
        <v>-1.0680188857653907</v>
      </c>
    </row>
    <row r="12679" spans="1:11" x14ac:dyDescent="0.25">
      <c r="A12679" s="3" t="s">
        <v>12676</v>
      </c>
      <c r="B12679">
        <v>9.0009999999999994</v>
      </c>
      <c r="C12679">
        <v>15.364000000000001</v>
      </c>
      <c r="D12679">
        <v>9.1259999999999994</v>
      </c>
      <c r="E12679">
        <v>14.744999999999999</v>
      </c>
      <c r="F12679">
        <v>8.1929999999999996</v>
      </c>
      <c r="G12679">
        <v>87.945999999999998</v>
      </c>
      <c r="H12679" s="2">
        <v>0.32886175869314493</v>
      </c>
      <c r="I12679">
        <v>-1.0482449848976045</v>
      </c>
      <c r="J12679" s="2">
        <v>0.32192746220712237</v>
      </c>
      <c r="K12679">
        <v>-1.0663424593884554</v>
      </c>
    </row>
    <row r="12680" spans="1:11" x14ac:dyDescent="0.25">
      <c r="A12680" s="3" t="s">
        <v>12677</v>
      </c>
      <c r="B12680">
        <v>9.0009999999999994</v>
      </c>
      <c r="C12680">
        <v>26.614000000000001</v>
      </c>
      <c r="D12680">
        <v>9.1140000000000008</v>
      </c>
      <c r="E12680">
        <v>26.016999999999999</v>
      </c>
      <c r="F12680">
        <v>8.1929999999999996</v>
      </c>
      <c r="G12680">
        <v>99.168999999999997</v>
      </c>
      <c r="H12680" s="2">
        <v>0.3293556959718964</v>
      </c>
      <c r="I12680">
        <v>-1.0480898960607312</v>
      </c>
      <c r="J12680" s="2">
        <v>0.32241478326552503</v>
      </c>
      <c r="K12680">
        <v>-1.064664956276149</v>
      </c>
    </row>
    <row r="12681" spans="1:11" x14ac:dyDescent="0.25">
      <c r="A12681" s="3" t="s">
        <v>12678</v>
      </c>
      <c r="B12681">
        <v>9.0009999999999994</v>
      </c>
      <c r="C12681">
        <v>37.863999999999997</v>
      </c>
      <c r="D12681">
        <v>9.1039999999999992</v>
      </c>
      <c r="E12681">
        <v>37.305</v>
      </c>
      <c r="F12681">
        <v>8.1920000000000002</v>
      </c>
      <c r="G12681">
        <v>110.419</v>
      </c>
      <c r="H12681" s="2">
        <v>0.32939590052462742</v>
      </c>
      <c r="I12681">
        <v>-1.0482178367218715</v>
      </c>
      <c r="J12681" s="2">
        <v>0.32280569262987008</v>
      </c>
      <c r="K12681">
        <v>-1.0634127544005505</v>
      </c>
    </row>
    <row r="12682" spans="1:11" x14ac:dyDescent="0.25">
      <c r="A12682" s="3" t="s">
        <v>12679</v>
      </c>
      <c r="B12682">
        <v>9.0009999999999994</v>
      </c>
      <c r="C12682">
        <v>49.113999999999997</v>
      </c>
      <c r="D12682">
        <v>9.0909999999999993</v>
      </c>
      <c r="E12682">
        <v>48.607999999999997</v>
      </c>
      <c r="F12682">
        <v>8.19</v>
      </c>
      <c r="G12682">
        <v>121.64400000000001</v>
      </c>
      <c r="H12682" s="2">
        <v>0.32993379070904499</v>
      </c>
      <c r="I12682">
        <v>-1.0483299507977182</v>
      </c>
      <c r="J12682" s="2">
        <v>0.32386913171168585</v>
      </c>
      <c r="K12682">
        <v>-1.061713658149178</v>
      </c>
    </row>
    <row r="12683" spans="1:11" x14ac:dyDescent="0.25">
      <c r="A12683" s="3" t="s">
        <v>12680</v>
      </c>
      <c r="B12683">
        <v>9.0009999999999994</v>
      </c>
      <c r="C12683">
        <v>60.363999999999997</v>
      </c>
      <c r="D12683">
        <v>9.0809999999999995</v>
      </c>
      <c r="E12683">
        <v>59.956000000000003</v>
      </c>
      <c r="F12683">
        <v>8.1869999999999994</v>
      </c>
      <c r="G12683">
        <v>132.87200000000001</v>
      </c>
      <c r="H12683" s="2">
        <v>0.3304573428273635</v>
      </c>
      <c r="I12683">
        <v>-1.0485872859464453</v>
      </c>
      <c r="J12683" s="2">
        <v>0.32585272993445796</v>
      </c>
      <c r="K12683">
        <v>-1.0602542669995185</v>
      </c>
    </row>
    <row r="12684" spans="1:11" x14ac:dyDescent="0.25">
      <c r="A12684" s="3" t="s">
        <v>12681</v>
      </c>
      <c r="B12684">
        <v>9.0009999999999994</v>
      </c>
      <c r="C12684">
        <v>71.614000000000004</v>
      </c>
      <c r="D12684">
        <v>9.0730000000000004</v>
      </c>
      <c r="E12684">
        <v>71.319000000000003</v>
      </c>
      <c r="F12684">
        <v>8.1839999999999993</v>
      </c>
      <c r="G12684">
        <v>144.102</v>
      </c>
      <c r="H12684" s="2">
        <v>0.33094461825597887</v>
      </c>
      <c r="I12684">
        <v>-1.0488562078878048</v>
      </c>
      <c r="J12684" s="2">
        <v>0.32814401783522607</v>
      </c>
      <c r="K12684">
        <v>-1.0589496759578145</v>
      </c>
    </row>
    <row r="12685" spans="1:11" x14ac:dyDescent="0.25">
      <c r="A12685" s="3" t="s">
        <v>12682</v>
      </c>
      <c r="B12685">
        <v>9.0009999999999994</v>
      </c>
      <c r="C12685">
        <v>82.864000000000004</v>
      </c>
      <c r="D12685">
        <v>9.0719999999999992</v>
      </c>
      <c r="E12685">
        <v>82.734999999999999</v>
      </c>
      <c r="F12685">
        <v>8.1839999999999993</v>
      </c>
      <c r="G12685">
        <v>155.33600000000001</v>
      </c>
      <c r="H12685" s="2">
        <v>0.33123750125562301</v>
      </c>
      <c r="I12685">
        <v>-1.0487637498213376</v>
      </c>
      <c r="J12685" s="2">
        <v>0.33146957185727904</v>
      </c>
      <c r="K12685">
        <v>-1.0577853870949039</v>
      </c>
    </row>
    <row r="12686" spans="1:11" x14ac:dyDescent="0.25">
      <c r="A12686" s="3" t="s">
        <v>12683</v>
      </c>
      <c r="B12686">
        <v>9.0009999999999994</v>
      </c>
      <c r="C12686">
        <v>94.114000000000004</v>
      </c>
      <c r="D12686">
        <v>9.0739999999999998</v>
      </c>
      <c r="E12686">
        <v>94.114999999999995</v>
      </c>
      <c r="F12686">
        <v>8.18</v>
      </c>
      <c r="G12686">
        <v>166.58600000000001</v>
      </c>
      <c r="H12686" s="2">
        <v>0.33139947558386484</v>
      </c>
      <c r="I12686">
        <v>-1.0492765927307854</v>
      </c>
      <c r="J12686" s="2">
        <v>0.33410565672239206</v>
      </c>
      <c r="K12686">
        <v>-1.0577806151387867</v>
      </c>
    </row>
    <row r="12687" spans="1:11" x14ac:dyDescent="0.25">
      <c r="A12687" s="3" t="s">
        <v>12684</v>
      </c>
      <c r="B12687">
        <v>9.0009999999999994</v>
      </c>
      <c r="C12687">
        <v>105.364</v>
      </c>
      <c r="D12687">
        <v>9.08</v>
      </c>
      <c r="E12687">
        <v>105.452</v>
      </c>
      <c r="F12687">
        <v>8.18</v>
      </c>
      <c r="G12687">
        <v>177.83</v>
      </c>
      <c r="H12687" s="2">
        <v>0.33150935375440688</v>
      </c>
      <c r="I12687">
        <v>-1.0492418829056165</v>
      </c>
      <c r="J12687" s="2">
        <v>0.33604421466192647</v>
      </c>
      <c r="K12687">
        <v>-1.05793599292143</v>
      </c>
    </row>
    <row r="12688" spans="1:11" x14ac:dyDescent="0.25">
      <c r="A12688" s="3" t="s">
        <v>12685</v>
      </c>
      <c r="B12688">
        <v>9.0009999999999994</v>
      </c>
      <c r="C12688">
        <v>116.614</v>
      </c>
      <c r="D12688">
        <v>9.0830000000000002</v>
      </c>
      <c r="E12688">
        <v>116.828</v>
      </c>
      <c r="F12688">
        <v>8.1769999999999996</v>
      </c>
      <c r="G12688">
        <v>189.08</v>
      </c>
      <c r="H12688" s="2">
        <v>0.3316309788077591</v>
      </c>
      <c r="I12688">
        <v>-1.0496268316213702</v>
      </c>
      <c r="J12688" s="2">
        <v>0.33860590229843007</v>
      </c>
      <c r="K12688">
        <v>-1.057931723382767</v>
      </c>
    </row>
    <row r="12689" spans="1:11" x14ac:dyDescent="0.25">
      <c r="A12689" s="3" t="s">
        <v>12686</v>
      </c>
      <c r="B12689">
        <v>9.0009999999999994</v>
      </c>
      <c r="C12689">
        <v>127.864</v>
      </c>
      <c r="D12689">
        <v>9.0920000000000005</v>
      </c>
      <c r="E12689">
        <v>128.11699999999999</v>
      </c>
      <c r="F12689">
        <v>8.1769999999999996</v>
      </c>
      <c r="G12689">
        <v>200.334</v>
      </c>
      <c r="H12689" s="2">
        <v>0.33155770022313841</v>
      </c>
      <c r="I12689">
        <v>-1.0496499812734013</v>
      </c>
      <c r="J12689" s="2">
        <v>0.33958824482010069</v>
      </c>
      <c r="K12689">
        <v>-1.0587727426816549</v>
      </c>
    </row>
    <row r="12690" spans="1:11" x14ac:dyDescent="0.25">
      <c r="A12690" s="3" t="s">
        <v>12687</v>
      </c>
      <c r="B12690">
        <v>8.9930000000000003</v>
      </c>
      <c r="C12690">
        <v>139.114</v>
      </c>
      <c r="D12690">
        <v>9.1029999999999998</v>
      </c>
      <c r="E12690">
        <v>139.43600000000001</v>
      </c>
      <c r="F12690">
        <v>8.1769999999999996</v>
      </c>
      <c r="G12690">
        <v>211.584</v>
      </c>
      <c r="H12690" s="2">
        <v>0.33126301501018601</v>
      </c>
      <c r="I12690">
        <v>-1.0487170627254412</v>
      </c>
      <c r="J12690" s="2">
        <v>0.34127544892734002</v>
      </c>
      <c r="K12690">
        <v>-1.0596434822393799</v>
      </c>
    </row>
    <row r="12691" spans="1:11" x14ac:dyDescent="0.25">
      <c r="A12691" s="3" t="s">
        <v>12688</v>
      </c>
      <c r="B12691">
        <v>8.9930000000000003</v>
      </c>
      <c r="C12691">
        <v>150.321</v>
      </c>
      <c r="D12691">
        <v>9.1159999999999997</v>
      </c>
      <c r="E12691">
        <v>150.74299999999999</v>
      </c>
      <c r="F12691">
        <v>8.1769999999999996</v>
      </c>
      <c r="G12691">
        <v>222.834</v>
      </c>
      <c r="H12691" s="2">
        <v>0.33047586847052374</v>
      </c>
      <c r="I12691">
        <v>-1.0489653774666585</v>
      </c>
      <c r="J12691" s="2">
        <v>0.34281833403609668</v>
      </c>
      <c r="K12691">
        <v>-1.0608162361681537</v>
      </c>
    </row>
    <row r="12692" spans="1:11" x14ac:dyDescent="0.25">
      <c r="A12692" s="3" t="s">
        <v>12689</v>
      </c>
      <c r="B12692">
        <v>8.9930000000000003</v>
      </c>
      <c r="C12692">
        <v>161.571</v>
      </c>
      <c r="D12692">
        <v>9.1370000000000005</v>
      </c>
      <c r="E12692">
        <v>162.035</v>
      </c>
      <c r="F12692">
        <v>8.1769999999999996</v>
      </c>
      <c r="G12692">
        <v>234.084</v>
      </c>
      <c r="H12692" s="2">
        <v>0.33047586847052363</v>
      </c>
      <c r="I12692">
        <v>-1.0489653774666583</v>
      </c>
      <c r="J12692" s="2">
        <v>0.34438738261404728</v>
      </c>
      <c r="K12692">
        <v>-1.063007813436162</v>
      </c>
    </row>
    <row r="12693" spans="1:11" x14ac:dyDescent="0.25">
      <c r="A12693" s="3" t="s">
        <v>12690</v>
      </c>
      <c r="B12693">
        <v>8.9819999999999993</v>
      </c>
      <c r="C12693">
        <v>172.821</v>
      </c>
      <c r="D12693">
        <v>9.1579999999999995</v>
      </c>
      <c r="E12693">
        <v>173.32499999999999</v>
      </c>
      <c r="F12693">
        <v>8.1769999999999996</v>
      </c>
      <c r="G12693">
        <v>245.334</v>
      </c>
      <c r="H12693" s="2">
        <v>0.3300716391195645</v>
      </c>
      <c r="I12693">
        <v>-1.0476823107311826</v>
      </c>
      <c r="J12693" s="2">
        <v>0.34592264537479667</v>
      </c>
      <c r="K12693">
        <v>-1.0652097346978056</v>
      </c>
    </row>
    <row r="12694" spans="1:11" x14ac:dyDescent="0.25">
      <c r="A12694" s="3" t="s">
        <v>12691</v>
      </c>
      <c r="B12694">
        <v>8.9819999999999993</v>
      </c>
      <c r="C12694">
        <v>184.06299999999999</v>
      </c>
      <c r="D12694">
        <v>9.18</v>
      </c>
      <c r="E12694">
        <v>184.59</v>
      </c>
      <c r="F12694">
        <v>8.1769999999999996</v>
      </c>
      <c r="G12694">
        <v>256.584</v>
      </c>
      <c r="H12694" s="2">
        <v>0.32992535185588368</v>
      </c>
      <c r="I12694">
        <v>-1.0477283872134409</v>
      </c>
      <c r="J12694" s="2">
        <v>0.34703317469101014</v>
      </c>
      <c r="K12694">
        <v>-1.0676778409232868</v>
      </c>
    </row>
    <row r="12695" spans="1:11" x14ac:dyDescent="0.25">
      <c r="A12695" s="3" t="s">
        <v>12692</v>
      </c>
      <c r="B12695">
        <v>8.9719999999999995</v>
      </c>
      <c r="C12695">
        <v>195.31299999999999</v>
      </c>
      <c r="D12695">
        <v>9.1940000000000008</v>
      </c>
      <c r="E12695">
        <v>195.83</v>
      </c>
      <c r="F12695">
        <v>8.1769999999999996</v>
      </c>
      <c r="G12695">
        <v>267.834</v>
      </c>
      <c r="H12695" s="2">
        <v>0.32955803349487783</v>
      </c>
      <c r="I12695">
        <v>-1.046561911609774</v>
      </c>
      <c r="J12695" s="2">
        <v>0.34737578476834813</v>
      </c>
      <c r="K12695">
        <v>-1.0693667525820205</v>
      </c>
    </row>
    <row r="12696" spans="1:11" x14ac:dyDescent="0.25">
      <c r="A12696" s="3" t="s">
        <v>12693</v>
      </c>
      <c r="B12696">
        <v>8.9719999999999995</v>
      </c>
      <c r="C12696">
        <v>206.58</v>
      </c>
      <c r="D12696">
        <v>9.2140000000000004</v>
      </c>
      <c r="E12696">
        <v>207.05699999999999</v>
      </c>
      <c r="F12696">
        <v>8.1760000000000002</v>
      </c>
      <c r="G12696">
        <v>279.05799999999999</v>
      </c>
      <c r="H12696" s="2">
        <v>0.33038378054563572</v>
      </c>
      <c r="I12696">
        <v>-1.0464422602336307</v>
      </c>
      <c r="J12696" s="2">
        <v>0.34823014211453163</v>
      </c>
      <c r="K12696">
        <v>-1.0718058261086987</v>
      </c>
    </row>
    <row r="12697" spans="1:11" x14ac:dyDescent="0.25">
      <c r="A12697" s="3" t="s">
        <v>12694</v>
      </c>
      <c r="B12697">
        <v>8.9719999999999995</v>
      </c>
      <c r="C12697">
        <v>217.83</v>
      </c>
      <c r="D12697">
        <v>9.2309999999999999</v>
      </c>
      <c r="E12697">
        <v>218.24799999999999</v>
      </c>
      <c r="F12697">
        <v>8.1750000000000007</v>
      </c>
      <c r="G12697">
        <v>290.28199999999998</v>
      </c>
      <c r="H12697" s="2">
        <v>0.33089907894834752</v>
      </c>
      <c r="I12697">
        <v>-1.0464202159094687</v>
      </c>
      <c r="J12697" s="2">
        <v>0.34829672041361437</v>
      </c>
      <c r="K12697">
        <v>-1.0741154599315863</v>
      </c>
    </row>
    <row r="12698" spans="1:11" x14ac:dyDescent="0.25">
      <c r="A12698" s="3" t="s">
        <v>12695</v>
      </c>
      <c r="B12698">
        <v>8.9719999999999995</v>
      </c>
      <c r="C12698">
        <v>229.08</v>
      </c>
      <c r="D12698">
        <v>9.2460000000000004</v>
      </c>
      <c r="E12698">
        <v>229.41800000000001</v>
      </c>
      <c r="F12698">
        <v>8.1750000000000007</v>
      </c>
      <c r="G12698">
        <v>301.50700000000001</v>
      </c>
      <c r="H12698" s="2">
        <v>0.33135563438777882</v>
      </c>
      <c r="I12698">
        <v>-1.0462757343417444</v>
      </c>
      <c r="J12698" s="2">
        <v>0.34782977558017575</v>
      </c>
      <c r="K12698">
        <v>-1.0761952423225025</v>
      </c>
    </row>
    <row r="12699" spans="1:11" x14ac:dyDescent="0.25">
      <c r="A12699" s="3" t="s">
        <v>12696</v>
      </c>
      <c r="B12699">
        <v>8.9719999999999995</v>
      </c>
      <c r="C12699">
        <v>240.33</v>
      </c>
      <c r="D12699">
        <v>9.2609999999999992</v>
      </c>
      <c r="E12699">
        <v>240.57</v>
      </c>
      <c r="F12699">
        <v>8.1720000000000006</v>
      </c>
      <c r="G12699">
        <v>312.75700000000001</v>
      </c>
      <c r="H12699" s="2">
        <v>0.33147727742536659</v>
      </c>
      <c r="I12699">
        <v>-1.0466598296920899</v>
      </c>
      <c r="J12699" s="2">
        <v>0.34667704506903702</v>
      </c>
      <c r="K12699">
        <v>-1.0789314409770512</v>
      </c>
    </row>
    <row r="12700" spans="1:11" x14ac:dyDescent="0.25">
      <c r="A12700" s="3" t="s">
        <v>12697</v>
      </c>
      <c r="B12700">
        <v>8.9719999999999995</v>
      </c>
      <c r="C12700">
        <v>251.58</v>
      </c>
      <c r="D12700">
        <v>9.2690000000000001</v>
      </c>
      <c r="E12700">
        <v>251.67099999999999</v>
      </c>
      <c r="F12700">
        <v>8.1690000000000005</v>
      </c>
      <c r="G12700">
        <v>323.98700000000002</v>
      </c>
      <c r="H12700" s="2">
        <v>0.3319644769748073</v>
      </c>
      <c r="I12700">
        <v>-1.046928393476755</v>
      </c>
      <c r="J12700" s="2">
        <v>0.34467088621270614</v>
      </c>
      <c r="K12700">
        <v>-1.0810387908563026</v>
      </c>
    </row>
    <row r="12701" spans="1:11" x14ac:dyDescent="0.25">
      <c r="A12701" s="3" t="s">
        <v>12698</v>
      </c>
      <c r="B12701">
        <v>8.9719999999999995</v>
      </c>
      <c r="C12701">
        <v>262.83</v>
      </c>
      <c r="D12701">
        <v>9.2729999999999997</v>
      </c>
      <c r="E12701">
        <v>262.79899999999998</v>
      </c>
      <c r="F12701">
        <v>8.1660000000000004</v>
      </c>
      <c r="G12701">
        <v>335.221</v>
      </c>
      <c r="H12701" s="2">
        <v>0.33237888507801561</v>
      </c>
      <c r="I12701">
        <v>-1.0472202339534116</v>
      </c>
      <c r="J12701" s="2">
        <v>0.34294414427225273</v>
      </c>
      <c r="K12701">
        <v>-1.0825389446398683</v>
      </c>
    </row>
    <row r="12702" spans="1:11" x14ac:dyDescent="0.25">
      <c r="A12702" s="3" t="s">
        <v>12699</v>
      </c>
      <c r="B12702">
        <v>8.9719999999999995</v>
      </c>
      <c r="C12702">
        <v>274.08</v>
      </c>
      <c r="D12702">
        <v>9.2729999999999997</v>
      </c>
      <c r="E12702">
        <v>273.87900000000002</v>
      </c>
      <c r="F12702">
        <v>8.1660000000000004</v>
      </c>
      <c r="G12702">
        <v>346.46</v>
      </c>
      <c r="H12702" s="2">
        <v>0.33257993080308906</v>
      </c>
      <c r="I12702">
        <v>-1.0471564024892153</v>
      </c>
      <c r="J12702" s="2">
        <v>0.33993870246728752</v>
      </c>
      <c r="K12702">
        <v>-1.0834864702973841</v>
      </c>
    </row>
    <row r="12703" spans="1:11" x14ac:dyDescent="0.25">
      <c r="A12703" s="3" t="s">
        <v>12700</v>
      </c>
      <c r="B12703">
        <v>8.9700000000000006</v>
      </c>
      <c r="C12703">
        <v>285.33</v>
      </c>
      <c r="D12703">
        <v>9.2669999999999995</v>
      </c>
      <c r="E12703">
        <v>284.95800000000003</v>
      </c>
      <c r="F12703">
        <v>8.1620000000000008</v>
      </c>
      <c r="G12703">
        <v>357.71</v>
      </c>
      <c r="H12703" s="2">
        <v>0.33266874659896473</v>
      </c>
      <c r="I12703">
        <v>-1.0474360466309109</v>
      </c>
      <c r="J12703" s="2">
        <v>0.33665055677760974</v>
      </c>
      <c r="K12703">
        <v>-1.0843256242294752</v>
      </c>
    </row>
    <row r="12704" spans="1:11" x14ac:dyDescent="0.25">
      <c r="A12704" s="3" t="s">
        <v>12701</v>
      </c>
      <c r="B12704">
        <v>8.9700000000000006</v>
      </c>
      <c r="C12704">
        <v>296.517</v>
      </c>
      <c r="D12704">
        <v>9.26</v>
      </c>
      <c r="E12704">
        <v>296.04199999999997</v>
      </c>
      <c r="F12704">
        <v>8.1620000000000008</v>
      </c>
      <c r="G12704">
        <v>8.9589999999999996</v>
      </c>
      <c r="H12704" s="2">
        <v>0.3315351171725528</v>
      </c>
      <c r="I12704">
        <v>-1.0477954155401232</v>
      </c>
      <c r="J12704" s="2">
        <v>0.333274596067552</v>
      </c>
      <c r="K12704">
        <v>-1.0844708162756873</v>
      </c>
    </row>
    <row r="12705" spans="1:11" x14ac:dyDescent="0.25">
      <c r="A12705" s="3" t="s">
        <v>12702</v>
      </c>
      <c r="B12705">
        <v>8.9700000000000006</v>
      </c>
      <c r="C12705">
        <v>307.767</v>
      </c>
      <c r="D12705">
        <v>9.2449999999999992</v>
      </c>
      <c r="E12705">
        <v>307.17700000000002</v>
      </c>
      <c r="F12705">
        <v>8.1590000000000007</v>
      </c>
      <c r="G12705">
        <v>20.209</v>
      </c>
      <c r="H12705" s="2">
        <v>0.33165702002235214</v>
      </c>
      <c r="I12705">
        <v>-1.0481806816568804</v>
      </c>
      <c r="J12705" s="2">
        <v>0.33068246378613952</v>
      </c>
      <c r="K12705">
        <v>-1.0837781243694016</v>
      </c>
    </row>
    <row r="12706" spans="1:11" x14ac:dyDescent="0.25">
      <c r="A12706" s="3" t="s">
        <v>12703</v>
      </c>
      <c r="B12706">
        <v>8.9700000000000006</v>
      </c>
      <c r="C12706">
        <v>319.017</v>
      </c>
      <c r="D12706">
        <v>9.2270000000000003</v>
      </c>
      <c r="E12706">
        <v>318.29000000000002</v>
      </c>
      <c r="F12706">
        <v>8.1590000000000007</v>
      </c>
      <c r="G12706">
        <v>31.468</v>
      </c>
      <c r="H12706" s="2">
        <v>0.33149236809491844</v>
      </c>
      <c r="I12706">
        <v>-1.048232765288136</v>
      </c>
      <c r="J12706" s="2">
        <v>0.32728127148585545</v>
      </c>
      <c r="K12706">
        <v>-1.082505495513145</v>
      </c>
    </row>
    <row r="12707" spans="1:11" x14ac:dyDescent="0.25">
      <c r="A12707" s="3" t="s">
        <v>12704</v>
      </c>
      <c r="B12707">
        <v>8.9610000000000003</v>
      </c>
      <c r="C12707">
        <v>330.267</v>
      </c>
      <c r="D12707">
        <v>9.1989999999999998</v>
      </c>
      <c r="E12707">
        <v>329.42500000000001</v>
      </c>
      <c r="F12707">
        <v>8.1590000000000007</v>
      </c>
      <c r="G12707">
        <v>42.718000000000004</v>
      </c>
      <c r="H12707" s="2">
        <v>0.33115976705669553</v>
      </c>
      <c r="I12707">
        <v>-1.0471810267276465</v>
      </c>
      <c r="J12707" s="2">
        <v>0.32412132249108633</v>
      </c>
      <c r="K12707">
        <v>-1.0798732820807035</v>
      </c>
    </row>
    <row r="12708" spans="1:11" x14ac:dyDescent="0.25">
      <c r="A12708" s="3" t="s">
        <v>12705</v>
      </c>
      <c r="B12708">
        <v>8.9510000000000005</v>
      </c>
      <c r="C12708">
        <v>341.48399999999998</v>
      </c>
      <c r="D12708">
        <v>9.1690000000000005</v>
      </c>
      <c r="E12708">
        <v>340.565</v>
      </c>
      <c r="F12708">
        <v>8.1590000000000007</v>
      </c>
      <c r="G12708">
        <v>53.968000000000004</v>
      </c>
      <c r="H12708" s="2">
        <v>0.33018769560521649</v>
      </c>
      <c r="I12708">
        <v>-1.0462027763046036</v>
      </c>
      <c r="J12708" s="2">
        <v>0.32099724944826902</v>
      </c>
      <c r="K12708">
        <v>-1.076969828251267</v>
      </c>
    </row>
    <row r="12709" spans="1:11" x14ac:dyDescent="0.25">
      <c r="A12709" s="3" t="s">
        <v>12706</v>
      </c>
      <c r="B12709">
        <v>8.9510000000000005</v>
      </c>
      <c r="C12709">
        <v>352.71300000000002</v>
      </c>
      <c r="D12709">
        <v>9.1440000000000001</v>
      </c>
      <c r="E12709">
        <v>351.74299999999999</v>
      </c>
      <c r="F12709">
        <v>8.1590000000000007</v>
      </c>
      <c r="G12709">
        <v>65.218000000000004</v>
      </c>
      <c r="H12709" s="2">
        <v>0.32980422009081833</v>
      </c>
      <c r="I12709">
        <v>-1.046323726141595</v>
      </c>
      <c r="J12709" s="2">
        <v>0.31877210262856104</v>
      </c>
      <c r="K12709">
        <v>-1.0744348143412958</v>
      </c>
    </row>
    <row r="12710" spans="1:11" x14ac:dyDescent="0.25">
      <c r="A12710" s="3" t="s">
        <v>12707</v>
      </c>
      <c r="B12710">
        <v>8.9410000000000007</v>
      </c>
      <c r="C12710">
        <v>3.9630000000000001</v>
      </c>
      <c r="D12710">
        <v>9.1120000000000001</v>
      </c>
      <c r="E12710">
        <v>2.968</v>
      </c>
      <c r="F12710">
        <v>8.1590000000000007</v>
      </c>
      <c r="G12710">
        <v>76.468000000000004</v>
      </c>
      <c r="H12710" s="2">
        <v>0.3294357649236957</v>
      </c>
      <c r="I12710">
        <v>-1.0451547799611218</v>
      </c>
      <c r="J12710" s="2">
        <v>0.31718933949529871</v>
      </c>
      <c r="K12710">
        <v>-1.0708132643852157</v>
      </c>
    </row>
    <row r="12711" spans="1:11" x14ac:dyDescent="0.25">
      <c r="A12711" s="3" t="s">
        <v>12708</v>
      </c>
      <c r="B12711">
        <v>8.9309999999999992</v>
      </c>
      <c r="C12711">
        <v>15.217000000000001</v>
      </c>
      <c r="D12711">
        <v>9.0869999999999997</v>
      </c>
      <c r="E12711">
        <v>14.228999999999999</v>
      </c>
      <c r="F12711">
        <v>8.1590000000000007</v>
      </c>
      <c r="G12711">
        <v>87.718000000000004</v>
      </c>
      <c r="H12711" s="2">
        <v>0.32914019291517199</v>
      </c>
      <c r="I12711">
        <v>-1.0439628580044731</v>
      </c>
      <c r="J12711" s="2">
        <v>0.31652409931308195</v>
      </c>
      <c r="K12711">
        <v>-1.0678145952985816</v>
      </c>
    </row>
    <row r="12712" spans="1:11" x14ac:dyDescent="0.25">
      <c r="A12712" s="3" t="s">
        <v>12709</v>
      </c>
      <c r="B12712">
        <v>8.9220000000000006</v>
      </c>
      <c r="C12712">
        <v>26.484999999999999</v>
      </c>
      <c r="D12712">
        <v>9.0640000000000001</v>
      </c>
      <c r="E12712">
        <v>25.521999999999998</v>
      </c>
      <c r="F12712">
        <v>8.1579999999999995</v>
      </c>
      <c r="G12712">
        <v>98.968000000000004</v>
      </c>
      <c r="H12712" s="2">
        <v>0.32917647888616769</v>
      </c>
      <c r="I12712">
        <v>-1.0429353062558488</v>
      </c>
      <c r="J12712" s="2">
        <v>0.31656101633813144</v>
      </c>
      <c r="K12712">
        <v>-1.0650051461827958</v>
      </c>
    </row>
    <row r="12713" spans="1:11" x14ac:dyDescent="0.25">
      <c r="A12713" s="3" t="s">
        <v>12710</v>
      </c>
      <c r="B12713">
        <v>8.9220000000000006</v>
      </c>
      <c r="C12713">
        <v>37.764000000000003</v>
      </c>
      <c r="D12713">
        <v>9.0489999999999995</v>
      </c>
      <c r="E12713">
        <v>36.847999999999999</v>
      </c>
      <c r="F12713">
        <v>8.1579999999999995</v>
      </c>
      <c r="G12713">
        <v>110.19199999999999</v>
      </c>
      <c r="H12713" s="2">
        <v>0.33017747309355022</v>
      </c>
      <c r="I12713">
        <v>-1.0426188390531002</v>
      </c>
      <c r="J12713" s="2">
        <v>0.31792946089474922</v>
      </c>
      <c r="K12713">
        <v>-1.0626783655841339</v>
      </c>
    </row>
    <row r="12714" spans="1:11" x14ac:dyDescent="0.25">
      <c r="A12714" s="3" t="s">
        <v>12711</v>
      </c>
      <c r="B12714">
        <v>8.9220000000000006</v>
      </c>
      <c r="C12714">
        <v>49.014000000000003</v>
      </c>
      <c r="D12714">
        <v>9.0370000000000008</v>
      </c>
      <c r="E12714">
        <v>48.177</v>
      </c>
      <c r="F12714">
        <v>8.1560000000000006</v>
      </c>
      <c r="G12714">
        <v>121.44199999999999</v>
      </c>
      <c r="H12714" s="2">
        <v>0.33025843863378895</v>
      </c>
      <c r="I12714">
        <v>-1.0428745082142212</v>
      </c>
      <c r="J12714" s="2">
        <v>0.31904905418684404</v>
      </c>
      <c r="K12714">
        <v>-1.0610904768423965</v>
      </c>
    </row>
    <row r="12715" spans="1:11" x14ac:dyDescent="0.25">
      <c r="A12715" s="3" t="s">
        <v>12712</v>
      </c>
      <c r="B12715">
        <v>8.9220000000000006</v>
      </c>
      <c r="C12715">
        <v>60.264000000000003</v>
      </c>
      <c r="D12715">
        <v>9.0310000000000006</v>
      </c>
      <c r="E12715">
        <v>59.526000000000003</v>
      </c>
      <c r="F12715">
        <v>8.1530000000000005</v>
      </c>
      <c r="G12715">
        <v>132.66900000000001</v>
      </c>
      <c r="H12715" s="2">
        <v>0.33079872549581424</v>
      </c>
      <c r="I12715">
        <v>-1.0431255400780628</v>
      </c>
      <c r="J12715" s="2">
        <v>0.32121253358557716</v>
      </c>
      <c r="K12715">
        <v>-1.0600946072813584</v>
      </c>
    </row>
    <row r="12716" spans="1:11" x14ac:dyDescent="0.25">
      <c r="A12716" s="3" t="s">
        <v>12713</v>
      </c>
      <c r="B12716">
        <v>8.9220000000000006</v>
      </c>
      <c r="C12716">
        <v>71.513999999999996</v>
      </c>
      <c r="D12716">
        <v>9.0289999999999999</v>
      </c>
      <c r="E12716">
        <v>70.852000000000004</v>
      </c>
      <c r="F12716">
        <v>8.1530000000000005</v>
      </c>
      <c r="G12716">
        <v>143.9</v>
      </c>
      <c r="H12716" s="2">
        <v>0.33114462082955515</v>
      </c>
      <c r="I12716">
        <v>-1.0430157857139344</v>
      </c>
      <c r="J12716" s="2">
        <v>0.32289826996497495</v>
      </c>
      <c r="K12716">
        <v>-1.0593259101205366</v>
      </c>
    </row>
    <row r="12717" spans="1:11" x14ac:dyDescent="0.25">
      <c r="A12717" s="3" t="s">
        <v>12714</v>
      </c>
      <c r="B12717">
        <v>8.9220000000000006</v>
      </c>
      <c r="C12717">
        <v>82.763999999999996</v>
      </c>
      <c r="D12717">
        <v>9.0289999999999999</v>
      </c>
      <c r="E12717">
        <v>82.143000000000001</v>
      </c>
      <c r="F12717">
        <v>8.15</v>
      </c>
      <c r="G12717">
        <v>155.15</v>
      </c>
      <c r="H12717" s="2">
        <v>0.33126651455501371</v>
      </c>
      <c r="I12717">
        <v>-1.043399717904995</v>
      </c>
      <c r="J12717" s="2">
        <v>0.32377536221337033</v>
      </c>
      <c r="K12717">
        <v>-1.0594844285285236</v>
      </c>
    </row>
    <row r="12718" spans="1:11" x14ac:dyDescent="0.25">
      <c r="A12718" s="3" t="s">
        <v>12715</v>
      </c>
      <c r="B12718">
        <v>8.9220000000000006</v>
      </c>
      <c r="C12718">
        <v>94.013999999999996</v>
      </c>
      <c r="D12718">
        <v>9.0310000000000006</v>
      </c>
      <c r="E12718">
        <v>93.436999999999998</v>
      </c>
      <c r="F12718">
        <v>8.1460000000000008</v>
      </c>
      <c r="G12718">
        <v>166.38800000000001</v>
      </c>
      <c r="H12718" s="2">
        <v>0.33164780834430629</v>
      </c>
      <c r="I12718">
        <v>-1.0438426301259069</v>
      </c>
      <c r="J12718" s="2">
        <v>0.32504220918043403</v>
      </c>
      <c r="K12718">
        <v>-1.0599222913727471</v>
      </c>
    </row>
    <row r="12719" spans="1:11" x14ac:dyDescent="0.25">
      <c r="A12719" s="3" t="s">
        <v>12716</v>
      </c>
      <c r="B12719">
        <v>8.9220000000000006</v>
      </c>
      <c r="C12719">
        <v>105.264</v>
      </c>
      <c r="D12719">
        <v>9.0329999999999995</v>
      </c>
      <c r="E12719">
        <v>104.77500000000001</v>
      </c>
      <c r="F12719">
        <v>8.1419999999999995</v>
      </c>
      <c r="G12719">
        <v>177.63200000000001</v>
      </c>
      <c r="H12719" s="2">
        <v>0.33192010303521108</v>
      </c>
      <c r="I12719">
        <v>-1.0443206960418787</v>
      </c>
      <c r="J12719" s="2">
        <v>0.32701363449685417</v>
      </c>
      <c r="K12719">
        <v>-1.0601427801641283</v>
      </c>
    </row>
    <row r="12720" spans="1:11" x14ac:dyDescent="0.25">
      <c r="A12720" s="3" t="s">
        <v>12717</v>
      </c>
      <c r="B12720">
        <v>8.9220000000000006</v>
      </c>
      <c r="C12720">
        <v>116.514</v>
      </c>
      <c r="D12720">
        <v>9.0440000000000005</v>
      </c>
      <c r="E12720">
        <v>116.068</v>
      </c>
      <c r="F12720">
        <v>8.1419999999999995</v>
      </c>
      <c r="G12720">
        <v>188.881</v>
      </c>
      <c r="H12720" s="2">
        <v>0.33193832981924892</v>
      </c>
      <c r="I12720">
        <v>-1.0443149027841683</v>
      </c>
      <c r="J12720" s="2">
        <v>0.32822688367680825</v>
      </c>
      <c r="K12720">
        <v>-1.0611820293586085</v>
      </c>
    </row>
    <row r="12721" spans="1:11" x14ac:dyDescent="0.25">
      <c r="A12721" s="3" t="s">
        <v>12718</v>
      </c>
      <c r="B12721">
        <v>8.9220000000000006</v>
      </c>
      <c r="C12721">
        <v>127.764</v>
      </c>
      <c r="D12721">
        <v>9.0579999999999998</v>
      </c>
      <c r="E12721">
        <v>127.437</v>
      </c>
      <c r="F12721">
        <v>8.1389999999999993</v>
      </c>
      <c r="G12721">
        <v>200.131</v>
      </c>
      <c r="H12721" s="2">
        <v>0.33206068084387774</v>
      </c>
      <c r="I12721">
        <v>-1.0446998327151615</v>
      </c>
      <c r="J12721" s="2">
        <v>0.33106367298857153</v>
      </c>
      <c r="K12721">
        <v>-1.0625311707927689</v>
      </c>
    </row>
    <row r="12722" spans="1:11" x14ac:dyDescent="0.25">
      <c r="A12722" s="3" t="s">
        <v>12719</v>
      </c>
      <c r="B12722">
        <v>8.9220000000000006</v>
      </c>
      <c r="C12722">
        <v>139.01400000000001</v>
      </c>
      <c r="D12722">
        <v>9.0690000000000008</v>
      </c>
      <c r="E12722">
        <v>138.791</v>
      </c>
      <c r="F12722">
        <v>8.1389999999999993</v>
      </c>
      <c r="G12722">
        <v>211.39</v>
      </c>
      <c r="H12722" s="2">
        <v>0.33189657568193609</v>
      </c>
      <c r="I12722">
        <v>-1.044751979796253</v>
      </c>
      <c r="J12722" s="2">
        <v>0.33322914184144642</v>
      </c>
      <c r="K12722">
        <v>-1.0632704514866973</v>
      </c>
    </row>
    <row r="12723" spans="1:11" x14ac:dyDescent="0.25">
      <c r="A12723" s="3" t="s">
        <v>12720</v>
      </c>
      <c r="B12723">
        <v>8.9130000000000003</v>
      </c>
      <c r="C12723">
        <v>150.26400000000001</v>
      </c>
      <c r="D12723">
        <v>9.0820000000000007</v>
      </c>
      <c r="E12723">
        <v>150.09899999999999</v>
      </c>
      <c r="F12723">
        <v>8.1389999999999993</v>
      </c>
      <c r="G12723">
        <v>222.64</v>
      </c>
      <c r="H12723" s="2">
        <v>0.33156177752220278</v>
      </c>
      <c r="I12723">
        <v>-1.0436980941407763</v>
      </c>
      <c r="J12723" s="2">
        <v>0.33478452148779669</v>
      </c>
      <c r="K12723">
        <v>-1.0644562475365402</v>
      </c>
    </row>
    <row r="12724" spans="1:11" x14ac:dyDescent="0.25">
      <c r="A12724" s="3" t="s">
        <v>12721</v>
      </c>
      <c r="B12724">
        <v>8.9130000000000003</v>
      </c>
      <c r="C12724">
        <v>161.48099999999999</v>
      </c>
      <c r="D12724">
        <v>9.09</v>
      </c>
      <c r="E12724">
        <v>161.393</v>
      </c>
      <c r="F12724">
        <v>8.1389999999999993</v>
      </c>
      <c r="G12724">
        <v>233.89</v>
      </c>
      <c r="H12724" s="2">
        <v>0.33096059561260971</v>
      </c>
      <c r="I12724">
        <v>-1.0438888868929095</v>
      </c>
      <c r="J12724" s="2">
        <v>0.33589748575462425</v>
      </c>
      <c r="K12724">
        <v>-1.0651362512723295</v>
      </c>
    </row>
    <row r="12725" spans="1:11" x14ac:dyDescent="0.25">
      <c r="A12725" s="3" t="s">
        <v>12722</v>
      </c>
      <c r="B12725">
        <v>8.9130000000000003</v>
      </c>
      <c r="C12725">
        <v>172.73099999999999</v>
      </c>
      <c r="D12725">
        <v>9.09</v>
      </c>
      <c r="E12725">
        <v>172.65700000000001</v>
      </c>
      <c r="F12725">
        <v>8.1389999999999993</v>
      </c>
      <c r="G12725">
        <v>245.14</v>
      </c>
      <c r="H12725" s="2">
        <v>0.3309605956126101</v>
      </c>
      <c r="I12725">
        <v>-1.0438888868929095</v>
      </c>
      <c r="J12725" s="2">
        <v>0.33615773760859186</v>
      </c>
      <c r="K12725">
        <v>-1.0650541442371002</v>
      </c>
    </row>
    <row r="12726" spans="1:11" x14ac:dyDescent="0.25">
      <c r="A12726" s="3" t="s">
        <v>12723</v>
      </c>
      <c r="B12726">
        <v>8.9019999999999992</v>
      </c>
      <c r="C12726">
        <v>183.98099999999999</v>
      </c>
      <c r="D12726">
        <v>9.0969999999999995</v>
      </c>
      <c r="E12726">
        <v>183.90700000000001</v>
      </c>
      <c r="F12726">
        <v>8.1389999999999993</v>
      </c>
      <c r="G12726">
        <v>256.39</v>
      </c>
      <c r="H12726" s="2">
        <v>0.33055213981189902</v>
      </c>
      <c r="I12726">
        <v>-1.0426005689577784</v>
      </c>
      <c r="J12726" s="2">
        <v>0.3364166049532849</v>
      </c>
      <c r="K12726">
        <v>-1.0658743179455339</v>
      </c>
    </row>
    <row r="12727" spans="1:11" x14ac:dyDescent="0.25">
      <c r="A12727" s="3" t="s">
        <v>12724</v>
      </c>
      <c r="B12727">
        <v>8.9019999999999992</v>
      </c>
      <c r="C12727">
        <v>195.23599999999999</v>
      </c>
      <c r="D12727">
        <v>9.1110000000000007</v>
      </c>
      <c r="E12727">
        <v>195.154</v>
      </c>
      <c r="F12727">
        <v>8.1389999999999993</v>
      </c>
      <c r="G12727">
        <v>267.64</v>
      </c>
      <c r="H12727" s="2">
        <v>0.33064312261669115</v>
      </c>
      <c r="I12727">
        <v>-1.0425717188719403</v>
      </c>
      <c r="J12727" s="2">
        <v>0.33687844424366259</v>
      </c>
      <c r="K12727">
        <v>-1.067532305739836</v>
      </c>
    </row>
    <row r="12728" spans="1:11" x14ac:dyDescent="0.25">
      <c r="A12728" s="3" t="s">
        <v>12725</v>
      </c>
      <c r="B12728">
        <v>8.9019999999999992</v>
      </c>
      <c r="C12728">
        <v>206.48599999999999</v>
      </c>
      <c r="D12728">
        <v>9.1180000000000003</v>
      </c>
      <c r="E12728">
        <v>206.381</v>
      </c>
      <c r="F12728">
        <v>8.1389999999999993</v>
      </c>
      <c r="G12728">
        <v>278.89</v>
      </c>
      <c r="H12728" s="2">
        <v>0.33064312261669165</v>
      </c>
      <c r="I12728">
        <v>-1.0425717188719401</v>
      </c>
      <c r="J12728" s="2">
        <v>0.33670837731451364</v>
      </c>
      <c r="K12728">
        <v>-1.0684877424927042</v>
      </c>
    </row>
    <row r="12729" spans="1:11" x14ac:dyDescent="0.25">
      <c r="A12729" s="3" t="s">
        <v>12726</v>
      </c>
      <c r="B12729">
        <v>8.9019999999999992</v>
      </c>
      <c r="C12729">
        <v>217.73599999999999</v>
      </c>
      <c r="D12729">
        <v>9.1240000000000006</v>
      </c>
      <c r="E12729">
        <v>217.61199999999999</v>
      </c>
      <c r="F12729">
        <v>8.1379999999999999</v>
      </c>
      <c r="G12729">
        <v>290.14</v>
      </c>
      <c r="H12729" s="2">
        <v>0.33068375214761075</v>
      </c>
      <c r="I12729">
        <v>-1.0426998304127206</v>
      </c>
      <c r="J12729" s="2">
        <v>0.33661672742890836</v>
      </c>
      <c r="K12729">
        <v>-1.069433916785929</v>
      </c>
    </row>
    <row r="12730" spans="1:11" x14ac:dyDescent="0.25">
      <c r="A12730" s="3" t="s">
        <v>12727</v>
      </c>
      <c r="B12730">
        <v>8.8949999999999996</v>
      </c>
      <c r="C12730">
        <v>228.98599999999999</v>
      </c>
      <c r="D12730">
        <v>9.1289999999999996</v>
      </c>
      <c r="E12730">
        <v>228.83500000000001</v>
      </c>
      <c r="F12730">
        <v>8.1359999999999992</v>
      </c>
      <c r="G12730">
        <v>301.36500000000001</v>
      </c>
      <c r="H12730" s="2">
        <v>0.33095963348882901</v>
      </c>
      <c r="I12730">
        <v>-1.0419917204922227</v>
      </c>
      <c r="J12730" s="2">
        <v>0.33684662785728037</v>
      </c>
      <c r="K12730">
        <v>-1.0702947644408065</v>
      </c>
    </row>
    <row r="12731" spans="1:11" x14ac:dyDescent="0.25">
      <c r="A12731" s="3" t="s">
        <v>12728</v>
      </c>
      <c r="B12731">
        <v>8.8949999999999996</v>
      </c>
      <c r="C12731">
        <v>240.286</v>
      </c>
      <c r="D12731">
        <v>9.1289999999999996</v>
      </c>
      <c r="E12731">
        <v>240.05199999999999</v>
      </c>
      <c r="F12731">
        <v>8.1359999999999992</v>
      </c>
      <c r="G12731">
        <v>312.59199999999998</v>
      </c>
      <c r="H12731" s="2">
        <v>0.33228695610524794</v>
      </c>
      <c r="I12731">
        <v>-1.0415692023940184</v>
      </c>
      <c r="J12731" s="2">
        <v>0.33665982105169706</v>
      </c>
      <c r="K12731">
        <v>-1.0703535389662902</v>
      </c>
    </row>
    <row r="12732" spans="1:11" x14ac:dyDescent="0.25">
      <c r="A12732" s="3" t="s">
        <v>12729</v>
      </c>
      <c r="B12732">
        <v>8.8949999999999996</v>
      </c>
      <c r="C12732">
        <v>251.536</v>
      </c>
      <c r="D12732">
        <v>9.1349999999999998</v>
      </c>
      <c r="E12732">
        <v>251.30199999999999</v>
      </c>
      <c r="F12732">
        <v>8.1329999999999991</v>
      </c>
      <c r="G12732">
        <v>323.84199999999998</v>
      </c>
      <c r="H12732" s="2">
        <v>0.33240952598946244</v>
      </c>
      <c r="I12732">
        <v>-1.0419534035015043</v>
      </c>
      <c r="J12732" s="2">
        <v>0.33700535393016795</v>
      </c>
      <c r="K12732">
        <v>-1.0714521029058333</v>
      </c>
    </row>
    <row r="12733" spans="1:11" x14ac:dyDescent="0.25">
      <c r="A12733" s="3" t="s">
        <v>12730</v>
      </c>
      <c r="B12733">
        <v>8.8949999999999996</v>
      </c>
      <c r="C12733">
        <v>262.786</v>
      </c>
      <c r="D12733">
        <v>9.1359999999999992</v>
      </c>
      <c r="E12733">
        <v>262.46899999999999</v>
      </c>
      <c r="F12733">
        <v>8.1289999999999996</v>
      </c>
      <c r="G12733">
        <v>335.07600000000002</v>
      </c>
      <c r="H12733" s="2">
        <v>0.33286419171567339</v>
      </c>
      <c r="I12733">
        <v>-1.0423732001930524</v>
      </c>
      <c r="J12733" s="2">
        <v>0.33595418383683129</v>
      </c>
      <c r="K12733">
        <v>-1.0724902641786207</v>
      </c>
    </row>
    <row r="12734" spans="1:11" x14ac:dyDescent="0.25">
      <c r="A12734" s="3" t="s">
        <v>12731</v>
      </c>
      <c r="B12734">
        <v>8.8949999999999996</v>
      </c>
      <c r="C12734">
        <v>274.036</v>
      </c>
      <c r="D12734">
        <v>9.1359999999999992</v>
      </c>
      <c r="E12734">
        <v>273.67599999999999</v>
      </c>
      <c r="F12734">
        <v>8.125</v>
      </c>
      <c r="G12734">
        <v>346.315</v>
      </c>
      <c r="H12734" s="2">
        <v>0.33322827698843327</v>
      </c>
      <c r="I12734">
        <v>-1.0428224125201633</v>
      </c>
      <c r="J12734" s="2">
        <v>0.33552023782443074</v>
      </c>
      <c r="K12734">
        <v>-1.0732058166088818</v>
      </c>
    </row>
    <row r="12735" spans="1:11" x14ac:dyDescent="0.25">
      <c r="A12735" s="3" t="s">
        <v>12732</v>
      </c>
      <c r="B12735">
        <v>8.8949999999999996</v>
      </c>
      <c r="C12735">
        <v>285.22000000000003</v>
      </c>
      <c r="D12735">
        <v>9.1349999999999998</v>
      </c>
      <c r="E12735">
        <v>284.88299999999998</v>
      </c>
      <c r="F12735">
        <v>8.125</v>
      </c>
      <c r="G12735">
        <v>357.55900000000003</v>
      </c>
      <c r="H12735" s="2">
        <v>0.33213605339847052</v>
      </c>
      <c r="I12735">
        <v>-1.0431707965007175</v>
      </c>
      <c r="J12735" s="2">
        <v>0.33479047263281303</v>
      </c>
      <c r="K12735">
        <v>-1.0733047686545263</v>
      </c>
    </row>
    <row r="12736" spans="1:11" x14ac:dyDescent="0.25">
      <c r="A12736" s="3" t="s">
        <v>12733</v>
      </c>
      <c r="B12736">
        <v>8.8949999999999996</v>
      </c>
      <c r="C12736">
        <v>296.47000000000003</v>
      </c>
      <c r="D12736">
        <v>9.1300000000000008</v>
      </c>
      <c r="E12736">
        <v>296.08999999999997</v>
      </c>
      <c r="F12736">
        <v>8.1219999999999999</v>
      </c>
      <c r="G12736">
        <v>8.8089999999999993</v>
      </c>
      <c r="H12736" s="2">
        <v>0.3322587335462418</v>
      </c>
      <c r="I12736">
        <v>-1.043556109525773</v>
      </c>
      <c r="J12736" s="2">
        <v>0.3339253626786674</v>
      </c>
      <c r="K12736">
        <v>-1.0733644372150388</v>
      </c>
    </row>
    <row r="12737" spans="1:11" x14ac:dyDescent="0.25">
      <c r="A12737" s="3" t="s">
        <v>12734</v>
      </c>
      <c r="B12737">
        <v>8.8889999999999993</v>
      </c>
      <c r="C12737">
        <v>307.72000000000003</v>
      </c>
      <c r="D12737">
        <v>9.1270000000000007</v>
      </c>
      <c r="E12737">
        <v>307.262</v>
      </c>
      <c r="F12737">
        <v>8.1219999999999999</v>
      </c>
      <c r="G12737">
        <v>20.062999999999999</v>
      </c>
      <c r="H12737" s="2">
        <v>0.33196180735737113</v>
      </c>
      <c r="I12737">
        <v>-1.0428753709419121</v>
      </c>
      <c r="J12737" s="2">
        <v>0.33227963557339674</v>
      </c>
      <c r="K12737">
        <v>-1.0734883913976365</v>
      </c>
    </row>
    <row r="12738" spans="1:11" x14ac:dyDescent="0.25">
      <c r="A12738" s="3" t="s">
        <v>12735</v>
      </c>
      <c r="B12738">
        <v>8.8889999999999993</v>
      </c>
      <c r="C12738">
        <v>318.91699999999997</v>
      </c>
      <c r="D12738">
        <v>9.1270000000000007</v>
      </c>
      <c r="E12738">
        <v>318.47699999999998</v>
      </c>
      <c r="F12738">
        <v>8.1219999999999999</v>
      </c>
      <c r="G12738">
        <v>31.312999999999999</v>
      </c>
      <c r="H12738" s="2">
        <v>0.33099698019774393</v>
      </c>
      <c r="I12738">
        <v>-1.043181997525445</v>
      </c>
      <c r="J12738" s="2">
        <v>0.33162381687614179</v>
      </c>
      <c r="K12738">
        <v>-1.0736911691742528</v>
      </c>
    </row>
    <row r="12739" spans="1:11" x14ac:dyDescent="0.25">
      <c r="A12739" s="3" t="s">
        <v>12736</v>
      </c>
      <c r="B12739">
        <v>8.8889999999999993</v>
      </c>
      <c r="C12739">
        <v>330.16699999999997</v>
      </c>
      <c r="D12739">
        <v>9.1319999999999997</v>
      </c>
      <c r="E12739">
        <v>329.72699999999998</v>
      </c>
      <c r="F12739">
        <v>8.1219999999999999</v>
      </c>
      <c r="G12739">
        <v>42.563000000000002</v>
      </c>
      <c r="H12739" s="2">
        <v>0.33099698019774304</v>
      </c>
      <c r="I12739">
        <v>-1.043181997525445</v>
      </c>
      <c r="J12739" s="2">
        <v>0.33180548873813165</v>
      </c>
      <c r="K12739">
        <v>-1.0742793641831132</v>
      </c>
    </row>
    <row r="12740" spans="1:11" x14ac:dyDescent="0.25">
      <c r="A12740" s="3" t="s">
        <v>12737</v>
      </c>
      <c r="B12740">
        <v>8.8889999999999993</v>
      </c>
      <c r="C12740">
        <v>341.41699999999997</v>
      </c>
      <c r="D12740">
        <v>9.1379999999999999</v>
      </c>
      <c r="E12740">
        <v>340.99900000000002</v>
      </c>
      <c r="F12740">
        <v>8.1240000000000006</v>
      </c>
      <c r="G12740">
        <v>53.813000000000002</v>
      </c>
      <c r="H12740" s="2">
        <v>0.33091549398893028</v>
      </c>
      <c r="I12740">
        <v>-1.0429251826565316</v>
      </c>
      <c r="J12740" s="2">
        <v>0.33235439464050481</v>
      </c>
      <c r="K12740">
        <v>-1.0745930181740606</v>
      </c>
    </row>
    <row r="12741" spans="1:11" x14ac:dyDescent="0.25">
      <c r="A12741" s="3" t="s">
        <v>12738</v>
      </c>
      <c r="B12741">
        <v>8.8780000000000001</v>
      </c>
      <c r="C12741">
        <v>352.66699999999997</v>
      </c>
      <c r="D12741">
        <v>9.1379999999999999</v>
      </c>
      <c r="E12741">
        <v>352.26299999999998</v>
      </c>
      <c r="F12741">
        <v>8.1240000000000006</v>
      </c>
      <c r="G12741">
        <v>65.040999999999997</v>
      </c>
      <c r="H12741" s="2">
        <v>0.33090592577611633</v>
      </c>
      <c r="I12741">
        <v>-1.0415075969016903</v>
      </c>
      <c r="J12741" s="2">
        <v>0.33302951569825162</v>
      </c>
      <c r="K12741">
        <v>-1.0743839816467302</v>
      </c>
    </row>
    <row r="12742" spans="1:11" x14ac:dyDescent="0.25">
      <c r="A12742" s="3" t="s">
        <v>12739</v>
      </c>
      <c r="B12742">
        <v>8.8780000000000001</v>
      </c>
      <c r="C12742">
        <v>3.9079999999999999</v>
      </c>
      <c r="D12742">
        <v>9.1379999999999999</v>
      </c>
      <c r="E12742">
        <v>3.5129999999999999</v>
      </c>
      <c r="F12742">
        <v>8.1240000000000006</v>
      </c>
      <c r="G12742">
        <v>76.290999999999997</v>
      </c>
      <c r="H12742" s="2">
        <v>0.33074232206364784</v>
      </c>
      <c r="I12742">
        <v>-1.0415595626336631</v>
      </c>
      <c r="J12742" s="2">
        <v>0.33302951569825312</v>
      </c>
      <c r="K12742">
        <v>-1.0743839816467295</v>
      </c>
    </row>
    <row r="12743" spans="1:11" x14ac:dyDescent="0.25">
      <c r="A12743" s="3" t="s">
        <v>12740</v>
      </c>
      <c r="B12743">
        <v>8.8780000000000001</v>
      </c>
      <c r="C12743">
        <v>15.157999999999999</v>
      </c>
      <c r="D12743">
        <v>9.1379999999999999</v>
      </c>
      <c r="E12743">
        <v>14.763</v>
      </c>
      <c r="F12743">
        <v>8.1240000000000006</v>
      </c>
      <c r="G12743">
        <v>87.540999999999997</v>
      </c>
      <c r="H12743" s="2">
        <v>0.33074232206364784</v>
      </c>
      <c r="I12743">
        <v>-1.0415595626336633</v>
      </c>
      <c r="J12743" s="2">
        <v>0.33302951569825312</v>
      </c>
      <c r="K12743">
        <v>-1.0743839816467295</v>
      </c>
    </row>
    <row r="12744" spans="1:11" x14ac:dyDescent="0.25">
      <c r="A12744" s="3" t="s">
        <v>12741</v>
      </c>
      <c r="B12744">
        <v>8.8780000000000001</v>
      </c>
      <c r="C12744">
        <v>26.408000000000001</v>
      </c>
      <c r="D12744">
        <v>9.1379999999999999</v>
      </c>
      <c r="E12744">
        <v>26.013000000000002</v>
      </c>
      <c r="F12744">
        <v>8.1240000000000006</v>
      </c>
      <c r="G12744">
        <v>98.790999999999997</v>
      </c>
      <c r="H12744" s="2">
        <v>0.33074232206364818</v>
      </c>
      <c r="I12744">
        <v>-1.0415595626336633</v>
      </c>
      <c r="J12744" s="2">
        <v>0.33302951569825345</v>
      </c>
      <c r="K12744">
        <v>-1.0743839816467295</v>
      </c>
    </row>
    <row r="12745" spans="1:11" x14ac:dyDescent="0.25">
      <c r="A12745" s="3" t="s">
        <v>12742</v>
      </c>
      <c r="B12745">
        <v>8.8699999999999992</v>
      </c>
      <c r="C12745">
        <v>37.658000000000001</v>
      </c>
      <c r="D12745">
        <v>9.1329999999999991</v>
      </c>
      <c r="E12745">
        <v>37.262999999999998</v>
      </c>
      <c r="F12745">
        <v>8.1229999999999993</v>
      </c>
      <c r="G12745">
        <v>110.041</v>
      </c>
      <c r="H12745" s="2">
        <v>0.33048496896302687</v>
      </c>
      <c r="I12745">
        <v>-1.0407491172656411</v>
      </c>
      <c r="J12745" s="2">
        <v>0.33288826928334742</v>
      </c>
      <c r="K12745">
        <v>-1.0739283076644357</v>
      </c>
    </row>
    <row r="12746" spans="1:11" x14ac:dyDescent="0.25">
      <c r="A12746" s="3" t="s">
        <v>12743</v>
      </c>
      <c r="B12746">
        <v>8.8699999999999992</v>
      </c>
      <c r="C12746">
        <v>48.948999999999998</v>
      </c>
      <c r="D12746">
        <v>9.1329999999999991</v>
      </c>
      <c r="E12746">
        <v>48.54</v>
      </c>
      <c r="F12746">
        <v>8.1229999999999993</v>
      </c>
      <c r="G12746">
        <v>121.26600000000001</v>
      </c>
      <c r="H12746" s="2">
        <v>0.33168360635515237</v>
      </c>
      <c r="I12746">
        <v>-1.0403677355026655</v>
      </c>
      <c r="J12746" s="2">
        <v>0.33386279846668704</v>
      </c>
      <c r="K12746">
        <v>-1.0736257456066585</v>
      </c>
    </row>
    <row r="12747" spans="1:11" x14ac:dyDescent="0.25">
      <c r="A12747" s="3" t="s">
        <v>12744</v>
      </c>
      <c r="B12747">
        <v>8.8650000000000002</v>
      </c>
      <c r="C12747">
        <v>60.198999999999998</v>
      </c>
      <c r="D12747">
        <v>9.1329999999999991</v>
      </c>
      <c r="E12747">
        <v>59.79</v>
      </c>
      <c r="F12747">
        <v>8.1199999999999992</v>
      </c>
      <c r="G12747">
        <v>132.51599999999999</v>
      </c>
      <c r="H12747" s="2">
        <v>0.33161911114371045</v>
      </c>
      <c r="I12747">
        <v>-1.0401654380849055</v>
      </c>
      <c r="J12747" s="2">
        <v>0.33398614679124372</v>
      </c>
      <c r="K12747">
        <v>-1.0740224053648872</v>
      </c>
    </row>
    <row r="12748" spans="1:11" x14ac:dyDescent="0.25">
      <c r="A12748" s="3" t="s">
        <v>12745</v>
      </c>
      <c r="B12748">
        <v>8.8650000000000002</v>
      </c>
      <c r="C12748">
        <v>71.507000000000005</v>
      </c>
      <c r="D12748">
        <v>9.1329999999999991</v>
      </c>
      <c r="E12748">
        <v>71.040000000000006</v>
      </c>
      <c r="F12748">
        <v>8.1170000000000009</v>
      </c>
      <c r="G12748">
        <v>143.74600000000001</v>
      </c>
      <c r="H12748" s="2">
        <v>0.33315792762656121</v>
      </c>
      <c r="I12748">
        <v>-1.0400972948212674</v>
      </c>
      <c r="J12748" s="2">
        <v>0.33448460903783328</v>
      </c>
      <c r="K12748">
        <v>-1.0743026666279201</v>
      </c>
    </row>
    <row r="12749" spans="1:11" x14ac:dyDescent="0.25">
      <c r="A12749" s="3" t="s">
        <v>12746</v>
      </c>
      <c r="B12749">
        <v>8.8650000000000002</v>
      </c>
      <c r="C12749">
        <v>82.757000000000005</v>
      </c>
      <c r="D12749">
        <v>9.1329999999999991</v>
      </c>
      <c r="E12749">
        <v>82.29</v>
      </c>
      <c r="F12749">
        <v>8.1129999999999995</v>
      </c>
      <c r="G12749">
        <v>154.98099999999999</v>
      </c>
      <c r="H12749" s="2">
        <v>0.33359460609596869</v>
      </c>
      <c r="I12749">
        <v>-1.0405228008897005</v>
      </c>
      <c r="J12749" s="2">
        <v>0.33493090092368072</v>
      </c>
      <c r="K12749">
        <v>-1.0747446885031464</v>
      </c>
    </row>
    <row r="12750" spans="1:11" x14ac:dyDescent="0.25">
      <c r="A12750" s="3" t="s">
        <v>12747</v>
      </c>
      <c r="B12750">
        <v>8.8650000000000002</v>
      </c>
      <c r="C12750">
        <v>94.007000000000005</v>
      </c>
      <c r="D12750">
        <v>9.1319999999999997</v>
      </c>
      <c r="E12750">
        <v>93.54</v>
      </c>
      <c r="F12750">
        <v>8.1129999999999995</v>
      </c>
      <c r="G12750">
        <v>166.21899999999999</v>
      </c>
      <c r="H12750" s="2">
        <v>0.33381252536363809</v>
      </c>
      <c r="I12750">
        <v>-1.0404529101780737</v>
      </c>
      <c r="J12750" s="2">
        <v>0.33511929032700627</v>
      </c>
      <c r="K12750">
        <v>-1.0745568477803937</v>
      </c>
    </row>
    <row r="12751" spans="1:11" x14ac:dyDescent="0.25">
      <c r="A12751" s="3" t="s">
        <v>12748</v>
      </c>
      <c r="B12751">
        <v>8.8650000000000002</v>
      </c>
      <c r="C12751">
        <v>105.25700000000001</v>
      </c>
      <c r="D12751">
        <v>9.1319999999999997</v>
      </c>
      <c r="E12751">
        <v>104.746</v>
      </c>
      <c r="F12751">
        <v>8.1129999999999995</v>
      </c>
      <c r="G12751">
        <v>177.46899999999999</v>
      </c>
      <c r="H12751" s="2">
        <v>0.33381252536363848</v>
      </c>
      <c r="I12751">
        <v>-1.0404529101780737</v>
      </c>
      <c r="J12751" s="2">
        <v>0.33429399117188874</v>
      </c>
      <c r="K12751">
        <v>-1.0748138840410379</v>
      </c>
    </row>
    <row r="12752" spans="1:11" x14ac:dyDescent="0.25">
      <c r="A12752" s="3" t="s">
        <v>12749</v>
      </c>
      <c r="B12752">
        <v>8.8650000000000002</v>
      </c>
      <c r="C12752">
        <v>116.50700000000001</v>
      </c>
      <c r="D12752">
        <v>9.125</v>
      </c>
      <c r="E12752">
        <v>115.996</v>
      </c>
      <c r="F12752">
        <v>8.11</v>
      </c>
      <c r="G12752">
        <v>188.71899999999999</v>
      </c>
      <c r="H12752" s="2">
        <v>0.33393600718559735</v>
      </c>
      <c r="I12752">
        <v>-1.0408377879500261</v>
      </c>
      <c r="J12752" s="2">
        <v>0.33416130817330175</v>
      </c>
      <c r="K12752">
        <v>-1.0743872849012885</v>
      </c>
    </row>
    <row r="12753" spans="1:11" x14ac:dyDescent="0.25">
      <c r="A12753" s="3" t="s">
        <v>12750</v>
      </c>
      <c r="B12753">
        <v>8.8650000000000002</v>
      </c>
      <c r="C12753">
        <v>127.75700000000001</v>
      </c>
      <c r="D12753">
        <v>9.1110000000000007</v>
      </c>
      <c r="E12753">
        <v>127.16800000000001</v>
      </c>
      <c r="F12753">
        <v>8.11</v>
      </c>
      <c r="G12753">
        <v>199.97300000000001</v>
      </c>
      <c r="H12753" s="2">
        <v>0.33386334218635921</v>
      </c>
      <c r="I12753">
        <v>-1.0408610985448139</v>
      </c>
      <c r="J12753" s="2">
        <v>0.33211300942597383</v>
      </c>
      <c r="K12753">
        <v>-1.0732153190029659</v>
      </c>
    </row>
    <row r="12754" spans="1:11" x14ac:dyDescent="0.25">
      <c r="A12754" s="3" t="s">
        <v>12751</v>
      </c>
      <c r="B12754">
        <v>8.8650000000000002</v>
      </c>
      <c r="C12754">
        <v>139.00700000000001</v>
      </c>
      <c r="D12754">
        <v>9.1</v>
      </c>
      <c r="E12754">
        <v>138.31299999999999</v>
      </c>
      <c r="F12754">
        <v>8.11</v>
      </c>
      <c r="G12754">
        <v>211.22300000000001</v>
      </c>
      <c r="H12754" s="2">
        <v>0.33386334218635927</v>
      </c>
      <c r="I12754">
        <v>-1.0408610985448139</v>
      </c>
      <c r="J12754" s="2">
        <v>0.32974708766652433</v>
      </c>
      <c r="K12754">
        <v>-1.0725256857735206</v>
      </c>
    </row>
    <row r="12755" spans="1:11" x14ac:dyDescent="0.25">
      <c r="A12755" s="3" t="s">
        <v>12752</v>
      </c>
      <c r="B12755">
        <v>8.8650000000000002</v>
      </c>
      <c r="C12755">
        <v>150.25700000000001</v>
      </c>
      <c r="D12755">
        <v>9.0869999999999997</v>
      </c>
      <c r="E12755">
        <v>149.505</v>
      </c>
      <c r="F12755">
        <v>8.11</v>
      </c>
      <c r="G12755">
        <v>222.47300000000001</v>
      </c>
      <c r="H12755" s="2">
        <v>0.33386334218635966</v>
      </c>
      <c r="I12755">
        <v>-1.0408610985448137</v>
      </c>
      <c r="J12755" s="2">
        <v>0.32819169482244226</v>
      </c>
      <c r="K12755">
        <v>-1.0713262805651611</v>
      </c>
    </row>
    <row r="12756" spans="1:11" x14ac:dyDescent="0.25">
      <c r="A12756" s="3" t="s">
        <v>12753</v>
      </c>
      <c r="B12756">
        <v>8.8650000000000002</v>
      </c>
      <c r="C12756">
        <v>161.50700000000001</v>
      </c>
      <c r="D12756">
        <v>9.08</v>
      </c>
      <c r="E12756">
        <v>160.71</v>
      </c>
      <c r="F12756">
        <v>8.11</v>
      </c>
      <c r="G12756">
        <v>233.72300000000001</v>
      </c>
      <c r="H12756" s="2">
        <v>0.33386334218635871</v>
      </c>
      <c r="I12756">
        <v>-1.0408610985448139</v>
      </c>
      <c r="J12756" s="2">
        <v>0.32709800792544413</v>
      </c>
      <c r="K12756">
        <v>-1.0707582368574047</v>
      </c>
    </row>
    <row r="12757" spans="1:11" x14ac:dyDescent="0.25">
      <c r="A12757" s="3" t="s">
        <v>12754</v>
      </c>
      <c r="B12757">
        <v>8.8650000000000002</v>
      </c>
      <c r="C12757">
        <v>172.75700000000001</v>
      </c>
      <c r="D12757">
        <v>9.0719999999999992</v>
      </c>
      <c r="E12757">
        <v>171.946</v>
      </c>
      <c r="F12757">
        <v>8.11</v>
      </c>
      <c r="G12757">
        <v>244.97300000000001</v>
      </c>
      <c r="H12757" s="2">
        <v>0.33386334218635888</v>
      </c>
      <c r="I12757">
        <v>-1.0408610985448143</v>
      </c>
      <c r="J12757" s="2">
        <v>0.32654840101626331</v>
      </c>
      <c r="K12757">
        <v>-1.0698946602947288</v>
      </c>
    </row>
    <row r="12758" spans="1:11" x14ac:dyDescent="0.25">
      <c r="A12758" s="3" t="s">
        <v>12755</v>
      </c>
      <c r="B12758">
        <v>8.8650000000000002</v>
      </c>
      <c r="C12758">
        <v>184.00700000000001</v>
      </c>
      <c r="D12758">
        <v>9.0579999999999998</v>
      </c>
      <c r="E12758">
        <v>183.18899999999999</v>
      </c>
      <c r="F12758">
        <v>8.1110000000000007</v>
      </c>
      <c r="G12758">
        <v>256.22300000000001</v>
      </c>
      <c r="H12758" s="2">
        <v>0.33382218038853073</v>
      </c>
      <c r="I12758">
        <v>-1.040732771445992</v>
      </c>
      <c r="J12758" s="2">
        <v>0.32587377356785235</v>
      </c>
      <c r="K12758">
        <v>-1.068151706183355</v>
      </c>
    </row>
    <row r="12759" spans="1:11" x14ac:dyDescent="0.25">
      <c r="A12759" s="3" t="s">
        <v>12756</v>
      </c>
      <c r="B12759">
        <v>8.8650000000000002</v>
      </c>
      <c r="C12759">
        <v>195.25700000000001</v>
      </c>
      <c r="D12759">
        <v>9.0429999999999993</v>
      </c>
      <c r="E12759">
        <v>194.44399999999999</v>
      </c>
      <c r="F12759">
        <v>8.1110000000000007</v>
      </c>
      <c r="G12759">
        <v>267.447</v>
      </c>
      <c r="H12759" s="2">
        <v>0.33429441555263523</v>
      </c>
      <c r="I12759">
        <v>-1.0405811805963672</v>
      </c>
      <c r="J12759" s="2">
        <v>0.32591104932663068</v>
      </c>
      <c r="K12759">
        <v>-1.0662066738388383</v>
      </c>
    </row>
    <row r="12760" spans="1:11" x14ac:dyDescent="0.25">
      <c r="A12760" s="3" t="s">
        <v>12757</v>
      </c>
      <c r="B12760">
        <v>8.8650000000000002</v>
      </c>
      <c r="C12760">
        <v>206.50700000000001</v>
      </c>
      <c r="D12760">
        <v>9.0299999999999994</v>
      </c>
      <c r="E12760">
        <v>205.71600000000001</v>
      </c>
      <c r="F12760">
        <v>8.11</v>
      </c>
      <c r="G12760">
        <v>278.67</v>
      </c>
      <c r="H12760" s="2">
        <v>0.33482602123153399</v>
      </c>
      <c r="I12760">
        <v>-1.0405518214995459</v>
      </c>
      <c r="J12760" s="2">
        <v>0.3263931703010613</v>
      </c>
      <c r="K12760">
        <v>-1.0645264540235735</v>
      </c>
    </row>
    <row r="12761" spans="1:11" x14ac:dyDescent="0.25">
      <c r="A12761" s="3" t="s">
        <v>12758</v>
      </c>
      <c r="B12761">
        <v>8.8650000000000002</v>
      </c>
      <c r="C12761">
        <v>217.75700000000001</v>
      </c>
      <c r="D12761">
        <v>9.0169999999999995</v>
      </c>
      <c r="E12761">
        <v>217.005</v>
      </c>
      <c r="F12761">
        <v>8.11</v>
      </c>
      <c r="G12761">
        <v>289.89400000000001</v>
      </c>
      <c r="H12761" s="2">
        <v>0.33529817417980379</v>
      </c>
      <c r="I12761">
        <v>-1.0403997751400431</v>
      </c>
      <c r="J12761" s="2">
        <v>0.32712899815087548</v>
      </c>
      <c r="K12761">
        <v>-1.0626234809766435</v>
      </c>
    </row>
    <row r="12762" spans="1:11" x14ac:dyDescent="0.25">
      <c r="A12762" s="3" t="s">
        <v>12759</v>
      </c>
      <c r="B12762">
        <v>8.8650000000000002</v>
      </c>
      <c r="C12762">
        <v>229.00700000000001</v>
      </c>
      <c r="D12762">
        <v>9.0120000000000005</v>
      </c>
      <c r="E12762">
        <v>228.30799999999999</v>
      </c>
      <c r="F12762">
        <v>8.1080000000000005</v>
      </c>
      <c r="G12762">
        <v>301.14400000000001</v>
      </c>
      <c r="H12762" s="2">
        <v>0.33538088216554268</v>
      </c>
      <c r="I12762">
        <v>-1.0406564105063825</v>
      </c>
      <c r="J12762" s="2">
        <v>0.32801076058425799</v>
      </c>
      <c r="K12762">
        <v>-1.0619932559457395</v>
      </c>
    </row>
    <row r="12763" spans="1:11" x14ac:dyDescent="0.25">
      <c r="A12763" s="3" t="s">
        <v>12760</v>
      </c>
      <c r="B12763">
        <v>8.8650000000000002</v>
      </c>
      <c r="C12763">
        <v>240.25700000000001</v>
      </c>
      <c r="D12763">
        <v>9.0079999999999991</v>
      </c>
      <c r="E12763">
        <v>239.59100000000001</v>
      </c>
      <c r="F12763">
        <v>8.1059999999999999</v>
      </c>
      <c r="G12763">
        <v>312.37099999999998</v>
      </c>
      <c r="H12763" s="2">
        <v>0.33588145325254992</v>
      </c>
      <c r="I12763">
        <v>-1.0407784249160477</v>
      </c>
      <c r="J12763" s="2">
        <v>0.32898368067808825</v>
      </c>
      <c r="K12763">
        <v>-1.0614627611338652</v>
      </c>
    </row>
    <row r="12764" spans="1:11" x14ac:dyDescent="0.25">
      <c r="A12764" s="3" t="s">
        <v>12761</v>
      </c>
      <c r="B12764">
        <v>8.8650000000000002</v>
      </c>
      <c r="C12764">
        <v>251.50700000000001</v>
      </c>
      <c r="D12764">
        <v>9.0020000000000007</v>
      </c>
      <c r="E12764">
        <v>250.87899999999999</v>
      </c>
      <c r="F12764">
        <v>8.1029999999999998</v>
      </c>
      <c r="G12764">
        <v>323.601</v>
      </c>
      <c r="H12764" s="2">
        <v>0.33636922196733537</v>
      </c>
      <c r="I12764">
        <v>-1.0410464041096992</v>
      </c>
      <c r="J12764" s="2">
        <v>0.32996029489342643</v>
      </c>
      <c r="K12764">
        <v>-1.0608150025515157</v>
      </c>
    </row>
    <row r="12765" spans="1:11" x14ac:dyDescent="0.25">
      <c r="A12765" s="3" t="s">
        <v>12762</v>
      </c>
      <c r="B12765">
        <v>8.8650000000000002</v>
      </c>
      <c r="C12765">
        <v>262.75700000000001</v>
      </c>
      <c r="D12765">
        <v>9.0009999999999994</v>
      </c>
      <c r="E12765">
        <v>262.21300000000002</v>
      </c>
      <c r="F12765">
        <v>8.1029999999999998</v>
      </c>
      <c r="G12765">
        <v>334.83499999999998</v>
      </c>
      <c r="H12765" s="2">
        <v>0.33665992384686028</v>
      </c>
      <c r="I12765">
        <v>-1.0409524315126375</v>
      </c>
      <c r="J12765" s="2">
        <v>0.33177440312316631</v>
      </c>
      <c r="K12765">
        <v>-1.0601197197824512</v>
      </c>
    </row>
    <row r="12766" spans="1:11" x14ac:dyDescent="0.25">
      <c r="A12766" s="3" t="s">
        <v>12763</v>
      </c>
      <c r="B12766">
        <v>8.8650000000000002</v>
      </c>
      <c r="C12766">
        <v>274.00700000000001</v>
      </c>
      <c r="D12766">
        <v>9.0009999999999994</v>
      </c>
      <c r="E12766">
        <v>273.50700000000001</v>
      </c>
      <c r="F12766">
        <v>8.0990000000000002</v>
      </c>
      <c r="G12766">
        <v>346.08499999999998</v>
      </c>
      <c r="H12766" s="2">
        <v>0.33682619618855419</v>
      </c>
      <c r="I12766">
        <v>-1.0414665455669718</v>
      </c>
      <c r="J12766" s="2">
        <v>0.33275268018788867</v>
      </c>
      <c r="K12766">
        <v>-1.0603880773203838</v>
      </c>
    </row>
    <row r="12767" spans="1:11" x14ac:dyDescent="0.25">
      <c r="A12767" s="3" t="s">
        <v>12764</v>
      </c>
      <c r="B12767">
        <v>8.8650000000000002</v>
      </c>
      <c r="C12767">
        <v>285.25700000000001</v>
      </c>
      <c r="D12767">
        <v>9.0020000000000007</v>
      </c>
      <c r="E12767">
        <v>284.75700000000001</v>
      </c>
      <c r="F12767">
        <v>8.0950000000000006</v>
      </c>
      <c r="G12767">
        <v>357.32900000000001</v>
      </c>
      <c r="H12767" s="2">
        <v>0.33710174701603152</v>
      </c>
      <c r="I12767">
        <v>-1.0419458722026769</v>
      </c>
      <c r="J12767" s="2">
        <v>0.33306519964204045</v>
      </c>
      <c r="K12767">
        <v>-1.0609950425248829</v>
      </c>
    </row>
    <row r="12768" spans="1:11" x14ac:dyDescent="0.25">
      <c r="A12768" s="3" t="s">
        <v>12765</v>
      </c>
      <c r="B12768">
        <v>8.8610000000000007</v>
      </c>
      <c r="C12768">
        <v>296.50700000000001</v>
      </c>
      <c r="D12768">
        <v>9.0069999999999997</v>
      </c>
      <c r="E12768">
        <v>296.04899999999998</v>
      </c>
      <c r="F12768">
        <v>8.0950000000000006</v>
      </c>
      <c r="G12768">
        <v>8.577</v>
      </c>
      <c r="H12768" s="2">
        <v>0.33698599660480388</v>
      </c>
      <c r="I12768">
        <v>-1.0414639706653943</v>
      </c>
      <c r="J12768" s="2">
        <v>0.33406533466762828</v>
      </c>
      <c r="K12768">
        <v>-1.0613281224756035</v>
      </c>
    </row>
    <row r="12769" spans="1:11" x14ac:dyDescent="0.25">
      <c r="A12769" s="3" t="s">
        <v>12766</v>
      </c>
      <c r="B12769">
        <v>8.8610000000000007</v>
      </c>
      <c r="C12769">
        <v>307.697</v>
      </c>
      <c r="D12769">
        <v>9.0139999999999993</v>
      </c>
      <c r="E12769">
        <v>307.37900000000002</v>
      </c>
      <c r="F12769">
        <v>8.0950000000000006</v>
      </c>
      <c r="G12769">
        <v>19.827000000000002</v>
      </c>
      <c r="H12769" s="2">
        <v>0.33589519351116487</v>
      </c>
      <c r="I12769">
        <v>-1.0418162904648589</v>
      </c>
      <c r="J12769" s="2">
        <v>0.3358076802583847</v>
      </c>
      <c r="K12769">
        <v>-1.0616851174483315</v>
      </c>
    </row>
    <row r="12770" spans="1:11" x14ac:dyDescent="0.25">
      <c r="A12770" s="3" t="s">
        <v>12767</v>
      </c>
      <c r="B12770">
        <v>8.8610000000000007</v>
      </c>
      <c r="C12770">
        <v>318.947</v>
      </c>
      <c r="D12770">
        <v>9.0190000000000001</v>
      </c>
      <c r="E12770">
        <v>318.69900000000001</v>
      </c>
      <c r="F12770">
        <v>8.0920000000000005</v>
      </c>
      <c r="G12770">
        <v>31.077000000000002</v>
      </c>
      <c r="H12770" s="2">
        <v>0.33601972212961978</v>
      </c>
      <c r="I12770">
        <v>-1.0422025298211852</v>
      </c>
      <c r="J12770" s="2">
        <v>0.33741655808496601</v>
      </c>
      <c r="K12770">
        <v>-1.0622564110049346</v>
      </c>
    </row>
    <row r="12771" spans="1:11" x14ac:dyDescent="0.25">
      <c r="A12771" s="3" t="s">
        <v>12768</v>
      </c>
      <c r="B12771">
        <v>8.8610000000000007</v>
      </c>
      <c r="C12771">
        <v>330.197</v>
      </c>
      <c r="D12771">
        <v>9.0239999999999991</v>
      </c>
      <c r="E12771">
        <v>329.97800000000001</v>
      </c>
      <c r="F12771">
        <v>8.0920000000000005</v>
      </c>
      <c r="G12771">
        <v>42.341000000000001</v>
      </c>
      <c r="H12771" s="2">
        <v>0.33576505398246992</v>
      </c>
      <c r="I12771">
        <v>-1.0422846038150493</v>
      </c>
      <c r="J12771" s="2">
        <v>0.33788185750542898</v>
      </c>
      <c r="K12771">
        <v>-1.0627568893814792</v>
      </c>
    </row>
    <row r="12772" spans="1:11" x14ac:dyDescent="0.25">
      <c r="A12772" s="3" t="s">
        <v>12769</v>
      </c>
      <c r="B12772">
        <v>8.8610000000000007</v>
      </c>
      <c r="C12772">
        <v>341.447</v>
      </c>
      <c r="D12772">
        <v>9.0299999999999994</v>
      </c>
      <c r="E12772">
        <v>341.25</v>
      </c>
      <c r="F12772">
        <v>8.0920000000000005</v>
      </c>
      <c r="G12772">
        <v>53.591000000000001</v>
      </c>
      <c r="H12772" s="2">
        <v>0.33576505398247103</v>
      </c>
      <c r="I12772">
        <v>-1.0422846038150488</v>
      </c>
      <c r="J12772" s="2">
        <v>0.33851482873522121</v>
      </c>
      <c r="K12772">
        <v>-1.0633336076798516</v>
      </c>
    </row>
    <row r="12773" spans="1:11" x14ac:dyDescent="0.25">
      <c r="A12773" s="3" t="s">
        <v>12770</v>
      </c>
      <c r="B12773">
        <v>8.8610000000000007</v>
      </c>
      <c r="C12773">
        <v>352.697</v>
      </c>
      <c r="D12773">
        <v>9.0370000000000008</v>
      </c>
      <c r="E12773">
        <v>352.51400000000001</v>
      </c>
      <c r="F12773">
        <v>8.0920000000000005</v>
      </c>
      <c r="G12773">
        <v>64.840999999999994</v>
      </c>
      <c r="H12773" s="2">
        <v>0.33576505398247131</v>
      </c>
      <c r="I12773">
        <v>-1.0422846038150486</v>
      </c>
      <c r="J12773" s="2">
        <v>0.339037256042168</v>
      </c>
      <c r="K12773">
        <v>-1.0640750866346733</v>
      </c>
    </row>
    <row r="12774" spans="1:11" x14ac:dyDescent="0.25">
      <c r="A12774" s="3" t="s">
        <v>12771</v>
      </c>
      <c r="B12774">
        <v>8.8610000000000007</v>
      </c>
      <c r="C12774">
        <v>3.9470000000000001</v>
      </c>
      <c r="D12774">
        <v>9.0429999999999993</v>
      </c>
      <c r="E12774">
        <v>3.77</v>
      </c>
      <c r="F12774">
        <v>8.093</v>
      </c>
      <c r="G12774">
        <v>76.090999999999994</v>
      </c>
      <c r="H12774" s="2">
        <v>0.3357235656525584</v>
      </c>
      <c r="I12774">
        <v>-1.0421558154048407</v>
      </c>
      <c r="J12774" s="2">
        <v>0.33933192302861354</v>
      </c>
      <c r="K12774">
        <v>-1.0646144684785721</v>
      </c>
    </row>
    <row r="12775" spans="1:11" x14ac:dyDescent="0.25">
      <c r="A12775" s="3" t="s">
        <v>12772</v>
      </c>
      <c r="B12775">
        <v>8.8610000000000007</v>
      </c>
      <c r="C12775">
        <v>15.196999999999999</v>
      </c>
      <c r="D12775">
        <v>9.0489999999999995</v>
      </c>
      <c r="E12775">
        <v>15.016999999999999</v>
      </c>
      <c r="F12775">
        <v>8.093</v>
      </c>
      <c r="G12775">
        <v>87.314999999999998</v>
      </c>
      <c r="H12775" s="2">
        <v>0.33619644637773721</v>
      </c>
      <c r="I12775">
        <v>-1.0420033615874655</v>
      </c>
      <c r="J12775" s="2">
        <v>0.33998468843734769</v>
      </c>
      <c r="K12775">
        <v>-1.0651844438136202</v>
      </c>
    </row>
    <row r="12776" spans="1:11" x14ac:dyDescent="0.25">
      <c r="A12776" s="3" t="s">
        <v>12773</v>
      </c>
      <c r="B12776">
        <v>8.8610000000000007</v>
      </c>
      <c r="C12776">
        <v>26.446999999999999</v>
      </c>
      <c r="D12776">
        <v>9.0549999999999997</v>
      </c>
      <c r="E12776">
        <v>26.256</v>
      </c>
      <c r="F12776">
        <v>8.093</v>
      </c>
      <c r="G12776">
        <v>98.537999999999997</v>
      </c>
      <c r="H12776" s="2">
        <v>0.33668744154651453</v>
      </c>
      <c r="I12776">
        <v>-1.0418448170536045</v>
      </c>
      <c r="J12776" s="2">
        <v>0.34050775713186276</v>
      </c>
      <c r="K12776">
        <v>-1.0657956753404674</v>
      </c>
    </row>
    <row r="12777" spans="1:11" x14ac:dyDescent="0.25">
      <c r="A12777" s="3" t="s">
        <v>12774</v>
      </c>
      <c r="B12777">
        <v>8.8610000000000007</v>
      </c>
      <c r="C12777">
        <v>37.697000000000003</v>
      </c>
      <c r="D12777">
        <v>9.0640000000000001</v>
      </c>
      <c r="E12777">
        <v>37.485999999999997</v>
      </c>
      <c r="F12777">
        <v>8.0909999999999993</v>
      </c>
      <c r="G12777">
        <v>109.762</v>
      </c>
      <c r="H12777" s="2">
        <v>0.33724352307555577</v>
      </c>
      <c r="I12777">
        <v>-1.0419494198626209</v>
      </c>
      <c r="J12777" s="2">
        <v>0.34104219635744543</v>
      </c>
      <c r="K12777">
        <v>-1.0670830033793957</v>
      </c>
    </row>
    <row r="12778" spans="1:11" x14ac:dyDescent="0.25">
      <c r="A12778" s="3" t="s">
        <v>12775</v>
      </c>
      <c r="B12778">
        <v>8.8610000000000007</v>
      </c>
      <c r="C12778">
        <v>48.947000000000003</v>
      </c>
      <c r="D12778">
        <v>9.0719999999999992</v>
      </c>
      <c r="E12778">
        <v>48.683</v>
      </c>
      <c r="F12778">
        <v>8.0890000000000004</v>
      </c>
      <c r="G12778">
        <v>120.986</v>
      </c>
      <c r="H12778" s="2">
        <v>0.33779981012337157</v>
      </c>
      <c r="I12778">
        <v>-1.0420538597848863</v>
      </c>
      <c r="J12778" s="2">
        <v>0.3409241441883526</v>
      </c>
      <c r="K12778">
        <v>-1.0684496680019395</v>
      </c>
    </row>
    <row r="12779" spans="1:11" x14ac:dyDescent="0.25">
      <c r="A12779" s="3" t="s">
        <v>12776</v>
      </c>
      <c r="B12779">
        <v>8.8659999999999997</v>
      </c>
      <c r="C12779">
        <v>60.197000000000003</v>
      </c>
      <c r="D12779">
        <v>9.0749999999999993</v>
      </c>
      <c r="E12779">
        <v>59.866999999999997</v>
      </c>
      <c r="F12779">
        <v>8.0890000000000004</v>
      </c>
      <c r="G12779">
        <v>132.21299999999999</v>
      </c>
      <c r="H12779" s="2">
        <v>0.33840893658085369</v>
      </c>
      <c r="I12779">
        <v>-1.0425060978774869</v>
      </c>
      <c r="J12779" s="2">
        <v>0.34023466004302916</v>
      </c>
      <c r="K12779">
        <v>-1.0690586355949088</v>
      </c>
    </row>
    <row r="12780" spans="1:11" x14ac:dyDescent="0.25">
      <c r="A12780" s="3" t="s">
        <v>12777</v>
      </c>
      <c r="B12780">
        <v>8.8659999999999997</v>
      </c>
      <c r="C12780">
        <v>71.388999999999996</v>
      </c>
      <c r="D12780">
        <v>9.077</v>
      </c>
      <c r="E12780">
        <v>71.078999999999994</v>
      </c>
      <c r="F12780">
        <v>8.0860000000000003</v>
      </c>
      <c r="G12780">
        <v>143.46299999999999</v>
      </c>
      <c r="H12780" s="2">
        <v>0.33747860591607681</v>
      </c>
      <c r="I12780">
        <v>-1.0432350407633004</v>
      </c>
      <c r="J12780" s="2">
        <v>0.33972638098880076</v>
      </c>
      <c r="K12780">
        <v>-1.0699165117603824</v>
      </c>
    </row>
    <row r="12781" spans="1:11" x14ac:dyDescent="0.25">
      <c r="A12781" s="3" t="s">
        <v>12778</v>
      </c>
      <c r="B12781">
        <v>8.8659999999999997</v>
      </c>
      <c r="C12781">
        <v>82.638999999999996</v>
      </c>
      <c r="D12781">
        <v>9.0779999999999994</v>
      </c>
      <c r="E12781">
        <v>82.287999999999997</v>
      </c>
      <c r="F12781">
        <v>8.0860000000000003</v>
      </c>
      <c r="G12781">
        <v>154.697</v>
      </c>
      <c r="H12781" s="2">
        <v>0.33776991893498848</v>
      </c>
      <c r="I12781">
        <v>-1.0431407582824643</v>
      </c>
      <c r="J12781" s="2">
        <v>0.33929688524868368</v>
      </c>
      <c r="K12781">
        <v>-1.0701825309834097</v>
      </c>
    </row>
    <row r="12782" spans="1:11" x14ac:dyDescent="0.25">
      <c r="A12782" s="3" t="s">
        <v>12779</v>
      </c>
      <c r="B12782">
        <v>8.8659999999999997</v>
      </c>
      <c r="C12782">
        <v>93.888999999999996</v>
      </c>
      <c r="D12782">
        <v>9.077</v>
      </c>
      <c r="E12782">
        <v>93.450999999999993</v>
      </c>
      <c r="F12782">
        <v>8.0820000000000007</v>
      </c>
      <c r="G12782">
        <v>165.947</v>
      </c>
      <c r="H12782" s="2">
        <v>0.33793709038707148</v>
      </c>
      <c r="I12782">
        <v>-1.0436570368067317</v>
      </c>
      <c r="J12782" s="2">
        <v>0.33780139820535171</v>
      </c>
      <c r="K12782">
        <v>-1.0711084119451917</v>
      </c>
    </row>
    <row r="12783" spans="1:11" x14ac:dyDescent="0.25">
      <c r="A12783" s="3" t="s">
        <v>12780</v>
      </c>
      <c r="B12783">
        <v>8.8659999999999997</v>
      </c>
      <c r="C12783">
        <v>105.139</v>
      </c>
      <c r="D12783">
        <v>9.0719999999999992</v>
      </c>
      <c r="E12783">
        <v>104.657</v>
      </c>
      <c r="F12783">
        <v>8.0790000000000006</v>
      </c>
      <c r="G12783">
        <v>177.191</v>
      </c>
      <c r="H12783" s="2">
        <v>0.33817190784868539</v>
      </c>
      <c r="I12783">
        <v>-1.0440091736398109</v>
      </c>
      <c r="J12783" s="2">
        <v>0.33703035791795</v>
      </c>
      <c r="K12783">
        <v>-1.0711396810619831</v>
      </c>
    </row>
    <row r="12784" spans="1:11" x14ac:dyDescent="0.25">
      <c r="A12784" s="3" t="s">
        <v>12781</v>
      </c>
      <c r="B12784">
        <v>8.8659999999999997</v>
      </c>
      <c r="C12784">
        <v>116.389</v>
      </c>
      <c r="D12784">
        <v>9.0690000000000008</v>
      </c>
      <c r="E12784">
        <v>115.822</v>
      </c>
      <c r="F12784">
        <v>8.0790000000000006</v>
      </c>
      <c r="G12784">
        <v>188.43899999999999</v>
      </c>
      <c r="H12784" s="2">
        <v>0.33820835043765402</v>
      </c>
      <c r="I12784">
        <v>-1.0439973685773067</v>
      </c>
      <c r="J12784" s="2">
        <v>0.33536738835262997</v>
      </c>
      <c r="K12784">
        <v>-1.0712724130778299</v>
      </c>
    </row>
    <row r="12785" spans="1:11" x14ac:dyDescent="0.25">
      <c r="A12785" s="3" t="s">
        <v>12782</v>
      </c>
      <c r="B12785">
        <v>8.8659999999999997</v>
      </c>
      <c r="C12785">
        <v>127.639</v>
      </c>
      <c r="D12785">
        <v>9.0690000000000008</v>
      </c>
      <c r="E12785">
        <v>127.033</v>
      </c>
      <c r="F12785">
        <v>8.0749999999999993</v>
      </c>
      <c r="G12785">
        <v>199.68899999999999</v>
      </c>
      <c r="H12785" s="2">
        <v>0.33837588398585811</v>
      </c>
      <c r="I12785">
        <v>-1.0445145189766023</v>
      </c>
      <c r="J12785" s="2">
        <v>0.33480388372861453</v>
      </c>
      <c r="K12785">
        <v>-1.072031216440547</v>
      </c>
    </row>
    <row r="12786" spans="1:11" x14ac:dyDescent="0.25">
      <c r="A12786" s="3" t="s">
        <v>12783</v>
      </c>
      <c r="B12786">
        <v>8.8659999999999997</v>
      </c>
      <c r="C12786">
        <v>138.88900000000001</v>
      </c>
      <c r="D12786">
        <v>9.0630000000000006</v>
      </c>
      <c r="E12786">
        <v>138.28299999999999</v>
      </c>
      <c r="F12786">
        <v>8.0719999999999992</v>
      </c>
      <c r="G12786">
        <v>210.94900000000001</v>
      </c>
      <c r="H12786" s="2">
        <v>0.33831926802754109</v>
      </c>
      <c r="I12786">
        <v>-1.0449617818957266</v>
      </c>
      <c r="J12786" s="2">
        <v>0.33451967304278413</v>
      </c>
      <c r="K12786">
        <v>-1.071778529843308</v>
      </c>
    </row>
    <row r="12787" spans="1:11" x14ac:dyDescent="0.25">
      <c r="A12787" s="3" t="s">
        <v>12784</v>
      </c>
      <c r="B12787">
        <v>8.8659999999999997</v>
      </c>
      <c r="C12787">
        <v>150.13900000000001</v>
      </c>
      <c r="D12787">
        <v>9.0570000000000004</v>
      </c>
      <c r="E12787">
        <v>149.50299999999999</v>
      </c>
      <c r="F12787">
        <v>8.0719999999999992</v>
      </c>
      <c r="G12787">
        <v>222.21199999999999</v>
      </c>
      <c r="H12787" s="2">
        <v>0.33808216501370891</v>
      </c>
      <c r="I12787">
        <v>-1.0450385172045225</v>
      </c>
      <c r="J12787" s="2">
        <v>0.33349428785075286</v>
      </c>
      <c r="K12787">
        <v>-1.0713195640231845</v>
      </c>
    </row>
    <row r="12788" spans="1:11" x14ac:dyDescent="0.25">
      <c r="A12788" s="3" t="s">
        <v>12785</v>
      </c>
      <c r="B12788">
        <v>8.8559999999999999</v>
      </c>
      <c r="C12788">
        <v>161.38900000000001</v>
      </c>
      <c r="D12788">
        <v>9.0500000000000007</v>
      </c>
      <c r="E12788">
        <v>160.73099999999999</v>
      </c>
      <c r="F12788">
        <v>8.0719999999999992</v>
      </c>
      <c r="G12788">
        <v>233.46199999999999</v>
      </c>
      <c r="H12788" s="2">
        <v>0.33770084066787898</v>
      </c>
      <c r="I12788">
        <v>-1.0438598137111714</v>
      </c>
      <c r="J12788" s="2">
        <v>0.33282547202763291</v>
      </c>
      <c r="K12788">
        <v>-1.0706194342292492</v>
      </c>
    </row>
    <row r="12789" spans="1:11" x14ac:dyDescent="0.25">
      <c r="A12789" s="3" t="s">
        <v>12786</v>
      </c>
      <c r="B12789">
        <v>8.8559999999999999</v>
      </c>
      <c r="C12789">
        <v>172.61799999999999</v>
      </c>
      <c r="D12789">
        <v>9.0500000000000007</v>
      </c>
      <c r="E12789">
        <v>171.96700000000001</v>
      </c>
      <c r="F12789">
        <v>8.0719999999999992</v>
      </c>
      <c r="G12789">
        <v>244.71199999999999</v>
      </c>
      <c r="H12789" s="2">
        <v>0.33731822338945672</v>
      </c>
      <c r="I12789">
        <v>-1.0439835174169629</v>
      </c>
      <c r="J12789" s="2">
        <v>0.33256386041627611</v>
      </c>
      <c r="K12789">
        <v>-1.0707007268722655</v>
      </c>
    </row>
    <row r="12790" spans="1:11" x14ac:dyDescent="0.25">
      <c r="A12790" s="3" t="s">
        <v>12787</v>
      </c>
      <c r="B12790">
        <v>8.8559999999999999</v>
      </c>
      <c r="C12790">
        <v>183.86799999999999</v>
      </c>
      <c r="D12790">
        <v>9.0500000000000007</v>
      </c>
      <c r="E12790">
        <v>183.21700000000001</v>
      </c>
      <c r="F12790">
        <v>8.0719999999999992</v>
      </c>
      <c r="G12790">
        <v>255.96199999999999</v>
      </c>
      <c r="H12790" s="2">
        <v>0.33731822338945716</v>
      </c>
      <c r="I12790">
        <v>-1.0439835174169629</v>
      </c>
      <c r="J12790" s="2">
        <v>0.33256386041627656</v>
      </c>
      <c r="K12790">
        <v>-1.0707007268722655</v>
      </c>
    </row>
    <row r="12791" spans="1:11" x14ac:dyDescent="0.25">
      <c r="A12791" s="3" t="s">
        <v>12788</v>
      </c>
      <c r="B12791">
        <v>8.8559999999999999</v>
      </c>
      <c r="C12791">
        <v>195.11799999999999</v>
      </c>
      <c r="D12791">
        <v>9.0429999999999993</v>
      </c>
      <c r="E12791">
        <v>194.46700000000001</v>
      </c>
      <c r="F12791">
        <v>8.0719999999999992</v>
      </c>
      <c r="G12791">
        <v>267.21199999999999</v>
      </c>
      <c r="H12791" s="2">
        <v>0.33731822338945772</v>
      </c>
      <c r="I12791">
        <v>-1.0439835174169629</v>
      </c>
      <c r="J12791" s="2">
        <v>0.33230662870103794</v>
      </c>
      <c r="K12791">
        <v>-1.0698725605641872</v>
      </c>
    </row>
    <row r="12792" spans="1:11" x14ac:dyDescent="0.25">
      <c r="A12792" s="3" t="s">
        <v>12789</v>
      </c>
      <c r="B12792">
        <v>8.8469999999999995</v>
      </c>
      <c r="C12792">
        <v>206.36799999999999</v>
      </c>
      <c r="D12792">
        <v>9.0429999999999993</v>
      </c>
      <c r="E12792">
        <v>205.72800000000001</v>
      </c>
      <c r="F12792">
        <v>8.0719999999999992</v>
      </c>
      <c r="G12792">
        <v>278.46199999999999</v>
      </c>
      <c r="H12792" s="2">
        <v>0.33697542031690692</v>
      </c>
      <c r="I12792">
        <v>-1.0429225585577993</v>
      </c>
      <c r="J12792" s="2">
        <v>0.33251202336192343</v>
      </c>
      <c r="K12792">
        <v>-1.069808742554752</v>
      </c>
    </row>
    <row r="12793" spans="1:11" x14ac:dyDescent="0.25">
      <c r="A12793" s="3" t="s">
        <v>12790</v>
      </c>
      <c r="B12793">
        <v>8.8469999999999995</v>
      </c>
      <c r="C12793">
        <v>217.648</v>
      </c>
      <c r="D12793">
        <v>9.0429999999999993</v>
      </c>
      <c r="E12793">
        <v>216.97800000000001</v>
      </c>
      <c r="F12793">
        <v>8.0709999999999997</v>
      </c>
      <c r="G12793">
        <v>289.71199999999999</v>
      </c>
      <c r="H12793" s="2">
        <v>0.33756326611172977</v>
      </c>
      <c r="I12793">
        <v>-1.0428751723137066</v>
      </c>
      <c r="J12793" s="2">
        <v>0.33255322172933277</v>
      </c>
      <c r="K12793">
        <v>-1.0699412922688585</v>
      </c>
    </row>
    <row r="12794" spans="1:11" x14ac:dyDescent="0.25">
      <c r="A12794" s="3" t="s">
        <v>12791</v>
      </c>
      <c r="B12794">
        <v>8.8469999999999995</v>
      </c>
      <c r="C12794">
        <v>228.898</v>
      </c>
      <c r="D12794">
        <v>9.0380000000000003</v>
      </c>
      <c r="E12794">
        <v>228.22800000000001</v>
      </c>
      <c r="F12794">
        <v>8.0709999999999997</v>
      </c>
      <c r="G12794">
        <v>300.93700000000001</v>
      </c>
      <c r="H12794" s="2">
        <v>0.33801827409975588</v>
      </c>
      <c r="I12794">
        <v>-1.0427277832833384</v>
      </c>
      <c r="J12794" s="2">
        <v>0.33283590862217011</v>
      </c>
      <c r="K12794">
        <v>-1.0692045816267139</v>
      </c>
    </row>
    <row r="12795" spans="1:11" x14ac:dyDescent="0.25">
      <c r="A12795" s="3" t="s">
        <v>12792</v>
      </c>
      <c r="B12795">
        <v>8.8469999999999995</v>
      </c>
      <c r="C12795">
        <v>240.148</v>
      </c>
      <c r="D12795">
        <v>9.0380000000000003</v>
      </c>
      <c r="E12795">
        <v>239.511</v>
      </c>
      <c r="F12795">
        <v>8.0679999999999996</v>
      </c>
      <c r="G12795">
        <v>312.18700000000001</v>
      </c>
      <c r="H12795" s="2">
        <v>0.33814396260028823</v>
      </c>
      <c r="I12795">
        <v>-1.0431155105205532</v>
      </c>
      <c r="J12795" s="2">
        <v>0.33357566147109041</v>
      </c>
      <c r="K12795">
        <v>-1.0694102055785848</v>
      </c>
    </row>
    <row r="12796" spans="1:11" x14ac:dyDescent="0.25">
      <c r="A12796" s="3" t="s">
        <v>12793</v>
      </c>
      <c r="B12796">
        <v>8.8469999999999995</v>
      </c>
      <c r="C12796">
        <v>251.398</v>
      </c>
      <c r="D12796">
        <v>9.0380000000000003</v>
      </c>
      <c r="E12796">
        <v>250.761</v>
      </c>
      <c r="F12796">
        <v>8.0679999999999996</v>
      </c>
      <c r="G12796">
        <v>323.41699999999997</v>
      </c>
      <c r="H12796" s="2">
        <v>0.33850805799472988</v>
      </c>
      <c r="I12796">
        <v>-1.0429974124628574</v>
      </c>
      <c r="J12796" s="2">
        <v>0.33394893572375489</v>
      </c>
      <c r="K12796">
        <v>-1.0692937005568106</v>
      </c>
    </row>
    <row r="12797" spans="1:11" x14ac:dyDescent="0.25">
      <c r="A12797" s="3" t="s">
        <v>12794</v>
      </c>
      <c r="B12797">
        <v>8.8469999999999995</v>
      </c>
      <c r="C12797">
        <v>262.64800000000002</v>
      </c>
      <c r="D12797">
        <v>9.0380000000000003</v>
      </c>
      <c r="E12797">
        <v>262.01100000000002</v>
      </c>
      <c r="F12797">
        <v>8.0649999999999995</v>
      </c>
      <c r="G12797">
        <v>334.66699999999997</v>
      </c>
      <c r="H12797" s="2">
        <v>0.33863397543725915</v>
      </c>
      <c r="I12797">
        <v>-1.0433853842219876</v>
      </c>
      <c r="J12797" s="2">
        <v>0.334073157274552</v>
      </c>
      <c r="K12797">
        <v>-1.0696914539482143</v>
      </c>
    </row>
    <row r="12798" spans="1:11" x14ac:dyDescent="0.25">
      <c r="A12798" s="3" t="s">
        <v>12795</v>
      </c>
      <c r="B12798">
        <v>8.8469999999999995</v>
      </c>
      <c r="C12798">
        <v>273.89800000000002</v>
      </c>
      <c r="D12798">
        <v>9.0380000000000003</v>
      </c>
      <c r="E12798">
        <v>273.26100000000002</v>
      </c>
      <c r="F12798">
        <v>8.0649999999999995</v>
      </c>
      <c r="G12798">
        <v>345.90499999999997</v>
      </c>
      <c r="H12798" s="2">
        <v>0.33885249413244922</v>
      </c>
      <c r="I12798">
        <v>-1.043314438004538</v>
      </c>
      <c r="J12798" s="2">
        <v>0.33429718560009142</v>
      </c>
      <c r="K12798">
        <v>-1.0696214623693232</v>
      </c>
    </row>
    <row r="12799" spans="1:11" x14ac:dyDescent="0.25">
      <c r="A12799" s="3" t="s">
        <v>12796</v>
      </c>
      <c r="B12799">
        <v>8.8469999999999995</v>
      </c>
      <c r="C12799">
        <v>285.14800000000002</v>
      </c>
      <c r="D12799">
        <v>9.0380000000000003</v>
      </c>
      <c r="E12799">
        <v>284.55399999999997</v>
      </c>
      <c r="F12799">
        <v>8.0649999999999995</v>
      </c>
      <c r="G12799">
        <v>357.15499999999997</v>
      </c>
      <c r="H12799" s="2">
        <v>0.33885249413244928</v>
      </c>
      <c r="I12799">
        <v>-1.043314438004538</v>
      </c>
      <c r="J12799" s="2">
        <v>0.33509983327990417</v>
      </c>
      <c r="K12799">
        <v>-1.0693702739449102</v>
      </c>
    </row>
    <row r="12800" spans="1:11" x14ac:dyDescent="0.25">
      <c r="A12800" s="3" t="s">
        <v>12797</v>
      </c>
      <c r="B12800">
        <v>8.8469999999999995</v>
      </c>
      <c r="C12800">
        <v>296.39800000000002</v>
      </c>
      <c r="D12800">
        <v>9.0380000000000003</v>
      </c>
      <c r="E12800">
        <v>295.80399999999997</v>
      </c>
      <c r="F12800">
        <v>8.0649999999999995</v>
      </c>
      <c r="G12800">
        <v>8.4049999999999994</v>
      </c>
      <c r="H12800" s="2">
        <v>0.33885249413244817</v>
      </c>
      <c r="I12800">
        <v>-1.0433144380045385</v>
      </c>
      <c r="J12800" s="2">
        <v>0.33509983327990311</v>
      </c>
      <c r="K12800">
        <v>-1.0693702739449105</v>
      </c>
    </row>
    <row r="12801" spans="1:11" x14ac:dyDescent="0.25">
      <c r="A12801" s="3" t="s">
        <v>12798</v>
      </c>
      <c r="B12801">
        <v>8.8469999999999995</v>
      </c>
      <c r="C12801">
        <v>307.64800000000002</v>
      </c>
      <c r="D12801">
        <v>9.0380000000000003</v>
      </c>
      <c r="E12801">
        <v>307.05399999999997</v>
      </c>
      <c r="F12801">
        <v>8.0609999999999999</v>
      </c>
      <c r="G12801">
        <v>19.655000000000001</v>
      </c>
      <c r="H12801" s="2">
        <v>0.33902063828038664</v>
      </c>
      <c r="I12801">
        <v>-1.0438321476872103</v>
      </c>
      <c r="J12801" s="2">
        <v>0.33526611529616929</v>
      </c>
      <c r="K12801">
        <v>-1.0699009129593977</v>
      </c>
    </row>
    <row r="12802" spans="1:11" x14ac:dyDescent="0.25">
      <c r="A12802" s="3" t="s">
        <v>12799</v>
      </c>
      <c r="B12802">
        <v>8.8390000000000004</v>
      </c>
      <c r="C12802">
        <v>318.89800000000002</v>
      </c>
      <c r="D12802">
        <v>9.0380000000000003</v>
      </c>
      <c r="E12802">
        <v>318.30399999999997</v>
      </c>
      <c r="F12802">
        <v>8.0609999999999999</v>
      </c>
      <c r="G12802">
        <v>30.914999999999999</v>
      </c>
      <c r="H12802" s="2">
        <v>0.33853205153157473</v>
      </c>
      <c r="I12802">
        <v>-1.0429473515133785</v>
      </c>
      <c r="J12802" s="2">
        <v>0.33507937725471026</v>
      </c>
      <c r="K12802">
        <v>-1.0699594116394004</v>
      </c>
    </row>
    <row r="12803" spans="1:11" x14ac:dyDescent="0.25">
      <c r="A12803" s="3" t="s">
        <v>12800</v>
      </c>
      <c r="B12803">
        <v>8.83</v>
      </c>
      <c r="C12803">
        <v>330.10399999999998</v>
      </c>
      <c r="D12803">
        <v>9.032</v>
      </c>
      <c r="E12803">
        <v>329.55399999999997</v>
      </c>
      <c r="F12803">
        <v>8.0609999999999999</v>
      </c>
      <c r="G12803">
        <v>42.164999999999999</v>
      </c>
      <c r="H12803" s="2">
        <v>0.3373871430130565</v>
      </c>
      <c r="I12803">
        <v>-1.0421448091546563</v>
      </c>
      <c r="J12803" s="2">
        <v>0.33485693022400276</v>
      </c>
      <c r="K12803">
        <v>-1.0692491044398171</v>
      </c>
    </row>
    <row r="12804" spans="1:11" x14ac:dyDescent="0.25">
      <c r="A12804" s="3" t="s">
        <v>12801</v>
      </c>
      <c r="B12804">
        <v>8.83</v>
      </c>
      <c r="C12804">
        <v>341.32</v>
      </c>
      <c r="D12804">
        <v>9.0259999999999998</v>
      </c>
      <c r="E12804">
        <v>340.78199999999998</v>
      </c>
      <c r="F12804">
        <v>8.0609999999999999</v>
      </c>
      <c r="G12804">
        <v>53.414999999999999</v>
      </c>
      <c r="H12804" s="2">
        <v>0.33676866246710235</v>
      </c>
      <c r="I12804">
        <v>-1.0423448352146358</v>
      </c>
      <c r="J12804" s="2">
        <v>0.3342241690906515</v>
      </c>
      <c r="K12804">
        <v>-1.0686672088846521</v>
      </c>
    </row>
    <row r="12805" spans="1:11" x14ac:dyDescent="0.25">
      <c r="A12805" s="3" t="s">
        <v>12802</v>
      </c>
      <c r="B12805">
        <v>8.83</v>
      </c>
      <c r="C12805">
        <v>352.57</v>
      </c>
      <c r="D12805">
        <v>9.02</v>
      </c>
      <c r="E12805">
        <v>352.01799999999997</v>
      </c>
      <c r="F12805">
        <v>8.0609999999999999</v>
      </c>
      <c r="G12805">
        <v>64.665000000000006</v>
      </c>
      <c r="H12805" s="2">
        <v>0.33676866246710252</v>
      </c>
      <c r="I12805">
        <v>-1.0423448352146358</v>
      </c>
      <c r="J12805" s="2">
        <v>0.33374103376852621</v>
      </c>
      <c r="K12805">
        <v>-1.0680383965251521</v>
      </c>
    </row>
    <row r="12806" spans="1:11" x14ac:dyDescent="0.25">
      <c r="A12806" s="3" t="s">
        <v>12803</v>
      </c>
      <c r="B12806">
        <v>8.82</v>
      </c>
      <c r="C12806">
        <v>3.82</v>
      </c>
      <c r="D12806">
        <v>9.02</v>
      </c>
      <c r="E12806">
        <v>3.262</v>
      </c>
      <c r="F12806">
        <v>8.0609999999999999</v>
      </c>
      <c r="G12806">
        <v>75.915000000000006</v>
      </c>
      <c r="H12806" s="2">
        <v>0.33638727100338012</v>
      </c>
      <c r="I12806">
        <v>-1.0411643767376091</v>
      </c>
      <c r="J12806" s="2">
        <v>0.33362918721944906</v>
      </c>
      <c r="K12806">
        <v>-1.0680733399482418</v>
      </c>
    </row>
    <row r="12807" spans="1:11" x14ac:dyDescent="0.25">
      <c r="A12807" s="3" t="s">
        <v>12804</v>
      </c>
      <c r="B12807">
        <v>8.82</v>
      </c>
      <c r="C12807">
        <v>15.074999999999999</v>
      </c>
      <c r="D12807">
        <v>9.0139999999999993</v>
      </c>
      <c r="E12807">
        <v>14.512</v>
      </c>
      <c r="F12807">
        <v>8.0609999999999999</v>
      </c>
      <c r="G12807">
        <v>87.165000000000006</v>
      </c>
      <c r="H12807" s="2">
        <v>0.3364781284545395</v>
      </c>
      <c r="I12807">
        <v>-1.0411350174459824</v>
      </c>
      <c r="J12807" s="2">
        <v>0.33340726093083273</v>
      </c>
      <c r="K12807">
        <v>-1.067362869877323</v>
      </c>
    </row>
    <row r="12808" spans="1:11" x14ac:dyDescent="0.25">
      <c r="A12808" s="3" t="s">
        <v>12805</v>
      </c>
      <c r="B12808">
        <v>8.82</v>
      </c>
      <c r="C12808">
        <v>26.324999999999999</v>
      </c>
      <c r="D12808">
        <v>9.0139999999999993</v>
      </c>
      <c r="E12808">
        <v>25.773</v>
      </c>
      <c r="F12808">
        <v>8.0609999999999999</v>
      </c>
      <c r="G12808">
        <v>98.415000000000006</v>
      </c>
      <c r="H12808" s="2">
        <v>0.33647812845453973</v>
      </c>
      <c r="I12808">
        <v>-1.0411350174459821</v>
      </c>
      <c r="J12808" s="2">
        <v>0.33361217374541563</v>
      </c>
      <c r="K12808">
        <v>-1.0672988406079218</v>
      </c>
    </row>
    <row r="12809" spans="1:11" x14ac:dyDescent="0.25">
      <c r="A12809" s="3" t="s">
        <v>12806</v>
      </c>
      <c r="B12809">
        <v>8.82</v>
      </c>
      <c r="C12809">
        <v>37.575000000000003</v>
      </c>
      <c r="D12809">
        <v>9.0090000000000003</v>
      </c>
      <c r="E12809">
        <v>37.023000000000003</v>
      </c>
      <c r="F12809">
        <v>8.0609999999999999</v>
      </c>
      <c r="G12809">
        <v>109.66500000000001</v>
      </c>
      <c r="H12809" s="2">
        <v>0.33647812845453962</v>
      </c>
      <c r="I12809">
        <v>-1.0411350174459824</v>
      </c>
      <c r="J12809" s="2">
        <v>0.33342712150792636</v>
      </c>
      <c r="K12809">
        <v>-1.066706817732058</v>
      </c>
    </row>
    <row r="12810" spans="1:11" x14ac:dyDescent="0.25">
      <c r="A12810" s="3" t="s">
        <v>12807</v>
      </c>
      <c r="B12810">
        <v>8.82</v>
      </c>
      <c r="C12810">
        <v>48.825000000000003</v>
      </c>
      <c r="D12810">
        <v>9.0050000000000008</v>
      </c>
      <c r="E12810">
        <v>48.298999999999999</v>
      </c>
      <c r="F12810">
        <v>8.0589999999999993</v>
      </c>
      <c r="G12810">
        <v>120.91500000000001</v>
      </c>
      <c r="H12810" s="2">
        <v>0.33656163214692186</v>
      </c>
      <c r="I12810">
        <v>-1.0413933956610077</v>
      </c>
      <c r="J12810" s="2">
        <v>0.33384571651622602</v>
      </c>
      <c r="K12810">
        <v>-1.0663464216722329</v>
      </c>
    </row>
    <row r="12811" spans="1:11" x14ac:dyDescent="0.25">
      <c r="A12811" s="3" t="s">
        <v>12808</v>
      </c>
      <c r="B12811">
        <v>8.82</v>
      </c>
      <c r="C12811">
        <v>60.075000000000003</v>
      </c>
      <c r="D12811">
        <v>9.0020000000000007</v>
      </c>
      <c r="E12811">
        <v>59.582000000000001</v>
      </c>
      <c r="F12811">
        <v>8.0559999999999992</v>
      </c>
      <c r="G12811">
        <v>132.14099999999999</v>
      </c>
      <c r="H12811" s="2">
        <v>0.33712331616586466</v>
      </c>
      <c r="I12811">
        <v>-1.0416400810318684</v>
      </c>
      <c r="J12811" s="2">
        <v>0.33491949458172771</v>
      </c>
      <c r="K12811">
        <v>-1.0660554752030513</v>
      </c>
    </row>
    <row r="12812" spans="1:11" x14ac:dyDescent="0.25">
      <c r="A12812" s="3" t="s">
        <v>12809</v>
      </c>
      <c r="B12812">
        <v>8.82</v>
      </c>
      <c r="C12812">
        <v>71.325000000000003</v>
      </c>
      <c r="D12812">
        <v>9.0020000000000007</v>
      </c>
      <c r="E12812">
        <v>70.87</v>
      </c>
      <c r="F12812">
        <v>8.0559999999999992</v>
      </c>
      <c r="G12812">
        <v>143.37100000000001</v>
      </c>
      <c r="H12812" s="2">
        <v>0.3374868966004485</v>
      </c>
      <c r="I12812">
        <v>-1.0415223393368693</v>
      </c>
      <c r="J12812" s="2">
        <v>0.33599848112287461</v>
      </c>
      <c r="K12812">
        <v>-1.0657158930711341</v>
      </c>
    </row>
    <row r="12813" spans="1:11" x14ac:dyDescent="0.25">
      <c r="A12813" s="3" t="s">
        <v>12810</v>
      </c>
      <c r="B12813">
        <v>8.82</v>
      </c>
      <c r="C12813">
        <v>82.575000000000003</v>
      </c>
      <c r="D12813">
        <v>9.0009999999999994</v>
      </c>
      <c r="E12813">
        <v>82.12</v>
      </c>
      <c r="F12813">
        <v>8.0530000000000008</v>
      </c>
      <c r="G12813">
        <v>154.62100000000001</v>
      </c>
      <c r="H12813" s="2">
        <v>0.33761262126079855</v>
      </c>
      <c r="I12813">
        <v>-1.0419103397116378</v>
      </c>
      <c r="J12813" s="2">
        <v>0.33608631252600457</v>
      </c>
      <c r="K12813">
        <v>-1.0659944756466093</v>
      </c>
    </row>
    <row r="12814" spans="1:11" x14ac:dyDescent="0.25">
      <c r="A12814" s="3" t="s">
        <v>12811</v>
      </c>
      <c r="B12814">
        <v>8.82</v>
      </c>
      <c r="C12814">
        <v>93.825000000000003</v>
      </c>
      <c r="D12814">
        <v>9.0009999999999994</v>
      </c>
      <c r="E12814">
        <v>93.414000000000001</v>
      </c>
      <c r="F12814">
        <v>8.0530000000000008</v>
      </c>
      <c r="G12814">
        <v>165.86</v>
      </c>
      <c r="H12814" s="2">
        <v>0.33781264746291151</v>
      </c>
      <c r="I12814">
        <v>-1.0418455035400915</v>
      </c>
      <c r="J12814" s="2">
        <v>0.33710943875996968</v>
      </c>
      <c r="K12814">
        <v>-1.0656713648566125</v>
      </c>
    </row>
    <row r="12815" spans="1:11" x14ac:dyDescent="0.25">
      <c r="A12815" s="3" t="s">
        <v>12812</v>
      </c>
      <c r="B12815">
        <v>8.82</v>
      </c>
      <c r="C12815">
        <v>105.075</v>
      </c>
      <c r="D12815">
        <v>9.0009999999999994</v>
      </c>
      <c r="E12815">
        <v>104.664</v>
      </c>
      <c r="F12815">
        <v>8.0530000000000008</v>
      </c>
      <c r="G12815">
        <v>177.11</v>
      </c>
      <c r="H12815" s="2">
        <v>0.33781264746291106</v>
      </c>
      <c r="I12815">
        <v>-1.0418455035400915</v>
      </c>
      <c r="J12815" s="2">
        <v>0.33710943875996879</v>
      </c>
      <c r="K12815">
        <v>-1.0656713648566127</v>
      </c>
    </row>
    <row r="12816" spans="1:11" x14ac:dyDescent="0.25">
      <c r="A12816" s="3" t="s">
        <v>12813</v>
      </c>
      <c r="B12816">
        <v>8.82</v>
      </c>
      <c r="C12816">
        <v>116.325</v>
      </c>
      <c r="D12816">
        <v>9.0009999999999994</v>
      </c>
      <c r="E12816">
        <v>115.914</v>
      </c>
      <c r="F12816">
        <v>8.0530000000000008</v>
      </c>
      <c r="G12816">
        <v>188.36</v>
      </c>
      <c r="H12816" s="2">
        <v>0.33781264746291151</v>
      </c>
      <c r="I12816">
        <v>-1.0418455035400915</v>
      </c>
      <c r="J12816" s="2">
        <v>0.33710943875996924</v>
      </c>
      <c r="K12816">
        <v>-1.0656713648566127</v>
      </c>
    </row>
    <row r="12817" spans="1:11" x14ac:dyDescent="0.25">
      <c r="A12817" s="3" t="s">
        <v>12814</v>
      </c>
      <c r="B12817">
        <v>8.8140000000000001</v>
      </c>
      <c r="C12817">
        <v>127.575</v>
      </c>
      <c r="D12817">
        <v>8.9969999999999999</v>
      </c>
      <c r="E12817">
        <v>127.164</v>
      </c>
      <c r="F12817">
        <v>8.0530000000000008</v>
      </c>
      <c r="G12817">
        <v>199.61</v>
      </c>
      <c r="H12817" s="2">
        <v>0.33758284294082785</v>
      </c>
      <c r="I12817">
        <v>-1.0411367651023089</v>
      </c>
      <c r="J12817" s="2">
        <v>0.3369596289882727</v>
      </c>
      <c r="K12817">
        <v>-1.065197785758798</v>
      </c>
    </row>
    <row r="12818" spans="1:11" x14ac:dyDescent="0.25">
      <c r="A12818" s="3" t="s">
        <v>12815</v>
      </c>
      <c r="B12818">
        <v>8.8140000000000001</v>
      </c>
      <c r="C12818">
        <v>138.77099999999999</v>
      </c>
      <c r="D12818">
        <v>8.9969999999999999</v>
      </c>
      <c r="E12818">
        <v>138.37899999999999</v>
      </c>
      <c r="F12818">
        <v>8.0530000000000008</v>
      </c>
      <c r="G12818">
        <v>210.86</v>
      </c>
      <c r="H12818" s="2">
        <v>0.33660144487090754</v>
      </c>
      <c r="I12818">
        <v>-1.0414544669866896</v>
      </c>
      <c r="J12818" s="2">
        <v>0.33630887386030583</v>
      </c>
      <c r="K12818">
        <v>-1.0654034239273753</v>
      </c>
    </row>
    <row r="12819" spans="1:11" x14ac:dyDescent="0.25">
      <c r="A12819" s="3" t="s">
        <v>12816</v>
      </c>
      <c r="B12819">
        <v>8.8140000000000001</v>
      </c>
      <c r="C12819">
        <v>150.02099999999999</v>
      </c>
      <c r="D12819">
        <v>8.99</v>
      </c>
      <c r="E12819">
        <v>149.62899999999999</v>
      </c>
      <c r="F12819">
        <v>8.0530000000000008</v>
      </c>
      <c r="G12819">
        <v>222.11</v>
      </c>
      <c r="H12819" s="2">
        <v>0.33660144487090782</v>
      </c>
      <c r="I12819">
        <v>-1.0414544669866892</v>
      </c>
      <c r="J12819" s="2">
        <v>0.33604721307148522</v>
      </c>
      <c r="K12819">
        <v>-1.0645745005120708</v>
      </c>
    </row>
    <row r="12820" spans="1:11" x14ac:dyDescent="0.25">
      <c r="A12820" s="3" t="s">
        <v>12817</v>
      </c>
      <c r="B12820">
        <v>8.8140000000000001</v>
      </c>
      <c r="C12820">
        <v>161.27099999999999</v>
      </c>
      <c r="D12820">
        <v>8.9830000000000005</v>
      </c>
      <c r="E12820">
        <v>160.85599999999999</v>
      </c>
      <c r="F12820">
        <v>8.0530000000000008</v>
      </c>
      <c r="G12820">
        <v>233.36</v>
      </c>
      <c r="H12820" s="2">
        <v>0.33660144487090843</v>
      </c>
      <c r="I12820">
        <v>-1.0414544669866892</v>
      </c>
      <c r="J12820" s="2">
        <v>0.33535851039680403</v>
      </c>
      <c r="K12820">
        <v>-1.0638802843455384</v>
      </c>
    </row>
    <row r="12821" spans="1:11" x14ac:dyDescent="0.25">
      <c r="A12821" s="3" t="s">
        <v>12818</v>
      </c>
      <c r="B12821">
        <v>8.8140000000000001</v>
      </c>
      <c r="C12821">
        <v>172.52099999999999</v>
      </c>
      <c r="D12821">
        <v>8.9689999999999994</v>
      </c>
      <c r="E12821">
        <v>172.09200000000001</v>
      </c>
      <c r="F12821">
        <v>8.0549999999999997</v>
      </c>
      <c r="G12821">
        <v>244.61</v>
      </c>
      <c r="H12821" s="2">
        <v>0.33651786909316128</v>
      </c>
      <c r="I12821">
        <v>-1.041195881147587</v>
      </c>
      <c r="J12821" s="2">
        <v>0.33449322156982791</v>
      </c>
      <c r="K12821">
        <v>-1.0620402490617182</v>
      </c>
    </row>
    <row r="12822" spans="1:11" x14ac:dyDescent="0.25">
      <c r="A12822" s="3" t="s">
        <v>12819</v>
      </c>
      <c r="B12822">
        <v>8.8140000000000001</v>
      </c>
      <c r="C12822">
        <v>183.77099999999999</v>
      </c>
      <c r="D12822">
        <v>8.9610000000000003</v>
      </c>
      <c r="E12822">
        <v>183.33</v>
      </c>
      <c r="F12822">
        <v>8.0549999999999997</v>
      </c>
      <c r="G12822">
        <v>255.83500000000001</v>
      </c>
      <c r="H12822" s="2">
        <v>0.33697214445172718</v>
      </c>
      <c r="I12822">
        <v>-1.0410489484175596</v>
      </c>
      <c r="J12822" s="2">
        <v>0.33443561234382796</v>
      </c>
      <c r="K12822">
        <v>-1.0610170966450347</v>
      </c>
    </row>
    <row r="12823" spans="1:11" x14ac:dyDescent="0.25">
      <c r="A12823" s="3" t="s">
        <v>12820</v>
      </c>
      <c r="B12823">
        <v>8.8140000000000001</v>
      </c>
      <c r="C12823">
        <v>195.02099999999999</v>
      </c>
      <c r="D12823">
        <v>8.9540000000000006</v>
      </c>
      <c r="E12823">
        <v>194.58199999999999</v>
      </c>
      <c r="F12823">
        <v>8.0549999999999997</v>
      </c>
      <c r="G12823">
        <v>267.08499999999998</v>
      </c>
      <c r="H12823" s="2">
        <v>0.33697214445172669</v>
      </c>
      <c r="I12823">
        <v>-1.0410489484175598</v>
      </c>
      <c r="J12823" s="2">
        <v>0.33421137102729132</v>
      </c>
      <c r="K12823">
        <v>-1.060176604009561</v>
      </c>
    </row>
    <row r="12824" spans="1:11" x14ac:dyDescent="0.25">
      <c r="A12824" s="3" t="s">
        <v>12821</v>
      </c>
      <c r="B12824">
        <v>8.8140000000000001</v>
      </c>
      <c r="C12824">
        <v>206.27099999999999</v>
      </c>
      <c r="D12824">
        <v>8.9469999999999992</v>
      </c>
      <c r="E12824">
        <v>205.84299999999999</v>
      </c>
      <c r="F12824">
        <v>8.0540000000000003</v>
      </c>
      <c r="G12824">
        <v>278.33499999999998</v>
      </c>
      <c r="H12824" s="2">
        <v>0.33701398355583095</v>
      </c>
      <c r="I12824">
        <v>-1.0411782070404074</v>
      </c>
      <c r="J12824" s="2">
        <v>0.33419495658174742</v>
      </c>
      <c r="K12824">
        <v>-1.0594151753660948</v>
      </c>
    </row>
    <row r="12825" spans="1:11" x14ac:dyDescent="0.25">
      <c r="A12825" s="3" t="s">
        <v>12822</v>
      </c>
      <c r="B12825">
        <v>8.8140000000000001</v>
      </c>
      <c r="C12825">
        <v>217.52099999999999</v>
      </c>
      <c r="D12825">
        <v>8.9410000000000007</v>
      </c>
      <c r="E12825">
        <v>217.113</v>
      </c>
      <c r="F12825">
        <v>8.0540000000000003</v>
      </c>
      <c r="G12825">
        <v>289.55900000000003</v>
      </c>
      <c r="H12825" s="2">
        <v>0.33748642052355832</v>
      </c>
      <c r="I12825">
        <v>-1.0410251677506375</v>
      </c>
      <c r="J12825" s="2">
        <v>0.33482071504369981</v>
      </c>
      <c r="K12825">
        <v>-1.0584362446076265</v>
      </c>
    </row>
    <row r="12826" spans="1:11" x14ac:dyDescent="0.25">
      <c r="A12826" s="3" t="s">
        <v>12823</v>
      </c>
      <c r="B12826">
        <v>8.8140000000000001</v>
      </c>
      <c r="C12826">
        <v>228.77099999999999</v>
      </c>
      <c r="D12826">
        <v>8.9410000000000007</v>
      </c>
      <c r="E12826">
        <v>228.39</v>
      </c>
      <c r="F12826">
        <v>8.0519999999999996</v>
      </c>
      <c r="G12826">
        <v>300.80900000000003</v>
      </c>
      <c r="H12826" s="2">
        <v>0.33757024725493484</v>
      </c>
      <c r="I12826">
        <v>-1.041283743301495</v>
      </c>
      <c r="J12826" s="2">
        <v>0.33540274266699766</v>
      </c>
      <c r="K12826">
        <v>-1.0585412075374676</v>
      </c>
    </row>
    <row r="12827" spans="1:11" x14ac:dyDescent="0.25">
      <c r="A12827" s="3" t="s">
        <v>12824</v>
      </c>
      <c r="B12827">
        <v>8.8140000000000001</v>
      </c>
      <c r="C12827">
        <v>240.02099999999999</v>
      </c>
      <c r="D12827">
        <v>8.9369999999999994</v>
      </c>
      <c r="E12827">
        <v>239.64</v>
      </c>
      <c r="F12827">
        <v>8.0519999999999996</v>
      </c>
      <c r="G12827">
        <v>312.03500000000003</v>
      </c>
      <c r="H12827" s="2">
        <v>0.33800638954163903</v>
      </c>
      <c r="I12827">
        <v>-1.0411422508594865</v>
      </c>
      <c r="J12827" s="2">
        <v>0.33569586402219515</v>
      </c>
      <c r="K12827">
        <v>-1.0579271171432729</v>
      </c>
    </row>
    <row r="12828" spans="1:11" x14ac:dyDescent="0.25">
      <c r="A12828" s="3" t="s">
        <v>12825</v>
      </c>
      <c r="B12828">
        <v>8.8170000000000002</v>
      </c>
      <c r="C12828">
        <v>251.27099999999999</v>
      </c>
      <c r="D12828">
        <v>8.9369999999999994</v>
      </c>
      <c r="E12828">
        <v>250.928</v>
      </c>
      <c r="F12828">
        <v>8.0489999999999995</v>
      </c>
      <c r="G12828">
        <v>323.28500000000003</v>
      </c>
      <c r="H12828" s="2">
        <v>0.3382474596078886</v>
      </c>
      <c r="I12828">
        <v>-1.0418848055541785</v>
      </c>
      <c r="J12828" s="2">
        <v>0.33652281505326409</v>
      </c>
      <c r="K12828">
        <v>-1.0580984670235252</v>
      </c>
    </row>
    <row r="12829" spans="1:11" x14ac:dyDescent="0.25">
      <c r="A12829" s="3" t="s">
        <v>12826</v>
      </c>
      <c r="B12829">
        <v>8.8170000000000002</v>
      </c>
      <c r="C12829">
        <v>262.45699999999999</v>
      </c>
      <c r="D12829">
        <v>8.9369999999999994</v>
      </c>
      <c r="E12829">
        <v>262.178</v>
      </c>
      <c r="F12829">
        <v>8.0489999999999995</v>
      </c>
      <c r="G12829">
        <v>334.51900000000001</v>
      </c>
      <c r="H12829" s="2">
        <v>0.33737449363884153</v>
      </c>
      <c r="I12829">
        <v>-1.0421678094327196</v>
      </c>
      <c r="J12829" s="2">
        <v>0.33681827876101161</v>
      </c>
      <c r="K12829">
        <v>-1.0580044508703055</v>
      </c>
    </row>
    <row r="12830" spans="1:11" x14ac:dyDescent="0.25">
      <c r="A12830" s="3" t="s">
        <v>12827</v>
      </c>
      <c r="B12830">
        <v>8.8170000000000002</v>
      </c>
      <c r="C12830">
        <v>273.70699999999999</v>
      </c>
      <c r="D12830">
        <v>8.9369999999999994</v>
      </c>
      <c r="E12830">
        <v>273.428</v>
      </c>
      <c r="F12830">
        <v>8.0489999999999995</v>
      </c>
      <c r="G12830">
        <v>345.76900000000001</v>
      </c>
      <c r="H12830" s="2">
        <v>0.33737449363883965</v>
      </c>
      <c r="I12830">
        <v>-1.04216780943272</v>
      </c>
      <c r="J12830" s="2">
        <v>0.33681827876100984</v>
      </c>
      <c r="K12830">
        <v>-1.0580044508703061</v>
      </c>
    </row>
    <row r="12831" spans="1:11" x14ac:dyDescent="0.25">
      <c r="A12831" s="3" t="s">
        <v>12828</v>
      </c>
      <c r="B12831">
        <v>8.8170000000000002</v>
      </c>
      <c r="C12831">
        <v>284.95699999999999</v>
      </c>
      <c r="D12831">
        <v>8.9369999999999994</v>
      </c>
      <c r="E12831">
        <v>284.678</v>
      </c>
      <c r="F12831">
        <v>8.0489999999999995</v>
      </c>
      <c r="G12831">
        <v>357.01900000000001</v>
      </c>
      <c r="H12831" s="2">
        <v>0.33737449363884242</v>
      </c>
      <c r="I12831">
        <v>-1.0421678094327191</v>
      </c>
      <c r="J12831" s="2">
        <v>0.33681827876101178</v>
      </c>
      <c r="K12831">
        <v>-1.0580044508703055</v>
      </c>
    </row>
    <row r="12832" spans="1:11" x14ac:dyDescent="0.25">
      <c r="A12832" s="3" t="s">
        <v>12829</v>
      </c>
      <c r="B12832">
        <v>8.8170000000000002</v>
      </c>
      <c r="C12832">
        <v>296.20699999999999</v>
      </c>
      <c r="D12832">
        <v>8.9350000000000005</v>
      </c>
      <c r="E12832">
        <v>295.928</v>
      </c>
      <c r="F12832">
        <v>8.0449999999999999</v>
      </c>
      <c r="G12832">
        <v>8.2690000000000001</v>
      </c>
      <c r="H12832" s="2">
        <v>0.33754223732741179</v>
      </c>
      <c r="I12832">
        <v>-1.0426859786356699</v>
      </c>
      <c r="J12832" s="2">
        <v>0.33691033228112011</v>
      </c>
      <c r="K12832">
        <v>-1.0582936068934063</v>
      </c>
    </row>
    <row r="12833" spans="1:11" x14ac:dyDescent="0.25">
      <c r="A12833" s="3" t="s">
        <v>12830</v>
      </c>
      <c r="B12833">
        <v>8.8170000000000002</v>
      </c>
      <c r="C12833">
        <v>307.45699999999999</v>
      </c>
      <c r="D12833">
        <v>8.9309999999999992</v>
      </c>
      <c r="E12833">
        <v>307.13799999999998</v>
      </c>
      <c r="F12833">
        <v>8.0449999999999999</v>
      </c>
      <c r="G12833">
        <v>19.523</v>
      </c>
      <c r="H12833" s="2">
        <v>0.33746944329133483</v>
      </c>
      <c r="I12833">
        <v>-1.0427095409883116</v>
      </c>
      <c r="J12833" s="2">
        <v>0.33594705851289258</v>
      </c>
      <c r="K12833">
        <v>-1.0580781332653393</v>
      </c>
    </row>
    <row r="12834" spans="1:11" x14ac:dyDescent="0.25">
      <c r="A12834" s="3" t="s">
        <v>12831</v>
      </c>
      <c r="B12834">
        <v>8.8170000000000002</v>
      </c>
      <c r="C12834">
        <v>318.70699999999999</v>
      </c>
      <c r="D12834">
        <v>8.9309999999999992</v>
      </c>
      <c r="E12834">
        <v>318.35300000000001</v>
      </c>
      <c r="F12834">
        <v>8.0449999999999999</v>
      </c>
      <c r="G12834">
        <v>30.773</v>
      </c>
      <c r="H12834" s="2">
        <v>0.33746944329133405</v>
      </c>
      <c r="I12834">
        <v>-1.0427095409883118</v>
      </c>
      <c r="J12834" s="2">
        <v>0.33530065272179638</v>
      </c>
      <c r="K12834">
        <v>-1.0582831542182212</v>
      </c>
    </row>
    <row r="12835" spans="1:11" x14ac:dyDescent="0.25">
      <c r="A12835" s="3" t="s">
        <v>12832</v>
      </c>
      <c r="B12835">
        <v>8.8170000000000002</v>
      </c>
      <c r="C12835">
        <v>329.95699999999999</v>
      </c>
      <c r="D12835">
        <v>8.9309999999999992</v>
      </c>
      <c r="E12835">
        <v>329.60300000000001</v>
      </c>
      <c r="F12835">
        <v>8.0449999999999999</v>
      </c>
      <c r="G12835">
        <v>42.023000000000003</v>
      </c>
      <c r="H12835" s="2">
        <v>0.33746944329133449</v>
      </c>
      <c r="I12835">
        <v>-1.0427095409883114</v>
      </c>
      <c r="J12835" s="2">
        <v>0.33530065272179688</v>
      </c>
      <c r="K12835">
        <v>-1.0582831542182209</v>
      </c>
    </row>
    <row r="12836" spans="1:11" x14ac:dyDescent="0.25">
      <c r="A12836" s="3" t="s">
        <v>12833</v>
      </c>
      <c r="B12836">
        <v>8.8170000000000002</v>
      </c>
      <c r="C12836">
        <v>341.20699999999999</v>
      </c>
      <c r="D12836">
        <v>8.9250000000000007</v>
      </c>
      <c r="E12836">
        <v>340.85300000000001</v>
      </c>
      <c r="F12836">
        <v>8.0449999999999999</v>
      </c>
      <c r="G12836">
        <v>53.273000000000003</v>
      </c>
      <c r="H12836" s="2">
        <v>0.3374694432913356</v>
      </c>
      <c r="I12836">
        <v>-1.0427095409883114</v>
      </c>
      <c r="J12836" s="2">
        <v>0.3350753919540958</v>
      </c>
      <c r="K12836">
        <v>-1.0575721813232144</v>
      </c>
    </row>
    <row r="12837" spans="1:11" x14ac:dyDescent="0.25">
      <c r="A12837" s="3" t="s">
        <v>12834</v>
      </c>
      <c r="B12837">
        <v>8.8170000000000002</v>
      </c>
      <c r="C12837">
        <v>352.45699999999999</v>
      </c>
      <c r="D12837">
        <v>8.9250000000000007</v>
      </c>
      <c r="E12837">
        <v>352.08800000000002</v>
      </c>
      <c r="F12837">
        <v>8.0470000000000006</v>
      </c>
      <c r="G12837">
        <v>64.522999999999996</v>
      </c>
      <c r="H12837" s="2">
        <v>0.33738556869377273</v>
      </c>
      <c r="I12837">
        <v>-1.0424503861378112</v>
      </c>
      <c r="J12837" s="2">
        <v>0.33471529796084087</v>
      </c>
      <c r="K12837">
        <v>-1.0573969970101489</v>
      </c>
    </row>
    <row r="12838" spans="1:11" x14ac:dyDescent="0.25">
      <c r="A12838" s="3" t="s">
        <v>12835</v>
      </c>
      <c r="B12838">
        <v>8.8170000000000002</v>
      </c>
      <c r="C12838">
        <v>3.7069999999999999</v>
      </c>
      <c r="D12838">
        <v>8.9190000000000005</v>
      </c>
      <c r="E12838">
        <v>3.3380000000000001</v>
      </c>
      <c r="F12838">
        <v>8.0470000000000006</v>
      </c>
      <c r="G12838">
        <v>75.748999999999995</v>
      </c>
      <c r="H12838" s="2">
        <v>0.33782219967887306</v>
      </c>
      <c r="I12838">
        <v>-1.0423089709514255</v>
      </c>
      <c r="J12838" s="2">
        <v>0.33493287357148782</v>
      </c>
      <c r="K12838">
        <v>-1.0565459382267843</v>
      </c>
    </row>
    <row r="12839" spans="1:11" x14ac:dyDescent="0.25">
      <c r="A12839" s="3" t="s">
        <v>12836</v>
      </c>
      <c r="B12839">
        <v>8.8170000000000002</v>
      </c>
      <c r="C12839">
        <v>14.957000000000001</v>
      </c>
      <c r="D12839">
        <v>8.9190000000000005</v>
      </c>
      <c r="E12839">
        <v>14.590999999999999</v>
      </c>
      <c r="F12839">
        <v>8.0470000000000006</v>
      </c>
      <c r="G12839">
        <v>86.998999999999995</v>
      </c>
      <c r="H12839" s="2">
        <v>0.33782219967887295</v>
      </c>
      <c r="I12839">
        <v>-1.0423089709514255</v>
      </c>
      <c r="J12839" s="2">
        <v>0.33498819372830557</v>
      </c>
      <c r="K12839">
        <v>-1.0565283997342509</v>
      </c>
    </row>
    <row r="12840" spans="1:11" x14ac:dyDescent="0.25">
      <c r="A12840" s="3" t="s">
        <v>12837</v>
      </c>
      <c r="B12840">
        <v>8.8170000000000002</v>
      </c>
      <c r="C12840">
        <v>26.207000000000001</v>
      </c>
      <c r="D12840">
        <v>8.9130000000000003</v>
      </c>
      <c r="E12840">
        <v>25.841000000000001</v>
      </c>
      <c r="F12840">
        <v>8.0470000000000006</v>
      </c>
      <c r="G12840">
        <v>98.221999999999994</v>
      </c>
      <c r="H12840" s="2">
        <v>0.33831333868215235</v>
      </c>
      <c r="I12840">
        <v>-1.0421496602654663</v>
      </c>
      <c r="J12840" s="2">
        <v>0.33526034524111736</v>
      </c>
      <c r="K12840">
        <v>-1.0556597802300158</v>
      </c>
    </row>
    <row r="12841" spans="1:11" x14ac:dyDescent="0.25">
      <c r="A12841" s="3" t="s">
        <v>12838</v>
      </c>
      <c r="B12841">
        <v>8.8170000000000002</v>
      </c>
      <c r="C12841">
        <v>37.457000000000001</v>
      </c>
      <c r="D12841">
        <v>8.9079999999999995</v>
      </c>
      <c r="E12841">
        <v>37.11</v>
      </c>
      <c r="F12841">
        <v>8.0470000000000006</v>
      </c>
      <c r="G12841">
        <v>109.44499999999999</v>
      </c>
      <c r="H12841" s="2">
        <v>0.33880440255750982</v>
      </c>
      <c r="I12841">
        <v>-1.0419901181534019</v>
      </c>
      <c r="J12841" s="2">
        <v>0.33591922590829892</v>
      </c>
      <c r="K12841">
        <v>-1.0547982246875667</v>
      </c>
    </row>
    <row r="12842" spans="1:11" x14ac:dyDescent="0.25">
      <c r="A12842" s="3" t="s">
        <v>12839</v>
      </c>
      <c r="B12842">
        <v>8.8170000000000002</v>
      </c>
      <c r="C12842">
        <v>48.707000000000001</v>
      </c>
      <c r="D12842">
        <v>8.9039999999999999</v>
      </c>
      <c r="E12842">
        <v>48.387</v>
      </c>
      <c r="F12842">
        <v>8.0470000000000006</v>
      </c>
      <c r="G12842">
        <v>120.69499999999999</v>
      </c>
      <c r="H12842" s="2">
        <v>0.33880440255750965</v>
      </c>
      <c r="I12842">
        <v>-1.0419901181534021</v>
      </c>
      <c r="J12842" s="2">
        <v>0.33626518801651217</v>
      </c>
      <c r="K12842">
        <v>-1.05416623963084</v>
      </c>
    </row>
    <row r="12843" spans="1:11" x14ac:dyDescent="0.25">
      <c r="A12843" s="3" t="s">
        <v>12840</v>
      </c>
      <c r="B12843">
        <v>8.8170000000000002</v>
      </c>
      <c r="C12843">
        <v>59.957000000000001</v>
      </c>
      <c r="D12843">
        <v>8.9039999999999999</v>
      </c>
      <c r="E12843">
        <v>59.67</v>
      </c>
      <c r="F12843">
        <v>8.0470000000000006</v>
      </c>
      <c r="G12843">
        <v>131.94499999999999</v>
      </c>
      <c r="H12843" s="2">
        <v>0.33880440255750932</v>
      </c>
      <c r="I12843">
        <v>-1.0419901181534021</v>
      </c>
      <c r="J12843" s="2">
        <v>0.33687228837617611</v>
      </c>
      <c r="K12843">
        <v>-1.0539723899483344</v>
      </c>
    </row>
    <row r="12844" spans="1:11" x14ac:dyDescent="0.25">
      <c r="A12844" s="3" t="s">
        <v>12841</v>
      </c>
      <c r="B12844">
        <v>8.8170000000000002</v>
      </c>
      <c r="C12844">
        <v>71.206999999999994</v>
      </c>
      <c r="D12844">
        <v>8.9009999999999998</v>
      </c>
      <c r="E12844">
        <v>70.92</v>
      </c>
      <c r="F12844">
        <v>8.0440000000000005</v>
      </c>
      <c r="G12844">
        <v>143.19499999999999</v>
      </c>
      <c r="H12844" s="2">
        <v>0.33893075924667831</v>
      </c>
      <c r="I12844">
        <v>-1.0423787270985114</v>
      </c>
      <c r="J12844" s="2">
        <v>0.33688438071061871</v>
      </c>
      <c r="K12844">
        <v>-1.0540102232373048</v>
      </c>
    </row>
    <row r="12845" spans="1:11" x14ac:dyDescent="0.25">
      <c r="A12845" s="3" t="s">
        <v>12842</v>
      </c>
      <c r="B12845">
        <v>8.8179999999999996</v>
      </c>
      <c r="C12845">
        <v>82.456999999999994</v>
      </c>
      <c r="D12845">
        <v>8.9</v>
      </c>
      <c r="E12845">
        <v>82.254999999999995</v>
      </c>
      <c r="F12845">
        <v>8.0440000000000005</v>
      </c>
      <c r="G12845">
        <v>154.429</v>
      </c>
      <c r="H12845" s="2">
        <v>0.33926030669264068</v>
      </c>
      <c r="I12845">
        <v>-1.0424022521354164</v>
      </c>
      <c r="J12845" s="2">
        <v>0.33870379054843303</v>
      </c>
      <c r="K12845">
        <v>-1.0532963841142271</v>
      </c>
    </row>
    <row r="12846" spans="1:11" x14ac:dyDescent="0.25">
      <c r="A12846" s="3" t="s">
        <v>12843</v>
      </c>
      <c r="B12846">
        <v>8.8179999999999996</v>
      </c>
      <c r="C12846">
        <v>93.641000000000005</v>
      </c>
      <c r="D12846">
        <v>8.9030000000000005</v>
      </c>
      <c r="E12846">
        <v>93.549000000000007</v>
      </c>
      <c r="F12846">
        <v>8.0399999999999991</v>
      </c>
      <c r="G12846">
        <v>165.679</v>
      </c>
      <c r="H12846" s="2">
        <v>0.33822750939605795</v>
      </c>
      <c r="I12846">
        <v>-1.0433111624481846</v>
      </c>
      <c r="J12846" s="2">
        <v>0.33979597524850491</v>
      </c>
      <c r="K12846">
        <v>-1.0539149987465324</v>
      </c>
    </row>
    <row r="12847" spans="1:11" x14ac:dyDescent="0.25">
      <c r="A12847" s="3" t="s">
        <v>12844</v>
      </c>
      <c r="B12847">
        <v>8.8149999999999995</v>
      </c>
      <c r="C12847">
        <v>104.89100000000001</v>
      </c>
      <c r="D12847">
        <v>8.907</v>
      </c>
      <c r="E12847">
        <v>104.88800000000001</v>
      </c>
      <c r="F12847">
        <v>8.0359999999999996</v>
      </c>
      <c r="G12847">
        <v>176.922</v>
      </c>
      <c r="H12847" s="2">
        <v>0.33840822084714783</v>
      </c>
      <c r="I12847">
        <v>-1.0434340196106764</v>
      </c>
      <c r="J12847" s="2">
        <v>0.341884899968871</v>
      </c>
      <c r="K12847">
        <v>-1.0543419878821623</v>
      </c>
    </row>
    <row r="12848" spans="1:11" x14ac:dyDescent="0.25">
      <c r="A12848" s="3" t="s">
        <v>12845</v>
      </c>
      <c r="B12848">
        <v>8.8149999999999995</v>
      </c>
      <c r="C12848">
        <v>116.075</v>
      </c>
      <c r="D12848">
        <v>8.9109999999999996</v>
      </c>
      <c r="E12848">
        <v>116.22499999999999</v>
      </c>
      <c r="F12848">
        <v>8.032</v>
      </c>
      <c r="G12848">
        <v>188.17099999999999</v>
      </c>
      <c r="H12848" s="2">
        <v>0.33739220535893011</v>
      </c>
      <c r="I12848">
        <v>-1.0443370893354056</v>
      </c>
      <c r="J12848" s="2">
        <v>0.3438292560301226</v>
      </c>
      <c r="K12848">
        <v>-1.0548139440656676</v>
      </c>
    </row>
    <row r="12849" spans="1:11" x14ac:dyDescent="0.25">
      <c r="A12849" s="3" t="s">
        <v>12846</v>
      </c>
      <c r="B12849">
        <v>8.8149999999999995</v>
      </c>
      <c r="C12849">
        <v>127.325</v>
      </c>
      <c r="D12849">
        <v>8.92</v>
      </c>
      <c r="E12849">
        <v>127.515</v>
      </c>
      <c r="F12849">
        <v>8.032</v>
      </c>
      <c r="G12849">
        <v>199.42400000000001</v>
      </c>
      <c r="H12849" s="2">
        <v>0.33733752353433666</v>
      </c>
      <c r="I12849">
        <v>-1.0443547537184048</v>
      </c>
      <c r="J12849" s="2">
        <v>0.34485830461877692</v>
      </c>
      <c r="K12849">
        <v>-1.05565681348324</v>
      </c>
    </row>
    <row r="12850" spans="1:11" x14ac:dyDescent="0.25">
      <c r="A12850" s="3" t="s">
        <v>12847</v>
      </c>
      <c r="B12850">
        <v>8.8070000000000004</v>
      </c>
      <c r="C12850">
        <v>138.57499999999999</v>
      </c>
      <c r="D12850">
        <v>8.9260000000000002</v>
      </c>
      <c r="E12850">
        <v>138.83600000000001</v>
      </c>
      <c r="F12850">
        <v>8.032</v>
      </c>
      <c r="G12850">
        <v>210.67400000000001</v>
      </c>
      <c r="H12850" s="2">
        <v>0.33703137490265495</v>
      </c>
      <c r="I12850">
        <v>-1.0434069558704473</v>
      </c>
      <c r="J12850" s="2">
        <v>0.34639903950923884</v>
      </c>
      <c r="K12850">
        <v>-1.0559384553211562</v>
      </c>
    </row>
    <row r="12851" spans="1:11" x14ac:dyDescent="0.25">
      <c r="A12851" s="3" t="s">
        <v>12848</v>
      </c>
      <c r="B12851">
        <v>8.8070000000000004</v>
      </c>
      <c r="C12851">
        <v>149.78100000000001</v>
      </c>
      <c r="D12851">
        <v>8.9390000000000001</v>
      </c>
      <c r="E12851">
        <v>150.11500000000001</v>
      </c>
      <c r="F12851">
        <v>8.032</v>
      </c>
      <c r="G12851">
        <v>221.92400000000001</v>
      </c>
      <c r="H12851" s="2">
        <v>0.3362299965810906</v>
      </c>
      <c r="I12851">
        <v>-1.0436654696916476</v>
      </c>
      <c r="J12851" s="2">
        <v>0.34743873422442928</v>
      </c>
      <c r="K12851">
        <v>-1.0573006255171096</v>
      </c>
    </row>
    <row r="12852" spans="1:11" x14ac:dyDescent="0.25">
      <c r="A12852" s="3" t="s">
        <v>12849</v>
      </c>
      <c r="B12852">
        <v>8.8070000000000004</v>
      </c>
      <c r="C12852">
        <v>161.03100000000001</v>
      </c>
      <c r="D12852">
        <v>8.9459999999999997</v>
      </c>
      <c r="E12852">
        <v>161.40899999999999</v>
      </c>
      <c r="F12852">
        <v>8.032</v>
      </c>
      <c r="G12852">
        <v>233.17400000000001</v>
      </c>
      <c r="H12852" s="2">
        <v>0.33622999658109148</v>
      </c>
      <c r="I12852">
        <v>-1.0436654696916474</v>
      </c>
      <c r="J12852" s="2">
        <v>0.34852329021757517</v>
      </c>
      <c r="K12852">
        <v>-1.0578612474385394</v>
      </c>
    </row>
    <row r="12853" spans="1:11" x14ac:dyDescent="0.25">
      <c r="A12853" s="3" t="s">
        <v>12850</v>
      </c>
      <c r="B12853">
        <v>8.8070000000000004</v>
      </c>
      <c r="C12853">
        <v>172.28100000000001</v>
      </c>
      <c r="D12853">
        <v>8.9529999999999994</v>
      </c>
      <c r="E12853">
        <v>172.67400000000001</v>
      </c>
      <c r="F12853">
        <v>8.032</v>
      </c>
      <c r="G12853">
        <v>244.42400000000001</v>
      </c>
      <c r="H12853" s="2">
        <v>0.33622999658109087</v>
      </c>
      <c r="I12853">
        <v>-1.0436654696916474</v>
      </c>
      <c r="J12853" s="2">
        <v>0.34907315232183905</v>
      </c>
      <c r="K12853">
        <v>-1.0585976440345373</v>
      </c>
    </row>
    <row r="12854" spans="1:11" x14ac:dyDescent="0.25">
      <c r="A12854" s="3" t="s">
        <v>12851</v>
      </c>
      <c r="B12854">
        <v>8.8070000000000004</v>
      </c>
      <c r="C12854">
        <v>183.53100000000001</v>
      </c>
      <c r="D12854">
        <v>8.9600000000000009</v>
      </c>
      <c r="E12854">
        <v>183.929</v>
      </c>
      <c r="F12854">
        <v>8.032</v>
      </c>
      <c r="G12854">
        <v>255.67400000000001</v>
      </c>
      <c r="H12854" s="2">
        <v>0.33622999658109187</v>
      </c>
      <c r="I12854">
        <v>-1.0436654696916472</v>
      </c>
      <c r="J12854" s="2">
        <v>0.3494385299157583</v>
      </c>
      <c r="K12854">
        <v>-1.0593948298353522</v>
      </c>
    </row>
    <row r="12855" spans="1:11" x14ac:dyDescent="0.25">
      <c r="A12855" s="3" t="s">
        <v>12852</v>
      </c>
      <c r="B12855">
        <v>8.8070000000000004</v>
      </c>
      <c r="C12855">
        <v>194.78100000000001</v>
      </c>
      <c r="D12855">
        <v>8.9670000000000005</v>
      </c>
      <c r="E12855">
        <v>195.17599999999999</v>
      </c>
      <c r="F12855">
        <v>8.0329999999999995</v>
      </c>
      <c r="G12855">
        <v>266.92399999999998</v>
      </c>
      <c r="H12855" s="2">
        <v>0.33618814048790324</v>
      </c>
      <c r="I12855">
        <v>-1.0435355474372356</v>
      </c>
      <c r="J12855" s="2">
        <v>0.34961248771739667</v>
      </c>
      <c r="K12855">
        <v>-1.0601088057875594</v>
      </c>
    </row>
    <row r="12856" spans="1:11" x14ac:dyDescent="0.25">
      <c r="A12856" s="3" t="s">
        <v>12853</v>
      </c>
      <c r="B12856">
        <v>8.8070000000000004</v>
      </c>
      <c r="C12856">
        <v>206.03100000000001</v>
      </c>
      <c r="D12856">
        <v>8.9670000000000005</v>
      </c>
      <c r="E12856">
        <v>206.41499999999999</v>
      </c>
      <c r="F12856">
        <v>8.0329999999999995</v>
      </c>
      <c r="G12856">
        <v>278.14699999999999</v>
      </c>
      <c r="H12856" s="2">
        <v>0.33667985768314673</v>
      </c>
      <c r="I12856">
        <v>-1.04337700664731</v>
      </c>
      <c r="J12856" s="2">
        <v>0.34990851230724401</v>
      </c>
      <c r="K12856">
        <v>-1.0600111342298264</v>
      </c>
    </row>
    <row r="12857" spans="1:11" x14ac:dyDescent="0.25">
      <c r="A12857" s="3" t="s">
        <v>12854</v>
      </c>
      <c r="B12857">
        <v>8.8070000000000004</v>
      </c>
      <c r="C12857">
        <v>217.28100000000001</v>
      </c>
      <c r="D12857">
        <v>8.9610000000000003</v>
      </c>
      <c r="E12857">
        <v>217.66499999999999</v>
      </c>
      <c r="F12857">
        <v>8.0310000000000006</v>
      </c>
      <c r="G12857">
        <v>289.39699999999999</v>
      </c>
      <c r="H12857" s="2">
        <v>0.33676370274794099</v>
      </c>
      <c r="I12857">
        <v>-1.0436368440291175</v>
      </c>
      <c r="J12857" s="2">
        <v>0.34976146264192037</v>
      </c>
      <c r="K12857">
        <v>-1.059565662693567</v>
      </c>
    </row>
    <row r="12858" spans="1:11" x14ac:dyDescent="0.25">
      <c r="A12858" s="3" t="s">
        <v>12855</v>
      </c>
      <c r="B12858">
        <v>8.8070000000000004</v>
      </c>
      <c r="C12858">
        <v>228.53100000000001</v>
      </c>
      <c r="D12858">
        <v>8.9559999999999995</v>
      </c>
      <c r="E12858">
        <v>228.94200000000001</v>
      </c>
      <c r="F12858">
        <v>8.0310000000000006</v>
      </c>
      <c r="G12858">
        <v>300.62200000000001</v>
      </c>
      <c r="H12858" s="2">
        <v>0.3372190431540506</v>
      </c>
      <c r="I12858">
        <v>-1.0434898038015641</v>
      </c>
      <c r="J12858" s="2">
        <v>0.35052725566393383</v>
      </c>
      <c r="K12858">
        <v>-1.0586567607931878</v>
      </c>
    </row>
    <row r="12859" spans="1:11" x14ac:dyDescent="0.25">
      <c r="A12859" s="3" t="s">
        <v>12856</v>
      </c>
      <c r="B12859">
        <v>8.8070000000000004</v>
      </c>
      <c r="C12859">
        <v>239.78100000000001</v>
      </c>
      <c r="D12859">
        <v>8.9559999999999995</v>
      </c>
      <c r="E12859">
        <v>240.22499999999999</v>
      </c>
      <c r="F12859">
        <v>8.0310000000000006</v>
      </c>
      <c r="G12859">
        <v>311.87200000000001</v>
      </c>
      <c r="H12859" s="2">
        <v>0.3372190431540496</v>
      </c>
      <c r="I12859">
        <v>-1.0434898038015641</v>
      </c>
      <c r="J12859" s="2">
        <v>0.35113694001240858</v>
      </c>
      <c r="K12859">
        <v>-1.0584546960050465</v>
      </c>
    </row>
    <row r="12860" spans="1:11" x14ac:dyDescent="0.25">
      <c r="A12860" s="3" t="s">
        <v>12857</v>
      </c>
      <c r="B12860">
        <v>8.8040000000000003</v>
      </c>
      <c r="C12860">
        <v>251.03100000000001</v>
      </c>
      <c r="D12860">
        <v>8.9540000000000006</v>
      </c>
      <c r="E12860">
        <v>251.47499999999999</v>
      </c>
      <c r="F12860">
        <v>8.0310000000000006</v>
      </c>
      <c r="G12860">
        <v>323.12200000000001</v>
      </c>
      <c r="H12860" s="2">
        <v>0.33710417349020688</v>
      </c>
      <c r="I12860">
        <v>-1.0431343513874156</v>
      </c>
      <c r="J12860" s="2">
        <v>0.35105852622499978</v>
      </c>
      <c r="K12860">
        <v>-1.058218328274809</v>
      </c>
    </row>
    <row r="12861" spans="1:11" x14ac:dyDescent="0.25">
      <c r="A12861" s="3" t="s">
        <v>12858</v>
      </c>
      <c r="B12861">
        <v>8.8040000000000003</v>
      </c>
      <c r="C12861">
        <v>262.34500000000003</v>
      </c>
      <c r="D12861">
        <v>8.952</v>
      </c>
      <c r="E12861">
        <v>262.767</v>
      </c>
      <c r="F12861">
        <v>8.0280000000000005</v>
      </c>
      <c r="G12861">
        <v>334.37200000000001</v>
      </c>
      <c r="H12861" s="2">
        <v>0.33839556370097124</v>
      </c>
      <c r="I12861">
        <v>-1.0431468218102853</v>
      </c>
      <c r="J12861" s="2">
        <v>0.35188700761804548</v>
      </c>
      <c r="K12861">
        <v>-1.0581196576835428</v>
      </c>
    </row>
    <row r="12862" spans="1:11" x14ac:dyDescent="0.25">
      <c r="A12862" s="3" t="s">
        <v>12859</v>
      </c>
      <c r="B12862">
        <v>8.8040000000000003</v>
      </c>
      <c r="C12862">
        <v>273.59500000000003</v>
      </c>
      <c r="D12862">
        <v>8.952</v>
      </c>
      <c r="E12862">
        <v>274.06200000000001</v>
      </c>
      <c r="F12862">
        <v>8.0239999999999991</v>
      </c>
      <c r="G12862">
        <v>345.61</v>
      </c>
      <c r="H12862" s="2">
        <v>0.33878283305137402</v>
      </c>
      <c r="I12862">
        <v>-1.0435959035595839</v>
      </c>
      <c r="J12862" s="2">
        <v>0.35311543253101479</v>
      </c>
      <c r="K12862">
        <v>-1.0582963663016862</v>
      </c>
    </row>
    <row r="12863" spans="1:11" x14ac:dyDescent="0.25">
      <c r="A12863" s="3" t="s">
        <v>12860</v>
      </c>
      <c r="B12863">
        <v>8.8040000000000003</v>
      </c>
      <c r="C12863">
        <v>284.84500000000003</v>
      </c>
      <c r="D12863">
        <v>8.9540000000000006</v>
      </c>
      <c r="E12863">
        <v>285.35599999999999</v>
      </c>
      <c r="F12863">
        <v>8.02</v>
      </c>
      <c r="G12863">
        <v>356.85300000000001</v>
      </c>
      <c r="H12863" s="2">
        <v>0.33907936239816744</v>
      </c>
      <c r="I12863">
        <v>-1.04407498170266</v>
      </c>
      <c r="J12863" s="2">
        <v>0.35431302898523553</v>
      </c>
      <c r="K12863">
        <v>-1.0587457899034403</v>
      </c>
    </row>
    <row r="12864" spans="1:11" x14ac:dyDescent="0.25">
      <c r="A12864" s="3" t="s">
        <v>12861</v>
      </c>
      <c r="B12864">
        <v>8.8040000000000003</v>
      </c>
      <c r="C12864">
        <v>296.09500000000003</v>
      </c>
      <c r="D12864">
        <v>8.9589999999999996</v>
      </c>
      <c r="E12864">
        <v>296.649</v>
      </c>
      <c r="F12864">
        <v>8.02</v>
      </c>
      <c r="G12864">
        <v>8.1020000000000003</v>
      </c>
      <c r="H12864" s="2">
        <v>0.33909758489259012</v>
      </c>
      <c r="I12864">
        <v>-1.0440690634923391</v>
      </c>
      <c r="J12864" s="2">
        <v>0.35532428860361742</v>
      </c>
      <c r="K12864">
        <v>-1.0590644466165469</v>
      </c>
    </row>
    <row r="12865" spans="1:11" x14ac:dyDescent="0.25">
      <c r="A12865" s="3" t="s">
        <v>12862</v>
      </c>
      <c r="B12865">
        <v>8.8040000000000003</v>
      </c>
      <c r="C12865">
        <v>307.34500000000003</v>
      </c>
      <c r="D12865">
        <v>8.9619999999999997</v>
      </c>
      <c r="E12865">
        <v>307.97800000000001</v>
      </c>
      <c r="F12865">
        <v>8.02</v>
      </c>
      <c r="G12865">
        <v>19.352</v>
      </c>
      <c r="H12865" s="2">
        <v>0.33909758489259029</v>
      </c>
      <c r="I12865">
        <v>-1.0440690634923391</v>
      </c>
      <c r="J12865" s="2">
        <v>0.35690367147878088</v>
      </c>
      <c r="K12865">
        <v>-1.0589279880062716</v>
      </c>
    </row>
    <row r="12866" spans="1:11" x14ac:dyDescent="0.25">
      <c r="A12866" s="3" t="s">
        <v>12863</v>
      </c>
      <c r="B12866">
        <v>8.8040000000000003</v>
      </c>
      <c r="C12866">
        <v>318.59500000000003</v>
      </c>
      <c r="D12866">
        <v>8.9619999999999997</v>
      </c>
      <c r="E12866">
        <v>319.26299999999998</v>
      </c>
      <c r="F12866">
        <v>8.02</v>
      </c>
      <c r="G12866">
        <v>30.602</v>
      </c>
      <c r="H12866" s="2">
        <v>0.33909758489258962</v>
      </c>
      <c r="I12866">
        <v>-1.0440690634923393</v>
      </c>
      <c r="J12866" s="2">
        <v>0.35755046714574679</v>
      </c>
      <c r="K12866">
        <v>-1.0587097704006998</v>
      </c>
    </row>
    <row r="12867" spans="1:11" x14ac:dyDescent="0.25">
      <c r="A12867" s="3" t="s">
        <v>12864</v>
      </c>
      <c r="B12867">
        <v>8.8040000000000003</v>
      </c>
      <c r="C12867">
        <v>329.84500000000003</v>
      </c>
      <c r="D12867">
        <v>8.968</v>
      </c>
      <c r="E12867">
        <v>330.51299999999998</v>
      </c>
      <c r="F12867">
        <v>8.02</v>
      </c>
      <c r="G12867">
        <v>41.851999999999997</v>
      </c>
      <c r="H12867" s="2">
        <v>0.33909758489258984</v>
      </c>
      <c r="I12867">
        <v>-1.0440690634923391</v>
      </c>
      <c r="J12867" s="2">
        <v>0.35778984482961962</v>
      </c>
      <c r="K12867">
        <v>-1.0594185696221241</v>
      </c>
    </row>
    <row r="12868" spans="1:11" x14ac:dyDescent="0.25">
      <c r="A12868" s="3" t="s">
        <v>12865</v>
      </c>
      <c r="B12868">
        <v>8.8040000000000003</v>
      </c>
      <c r="C12868">
        <v>341.09500000000003</v>
      </c>
      <c r="D12868">
        <v>8.9740000000000002</v>
      </c>
      <c r="E12868">
        <v>341.78500000000003</v>
      </c>
      <c r="F12868">
        <v>8.02</v>
      </c>
      <c r="G12868">
        <v>53.101999999999997</v>
      </c>
      <c r="H12868" s="2">
        <v>0.33909758489258995</v>
      </c>
      <c r="I12868">
        <v>-1.0440690634923391</v>
      </c>
      <c r="J12868" s="2">
        <v>0.35843625579819371</v>
      </c>
      <c r="K12868">
        <v>-1.0599898173445503</v>
      </c>
    </row>
    <row r="12869" spans="1:11" x14ac:dyDescent="0.25">
      <c r="A12869" s="3" t="s">
        <v>12866</v>
      </c>
      <c r="B12869">
        <v>8.8040000000000003</v>
      </c>
      <c r="C12869">
        <v>352.34500000000003</v>
      </c>
      <c r="D12869">
        <v>8.9740000000000002</v>
      </c>
      <c r="E12869">
        <v>353.04899999999998</v>
      </c>
      <c r="F12869">
        <v>8.02</v>
      </c>
      <c r="G12869">
        <v>64.352000000000004</v>
      </c>
      <c r="H12869" s="2">
        <v>0.33909758489258929</v>
      </c>
      <c r="I12869">
        <v>-1.0440690634923393</v>
      </c>
      <c r="J12869" s="2">
        <v>0.35869524946829839</v>
      </c>
      <c r="K12869">
        <v>-1.059902203202558</v>
      </c>
    </row>
    <row r="12870" spans="1:11" x14ac:dyDescent="0.25">
      <c r="A12870" s="3" t="s">
        <v>12867</v>
      </c>
      <c r="B12870">
        <v>8.8040000000000003</v>
      </c>
      <c r="C12870">
        <v>3.5950000000000002</v>
      </c>
      <c r="D12870">
        <v>8.9740000000000002</v>
      </c>
      <c r="E12870">
        <v>4.2990000000000004</v>
      </c>
      <c r="F12870">
        <v>8.0210000000000008</v>
      </c>
      <c r="G12870">
        <v>75.602000000000004</v>
      </c>
      <c r="H12870" s="2">
        <v>0.33905530866956352</v>
      </c>
      <c r="I12870">
        <v>-1.0439388965476322</v>
      </c>
      <c r="J12870" s="2">
        <v>0.35865052995084873</v>
      </c>
      <c r="K12870">
        <v>-1.0597700622970343</v>
      </c>
    </row>
    <row r="12871" spans="1:11" x14ac:dyDescent="0.25">
      <c r="A12871" s="3" t="s">
        <v>12868</v>
      </c>
      <c r="B12871">
        <v>8.8040000000000003</v>
      </c>
      <c r="C12871">
        <v>14.845000000000001</v>
      </c>
      <c r="D12871">
        <v>8.9740000000000002</v>
      </c>
      <c r="E12871">
        <v>15.548999999999999</v>
      </c>
      <c r="F12871">
        <v>8.0210000000000008</v>
      </c>
      <c r="G12871">
        <v>86.825999999999993</v>
      </c>
      <c r="H12871" s="2">
        <v>0.33952899818823246</v>
      </c>
      <c r="I12871">
        <v>-1.0437849306496989</v>
      </c>
      <c r="J12871" s="2">
        <v>0.35913140140686922</v>
      </c>
      <c r="K12871">
        <v>-1.0596072027400643</v>
      </c>
    </row>
    <row r="12872" spans="1:11" x14ac:dyDescent="0.25">
      <c r="A12872" s="3" t="s">
        <v>12869</v>
      </c>
      <c r="B12872">
        <v>8.8040000000000003</v>
      </c>
      <c r="C12872">
        <v>26.094999999999999</v>
      </c>
      <c r="D12872">
        <v>8.9740000000000002</v>
      </c>
      <c r="E12872">
        <v>26.798999999999999</v>
      </c>
      <c r="F12872">
        <v>8.0210000000000008</v>
      </c>
      <c r="G12872">
        <v>98.075999999999993</v>
      </c>
      <c r="H12872" s="2">
        <v>0.3395289981882324</v>
      </c>
      <c r="I12872">
        <v>-1.0437849306496989</v>
      </c>
      <c r="J12872" s="2">
        <v>0.35913140140686917</v>
      </c>
      <c r="K12872">
        <v>-1.059607202740064</v>
      </c>
    </row>
    <row r="12873" spans="1:11" x14ac:dyDescent="0.25">
      <c r="A12873" s="3" t="s">
        <v>12870</v>
      </c>
      <c r="B12873">
        <v>8.8040000000000003</v>
      </c>
      <c r="C12873">
        <v>37.344999999999999</v>
      </c>
      <c r="D12873">
        <v>8.984</v>
      </c>
      <c r="E12873">
        <v>38.048999999999999</v>
      </c>
      <c r="F12873">
        <v>8.02</v>
      </c>
      <c r="G12873">
        <v>109.32599999999999</v>
      </c>
      <c r="H12873" s="2">
        <v>0.33957133347478941</v>
      </c>
      <c r="I12873">
        <v>-1.0439150783966629</v>
      </c>
      <c r="J12873" s="2">
        <v>0.35957642178025961</v>
      </c>
      <c r="K12873">
        <v>-1.060920222963758</v>
      </c>
    </row>
    <row r="12874" spans="1:11" x14ac:dyDescent="0.25">
      <c r="A12874" s="3" t="s">
        <v>12871</v>
      </c>
      <c r="B12874">
        <v>8.8040000000000003</v>
      </c>
      <c r="C12874">
        <v>48.594999999999999</v>
      </c>
      <c r="D12874">
        <v>8.9879999999999995</v>
      </c>
      <c r="E12874">
        <v>49.244</v>
      </c>
      <c r="F12874">
        <v>8.0180000000000007</v>
      </c>
      <c r="G12874">
        <v>120.55</v>
      </c>
      <c r="H12874" s="2">
        <v>0.340129832539111</v>
      </c>
      <c r="I12874">
        <v>-1.0440212327586955</v>
      </c>
      <c r="J12874" s="2">
        <v>0.35928885123842774</v>
      </c>
      <c r="K12874">
        <v>-1.0618393237005137</v>
      </c>
    </row>
    <row r="12875" spans="1:11" x14ac:dyDescent="0.25">
      <c r="A12875" s="3" t="s">
        <v>12872</v>
      </c>
      <c r="B12875">
        <v>8.8040000000000003</v>
      </c>
      <c r="C12875">
        <v>59.844999999999999</v>
      </c>
      <c r="D12875">
        <v>8.9879999999999995</v>
      </c>
      <c r="E12875">
        <v>60.460999999999999</v>
      </c>
      <c r="F12875">
        <v>8.016</v>
      </c>
      <c r="G12875">
        <v>131.77699999999999</v>
      </c>
      <c r="H12875" s="2">
        <v>0.34063386939745971</v>
      </c>
      <c r="I12875">
        <v>-1.0441450620310198</v>
      </c>
      <c r="J12875" s="2">
        <v>0.35919311653041747</v>
      </c>
      <c r="K12875">
        <v>-1.0621669608742461</v>
      </c>
    </row>
    <row r="12876" spans="1:11" x14ac:dyDescent="0.25">
      <c r="A12876" s="3" t="s">
        <v>12873</v>
      </c>
      <c r="B12876">
        <v>8.8040000000000003</v>
      </c>
      <c r="C12876">
        <v>71.094999999999999</v>
      </c>
      <c r="D12876">
        <v>8.9909999999999997</v>
      </c>
      <c r="E12876">
        <v>71.710999999999999</v>
      </c>
      <c r="F12876">
        <v>8.016</v>
      </c>
      <c r="G12876">
        <v>143.006</v>
      </c>
      <c r="H12876" s="2">
        <v>0.34101654566236639</v>
      </c>
      <c r="I12876">
        <v>-1.0440201430666725</v>
      </c>
      <c r="J12876" s="2">
        <v>0.35970241774624573</v>
      </c>
      <c r="K12876">
        <v>-1.0623897227721837</v>
      </c>
    </row>
    <row r="12877" spans="1:11" x14ac:dyDescent="0.25">
      <c r="A12877" s="3" t="s">
        <v>12874</v>
      </c>
      <c r="B12877">
        <v>8.8030000000000008</v>
      </c>
      <c r="C12877">
        <v>82.344999999999999</v>
      </c>
      <c r="D12877">
        <v>8.9909999999999997</v>
      </c>
      <c r="E12877">
        <v>82.876999999999995</v>
      </c>
      <c r="F12877">
        <v>8.0120000000000005</v>
      </c>
      <c r="G12877">
        <v>154.256</v>
      </c>
      <c r="H12877" s="2">
        <v>0.34114804494402651</v>
      </c>
      <c r="I12877">
        <v>-1.0444227273418305</v>
      </c>
      <c r="J12877" s="2">
        <v>0.35832329109051581</v>
      </c>
      <c r="K12877">
        <v>-1.06344659410413</v>
      </c>
    </row>
    <row r="12878" spans="1:11" x14ac:dyDescent="0.25">
      <c r="A12878" s="3" t="s">
        <v>12875</v>
      </c>
      <c r="B12878">
        <v>8.8030000000000008</v>
      </c>
      <c r="C12878">
        <v>93.662000000000006</v>
      </c>
      <c r="D12878">
        <v>8.99</v>
      </c>
      <c r="E12878">
        <v>94.082999999999998</v>
      </c>
      <c r="F12878">
        <v>8.0120000000000005</v>
      </c>
      <c r="G12878">
        <v>165.495</v>
      </c>
      <c r="H12878" s="2">
        <v>0.34256956038059311</v>
      </c>
      <c r="I12878">
        <v>-1.0439573354586509</v>
      </c>
      <c r="J12878" s="2">
        <v>0.357670945001199</v>
      </c>
      <c r="K12878">
        <v>-1.0635344951590846</v>
      </c>
    </row>
    <row r="12879" spans="1:11" x14ac:dyDescent="0.25">
      <c r="A12879" s="3" t="s">
        <v>12876</v>
      </c>
      <c r="B12879">
        <v>8.8030000000000008</v>
      </c>
      <c r="C12879">
        <v>104.91200000000001</v>
      </c>
      <c r="D12879">
        <v>8.9860000000000007</v>
      </c>
      <c r="E12879">
        <v>105.289</v>
      </c>
      <c r="F12879">
        <v>8.0120000000000005</v>
      </c>
      <c r="G12879">
        <v>176.745</v>
      </c>
      <c r="H12879" s="2">
        <v>0.34256956038059305</v>
      </c>
      <c r="I12879">
        <v>-1.0439573354586509</v>
      </c>
      <c r="J12879" s="2">
        <v>0.35669532551044958</v>
      </c>
      <c r="K12879">
        <v>-1.0633355232389485</v>
      </c>
    </row>
    <row r="12880" spans="1:11" x14ac:dyDescent="0.25">
      <c r="A12880" s="3" t="s">
        <v>12877</v>
      </c>
      <c r="B12880">
        <v>8.798</v>
      </c>
      <c r="C12880">
        <v>116.16200000000001</v>
      </c>
      <c r="D12880">
        <v>8.9819999999999993</v>
      </c>
      <c r="E12880">
        <v>116.453</v>
      </c>
      <c r="F12880">
        <v>8.0120000000000005</v>
      </c>
      <c r="G12880">
        <v>187.995</v>
      </c>
      <c r="H12880" s="2">
        <v>0.34237498491746671</v>
      </c>
      <c r="I12880">
        <v>-1.0433643800255832</v>
      </c>
      <c r="J12880" s="2">
        <v>0.35494080798563871</v>
      </c>
      <c r="K12880">
        <v>-1.0633961512457326</v>
      </c>
    </row>
    <row r="12881" spans="1:11" x14ac:dyDescent="0.25">
      <c r="A12881" s="3" t="s">
        <v>12878</v>
      </c>
      <c r="B12881">
        <v>8.798</v>
      </c>
      <c r="C12881">
        <v>127.351</v>
      </c>
      <c r="D12881">
        <v>8.9730000000000008</v>
      </c>
      <c r="E12881">
        <v>127.664</v>
      </c>
      <c r="F12881">
        <v>8.0120000000000005</v>
      </c>
      <c r="G12881">
        <v>199.245</v>
      </c>
      <c r="H12881" s="2">
        <v>0.34126397232199346</v>
      </c>
      <c r="I12881">
        <v>-1.0437282984562692</v>
      </c>
      <c r="J12881" s="2">
        <v>0.35386196826728694</v>
      </c>
      <c r="K12881">
        <v>-1.0625717363797904</v>
      </c>
    </row>
    <row r="12882" spans="1:11" x14ac:dyDescent="0.25">
      <c r="A12882" s="3" t="s">
        <v>12879</v>
      </c>
      <c r="B12882">
        <v>8.798</v>
      </c>
      <c r="C12882">
        <v>138.601</v>
      </c>
      <c r="D12882">
        <v>8.9670000000000005</v>
      </c>
      <c r="E12882">
        <v>138.84299999999999</v>
      </c>
      <c r="F12882">
        <v>8.0120000000000005</v>
      </c>
      <c r="G12882">
        <v>210.495</v>
      </c>
      <c r="H12882" s="2">
        <v>0.34126397232199318</v>
      </c>
      <c r="I12882">
        <v>-1.0437282984562692</v>
      </c>
      <c r="J12882" s="2">
        <v>0.35230923806913839</v>
      </c>
      <c r="K12882">
        <v>-1.0622986150820826</v>
      </c>
    </row>
    <row r="12883" spans="1:11" x14ac:dyDescent="0.25">
      <c r="A12883" s="3" t="s">
        <v>12880</v>
      </c>
      <c r="B12883">
        <v>8.798</v>
      </c>
      <c r="C12883">
        <v>149.851</v>
      </c>
      <c r="D12883">
        <v>8.9610000000000003</v>
      </c>
      <c r="E12883">
        <v>150.06399999999999</v>
      </c>
      <c r="F12883">
        <v>8.0120000000000005</v>
      </c>
      <c r="G12883">
        <v>221.745</v>
      </c>
      <c r="H12883" s="2">
        <v>0.34126397232199368</v>
      </c>
      <c r="I12883">
        <v>-1.043728298456269</v>
      </c>
      <c r="J12883" s="2">
        <v>0.35153613792453947</v>
      </c>
      <c r="K12883">
        <v>-1.0617658741430953</v>
      </c>
    </row>
    <row r="12884" spans="1:11" x14ac:dyDescent="0.25">
      <c r="A12884" s="3" t="s">
        <v>12881</v>
      </c>
      <c r="B12884">
        <v>8.798</v>
      </c>
      <c r="C12884">
        <v>161.101</v>
      </c>
      <c r="D12884">
        <v>8.9540000000000006</v>
      </c>
      <c r="E12884">
        <v>161.292</v>
      </c>
      <c r="F12884">
        <v>8.0120000000000005</v>
      </c>
      <c r="G12884">
        <v>232.995</v>
      </c>
      <c r="H12884" s="2">
        <v>0.34126397232199285</v>
      </c>
      <c r="I12884">
        <v>-1.0437282984562692</v>
      </c>
      <c r="J12884" s="2">
        <v>0.35085413472359472</v>
      </c>
      <c r="K12884">
        <v>-1.0610712586549405</v>
      </c>
    </row>
    <row r="12885" spans="1:11" x14ac:dyDescent="0.25">
      <c r="A12885" s="3" t="s">
        <v>12882</v>
      </c>
      <c r="B12885">
        <v>8.7880000000000003</v>
      </c>
      <c r="C12885">
        <v>172.351</v>
      </c>
      <c r="D12885">
        <v>8.9469999999999992</v>
      </c>
      <c r="E12885">
        <v>172.52799999999999</v>
      </c>
      <c r="F12885">
        <v>8.0120000000000005</v>
      </c>
      <c r="G12885">
        <v>244.245</v>
      </c>
      <c r="H12885" s="2">
        <v>0.34087608419705362</v>
      </c>
      <c r="I12885">
        <v>-1.0425419739524546</v>
      </c>
      <c r="J12885" s="2">
        <v>0.35032076986289279</v>
      </c>
      <c r="K12885">
        <v>-1.0603273724185029</v>
      </c>
    </row>
    <row r="12886" spans="1:11" x14ac:dyDescent="0.25">
      <c r="A12886" s="3" t="s">
        <v>12883</v>
      </c>
      <c r="B12886">
        <v>8.7880000000000003</v>
      </c>
      <c r="C12886">
        <v>183.59200000000001</v>
      </c>
      <c r="D12886">
        <v>8.9320000000000004</v>
      </c>
      <c r="E12886">
        <v>183.77199999999999</v>
      </c>
      <c r="F12886">
        <v>8.0129999999999999</v>
      </c>
      <c r="G12886">
        <v>255.495</v>
      </c>
      <c r="H12886" s="2">
        <v>0.34066979793719077</v>
      </c>
      <c r="I12886">
        <v>-1.0424653927758927</v>
      </c>
      <c r="J12886" s="2">
        <v>0.34957895830791691</v>
      </c>
      <c r="K12886">
        <v>-1.0584542011502092</v>
      </c>
    </row>
    <row r="12887" spans="1:11" x14ac:dyDescent="0.25">
      <c r="A12887" s="3" t="s">
        <v>12884</v>
      </c>
      <c r="B12887">
        <v>8.7880000000000003</v>
      </c>
      <c r="C12887">
        <v>194.84200000000001</v>
      </c>
      <c r="D12887">
        <v>8.9250000000000007</v>
      </c>
      <c r="E12887">
        <v>195.02799999999999</v>
      </c>
      <c r="F12887">
        <v>8.0129999999999999</v>
      </c>
      <c r="G12887">
        <v>266.71800000000002</v>
      </c>
      <c r="H12887" s="2">
        <v>0.34116101033633855</v>
      </c>
      <c r="I12887">
        <v>-1.0423047401735501</v>
      </c>
      <c r="J12887" s="2">
        <v>0.34991408372909649</v>
      </c>
      <c r="K12887">
        <v>-1.0574233309435905</v>
      </c>
    </row>
    <row r="12888" spans="1:11" x14ac:dyDescent="0.25">
      <c r="A12888" s="3" t="s">
        <v>12885</v>
      </c>
      <c r="B12888">
        <v>8.7880000000000003</v>
      </c>
      <c r="C12888">
        <v>206.09200000000001</v>
      </c>
      <c r="D12888">
        <v>8.9179999999999993</v>
      </c>
      <c r="E12888">
        <v>206.29</v>
      </c>
      <c r="F12888">
        <v>8.0129999999999999</v>
      </c>
      <c r="G12888">
        <v>277.96800000000002</v>
      </c>
      <c r="H12888" s="2">
        <v>0.34116101033633905</v>
      </c>
      <c r="I12888">
        <v>-1.0423047401735499</v>
      </c>
      <c r="J12888" s="2">
        <v>0.34986092616596198</v>
      </c>
      <c r="K12888">
        <v>-1.0565207277830775</v>
      </c>
    </row>
    <row r="12889" spans="1:11" x14ac:dyDescent="0.25">
      <c r="A12889" s="3" t="s">
        <v>12886</v>
      </c>
      <c r="B12889">
        <v>8.7789999999999999</v>
      </c>
      <c r="C12889">
        <v>217.34200000000001</v>
      </c>
      <c r="D12889">
        <v>8.9179999999999993</v>
      </c>
      <c r="E12889">
        <v>217.559</v>
      </c>
      <c r="F12889">
        <v>8.0129999999999999</v>
      </c>
      <c r="G12889">
        <v>289.21800000000002</v>
      </c>
      <c r="H12889" s="2">
        <v>0.34081161922425068</v>
      </c>
      <c r="I12889">
        <v>-1.041237291076877</v>
      </c>
      <c r="J12889" s="2">
        <v>0.35021126246397449</v>
      </c>
      <c r="K12889">
        <v>-1.0564046514174279</v>
      </c>
    </row>
    <row r="12890" spans="1:11" x14ac:dyDescent="0.25">
      <c r="A12890" s="3" t="s">
        <v>12887</v>
      </c>
      <c r="B12890">
        <v>8.7789999999999999</v>
      </c>
      <c r="C12890">
        <v>228.63300000000001</v>
      </c>
      <c r="D12890">
        <v>8.9179999999999993</v>
      </c>
      <c r="E12890">
        <v>228.809</v>
      </c>
      <c r="F12890">
        <v>8.0109999999999992</v>
      </c>
      <c r="G12890">
        <v>300.46800000000002</v>
      </c>
      <c r="H12890" s="2">
        <v>0.34164189758987068</v>
      </c>
      <c r="I12890">
        <v>-1.0412530357646432</v>
      </c>
      <c r="J12890" s="2">
        <v>0.35029869505977107</v>
      </c>
      <c r="K12890">
        <v>-1.0566683899398144</v>
      </c>
    </row>
    <row r="12891" spans="1:11" x14ac:dyDescent="0.25">
      <c r="A12891" s="3" t="s">
        <v>12888</v>
      </c>
      <c r="B12891">
        <v>8.7789999999999999</v>
      </c>
      <c r="C12891">
        <v>239.88300000000001</v>
      </c>
      <c r="D12891">
        <v>8.9179999999999993</v>
      </c>
      <c r="E12891">
        <v>240.059</v>
      </c>
      <c r="F12891">
        <v>8.0090000000000003</v>
      </c>
      <c r="G12891">
        <v>311.69499999999999</v>
      </c>
      <c r="H12891" s="2">
        <v>0.34214527467770861</v>
      </c>
      <c r="I12891">
        <v>-1.0413757944929982</v>
      </c>
      <c r="J12891" s="2">
        <v>0.35081042288222114</v>
      </c>
      <c r="K12891">
        <v>-1.0567915210047496</v>
      </c>
    </row>
    <row r="12892" spans="1:11" x14ac:dyDescent="0.25">
      <c r="A12892" s="3" t="s">
        <v>12889</v>
      </c>
      <c r="B12892">
        <v>8.7829999999999995</v>
      </c>
      <c r="C12892">
        <v>251.13300000000001</v>
      </c>
      <c r="D12892">
        <v>8.9209999999999994</v>
      </c>
      <c r="E12892">
        <v>251.309</v>
      </c>
      <c r="F12892">
        <v>8.0090000000000003</v>
      </c>
      <c r="G12892">
        <v>322.92399999999998</v>
      </c>
      <c r="H12892" s="2">
        <v>0.34268300234471039</v>
      </c>
      <c r="I12892">
        <v>-1.0417247495136495</v>
      </c>
      <c r="J12892" s="2">
        <v>0.3513158759517947</v>
      </c>
      <c r="K12892">
        <v>-1.0570183308782921</v>
      </c>
    </row>
    <row r="12893" spans="1:11" x14ac:dyDescent="0.25">
      <c r="A12893" s="3" t="s">
        <v>12890</v>
      </c>
      <c r="B12893">
        <v>8.7829999999999995</v>
      </c>
      <c r="C12893">
        <v>262.31900000000002</v>
      </c>
      <c r="D12893">
        <v>8.9209999999999994</v>
      </c>
      <c r="E12893">
        <v>262.517</v>
      </c>
      <c r="F12893">
        <v>8.0090000000000003</v>
      </c>
      <c r="G12893">
        <v>334.17399999999998</v>
      </c>
      <c r="H12893" s="2">
        <v>0.34151917108787389</v>
      </c>
      <c r="I12893">
        <v>-1.0421068801350042</v>
      </c>
      <c r="J12893" s="2">
        <v>0.35054094672688763</v>
      </c>
      <c r="K12893">
        <v>-1.0572755748509111</v>
      </c>
    </row>
    <row r="12894" spans="1:11" x14ac:dyDescent="0.25">
      <c r="A12894" s="3" t="s">
        <v>12891</v>
      </c>
      <c r="B12894">
        <v>8.7840000000000007</v>
      </c>
      <c r="C12894">
        <v>273.56900000000002</v>
      </c>
      <c r="D12894">
        <v>8.9209999999999994</v>
      </c>
      <c r="E12894">
        <v>273.767</v>
      </c>
      <c r="F12894">
        <v>8.0090000000000003</v>
      </c>
      <c r="G12894">
        <v>345.42399999999998</v>
      </c>
      <c r="H12894" s="2">
        <v>0.34155805520162535</v>
      </c>
      <c r="I12894">
        <v>-1.0422255305824752</v>
      </c>
      <c r="J12894" s="2">
        <v>0.35054094672688763</v>
      </c>
      <c r="K12894">
        <v>-1.0572755748509108</v>
      </c>
    </row>
    <row r="12895" spans="1:11" x14ac:dyDescent="0.25">
      <c r="A12895" s="3" t="s">
        <v>12892</v>
      </c>
      <c r="B12895">
        <v>8.7840000000000007</v>
      </c>
      <c r="C12895">
        <v>284.88600000000002</v>
      </c>
      <c r="D12895">
        <v>8.9190000000000005</v>
      </c>
      <c r="E12895">
        <v>284.97300000000001</v>
      </c>
      <c r="F12895">
        <v>8.0090000000000003</v>
      </c>
      <c r="G12895">
        <v>356.67399999999998</v>
      </c>
      <c r="H12895" s="2">
        <v>0.34277656928875788</v>
      </c>
      <c r="I12895">
        <v>-1.0418254101420583</v>
      </c>
      <c r="J12895" s="2">
        <v>0.34965050832315175</v>
      </c>
      <c r="K12895">
        <v>-1.0573073681760103</v>
      </c>
    </row>
    <row r="12896" spans="1:11" x14ac:dyDescent="0.25">
      <c r="A12896" s="3" t="s">
        <v>12893</v>
      </c>
      <c r="B12896">
        <v>8.7840000000000007</v>
      </c>
      <c r="C12896">
        <v>296.137</v>
      </c>
      <c r="D12896">
        <v>8.9169999999999998</v>
      </c>
      <c r="E12896">
        <v>296.18</v>
      </c>
      <c r="F12896">
        <v>8.0090000000000003</v>
      </c>
      <c r="G12896">
        <v>7.9249999999999998</v>
      </c>
      <c r="H12896" s="2">
        <v>0.34277656928875738</v>
      </c>
      <c r="I12896">
        <v>-1.0418254101420583</v>
      </c>
      <c r="J12896" s="2">
        <v>0.34876022786238731</v>
      </c>
      <c r="K12896">
        <v>-1.0573384175428093</v>
      </c>
    </row>
    <row r="12897" spans="1:11" x14ac:dyDescent="0.25">
      <c r="A12897" s="3" t="s">
        <v>12894</v>
      </c>
      <c r="B12897">
        <v>8.7840000000000007</v>
      </c>
      <c r="C12897">
        <v>307.387</v>
      </c>
      <c r="D12897">
        <v>8.9130000000000003</v>
      </c>
      <c r="E12897">
        <v>307.39</v>
      </c>
      <c r="F12897">
        <v>8.0090000000000003</v>
      </c>
      <c r="G12897">
        <v>19.175000000000001</v>
      </c>
      <c r="H12897" s="2">
        <v>0.3427765692887576</v>
      </c>
      <c r="I12897">
        <v>-1.0418254101420583</v>
      </c>
      <c r="J12897" s="2">
        <v>0.34786586528958374</v>
      </c>
      <c r="K12897">
        <v>-1.0571072290150283</v>
      </c>
    </row>
    <row r="12898" spans="1:11" x14ac:dyDescent="0.25">
      <c r="A12898" s="3" t="s">
        <v>12895</v>
      </c>
      <c r="B12898">
        <v>8.7840000000000007</v>
      </c>
      <c r="C12898">
        <v>318.637</v>
      </c>
      <c r="D12898">
        <v>8.9130000000000003</v>
      </c>
      <c r="E12898">
        <v>318.60399999999998</v>
      </c>
      <c r="F12898">
        <v>8.0090000000000003</v>
      </c>
      <c r="G12898">
        <v>30.425000000000001</v>
      </c>
      <c r="H12898" s="2">
        <v>0.34277656928875694</v>
      </c>
      <c r="I12898">
        <v>-1.0418254101420588</v>
      </c>
      <c r="J12898" s="2">
        <v>0.34720159660637329</v>
      </c>
      <c r="K12898">
        <v>-1.057325590905416</v>
      </c>
    </row>
    <row r="12899" spans="1:11" x14ac:dyDescent="0.25">
      <c r="A12899" s="3" t="s">
        <v>12896</v>
      </c>
      <c r="B12899">
        <v>8.7840000000000007</v>
      </c>
      <c r="C12899">
        <v>329.887</v>
      </c>
      <c r="D12899">
        <v>8.9079999999999995</v>
      </c>
      <c r="E12899">
        <v>329.85399999999998</v>
      </c>
      <c r="F12899">
        <v>8.0090000000000003</v>
      </c>
      <c r="G12899">
        <v>41.674999999999997</v>
      </c>
      <c r="H12899" s="2">
        <v>0.34277656928875821</v>
      </c>
      <c r="I12899">
        <v>-1.0418254101420583</v>
      </c>
      <c r="J12899" s="2">
        <v>0.34700682402889776</v>
      </c>
      <c r="K12899">
        <v>-1.0567324541439973</v>
      </c>
    </row>
    <row r="12900" spans="1:11" x14ac:dyDescent="0.25">
      <c r="A12900" s="3" t="s">
        <v>12897</v>
      </c>
      <c r="B12900">
        <v>8.7840000000000007</v>
      </c>
      <c r="C12900">
        <v>341.137</v>
      </c>
      <c r="D12900">
        <v>8.9079999999999995</v>
      </c>
      <c r="E12900">
        <v>341.08199999999999</v>
      </c>
      <c r="F12900">
        <v>8.0090000000000003</v>
      </c>
      <c r="G12900">
        <v>52.924999999999997</v>
      </c>
      <c r="H12900" s="2">
        <v>0.34277656928875661</v>
      </c>
      <c r="I12900">
        <v>-1.0418254101420588</v>
      </c>
      <c r="J12900" s="2">
        <v>0.3466010423243992</v>
      </c>
      <c r="K12900">
        <v>-1.0568656172964745</v>
      </c>
    </row>
    <row r="12901" spans="1:11" x14ac:dyDescent="0.25">
      <c r="A12901" s="3" t="s">
        <v>12898</v>
      </c>
      <c r="B12901">
        <v>8.7840000000000007</v>
      </c>
      <c r="C12901">
        <v>352.387</v>
      </c>
      <c r="D12901">
        <v>8.9079999999999995</v>
      </c>
      <c r="E12901">
        <v>352.33199999999999</v>
      </c>
      <c r="F12901">
        <v>8.0090000000000003</v>
      </c>
      <c r="G12901">
        <v>64.174999999999997</v>
      </c>
      <c r="H12901" s="2">
        <v>0.34277656928875777</v>
      </c>
      <c r="I12901">
        <v>-1.0418254101420581</v>
      </c>
      <c r="J12901" s="2">
        <v>0.34660104232439859</v>
      </c>
      <c r="K12901">
        <v>-1.0568656172964745</v>
      </c>
    </row>
    <row r="12902" spans="1:11" x14ac:dyDescent="0.25">
      <c r="A12902" s="3" t="s">
        <v>12899</v>
      </c>
      <c r="B12902">
        <v>8.7840000000000007</v>
      </c>
      <c r="C12902">
        <v>3.6360000000000001</v>
      </c>
      <c r="D12902">
        <v>8.9139999999999997</v>
      </c>
      <c r="E12902">
        <v>3.5819999999999999</v>
      </c>
      <c r="F12902">
        <v>8.0090000000000003</v>
      </c>
      <c r="G12902">
        <v>75.424999999999997</v>
      </c>
      <c r="H12902" s="2">
        <v>0.34275838595291286</v>
      </c>
      <c r="I12902">
        <v>-1.041831392563112</v>
      </c>
      <c r="J12902" s="2">
        <v>0.34683449610234524</v>
      </c>
      <c r="K12902">
        <v>-1.0575774711024664</v>
      </c>
    </row>
    <row r="12903" spans="1:11" x14ac:dyDescent="0.25">
      <c r="A12903" s="3" t="s">
        <v>12900</v>
      </c>
      <c r="B12903">
        <v>8.7840000000000007</v>
      </c>
      <c r="C12903">
        <v>14.885999999999999</v>
      </c>
      <c r="D12903">
        <v>8.92</v>
      </c>
      <c r="E12903">
        <v>14.829000000000001</v>
      </c>
      <c r="F12903">
        <v>8.0090000000000003</v>
      </c>
      <c r="G12903">
        <v>86.674999999999997</v>
      </c>
      <c r="H12903" s="2">
        <v>0.34275838595291303</v>
      </c>
      <c r="I12903">
        <v>-1.0418313925631115</v>
      </c>
      <c r="J12903" s="2">
        <v>0.34701253750508898</v>
      </c>
      <c r="K12903">
        <v>-1.0583074958931311</v>
      </c>
    </row>
    <row r="12904" spans="1:11" x14ac:dyDescent="0.25">
      <c r="A12904" s="3" t="s">
        <v>12901</v>
      </c>
      <c r="B12904">
        <v>8.7840000000000007</v>
      </c>
      <c r="C12904">
        <v>26.135999999999999</v>
      </c>
      <c r="D12904">
        <v>8.9260000000000002</v>
      </c>
      <c r="E12904">
        <v>26.067</v>
      </c>
      <c r="F12904">
        <v>8.0079999999999991</v>
      </c>
      <c r="G12904">
        <v>97.924999999999997</v>
      </c>
      <c r="H12904" s="2">
        <v>0.34280118794916092</v>
      </c>
      <c r="I12904">
        <v>-1.041961491388357</v>
      </c>
      <c r="J12904" s="2">
        <v>0.34706748058286185</v>
      </c>
      <c r="K12904">
        <v>-1.0592243199708347</v>
      </c>
    </row>
    <row r="12905" spans="1:11" x14ac:dyDescent="0.25">
      <c r="A12905" s="3" t="s">
        <v>12902</v>
      </c>
      <c r="B12905">
        <v>8.7840000000000007</v>
      </c>
      <c r="C12905">
        <v>37.386000000000003</v>
      </c>
      <c r="D12905">
        <v>8.9260000000000002</v>
      </c>
      <c r="E12905">
        <v>37.298000000000002</v>
      </c>
      <c r="F12905">
        <v>8.0079999999999991</v>
      </c>
      <c r="G12905">
        <v>109.148</v>
      </c>
      <c r="H12905" s="2">
        <v>0.34329216265372781</v>
      </c>
      <c r="I12905">
        <v>-1.0417998344481205</v>
      </c>
      <c r="J12905" s="2">
        <v>0.34721537281445708</v>
      </c>
      <c r="K12905">
        <v>-1.0591758498838284</v>
      </c>
    </row>
    <row r="12906" spans="1:11" x14ac:dyDescent="0.25">
      <c r="A12906" s="3" t="s">
        <v>12903</v>
      </c>
      <c r="B12906">
        <v>8.7840000000000007</v>
      </c>
      <c r="C12906">
        <v>48.636000000000003</v>
      </c>
      <c r="D12906">
        <v>8.93</v>
      </c>
      <c r="E12906">
        <v>48.548000000000002</v>
      </c>
      <c r="F12906">
        <v>8.0079999999999991</v>
      </c>
      <c r="G12906">
        <v>120.398</v>
      </c>
      <c r="H12906" s="2">
        <v>0.34329216265372775</v>
      </c>
      <c r="I12906">
        <v>-1.041799834448121</v>
      </c>
      <c r="J12906" s="2">
        <v>0.3473709701135001</v>
      </c>
      <c r="K12906">
        <v>-1.0596504973630503</v>
      </c>
    </row>
    <row r="12907" spans="1:11" x14ac:dyDescent="0.25">
      <c r="A12907" s="3" t="s">
        <v>12904</v>
      </c>
      <c r="B12907">
        <v>8.7840000000000007</v>
      </c>
      <c r="C12907">
        <v>59.886000000000003</v>
      </c>
      <c r="D12907">
        <v>8.9359999999999999</v>
      </c>
      <c r="E12907">
        <v>59.765000000000001</v>
      </c>
      <c r="F12907">
        <v>8.0079999999999991</v>
      </c>
      <c r="G12907">
        <v>131.648</v>
      </c>
      <c r="H12907" s="2">
        <v>0.34329216265372792</v>
      </c>
      <c r="I12907">
        <v>-1.041799834448121</v>
      </c>
      <c r="J12907" s="2">
        <v>0.34699358350145337</v>
      </c>
      <c r="K12907">
        <v>-1.0605624984371715</v>
      </c>
    </row>
    <row r="12908" spans="1:11" x14ac:dyDescent="0.25">
      <c r="A12908" s="3" t="s">
        <v>12905</v>
      </c>
      <c r="B12908">
        <v>8.7840000000000007</v>
      </c>
      <c r="C12908">
        <v>71.135999999999996</v>
      </c>
      <c r="D12908">
        <v>8.9359999999999999</v>
      </c>
      <c r="E12908">
        <v>70.938000000000002</v>
      </c>
      <c r="F12908">
        <v>8.0050000000000008</v>
      </c>
      <c r="G12908">
        <v>142.898</v>
      </c>
      <c r="H12908" s="2">
        <v>0.34342081680587772</v>
      </c>
      <c r="I12908">
        <v>-1.0421902653667143</v>
      </c>
      <c r="J12908" s="2">
        <v>0.34569748395234473</v>
      </c>
      <c r="K12908">
        <v>-1.0614255033948778</v>
      </c>
    </row>
    <row r="12909" spans="1:11" x14ac:dyDescent="0.25">
      <c r="A12909" s="3" t="s">
        <v>12906</v>
      </c>
      <c r="B12909">
        <v>8.7850000000000001</v>
      </c>
      <c r="C12909">
        <v>82.385999999999996</v>
      </c>
      <c r="D12909">
        <v>8.9369999999999994</v>
      </c>
      <c r="E12909">
        <v>82.188000000000002</v>
      </c>
      <c r="F12909">
        <v>8.0050000000000008</v>
      </c>
      <c r="G12909">
        <v>154.131</v>
      </c>
      <c r="H12909" s="2">
        <v>0.34376915713964179</v>
      </c>
      <c r="I12909">
        <v>-1.0422069593138199</v>
      </c>
      <c r="J12909" s="2">
        <v>0.34605112119045012</v>
      </c>
      <c r="K12909">
        <v>-1.0614416555142561</v>
      </c>
    </row>
    <row r="12910" spans="1:11" x14ac:dyDescent="0.25">
      <c r="A12910" s="3" t="s">
        <v>12907</v>
      </c>
      <c r="B12910">
        <v>8.7850000000000001</v>
      </c>
      <c r="C12910">
        <v>93.569000000000003</v>
      </c>
      <c r="D12910">
        <v>8.9359999999999999</v>
      </c>
      <c r="E12910">
        <v>93.394000000000005</v>
      </c>
      <c r="F12910">
        <v>8.0050000000000008</v>
      </c>
      <c r="G12910">
        <v>165.381</v>
      </c>
      <c r="H12910" s="2">
        <v>0.34255019620158089</v>
      </c>
      <c r="I12910">
        <v>-1.0426082401961516</v>
      </c>
      <c r="J12910" s="2">
        <v>0.34519726060244171</v>
      </c>
      <c r="K12910">
        <v>-1.0615882916369328</v>
      </c>
    </row>
    <row r="12911" spans="1:11" x14ac:dyDescent="0.25">
      <c r="A12911" s="3" t="s">
        <v>12908</v>
      </c>
      <c r="B12911">
        <v>8.7850000000000001</v>
      </c>
      <c r="C12911">
        <v>104.819</v>
      </c>
      <c r="D12911">
        <v>8.9339999999999993</v>
      </c>
      <c r="E12911">
        <v>104.599</v>
      </c>
      <c r="F12911">
        <v>8.0050000000000008</v>
      </c>
      <c r="G12911">
        <v>176.631</v>
      </c>
      <c r="H12911" s="2">
        <v>0.34255019620158089</v>
      </c>
      <c r="I12911">
        <v>-1.0426082401961516</v>
      </c>
      <c r="J12911" s="2">
        <v>0.34428631145290206</v>
      </c>
      <c r="K12911">
        <v>-1.0616214227808367</v>
      </c>
    </row>
    <row r="12912" spans="1:11" x14ac:dyDescent="0.25">
      <c r="A12912" s="3" t="s">
        <v>12909</v>
      </c>
      <c r="B12912">
        <v>8.7850000000000001</v>
      </c>
      <c r="C12912">
        <v>116.069</v>
      </c>
      <c r="D12912">
        <v>8.9339999999999993</v>
      </c>
      <c r="E12912">
        <v>115.806</v>
      </c>
      <c r="F12912">
        <v>8.0050000000000008</v>
      </c>
      <c r="G12912">
        <v>187.881</v>
      </c>
      <c r="H12912" s="2">
        <v>0.34255019620158106</v>
      </c>
      <c r="I12912">
        <v>-1.0426082401961516</v>
      </c>
      <c r="J12912" s="2">
        <v>0.34348947663299867</v>
      </c>
      <c r="K12912">
        <v>-1.0618795077613281</v>
      </c>
    </row>
    <row r="12913" spans="1:11" x14ac:dyDescent="0.25">
      <c r="A12913" s="3" t="s">
        <v>12910</v>
      </c>
      <c r="B12913">
        <v>8.7850000000000001</v>
      </c>
      <c r="C12913">
        <v>127.32</v>
      </c>
      <c r="D12913">
        <v>8.9339999999999993</v>
      </c>
      <c r="E12913">
        <v>127.056</v>
      </c>
      <c r="F12913">
        <v>8.0050000000000008</v>
      </c>
      <c r="G12913">
        <v>199.131</v>
      </c>
      <c r="H12913" s="2">
        <v>0.34256839309600678</v>
      </c>
      <c r="I12913">
        <v>-1.0426022614085764</v>
      </c>
      <c r="J12913" s="2">
        <v>0.34348947663299861</v>
      </c>
      <c r="K12913">
        <v>-1.0618795077613286</v>
      </c>
    </row>
    <row r="12914" spans="1:11" x14ac:dyDescent="0.25">
      <c r="A12914" s="3" t="s">
        <v>12911</v>
      </c>
      <c r="B12914">
        <v>8.7850000000000001</v>
      </c>
      <c r="C12914">
        <v>138.56899999999999</v>
      </c>
      <c r="D12914">
        <v>8.9280000000000008</v>
      </c>
      <c r="E12914">
        <v>138.30600000000001</v>
      </c>
      <c r="F12914">
        <v>8.0050000000000008</v>
      </c>
      <c r="G12914">
        <v>210.381</v>
      </c>
      <c r="H12914" s="2">
        <v>0.34255019620158117</v>
      </c>
      <c r="I12914">
        <v>-1.0426082401961514</v>
      </c>
      <c r="J12914" s="2">
        <v>0.34325879196098191</v>
      </c>
      <c r="K12914">
        <v>-1.0611663583269688</v>
      </c>
    </row>
    <row r="12915" spans="1:11" x14ac:dyDescent="0.25">
      <c r="A12915" s="3" t="s">
        <v>12912</v>
      </c>
      <c r="B12915">
        <v>8.7850000000000001</v>
      </c>
      <c r="C12915">
        <v>149.82</v>
      </c>
      <c r="D12915">
        <v>8.9149999999999991</v>
      </c>
      <c r="E12915">
        <v>149.52699999999999</v>
      </c>
      <c r="F12915">
        <v>8.0050000000000008</v>
      </c>
      <c r="G12915">
        <v>221.631</v>
      </c>
      <c r="H12915" s="2">
        <v>0.3425683930960069</v>
      </c>
      <c r="I12915">
        <v>-1.0426022614085764</v>
      </c>
      <c r="J12915" s="2">
        <v>0.34222260880518723</v>
      </c>
      <c r="K12915">
        <v>-1.0597945513902511</v>
      </c>
    </row>
    <row r="12916" spans="1:11" x14ac:dyDescent="0.25">
      <c r="A12916" s="3" t="s">
        <v>12913</v>
      </c>
      <c r="B12916">
        <v>8.7850000000000001</v>
      </c>
      <c r="C12916">
        <v>161.07</v>
      </c>
      <c r="D12916">
        <v>8.9079999999999995</v>
      </c>
      <c r="E12916">
        <v>160.73099999999999</v>
      </c>
      <c r="F12916">
        <v>8.0050000000000008</v>
      </c>
      <c r="G12916">
        <v>232.881</v>
      </c>
      <c r="H12916" s="2">
        <v>0.34256839309600634</v>
      </c>
      <c r="I12916">
        <v>-1.0426022614085766</v>
      </c>
      <c r="J12916" s="2">
        <v>0.34110359821315939</v>
      </c>
      <c r="K12916">
        <v>-1.0592366044707242</v>
      </c>
    </row>
    <row r="12917" spans="1:11" x14ac:dyDescent="0.25">
      <c r="A12917" s="3" t="s">
        <v>12914</v>
      </c>
      <c r="B12917">
        <v>8.7850000000000001</v>
      </c>
      <c r="C12917">
        <v>172.32</v>
      </c>
      <c r="D12917">
        <v>8.9009999999999998</v>
      </c>
      <c r="E12917">
        <v>171.96700000000001</v>
      </c>
      <c r="F12917">
        <v>8.0050000000000008</v>
      </c>
      <c r="G12917">
        <v>244.131</v>
      </c>
      <c r="H12917" s="2">
        <v>0.34256839309600595</v>
      </c>
      <c r="I12917">
        <v>-1.0426022614085768</v>
      </c>
      <c r="J12917" s="2">
        <v>0.34057692830480019</v>
      </c>
      <c r="K12917">
        <v>-1.0584874954573498</v>
      </c>
    </row>
    <row r="12918" spans="1:11" x14ac:dyDescent="0.25">
      <c r="A12918" s="3" t="s">
        <v>12915</v>
      </c>
      <c r="B12918">
        <v>8.7850000000000001</v>
      </c>
      <c r="C12918">
        <v>183.57</v>
      </c>
      <c r="D12918">
        <v>8.9009999999999998</v>
      </c>
      <c r="E12918">
        <v>183.21</v>
      </c>
      <c r="F12918">
        <v>8.0050000000000008</v>
      </c>
      <c r="G12918">
        <v>255.381</v>
      </c>
      <c r="H12918" s="2">
        <v>0.34256839309600723</v>
      </c>
      <c r="I12918">
        <v>-1.0426022614085761</v>
      </c>
      <c r="J12918" s="2">
        <v>0.34044760712014527</v>
      </c>
      <c r="K12918">
        <v>-1.0585290968789065</v>
      </c>
    </row>
    <row r="12919" spans="1:11" x14ac:dyDescent="0.25">
      <c r="A12919" s="3" t="s">
        <v>12916</v>
      </c>
      <c r="B12919">
        <v>8.7850000000000001</v>
      </c>
      <c r="C12919">
        <v>194.82</v>
      </c>
      <c r="D12919">
        <v>8.9009999999999998</v>
      </c>
      <c r="E12919">
        <v>194.46</v>
      </c>
      <c r="F12919">
        <v>8.0050000000000008</v>
      </c>
      <c r="G12919">
        <v>266.63099999999997</v>
      </c>
      <c r="H12919" s="2">
        <v>0.34256839309600678</v>
      </c>
      <c r="I12919">
        <v>-1.0426022614085764</v>
      </c>
      <c r="J12919" s="2">
        <v>0.34044760712014527</v>
      </c>
      <c r="K12919">
        <v>-1.0585290968789065</v>
      </c>
    </row>
    <row r="12920" spans="1:11" x14ac:dyDescent="0.25">
      <c r="A12920" s="3" t="s">
        <v>12917</v>
      </c>
      <c r="B12920">
        <v>8.7850000000000001</v>
      </c>
      <c r="C12920">
        <v>206.07</v>
      </c>
      <c r="D12920">
        <v>8.9009999999999998</v>
      </c>
      <c r="E12920">
        <v>205.71</v>
      </c>
      <c r="F12920">
        <v>8.0050000000000008</v>
      </c>
      <c r="G12920">
        <v>277.88099999999997</v>
      </c>
      <c r="H12920" s="2">
        <v>0.34256839309600629</v>
      </c>
      <c r="I12920">
        <v>-1.0426022614085764</v>
      </c>
      <c r="J12920" s="2">
        <v>0.34044760712014466</v>
      </c>
      <c r="K12920">
        <v>-1.0585290968789063</v>
      </c>
    </row>
    <row r="12921" spans="1:11" x14ac:dyDescent="0.25">
      <c r="A12921" s="3" t="s">
        <v>12918</v>
      </c>
      <c r="B12921">
        <v>8.7929999999999993</v>
      </c>
      <c r="C12921">
        <v>217.32</v>
      </c>
      <c r="D12921">
        <v>8.9009999999999998</v>
      </c>
      <c r="E12921">
        <v>216.96</v>
      </c>
      <c r="F12921">
        <v>8.0050000000000008</v>
      </c>
      <c r="G12921">
        <v>289.10399999999998</v>
      </c>
      <c r="H12921" s="2">
        <v>0.34337207471765652</v>
      </c>
      <c r="I12921">
        <v>-1.043390005586122</v>
      </c>
      <c r="J12921" s="2">
        <v>0.34094638938590283</v>
      </c>
      <c r="K12921">
        <v>-1.0583685471979138</v>
      </c>
    </row>
    <row r="12922" spans="1:11" x14ac:dyDescent="0.25">
      <c r="A12922" s="3" t="s">
        <v>12919</v>
      </c>
      <c r="B12922">
        <v>8.7929999999999993</v>
      </c>
      <c r="C12922">
        <v>228.529</v>
      </c>
      <c r="D12922">
        <v>8.9060000000000006</v>
      </c>
      <c r="E12922">
        <v>228.21</v>
      </c>
      <c r="F12922">
        <v>8.0050000000000008</v>
      </c>
      <c r="G12922">
        <v>300.35399999999998</v>
      </c>
      <c r="H12922" s="2">
        <v>0.34262535263732985</v>
      </c>
      <c r="I12922">
        <v>-1.0436354503288308</v>
      </c>
      <c r="J12922" s="2">
        <v>0.3411379107820301</v>
      </c>
      <c r="K12922">
        <v>-1.0589630694691181</v>
      </c>
    </row>
    <row r="12923" spans="1:11" x14ac:dyDescent="0.25">
      <c r="A12923" s="3" t="s">
        <v>12920</v>
      </c>
      <c r="B12923">
        <v>8.7929999999999993</v>
      </c>
      <c r="C12923">
        <v>239.779</v>
      </c>
      <c r="D12923">
        <v>8.91</v>
      </c>
      <c r="E12923">
        <v>239.42699999999999</v>
      </c>
      <c r="F12923">
        <v>8.0050000000000008</v>
      </c>
      <c r="G12923">
        <v>311.60399999999998</v>
      </c>
      <c r="H12923" s="2">
        <v>0.34262535263732985</v>
      </c>
      <c r="I12923">
        <v>-1.0436354503288303</v>
      </c>
      <c r="J12923" s="2">
        <v>0.34068087844526218</v>
      </c>
      <c r="K12923">
        <v>-1.0596350811306432</v>
      </c>
    </row>
    <row r="12924" spans="1:11" x14ac:dyDescent="0.25">
      <c r="A12924" s="3" t="s">
        <v>12921</v>
      </c>
      <c r="B12924">
        <v>8.7899999999999991</v>
      </c>
      <c r="C12924">
        <v>251.029</v>
      </c>
      <c r="D12924">
        <v>8.9130000000000003</v>
      </c>
      <c r="E12924">
        <v>250.63900000000001</v>
      </c>
      <c r="F12924">
        <v>8.0020000000000007</v>
      </c>
      <c r="G12924">
        <v>322.85399999999998</v>
      </c>
      <c r="H12924" s="2">
        <v>0.34263686412221361</v>
      </c>
      <c r="I12924">
        <v>-1.0436705142656295</v>
      </c>
      <c r="J12924" s="2">
        <v>0.34022000049729167</v>
      </c>
      <c r="K12924">
        <v>-1.0606151339153269</v>
      </c>
    </row>
    <row r="12925" spans="1:11" x14ac:dyDescent="0.25">
      <c r="A12925" s="3" t="s">
        <v>12922</v>
      </c>
      <c r="B12925">
        <v>8.7899999999999991</v>
      </c>
      <c r="C12925">
        <v>262.34199999999998</v>
      </c>
      <c r="D12925">
        <v>8.9160000000000004</v>
      </c>
      <c r="E12925">
        <v>261.84699999999998</v>
      </c>
      <c r="F12925">
        <v>8.0020000000000007</v>
      </c>
      <c r="G12925">
        <v>334.08800000000002</v>
      </c>
      <c r="H12925" s="2">
        <v>0.34407556142548146</v>
      </c>
      <c r="I12925">
        <v>-1.0431970911734405</v>
      </c>
      <c r="J12925" s="2">
        <v>0.33985302522732042</v>
      </c>
      <c r="K12925">
        <v>-1.0611264528494717</v>
      </c>
    </row>
    <row r="12926" spans="1:11" x14ac:dyDescent="0.25">
      <c r="A12926" s="3" t="s">
        <v>12923</v>
      </c>
      <c r="B12926">
        <v>8.7889999999999997</v>
      </c>
      <c r="C12926">
        <v>273.59199999999998</v>
      </c>
      <c r="D12926">
        <v>8.9160000000000004</v>
      </c>
      <c r="E12926">
        <v>273.00799999999998</v>
      </c>
      <c r="F12926">
        <v>8.0020000000000007</v>
      </c>
      <c r="G12926">
        <v>345.33800000000002</v>
      </c>
      <c r="H12926" s="2">
        <v>0.34403641744807156</v>
      </c>
      <c r="I12926">
        <v>-1.0430784111858216</v>
      </c>
      <c r="J12926" s="2">
        <v>0.3382043224948742</v>
      </c>
      <c r="K12926">
        <v>-1.0616530807843243</v>
      </c>
    </row>
    <row r="12927" spans="1:11" x14ac:dyDescent="0.25">
      <c r="A12927" s="3" t="s">
        <v>12924</v>
      </c>
      <c r="B12927">
        <v>8.7889999999999997</v>
      </c>
      <c r="C12927">
        <v>284.77499999999998</v>
      </c>
      <c r="D12927">
        <v>8.9160000000000004</v>
      </c>
      <c r="E12927">
        <v>284.25799999999998</v>
      </c>
      <c r="F12927">
        <v>8.0020000000000007</v>
      </c>
      <c r="G12927">
        <v>356.58800000000002</v>
      </c>
      <c r="H12927" s="2">
        <v>0.34281643727731764</v>
      </c>
      <c r="I12927">
        <v>-1.043480003998605</v>
      </c>
      <c r="J12927" s="2">
        <v>0.3382043224948752</v>
      </c>
      <c r="K12927">
        <v>-1.0616530807843241</v>
      </c>
    </row>
    <row r="12928" spans="1:11" x14ac:dyDescent="0.25">
      <c r="A12928" s="3" t="s">
        <v>12925</v>
      </c>
      <c r="B12928">
        <v>8.7889999999999997</v>
      </c>
      <c r="C12928">
        <v>296.02499999999998</v>
      </c>
      <c r="D12928">
        <v>8.9160000000000004</v>
      </c>
      <c r="E12928">
        <v>295.50799999999998</v>
      </c>
      <c r="F12928">
        <v>8.0020000000000007</v>
      </c>
      <c r="G12928">
        <v>7.8380000000000001</v>
      </c>
      <c r="H12928" s="2">
        <v>0.34281643727731748</v>
      </c>
      <c r="I12928">
        <v>-1.043480003998605</v>
      </c>
      <c r="J12928" s="2">
        <v>0.33820432249487598</v>
      </c>
      <c r="K12928">
        <v>-1.0616530807843239</v>
      </c>
    </row>
    <row r="12929" spans="1:11" x14ac:dyDescent="0.25">
      <c r="A12929" s="3" t="s">
        <v>12926</v>
      </c>
      <c r="B12929">
        <v>8.7889999999999997</v>
      </c>
      <c r="C12929">
        <v>307.27499999999998</v>
      </c>
      <c r="D12929">
        <v>8.9190000000000005</v>
      </c>
      <c r="E12929">
        <v>306.75799999999998</v>
      </c>
      <c r="F12929">
        <v>8.0020000000000007</v>
      </c>
      <c r="G12929">
        <v>19.088000000000001</v>
      </c>
      <c r="H12929" s="2">
        <v>0.3428164372773177</v>
      </c>
      <c r="I12929">
        <v>-1.043480003998605</v>
      </c>
      <c r="J12929" s="2">
        <v>0.33831811937323819</v>
      </c>
      <c r="K12929">
        <v>-1.062010299182973</v>
      </c>
    </row>
    <row r="12930" spans="1:11" x14ac:dyDescent="0.25">
      <c r="A12930" s="3" t="s">
        <v>12927</v>
      </c>
      <c r="B12930">
        <v>8.7889999999999997</v>
      </c>
      <c r="C12930">
        <v>318.52499999999998</v>
      </c>
      <c r="D12930">
        <v>8.9190000000000005</v>
      </c>
      <c r="E12930">
        <v>318.04399999999998</v>
      </c>
      <c r="F12930">
        <v>8.0020000000000007</v>
      </c>
      <c r="G12930">
        <v>30.338000000000001</v>
      </c>
      <c r="H12930" s="2">
        <v>0.34281643727731687</v>
      </c>
      <c r="I12930">
        <v>-1.0434800039986054</v>
      </c>
      <c r="J12930" s="2">
        <v>0.33898533329880459</v>
      </c>
      <c r="K12930">
        <v>-1.0617975180208563</v>
      </c>
    </row>
    <row r="12931" spans="1:11" x14ac:dyDescent="0.25">
      <c r="A12931" s="3" t="s">
        <v>12928</v>
      </c>
      <c r="B12931">
        <v>8.7889999999999997</v>
      </c>
      <c r="C12931">
        <v>329.77499999999998</v>
      </c>
      <c r="D12931">
        <v>8.9190000000000005</v>
      </c>
      <c r="E12931">
        <v>329.29399999999998</v>
      </c>
      <c r="F12931">
        <v>8.0020000000000007</v>
      </c>
      <c r="G12931">
        <v>41.588000000000001</v>
      </c>
      <c r="H12931" s="2">
        <v>0.3428164372773172</v>
      </c>
      <c r="I12931">
        <v>-1.0434800039986052</v>
      </c>
      <c r="J12931" s="2">
        <v>0.33898533329880476</v>
      </c>
      <c r="K12931">
        <v>-1.0617975180208563</v>
      </c>
    </row>
    <row r="12932" spans="1:11" x14ac:dyDescent="0.25">
      <c r="A12932" s="3" t="s">
        <v>12929</v>
      </c>
      <c r="B12932">
        <v>8.7789999999999999</v>
      </c>
      <c r="C12932">
        <v>341.02499999999998</v>
      </c>
      <c r="D12932">
        <v>8.9190000000000005</v>
      </c>
      <c r="E12932">
        <v>340.54399999999998</v>
      </c>
      <c r="F12932">
        <v>8.0020000000000007</v>
      </c>
      <c r="G12932">
        <v>52.838000000000001</v>
      </c>
      <c r="H12932" s="2">
        <v>0.34242638557942534</v>
      </c>
      <c r="I12932">
        <v>-1.042292747195785</v>
      </c>
      <c r="J12932" s="2">
        <v>0.33898533329880493</v>
      </c>
      <c r="K12932">
        <v>-1.0617975180208563</v>
      </c>
    </row>
    <row r="12933" spans="1:11" x14ac:dyDescent="0.25">
      <c r="A12933" s="3" t="s">
        <v>12930</v>
      </c>
      <c r="B12933">
        <v>8.7789999999999999</v>
      </c>
      <c r="C12933">
        <v>352.25299999999999</v>
      </c>
      <c r="D12933">
        <v>8.9190000000000005</v>
      </c>
      <c r="E12933">
        <v>351.79399999999998</v>
      </c>
      <c r="F12933">
        <v>8.0020000000000007</v>
      </c>
      <c r="G12933">
        <v>64.087999999999994</v>
      </c>
      <c r="H12933" s="2">
        <v>0.34202614866189085</v>
      </c>
      <c r="I12933">
        <v>-1.0424241526506568</v>
      </c>
      <c r="J12933" s="2">
        <v>0.33898533329880531</v>
      </c>
      <c r="K12933">
        <v>-1.0617975180208559</v>
      </c>
    </row>
    <row r="12934" spans="1:11" x14ac:dyDescent="0.25">
      <c r="A12934" s="3" t="s">
        <v>12931</v>
      </c>
      <c r="B12934">
        <v>8.7789999999999999</v>
      </c>
      <c r="C12934">
        <v>3.5030000000000001</v>
      </c>
      <c r="D12934">
        <v>8.9190000000000005</v>
      </c>
      <c r="E12934">
        <v>3.044</v>
      </c>
      <c r="F12934">
        <v>8.0020000000000007</v>
      </c>
      <c r="G12934">
        <v>75.337999999999994</v>
      </c>
      <c r="H12934" s="2">
        <v>0.3420261486618914</v>
      </c>
      <c r="I12934">
        <v>-1.0424241526506568</v>
      </c>
      <c r="J12934" s="2">
        <v>0.3389853332988057</v>
      </c>
      <c r="K12934">
        <v>-1.0617975180208561</v>
      </c>
    </row>
    <row r="12935" spans="1:11" x14ac:dyDescent="0.25">
      <c r="A12935" s="3" t="s">
        <v>12932</v>
      </c>
      <c r="B12935">
        <v>8.7690000000000001</v>
      </c>
      <c r="C12935">
        <v>14.753</v>
      </c>
      <c r="D12935">
        <v>8.9130000000000003</v>
      </c>
      <c r="E12935">
        <v>14.294</v>
      </c>
      <c r="F12935">
        <v>8.0020000000000007</v>
      </c>
      <c r="G12935">
        <v>86.587999999999994</v>
      </c>
      <c r="H12935" s="2">
        <v>0.34163655286662797</v>
      </c>
      <c r="I12935">
        <v>-1.0412367461662613</v>
      </c>
      <c r="J12935" s="2">
        <v>0.3387572906931558</v>
      </c>
      <c r="K12935">
        <v>-1.0610832243659478</v>
      </c>
    </row>
    <row r="12936" spans="1:11" x14ac:dyDescent="0.25">
      <c r="A12936" s="3" t="s">
        <v>12933</v>
      </c>
      <c r="B12936">
        <v>8.7690000000000001</v>
      </c>
      <c r="C12936">
        <v>26.02</v>
      </c>
      <c r="D12936">
        <v>8.9130000000000003</v>
      </c>
      <c r="E12936">
        <v>25.555</v>
      </c>
      <c r="F12936">
        <v>8.0020000000000007</v>
      </c>
      <c r="G12936">
        <v>97.811000000000007</v>
      </c>
      <c r="H12936" s="2">
        <v>0.34243606446837127</v>
      </c>
      <c r="I12936">
        <v>-1.0409740811244577</v>
      </c>
      <c r="J12936" s="2">
        <v>0.33946095318170466</v>
      </c>
      <c r="K12936">
        <v>-1.0608583186710523</v>
      </c>
    </row>
    <row r="12937" spans="1:11" x14ac:dyDescent="0.25">
      <c r="A12937" s="3" t="s">
        <v>12934</v>
      </c>
      <c r="B12937">
        <v>8.7690000000000001</v>
      </c>
      <c r="C12937">
        <v>37.270000000000003</v>
      </c>
      <c r="D12937">
        <v>8.9130000000000003</v>
      </c>
      <c r="E12937">
        <v>36.805</v>
      </c>
      <c r="F12937">
        <v>8.0009999999999994</v>
      </c>
      <c r="G12937">
        <v>109.06100000000001</v>
      </c>
      <c r="H12937" s="2">
        <v>0.34247886362653518</v>
      </c>
      <c r="I12937">
        <v>-1.041104186621411</v>
      </c>
      <c r="J12937" s="2">
        <v>0.33950338049743795</v>
      </c>
      <c r="K12937">
        <v>-1.0609909093870469</v>
      </c>
    </row>
    <row r="12938" spans="1:11" x14ac:dyDescent="0.25">
      <c r="A12938" s="3" t="s">
        <v>12935</v>
      </c>
      <c r="B12938">
        <v>8.7690000000000001</v>
      </c>
      <c r="C12938">
        <v>48.52</v>
      </c>
      <c r="D12938">
        <v>8.9090000000000007</v>
      </c>
      <c r="E12938">
        <v>48.055</v>
      </c>
      <c r="F12938">
        <v>8.0009999999999994</v>
      </c>
      <c r="G12938">
        <v>120.285</v>
      </c>
      <c r="H12938" s="2">
        <v>0.34295126644219603</v>
      </c>
      <c r="I12938">
        <v>-1.0409486674554356</v>
      </c>
      <c r="J12938" s="2">
        <v>0.3398322286354416</v>
      </c>
      <c r="K12938">
        <v>-1.0603606532535785</v>
      </c>
    </row>
    <row r="12939" spans="1:11" x14ac:dyDescent="0.25">
      <c r="A12939" s="3" t="s">
        <v>12936</v>
      </c>
      <c r="B12939">
        <v>8.7690000000000001</v>
      </c>
      <c r="C12939">
        <v>59.77</v>
      </c>
      <c r="D12939">
        <v>8.9060000000000006</v>
      </c>
      <c r="E12939">
        <v>59.338000000000001</v>
      </c>
      <c r="F12939">
        <v>7.9980000000000002</v>
      </c>
      <c r="G12939">
        <v>131.535</v>
      </c>
      <c r="H12939" s="2">
        <v>0.34307990532683308</v>
      </c>
      <c r="I12939">
        <v>-1.0413391208190723</v>
      </c>
      <c r="J12939" s="2">
        <v>0.34045591103494538</v>
      </c>
      <c r="K12939">
        <v>-1.0602052774692459</v>
      </c>
    </row>
    <row r="12940" spans="1:11" x14ac:dyDescent="0.25">
      <c r="A12940" s="3" t="s">
        <v>12937</v>
      </c>
      <c r="B12940">
        <v>8.7690000000000001</v>
      </c>
      <c r="C12940">
        <v>71.02</v>
      </c>
      <c r="D12940">
        <v>8.9039999999999999</v>
      </c>
      <c r="E12940">
        <v>70.626999999999995</v>
      </c>
      <c r="F12940">
        <v>7.9980000000000002</v>
      </c>
      <c r="G12940">
        <v>142.76499999999999</v>
      </c>
      <c r="H12940" s="2">
        <v>0.34344338034359129</v>
      </c>
      <c r="I12940">
        <v>-1.0412192999005898</v>
      </c>
      <c r="J12940" s="2">
        <v>0.34147077010197624</v>
      </c>
      <c r="K12940">
        <v>-1.0596161238923263</v>
      </c>
    </row>
    <row r="12941" spans="1:11" x14ac:dyDescent="0.25">
      <c r="A12941" s="3" t="s">
        <v>12938</v>
      </c>
      <c r="B12941">
        <v>8.7690000000000001</v>
      </c>
      <c r="C12941">
        <v>82.27</v>
      </c>
      <c r="D12941">
        <v>8.9039999999999999</v>
      </c>
      <c r="E12941">
        <v>81.918999999999997</v>
      </c>
      <c r="F12941">
        <v>7.9950000000000001</v>
      </c>
      <c r="G12941">
        <v>154.01499999999999</v>
      </c>
      <c r="H12941" s="2">
        <v>0.34357225215610271</v>
      </c>
      <c r="I12941">
        <v>-1.041610001326444</v>
      </c>
      <c r="J12941" s="2">
        <v>0.34237584052165099</v>
      </c>
      <c r="K12941">
        <v>-1.0597630385940982</v>
      </c>
    </row>
    <row r="12942" spans="1:11" x14ac:dyDescent="0.25">
      <c r="A12942" s="3" t="s">
        <v>12939</v>
      </c>
      <c r="B12942">
        <v>8.7690000000000001</v>
      </c>
      <c r="C12942">
        <v>93.52</v>
      </c>
      <c r="D12942">
        <v>8.9039999999999999</v>
      </c>
      <c r="E12942">
        <v>93.168999999999997</v>
      </c>
      <c r="F12942">
        <v>7.9909999999999997</v>
      </c>
      <c r="G12942">
        <v>165.25299999999999</v>
      </c>
      <c r="H12942" s="2">
        <v>0.34396248770701643</v>
      </c>
      <c r="I12942">
        <v>-1.042059376413099</v>
      </c>
      <c r="J12942" s="2">
        <v>0.34276928108559096</v>
      </c>
      <c r="K12942">
        <v>-1.060221750724925</v>
      </c>
    </row>
    <row r="12943" spans="1:11" x14ac:dyDescent="0.25">
      <c r="A12943" s="3" t="s">
        <v>12940</v>
      </c>
      <c r="B12943">
        <v>8.7690000000000001</v>
      </c>
      <c r="C12943">
        <v>104.77</v>
      </c>
      <c r="D12943">
        <v>8.9060000000000006</v>
      </c>
      <c r="E12943">
        <v>104.419</v>
      </c>
      <c r="F12943">
        <v>7.9909999999999997</v>
      </c>
      <c r="G12943">
        <v>176.49600000000001</v>
      </c>
      <c r="H12943" s="2">
        <v>0.34408979670950085</v>
      </c>
      <c r="I12943">
        <v>-1.0420173456907857</v>
      </c>
      <c r="J12943" s="2">
        <v>0.3429758303454305</v>
      </c>
      <c r="K12943">
        <v>-1.0604180012839362</v>
      </c>
    </row>
    <row r="12944" spans="1:11" x14ac:dyDescent="0.25">
      <c r="A12944" s="3" t="s">
        <v>12941</v>
      </c>
      <c r="B12944">
        <v>8.7690000000000001</v>
      </c>
      <c r="C12944">
        <v>116.02</v>
      </c>
      <c r="D12944">
        <v>8.9060000000000006</v>
      </c>
      <c r="E12944">
        <v>115.712</v>
      </c>
      <c r="F12944">
        <v>7.9909999999999997</v>
      </c>
      <c r="G12944">
        <v>187.74600000000001</v>
      </c>
      <c r="H12944" s="2">
        <v>0.34408979670950113</v>
      </c>
      <c r="I12944">
        <v>-1.042017345690786</v>
      </c>
      <c r="J12944" s="2">
        <v>0.34377156846178708</v>
      </c>
      <c r="K12944">
        <v>-1.060160302202209</v>
      </c>
    </row>
    <row r="12945" spans="1:11" x14ac:dyDescent="0.25">
      <c r="A12945" s="3" t="s">
        <v>12942</v>
      </c>
      <c r="B12945">
        <v>8.7690000000000001</v>
      </c>
      <c r="C12945">
        <v>127.27</v>
      </c>
      <c r="D12945">
        <v>8.9109999999999996</v>
      </c>
      <c r="E12945">
        <v>126.962</v>
      </c>
      <c r="F12945">
        <v>7.9909999999999997</v>
      </c>
      <c r="G12945">
        <v>198.99600000000001</v>
      </c>
      <c r="H12945" s="2">
        <v>0.34408979670950152</v>
      </c>
      <c r="I12945">
        <v>-1.0420173456907857</v>
      </c>
      <c r="J12945" s="2">
        <v>0.34396456844408124</v>
      </c>
      <c r="K12945">
        <v>-1.0607554966229373</v>
      </c>
    </row>
    <row r="12946" spans="1:11" x14ac:dyDescent="0.25">
      <c r="A12946" s="3" t="s">
        <v>12943</v>
      </c>
      <c r="B12946">
        <v>8.7690000000000001</v>
      </c>
      <c r="C12946">
        <v>138.52000000000001</v>
      </c>
      <c r="D12946">
        <v>8.9160000000000004</v>
      </c>
      <c r="E12946">
        <v>138.24799999999999</v>
      </c>
      <c r="F12946">
        <v>7.9909999999999997</v>
      </c>
      <c r="G12946">
        <v>210.24600000000001</v>
      </c>
      <c r="H12946" s="2">
        <v>0.34408979670950152</v>
      </c>
      <c r="I12946">
        <v>-1.0420173456907855</v>
      </c>
      <c r="J12946" s="2">
        <v>0.34482436675529043</v>
      </c>
      <c r="K12946">
        <v>-1.0611342409779434</v>
      </c>
    </row>
    <row r="12947" spans="1:11" x14ac:dyDescent="0.25">
      <c r="A12947" s="3" t="s">
        <v>12944</v>
      </c>
      <c r="B12947">
        <v>8.76</v>
      </c>
      <c r="C12947">
        <v>149.77000000000001</v>
      </c>
      <c r="D12947">
        <v>8.9290000000000003</v>
      </c>
      <c r="E12947">
        <v>149.52699999999999</v>
      </c>
      <c r="F12947">
        <v>7.9909999999999997</v>
      </c>
      <c r="G12947">
        <v>221.49600000000001</v>
      </c>
      <c r="H12947" s="2">
        <v>0.34373664262461373</v>
      </c>
      <c r="I12947">
        <v>-1.0409478786921291</v>
      </c>
      <c r="J12947" s="2">
        <v>0.34586496608622785</v>
      </c>
      <c r="K12947">
        <v>-1.0625065089915013</v>
      </c>
    </row>
    <row r="12948" spans="1:11" x14ac:dyDescent="0.25">
      <c r="A12948" s="3" t="s">
        <v>12945</v>
      </c>
      <c r="B12948">
        <v>8.76</v>
      </c>
      <c r="C12948">
        <v>160.98599999999999</v>
      </c>
      <c r="D12948">
        <v>8.9359999999999999</v>
      </c>
      <c r="E12948">
        <v>160.822</v>
      </c>
      <c r="F12948">
        <v>7.9909999999999997</v>
      </c>
      <c r="G12948">
        <v>232.74600000000001</v>
      </c>
      <c r="H12948" s="2">
        <v>0.34311887123350249</v>
      </c>
      <c r="I12948">
        <v>-1.0411516728315486</v>
      </c>
      <c r="J12948" s="2">
        <v>0.34697114923177813</v>
      </c>
      <c r="K12948">
        <v>-1.0630672915135413</v>
      </c>
    </row>
    <row r="12949" spans="1:11" x14ac:dyDescent="0.25">
      <c r="A12949" s="3" t="s">
        <v>12946</v>
      </c>
      <c r="B12949">
        <v>8.76</v>
      </c>
      <c r="C12949">
        <v>172.23599999999999</v>
      </c>
      <c r="D12949">
        <v>8.9580000000000002</v>
      </c>
      <c r="E12949">
        <v>172.08699999999999</v>
      </c>
      <c r="F12949">
        <v>7.9909999999999997</v>
      </c>
      <c r="G12949">
        <v>243.99600000000001</v>
      </c>
      <c r="H12949" s="2">
        <v>0.34311887123350215</v>
      </c>
      <c r="I12949">
        <v>-1.0411516728315489</v>
      </c>
      <c r="J12949" s="2">
        <v>0.34810435905708986</v>
      </c>
      <c r="K12949">
        <v>-1.0655934148028186</v>
      </c>
    </row>
    <row r="12950" spans="1:11" x14ac:dyDescent="0.25">
      <c r="A12950" s="3" t="s">
        <v>12947</v>
      </c>
      <c r="B12950">
        <v>8.76</v>
      </c>
      <c r="C12950">
        <v>183.48599999999999</v>
      </c>
      <c r="D12950">
        <v>8.9730000000000008</v>
      </c>
      <c r="E12950">
        <v>183.35499999999999</v>
      </c>
      <c r="F12950">
        <v>7.9909999999999997</v>
      </c>
      <c r="G12950">
        <v>255.24600000000001</v>
      </c>
      <c r="H12950" s="2">
        <v>0.34311887123350165</v>
      </c>
      <c r="I12950">
        <v>-1.0411516728315489</v>
      </c>
      <c r="J12950" s="2">
        <v>0.34902256255251263</v>
      </c>
      <c r="K12950">
        <v>-1.0672681346322348</v>
      </c>
    </row>
    <row r="12951" spans="1:11" x14ac:dyDescent="0.25">
      <c r="A12951" s="3" t="s">
        <v>12948</v>
      </c>
      <c r="B12951">
        <v>8.76</v>
      </c>
      <c r="C12951">
        <v>194.73599999999999</v>
      </c>
      <c r="D12951">
        <v>8.98</v>
      </c>
      <c r="E12951">
        <v>194.6</v>
      </c>
      <c r="F12951">
        <v>7.9909999999999997</v>
      </c>
      <c r="G12951">
        <v>266.49599999999998</v>
      </c>
      <c r="H12951" s="2">
        <v>0.34311887123350304</v>
      </c>
      <c r="I12951">
        <v>-1.0411516728315484</v>
      </c>
      <c r="J12951" s="2">
        <v>0.34920163067980614</v>
      </c>
      <c r="K12951">
        <v>-1.0681312075140998</v>
      </c>
    </row>
    <row r="12952" spans="1:11" x14ac:dyDescent="0.25">
      <c r="A12952" s="3" t="s">
        <v>12949</v>
      </c>
      <c r="B12952">
        <v>8.76</v>
      </c>
      <c r="C12952">
        <v>205.98599999999999</v>
      </c>
      <c r="D12952">
        <v>8.9930000000000003</v>
      </c>
      <c r="E12952">
        <v>205.839</v>
      </c>
      <c r="F12952">
        <v>7.9909999999999997</v>
      </c>
      <c r="G12952">
        <v>277.71899999999999</v>
      </c>
      <c r="H12952" s="2">
        <v>0.34360946428480582</v>
      </c>
      <c r="I12952">
        <v>-1.0409898662765136</v>
      </c>
      <c r="J12952" s="2">
        <v>0.35000585309538079</v>
      </c>
      <c r="K12952">
        <v>-1.0695798015407352</v>
      </c>
    </row>
    <row r="12953" spans="1:11" x14ac:dyDescent="0.25">
      <c r="A12953" s="3" t="s">
        <v>12950</v>
      </c>
      <c r="B12953">
        <v>8.76</v>
      </c>
      <c r="C12953">
        <v>217.23599999999999</v>
      </c>
      <c r="D12953">
        <v>9.0050000000000008</v>
      </c>
      <c r="E12953">
        <v>217.05099999999999</v>
      </c>
      <c r="F12953">
        <v>7.99</v>
      </c>
      <c r="G12953">
        <v>288.96899999999999</v>
      </c>
      <c r="H12953" s="2">
        <v>0.34365246922401493</v>
      </c>
      <c r="I12953">
        <v>-1.0411201528680376</v>
      </c>
      <c r="J12953" s="2">
        <v>0.34980627006616366</v>
      </c>
      <c r="K12953">
        <v>-1.0713732973496919</v>
      </c>
    </row>
    <row r="12954" spans="1:11" x14ac:dyDescent="0.25">
      <c r="A12954" s="3" t="s">
        <v>12951</v>
      </c>
      <c r="B12954">
        <v>8.76</v>
      </c>
      <c r="C12954">
        <v>228.48599999999999</v>
      </c>
      <c r="D12954">
        <v>9.01</v>
      </c>
      <c r="E12954">
        <v>228.24700000000001</v>
      </c>
      <c r="F12954">
        <v>7.99</v>
      </c>
      <c r="G12954">
        <v>300.19299999999998</v>
      </c>
      <c r="H12954" s="2">
        <v>0.34412487916409346</v>
      </c>
      <c r="I12954">
        <v>-1.0409641011351096</v>
      </c>
      <c r="J12954" s="2">
        <v>0.34947659472991571</v>
      </c>
      <c r="K12954">
        <v>-1.0721390887499276</v>
      </c>
    </row>
    <row r="12955" spans="1:11" x14ac:dyDescent="0.25">
      <c r="A12955" s="3" t="s">
        <v>12952</v>
      </c>
      <c r="B12955">
        <v>8.76</v>
      </c>
      <c r="C12955">
        <v>239.73599999999999</v>
      </c>
      <c r="D12955">
        <v>9.0139999999999993</v>
      </c>
      <c r="E12955">
        <v>239.464</v>
      </c>
      <c r="F12955">
        <v>7.9880000000000004</v>
      </c>
      <c r="G12955">
        <v>311.44299999999998</v>
      </c>
      <c r="H12955" s="2">
        <v>0.34421103962457611</v>
      </c>
      <c r="I12955">
        <v>-1.0412247331083531</v>
      </c>
      <c r="J12955" s="2">
        <v>0.34910128993851047</v>
      </c>
      <c r="K12955">
        <v>-1.0730848686332519</v>
      </c>
    </row>
    <row r="12956" spans="1:11" x14ac:dyDescent="0.25">
      <c r="A12956" s="3" t="s">
        <v>12953</v>
      </c>
      <c r="B12956">
        <v>8.7639999999999993</v>
      </c>
      <c r="C12956">
        <v>250.98599999999999</v>
      </c>
      <c r="D12956">
        <v>9.0169999999999995</v>
      </c>
      <c r="E12956">
        <v>250.67599999999999</v>
      </c>
      <c r="F12956">
        <v>7.9880000000000004</v>
      </c>
      <c r="G12956">
        <v>322.67200000000003</v>
      </c>
      <c r="H12956" s="2">
        <v>0.34474999353263852</v>
      </c>
      <c r="I12956">
        <v>-1.0415738906832241</v>
      </c>
      <c r="J12956" s="2">
        <v>0.34889896427862388</v>
      </c>
      <c r="K12956">
        <v>-1.073545575698865</v>
      </c>
    </row>
    <row r="12957" spans="1:11" x14ac:dyDescent="0.25">
      <c r="A12957" s="3" t="s">
        <v>12954</v>
      </c>
      <c r="B12957">
        <v>8.7639999999999993</v>
      </c>
      <c r="C12957">
        <v>262.17200000000003</v>
      </c>
      <c r="D12957">
        <v>9.0169999999999995</v>
      </c>
      <c r="E12957">
        <v>261.88499999999999</v>
      </c>
      <c r="F12957">
        <v>7.984</v>
      </c>
      <c r="G12957">
        <v>333.92200000000003</v>
      </c>
      <c r="H12957" s="2">
        <v>0.34375846693682099</v>
      </c>
      <c r="I12957">
        <v>-1.0424803534610783</v>
      </c>
      <c r="J12957" s="2">
        <v>0.34830507607092143</v>
      </c>
      <c r="K12957">
        <v>-1.0743329411104079</v>
      </c>
    </row>
    <row r="12958" spans="1:11" x14ac:dyDescent="0.25">
      <c r="A12958" s="3" t="s">
        <v>12955</v>
      </c>
      <c r="B12958">
        <v>8.7639999999999993</v>
      </c>
      <c r="C12958">
        <v>273.42200000000003</v>
      </c>
      <c r="D12958">
        <v>9.0169999999999995</v>
      </c>
      <c r="E12958">
        <v>273.13499999999999</v>
      </c>
      <c r="F12958">
        <v>7.98</v>
      </c>
      <c r="G12958">
        <v>345.16</v>
      </c>
      <c r="H12958" s="2">
        <v>0.34414921541702392</v>
      </c>
      <c r="I12958">
        <v>-1.0429308444355996</v>
      </c>
      <c r="J12958" s="2">
        <v>0.34870477798769078</v>
      </c>
      <c r="K12958">
        <v>-1.0747984448784256</v>
      </c>
    </row>
    <row r="12959" spans="1:11" x14ac:dyDescent="0.25">
      <c r="A12959" s="3" t="s">
        <v>12956</v>
      </c>
      <c r="B12959">
        <v>8.7639999999999993</v>
      </c>
      <c r="C12959">
        <v>284.67200000000003</v>
      </c>
      <c r="D12959">
        <v>9.0150000000000006</v>
      </c>
      <c r="E12959">
        <v>284.29700000000003</v>
      </c>
      <c r="F12959">
        <v>7.98</v>
      </c>
      <c r="G12959">
        <v>356.40300000000002</v>
      </c>
      <c r="H12959" s="2">
        <v>0.34427663088801969</v>
      </c>
      <c r="I12959">
        <v>-1.042888790893689</v>
      </c>
      <c r="J12959" s="2">
        <v>0.34710796277151229</v>
      </c>
      <c r="K12959">
        <v>-1.075051837533513</v>
      </c>
    </row>
    <row r="12960" spans="1:11" x14ac:dyDescent="0.25">
      <c r="A12960" s="3" t="s">
        <v>12957</v>
      </c>
      <c r="B12960">
        <v>8.7590000000000003</v>
      </c>
      <c r="C12960">
        <v>295.92200000000003</v>
      </c>
      <c r="D12960">
        <v>9.01</v>
      </c>
      <c r="E12960">
        <v>295.46100000000001</v>
      </c>
      <c r="F12960">
        <v>7.98</v>
      </c>
      <c r="G12960">
        <v>7.6529999999999996</v>
      </c>
      <c r="H12960" s="2">
        <v>0.34408021564903707</v>
      </c>
      <c r="I12960">
        <v>-1.0422938064169129</v>
      </c>
      <c r="J12960" s="2">
        <v>0.34530231596126909</v>
      </c>
      <c r="K12960">
        <v>-1.0749750839729424</v>
      </c>
    </row>
    <row r="12961" spans="1:11" x14ac:dyDescent="0.25">
      <c r="A12961" s="3" t="s">
        <v>12958</v>
      </c>
      <c r="B12961">
        <v>8.7530000000000001</v>
      </c>
      <c r="C12961">
        <v>307.11099999999999</v>
      </c>
      <c r="D12961">
        <v>9.0030000000000001</v>
      </c>
      <c r="E12961">
        <v>306.63099999999997</v>
      </c>
      <c r="F12961">
        <v>7.98</v>
      </c>
      <c r="G12961">
        <v>18.902999999999999</v>
      </c>
      <c r="H12961" s="2">
        <v>0.34273540386154749</v>
      </c>
      <c r="I12961">
        <v>-1.0419453090255091</v>
      </c>
      <c r="J12961" s="2">
        <v>0.34353392746929323</v>
      </c>
      <c r="K12961">
        <v>-1.0746206314089424</v>
      </c>
    </row>
    <row r="12962" spans="1:11" x14ac:dyDescent="0.25">
      <c r="A12962" s="3" t="s">
        <v>12959</v>
      </c>
      <c r="B12962">
        <v>8.7530000000000001</v>
      </c>
      <c r="C12962">
        <v>318.30700000000002</v>
      </c>
      <c r="D12962">
        <v>8.9939999999999998</v>
      </c>
      <c r="E12962">
        <v>317.81</v>
      </c>
      <c r="F12962">
        <v>7.98</v>
      </c>
      <c r="G12962">
        <v>30.152999999999999</v>
      </c>
      <c r="H12962" s="2">
        <v>0.34175324146862956</v>
      </c>
      <c r="I12962">
        <v>-1.0422678667243304</v>
      </c>
      <c r="J12962" s="2">
        <v>0.34185992362237688</v>
      </c>
      <c r="K12962">
        <v>-1.0739708206072496</v>
      </c>
    </row>
    <row r="12963" spans="1:11" x14ac:dyDescent="0.25">
      <c r="A12963" s="3" t="s">
        <v>12960</v>
      </c>
      <c r="B12963">
        <v>8.7530000000000001</v>
      </c>
      <c r="C12963">
        <v>329.55700000000002</v>
      </c>
      <c r="D12963">
        <v>8.9879999999999995</v>
      </c>
      <c r="E12963">
        <v>329.00099999999998</v>
      </c>
      <c r="F12963">
        <v>7.98</v>
      </c>
      <c r="G12963">
        <v>41.402999999999999</v>
      </c>
      <c r="H12963" s="2">
        <v>0.34175324146862912</v>
      </c>
      <c r="I12963">
        <v>-1.0422678667243304</v>
      </c>
      <c r="J12963" s="2">
        <v>0.34052650651641186</v>
      </c>
      <c r="K12963">
        <v>-1.0736055867856946</v>
      </c>
    </row>
    <row r="12964" spans="1:11" x14ac:dyDescent="0.25">
      <c r="A12964" s="3" t="s">
        <v>12961</v>
      </c>
      <c r="B12964">
        <v>8.7530000000000001</v>
      </c>
      <c r="C12964">
        <v>340.80700000000002</v>
      </c>
      <c r="D12964">
        <v>8.9760000000000009</v>
      </c>
      <c r="E12964">
        <v>340.22800000000001</v>
      </c>
      <c r="F12964">
        <v>7.98</v>
      </c>
      <c r="G12964">
        <v>52.652999999999999</v>
      </c>
      <c r="H12964" s="2">
        <v>0.34175324146863012</v>
      </c>
      <c r="I12964">
        <v>-1.0422678667243301</v>
      </c>
      <c r="J12964" s="2">
        <v>0.33964144009072716</v>
      </c>
      <c r="K12964">
        <v>-1.072308628695565</v>
      </c>
    </row>
    <row r="12965" spans="1:11" x14ac:dyDescent="0.25">
      <c r="A12965" s="3" t="s">
        <v>12962</v>
      </c>
      <c r="B12965">
        <v>8.7530000000000001</v>
      </c>
      <c r="C12965">
        <v>352.05700000000002</v>
      </c>
      <c r="D12965">
        <v>8.9640000000000004</v>
      </c>
      <c r="E12965">
        <v>351.44799999999998</v>
      </c>
      <c r="F12965">
        <v>7.9820000000000002</v>
      </c>
      <c r="G12965">
        <v>63.902999999999999</v>
      </c>
      <c r="H12965" s="2">
        <v>0.34166761048855609</v>
      </c>
      <c r="I12965">
        <v>-1.0420067121598795</v>
      </c>
      <c r="J12965" s="2">
        <v>0.33854177109245748</v>
      </c>
      <c r="K12965">
        <v>-1.0707841453487925</v>
      </c>
    </row>
    <row r="12966" spans="1:11" x14ac:dyDescent="0.25">
      <c r="A12966" s="3" t="s">
        <v>12963</v>
      </c>
      <c r="B12966">
        <v>8.7530000000000001</v>
      </c>
      <c r="C12966">
        <v>3.3069999999999999</v>
      </c>
      <c r="D12966">
        <v>8.9450000000000003</v>
      </c>
      <c r="E12966">
        <v>2.6850000000000001</v>
      </c>
      <c r="F12966">
        <v>7.9820000000000002</v>
      </c>
      <c r="G12966">
        <v>75.129000000000005</v>
      </c>
      <c r="H12966" s="2">
        <v>0.34210405525227816</v>
      </c>
      <c r="I12966">
        <v>-1.0418635033549972</v>
      </c>
      <c r="J12966" s="2">
        <v>0.33802933535425889</v>
      </c>
      <c r="K12966">
        <v>-1.0684496452684151</v>
      </c>
    </row>
    <row r="12967" spans="1:11" x14ac:dyDescent="0.25">
      <c r="A12967" s="3" t="s">
        <v>12964</v>
      </c>
      <c r="B12967">
        <v>8.7530000000000001</v>
      </c>
      <c r="C12967">
        <v>14.557</v>
      </c>
      <c r="D12967">
        <v>8.9329999999999998</v>
      </c>
      <c r="E12967">
        <v>13.941000000000001</v>
      </c>
      <c r="F12967">
        <v>7.9820000000000002</v>
      </c>
      <c r="G12967">
        <v>86.379000000000005</v>
      </c>
      <c r="H12967" s="2">
        <v>0.34210405525227816</v>
      </c>
      <c r="I12967">
        <v>-1.0418635033549972</v>
      </c>
      <c r="J12967" s="2">
        <v>0.33768759415831778</v>
      </c>
      <c r="K12967">
        <v>-1.0669809296139043</v>
      </c>
    </row>
    <row r="12968" spans="1:11" x14ac:dyDescent="0.25">
      <c r="A12968" s="3" t="s">
        <v>12965</v>
      </c>
      <c r="B12968">
        <v>8.7530000000000001</v>
      </c>
      <c r="C12968">
        <v>25.806999999999999</v>
      </c>
      <c r="D12968">
        <v>8.9160000000000004</v>
      </c>
      <c r="E12968">
        <v>25.212</v>
      </c>
      <c r="F12968">
        <v>7.9820000000000002</v>
      </c>
      <c r="G12968">
        <v>97.629000000000005</v>
      </c>
      <c r="H12968" s="2">
        <v>0.34210405525227788</v>
      </c>
      <c r="I12968">
        <v>-1.0418635033549972</v>
      </c>
      <c r="J12968" s="2">
        <v>0.33743525778999478</v>
      </c>
      <c r="K12968">
        <v>-1.0648268001078252</v>
      </c>
    </row>
    <row r="12969" spans="1:11" x14ac:dyDescent="0.25">
      <c r="A12969" s="3" t="s">
        <v>12966</v>
      </c>
      <c r="B12969">
        <v>8.7530000000000001</v>
      </c>
      <c r="C12969">
        <v>37.057000000000002</v>
      </c>
      <c r="D12969">
        <v>8.9060000000000006</v>
      </c>
      <c r="E12969">
        <v>36.520000000000003</v>
      </c>
      <c r="F12969">
        <v>7.9820000000000002</v>
      </c>
      <c r="G12969">
        <v>108.879</v>
      </c>
      <c r="H12969" s="2">
        <v>0.34210405525227816</v>
      </c>
      <c r="I12969">
        <v>-1.041863503354997</v>
      </c>
      <c r="J12969" s="2">
        <v>0.33813333013234553</v>
      </c>
      <c r="K12969">
        <v>-1.0632907680723342</v>
      </c>
    </row>
    <row r="12970" spans="1:11" x14ac:dyDescent="0.25">
      <c r="A12970" s="3" t="s">
        <v>12967</v>
      </c>
      <c r="B12970">
        <v>8.7469999999999999</v>
      </c>
      <c r="C12970">
        <v>48.307000000000002</v>
      </c>
      <c r="D12970">
        <v>8.9019999999999992</v>
      </c>
      <c r="E12970">
        <v>47.823</v>
      </c>
      <c r="F12970">
        <v>7.98</v>
      </c>
      <c r="G12970">
        <v>120.129</v>
      </c>
      <c r="H12970" s="2">
        <v>0.34195523160766894</v>
      </c>
      <c r="I12970">
        <v>-1.0414102672083505</v>
      </c>
      <c r="J12970" s="2">
        <v>0.33904939949245205</v>
      </c>
      <c r="K12970">
        <v>-1.0627664014884484</v>
      </c>
    </row>
    <row r="12971" spans="1:11" x14ac:dyDescent="0.25">
      <c r="A12971" s="3" t="s">
        <v>12968</v>
      </c>
      <c r="B12971">
        <v>8.7469999999999999</v>
      </c>
      <c r="C12971">
        <v>59.607999999999997</v>
      </c>
      <c r="D12971">
        <v>8.8989999999999991</v>
      </c>
      <c r="E12971">
        <v>59.106000000000002</v>
      </c>
      <c r="F12971">
        <v>7.98</v>
      </c>
      <c r="G12971">
        <v>131.35499999999999</v>
      </c>
      <c r="H12971" s="2">
        <v>0.34331814110489783</v>
      </c>
      <c r="I12971">
        <v>-1.0409617567706797</v>
      </c>
      <c r="J12971" s="2">
        <v>0.3399918947058565</v>
      </c>
      <c r="K12971">
        <v>-1.0620705349839619</v>
      </c>
    </row>
    <row r="12972" spans="1:11" x14ac:dyDescent="0.25">
      <c r="A12972" s="3" t="s">
        <v>12969</v>
      </c>
      <c r="B12972">
        <v>8.7469999999999999</v>
      </c>
      <c r="C12972">
        <v>70.858000000000004</v>
      </c>
      <c r="D12972">
        <v>8.8979999999999997</v>
      </c>
      <c r="E12972">
        <v>70.394999999999996</v>
      </c>
      <c r="F12972">
        <v>7.98</v>
      </c>
      <c r="G12972">
        <v>142.60499999999999</v>
      </c>
      <c r="H12972" s="2">
        <v>0.3433181411048975</v>
      </c>
      <c r="I12972">
        <v>-1.0409617567706797</v>
      </c>
      <c r="J12972" s="2">
        <v>0.34067645751077641</v>
      </c>
      <c r="K12972">
        <v>-1.0617195426748449</v>
      </c>
    </row>
    <row r="12973" spans="1:11" x14ac:dyDescent="0.25">
      <c r="A12973" s="3" t="s">
        <v>12970</v>
      </c>
      <c r="B12973">
        <v>8.7469999999999999</v>
      </c>
      <c r="C12973">
        <v>82.108000000000004</v>
      </c>
      <c r="D12973">
        <v>8.8970000000000002</v>
      </c>
      <c r="E12973">
        <v>81.686999999999998</v>
      </c>
      <c r="F12973">
        <v>7.98</v>
      </c>
      <c r="G12973">
        <v>153.85499999999999</v>
      </c>
      <c r="H12973" s="2">
        <v>0.34331814110489756</v>
      </c>
      <c r="I12973">
        <v>-1.0409617567706797</v>
      </c>
      <c r="J12973" s="2">
        <v>0.34141627267015068</v>
      </c>
      <c r="K12973">
        <v>-1.0613502355092819</v>
      </c>
    </row>
    <row r="12974" spans="1:11" x14ac:dyDescent="0.25">
      <c r="A12974" s="3" t="s">
        <v>12971</v>
      </c>
      <c r="B12974">
        <v>8.7469999999999999</v>
      </c>
      <c r="C12974">
        <v>93.358000000000004</v>
      </c>
      <c r="D12974">
        <v>8.8989999999999991</v>
      </c>
      <c r="E12974">
        <v>93.025000000000006</v>
      </c>
      <c r="F12974">
        <v>7.98</v>
      </c>
      <c r="G12974">
        <v>165.10499999999999</v>
      </c>
      <c r="H12974" s="2">
        <v>0.34331814110489706</v>
      </c>
      <c r="I12974">
        <v>-1.0409617567706799</v>
      </c>
      <c r="J12974" s="2">
        <v>0.34312310125475098</v>
      </c>
      <c r="K12974">
        <v>-1.0610630740592752</v>
      </c>
    </row>
    <row r="12975" spans="1:11" x14ac:dyDescent="0.25">
      <c r="A12975" s="3" t="s">
        <v>12972</v>
      </c>
      <c r="B12975">
        <v>8.7469999999999999</v>
      </c>
      <c r="C12975">
        <v>104.608</v>
      </c>
      <c r="D12975">
        <v>8.9039999999999999</v>
      </c>
      <c r="E12975">
        <v>104.36499999999999</v>
      </c>
      <c r="F12975">
        <v>7.976</v>
      </c>
      <c r="G12975">
        <v>176.35499999999999</v>
      </c>
      <c r="H12975" s="2">
        <v>0.34349031670224212</v>
      </c>
      <c r="I12975">
        <v>-1.0414838037901237</v>
      </c>
      <c r="J12975" s="2">
        <v>0.34515612549861746</v>
      </c>
      <c r="K12975">
        <v>-1.0616508108056759</v>
      </c>
    </row>
    <row r="12976" spans="1:11" x14ac:dyDescent="0.25">
      <c r="A12976" s="3" t="s">
        <v>12973</v>
      </c>
      <c r="B12976">
        <v>8.7469999999999999</v>
      </c>
      <c r="C12976">
        <v>115.858</v>
      </c>
      <c r="D12976">
        <v>8.907</v>
      </c>
      <c r="E12976">
        <v>115.702</v>
      </c>
      <c r="F12976">
        <v>7.9729999999999999</v>
      </c>
      <c r="G12976">
        <v>187.60400000000001</v>
      </c>
      <c r="H12976" s="2">
        <v>0.34363774588184326</v>
      </c>
      <c r="I12976">
        <v>-1.0418696853568175</v>
      </c>
      <c r="J12976" s="2">
        <v>0.34703366729990809</v>
      </c>
      <c r="K12976">
        <v>-1.0618763589335094</v>
      </c>
    </row>
    <row r="12977" spans="1:11" x14ac:dyDescent="0.25">
      <c r="A12977" s="3" t="s">
        <v>12974</v>
      </c>
      <c r="B12977">
        <v>8.7469999999999999</v>
      </c>
      <c r="C12977">
        <v>127.108</v>
      </c>
      <c r="D12977">
        <v>8.9120000000000008</v>
      </c>
      <c r="E12977">
        <v>126.992</v>
      </c>
      <c r="F12977">
        <v>7.9729999999999999</v>
      </c>
      <c r="G12977">
        <v>198.857</v>
      </c>
      <c r="H12977" s="2">
        <v>0.34358319324165865</v>
      </c>
      <c r="I12977">
        <v>-1.041887676758936</v>
      </c>
      <c r="J12977" s="2">
        <v>0.3479145191359494</v>
      </c>
      <c r="K12977">
        <v>-1.0622479979624138</v>
      </c>
    </row>
    <row r="12978" spans="1:11" x14ac:dyDescent="0.25">
      <c r="A12978" s="3" t="s">
        <v>12975</v>
      </c>
      <c r="B12978">
        <v>8.7469999999999999</v>
      </c>
      <c r="C12978">
        <v>138.358</v>
      </c>
      <c r="D12978">
        <v>8.923</v>
      </c>
      <c r="E12978">
        <v>138.27799999999999</v>
      </c>
      <c r="F12978">
        <v>7.9729999999999999</v>
      </c>
      <c r="G12978">
        <v>210.107</v>
      </c>
      <c r="H12978" s="2">
        <v>0.34358319324165876</v>
      </c>
      <c r="I12978">
        <v>-1.0418876767589362</v>
      </c>
      <c r="J12978" s="2">
        <v>0.34901213194124048</v>
      </c>
      <c r="K12978">
        <v>-1.063340040059539</v>
      </c>
    </row>
    <row r="12979" spans="1:11" x14ac:dyDescent="0.25">
      <c r="A12979" s="3" t="s">
        <v>12976</v>
      </c>
      <c r="B12979">
        <v>8.7469999999999999</v>
      </c>
      <c r="C12979">
        <v>149.608</v>
      </c>
      <c r="D12979">
        <v>8.9359999999999999</v>
      </c>
      <c r="E12979">
        <v>149.58699999999999</v>
      </c>
      <c r="F12979">
        <v>7.9729999999999999</v>
      </c>
      <c r="G12979">
        <v>221.357</v>
      </c>
      <c r="H12979" s="2">
        <v>0.3435831932416587</v>
      </c>
      <c r="I12979">
        <v>-1.041887676758936</v>
      </c>
      <c r="J12979" s="2">
        <v>0.350616988961853</v>
      </c>
      <c r="K12979">
        <v>-1.0645287484835737</v>
      </c>
    </row>
    <row r="12980" spans="1:11" x14ac:dyDescent="0.25">
      <c r="A12980" s="3" t="s">
        <v>12977</v>
      </c>
      <c r="B12980">
        <v>8.7469999999999999</v>
      </c>
      <c r="C12980">
        <v>160.858</v>
      </c>
      <c r="D12980">
        <v>8.9510000000000005</v>
      </c>
      <c r="E12980">
        <v>160.88300000000001</v>
      </c>
      <c r="F12980">
        <v>7.9729999999999999</v>
      </c>
      <c r="G12980">
        <v>232.607</v>
      </c>
      <c r="H12980" s="2">
        <v>0.34358319324165904</v>
      </c>
      <c r="I12980">
        <v>-1.0418876767589358</v>
      </c>
      <c r="J12980" s="2">
        <v>0.35206151564017074</v>
      </c>
      <c r="K12980">
        <v>-1.0660333605590215</v>
      </c>
    </row>
    <row r="12981" spans="1:11" x14ac:dyDescent="0.25">
      <c r="A12981" s="3" t="s">
        <v>12978</v>
      </c>
      <c r="B12981">
        <v>8.7469999999999999</v>
      </c>
      <c r="C12981">
        <v>172.108</v>
      </c>
      <c r="D12981">
        <v>8.9510000000000005</v>
      </c>
      <c r="E12981">
        <v>172.16200000000001</v>
      </c>
      <c r="F12981">
        <v>7.9740000000000002</v>
      </c>
      <c r="G12981">
        <v>243.857</v>
      </c>
      <c r="H12981" s="2">
        <v>0.34354010530671497</v>
      </c>
      <c r="I12981">
        <v>-1.0417570161523702</v>
      </c>
      <c r="J12981" s="2">
        <v>0.35255681965021524</v>
      </c>
      <c r="K12981">
        <v>-1.0657213633766156</v>
      </c>
    </row>
    <row r="12982" spans="1:11" x14ac:dyDescent="0.25">
      <c r="A12982" s="3" t="s">
        <v>12979</v>
      </c>
      <c r="B12982">
        <v>8.7360000000000007</v>
      </c>
      <c r="C12982">
        <v>183.358</v>
      </c>
      <c r="D12982">
        <v>8.9580000000000002</v>
      </c>
      <c r="E12982">
        <v>183.41200000000001</v>
      </c>
      <c r="F12982">
        <v>7.9740000000000002</v>
      </c>
      <c r="G12982">
        <v>255.083</v>
      </c>
      <c r="H12982" s="2">
        <v>0.3435438694707787</v>
      </c>
      <c r="I12982">
        <v>-1.0403031175383723</v>
      </c>
      <c r="J12982" s="2">
        <v>0.35327925806934546</v>
      </c>
      <c r="K12982">
        <v>-1.0664069076348328</v>
      </c>
    </row>
    <row r="12983" spans="1:11" x14ac:dyDescent="0.25">
      <c r="A12983" s="3" t="s">
        <v>12980</v>
      </c>
      <c r="B12983">
        <v>8.7360000000000007</v>
      </c>
      <c r="C12983">
        <v>194.61199999999999</v>
      </c>
      <c r="D12983">
        <v>8.9649999999999999</v>
      </c>
      <c r="E12983">
        <v>194.65899999999999</v>
      </c>
      <c r="F12983">
        <v>7.9740000000000002</v>
      </c>
      <c r="G12983">
        <v>266.33300000000003</v>
      </c>
      <c r="H12983" s="2">
        <v>0.34361649549200168</v>
      </c>
      <c r="I12983">
        <v>-1.0402791311166475</v>
      </c>
      <c r="J12983" s="2">
        <v>0.35349943805840017</v>
      </c>
      <c r="K12983">
        <v>-1.0672587346898104</v>
      </c>
    </row>
    <row r="12984" spans="1:11" x14ac:dyDescent="0.25">
      <c r="A12984" s="3" t="s">
        <v>12981</v>
      </c>
      <c r="B12984">
        <v>8.7360000000000007</v>
      </c>
      <c r="C12984">
        <v>205.86199999999999</v>
      </c>
      <c r="D12984">
        <v>8.9789999999999992</v>
      </c>
      <c r="E12984">
        <v>205.898</v>
      </c>
      <c r="F12984">
        <v>7.9740000000000002</v>
      </c>
      <c r="G12984">
        <v>277.58300000000003</v>
      </c>
      <c r="H12984" s="2">
        <v>0.34361649549200124</v>
      </c>
      <c r="I12984">
        <v>-1.0402791311166477</v>
      </c>
      <c r="J12984" s="2">
        <v>0.35384624740766357</v>
      </c>
      <c r="K12984">
        <v>-1.0689933497091355</v>
      </c>
    </row>
    <row r="12985" spans="1:11" x14ac:dyDescent="0.25">
      <c r="A12985" s="3" t="s">
        <v>12982</v>
      </c>
      <c r="B12985">
        <v>8.7360000000000007</v>
      </c>
      <c r="C12985">
        <v>217.11199999999999</v>
      </c>
      <c r="D12985">
        <v>8.9849999999999994</v>
      </c>
      <c r="E12985">
        <v>217.10900000000001</v>
      </c>
      <c r="F12985">
        <v>7.9740000000000002</v>
      </c>
      <c r="G12985">
        <v>288.83300000000003</v>
      </c>
      <c r="H12985" s="2">
        <v>0.34361649549200218</v>
      </c>
      <c r="I12985">
        <v>-1.0402791311166475</v>
      </c>
      <c r="J12985" s="2">
        <v>0.35335448772958417</v>
      </c>
      <c r="K12985">
        <v>-1.0699484473275391</v>
      </c>
    </row>
    <row r="12986" spans="1:11" x14ac:dyDescent="0.25">
      <c r="A12986" s="3" t="s">
        <v>12983</v>
      </c>
      <c r="B12986">
        <v>8.7360000000000007</v>
      </c>
      <c r="C12986">
        <v>228.36199999999999</v>
      </c>
      <c r="D12986">
        <v>8.99</v>
      </c>
      <c r="E12986">
        <v>228.33199999999999</v>
      </c>
      <c r="F12986">
        <v>7.9720000000000004</v>
      </c>
      <c r="G12986">
        <v>300.08300000000003</v>
      </c>
      <c r="H12986" s="2">
        <v>0.3437027013363298</v>
      </c>
      <c r="I12986">
        <v>-1.0405401143407107</v>
      </c>
      <c r="J12986" s="2">
        <v>0.35313517401203925</v>
      </c>
      <c r="K12986">
        <v>-1.0709789613964862</v>
      </c>
    </row>
    <row r="12987" spans="1:11" x14ac:dyDescent="0.25">
      <c r="A12987" s="3" t="s">
        <v>12984</v>
      </c>
      <c r="B12987">
        <v>8.7360000000000007</v>
      </c>
      <c r="C12987">
        <v>239.61199999999999</v>
      </c>
      <c r="D12987">
        <v>8.9939999999999998</v>
      </c>
      <c r="E12987">
        <v>239.54900000000001</v>
      </c>
      <c r="F12987">
        <v>7.9720000000000004</v>
      </c>
      <c r="G12987">
        <v>311.30900000000003</v>
      </c>
      <c r="H12987" s="2">
        <v>0.34413853159447233</v>
      </c>
      <c r="I12987">
        <v>-1.0403960532076573</v>
      </c>
      <c r="J12987" s="2">
        <v>0.35312398936864087</v>
      </c>
      <c r="K12987">
        <v>-1.0715109633183406</v>
      </c>
    </row>
    <row r="12988" spans="1:11" x14ac:dyDescent="0.25">
      <c r="A12988" s="3" t="s">
        <v>12985</v>
      </c>
      <c r="B12988">
        <v>8.7360000000000007</v>
      </c>
      <c r="C12988">
        <v>250.86199999999999</v>
      </c>
      <c r="D12988">
        <v>8.9969999999999999</v>
      </c>
      <c r="E12988">
        <v>250.761</v>
      </c>
      <c r="F12988">
        <v>7.9720000000000004</v>
      </c>
      <c r="G12988">
        <v>322.55900000000003</v>
      </c>
      <c r="H12988" s="2">
        <v>0.34413853159447338</v>
      </c>
      <c r="I12988">
        <v>-1.040396053207657</v>
      </c>
      <c r="J12988" s="2">
        <v>0.35253080822672839</v>
      </c>
      <c r="K12988">
        <v>-1.0721024149723206</v>
      </c>
    </row>
    <row r="12989" spans="1:11" x14ac:dyDescent="0.25">
      <c r="A12989" s="3" t="s">
        <v>12986</v>
      </c>
      <c r="B12989">
        <v>8.7360000000000007</v>
      </c>
      <c r="C12989">
        <v>262.11200000000002</v>
      </c>
      <c r="D12989">
        <v>8.9990000000000006</v>
      </c>
      <c r="E12989">
        <v>261.96899999999999</v>
      </c>
      <c r="F12989">
        <v>7.9720000000000004</v>
      </c>
      <c r="G12989">
        <v>333.80900000000003</v>
      </c>
      <c r="H12989" s="2">
        <v>0.34413853159447316</v>
      </c>
      <c r="I12989">
        <v>-1.0403960532076566</v>
      </c>
      <c r="J12989" s="2">
        <v>0.35182301304498498</v>
      </c>
      <c r="K12989">
        <v>-1.0725989272880954</v>
      </c>
    </row>
    <row r="12990" spans="1:11" x14ac:dyDescent="0.25">
      <c r="A12990" s="3" t="s">
        <v>12987</v>
      </c>
      <c r="B12990">
        <v>8.7360000000000007</v>
      </c>
      <c r="C12990">
        <v>273.36200000000002</v>
      </c>
      <c r="D12990">
        <v>8.9990000000000006</v>
      </c>
      <c r="E12990">
        <v>273.17500000000001</v>
      </c>
      <c r="F12990">
        <v>7.9720000000000004</v>
      </c>
      <c r="G12990">
        <v>345.05900000000003</v>
      </c>
      <c r="H12990" s="2">
        <v>0.34413853159447416</v>
      </c>
      <c r="I12990">
        <v>-1.0403960532076564</v>
      </c>
      <c r="J12990" s="2">
        <v>0.35099921253930066</v>
      </c>
      <c r="K12990">
        <v>-1.0728687916629953</v>
      </c>
    </row>
    <row r="12991" spans="1:11" x14ac:dyDescent="0.25">
      <c r="A12991" s="3" t="s">
        <v>12988</v>
      </c>
      <c r="B12991">
        <v>8.7360000000000007</v>
      </c>
      <c r="C12991">
        <v>284.61200000000002</v>
      </c>
      <c r="D12991">
        <v>8.9990000000000006</v>
      </c>
      <c r="E12991">
        <v>284.42500000000001</v>
      </c>
      <c r="F12991">
        <v>7.9690000000000003</v>
      </c>
      <c r="G12991">
        <v>356.30900000000003</v>
      </c>
      <c r="H12991" s="2">
        <v>0.34426808556545879</v>
      </c>
      <c r="I12991">
        <v>-1.0407877194342376</v>
      </c>
      <c r="J12991" s="2">
        <v>0.35113134927384737</v>
      </c>
      <c r="K12991">
        <v>-1.0732726825370065</v>
      </c>
    </row>
    <row r="12992" spans="1:11" x14ac:dyDescent="0.25">
      <c r="A12992" s="3" t="s">
        <v>12989</v>
      </c>
      <c r="B12992">
        <v>8.7360000000000007</v>
      </c>
      <c r="C12992">
        <v>295.86200000000002</v>
      </c>
      <c r="D12992">
        <v>8.9960000000000004</v>
      </c>
      <c r="E12992">
        <v>295.67500000000001</v>
      </c>
      <c r="F12992">
        <v>7.9690000000000003</v>
      </c>
      <c r="G12992">
        <v>7.5570000000000004</v>
      </c>
      <c r="H12992" s="2">
        <v>0.34430441570074888</v>
      </c>
      <c r="I12992">
        <v>-1.0407757015769508</v>
      </c>
      <c r="J12992" s="2">
        <v>0.35105174406527057</v>
      </c>
      <c r="K12992">
        <v>-1.0729026318569974</v>
      </c>
    </row>
    <row r="12993" spans="1:11" x14ac:dyDescent="0.25">
      <c r="A12993" s="3" t="s">
        <v>12990</v>
      </c>
      <c r="B12993">
        <v>8.7360000000000007</v>
      </c>
      <c r="C12993">
        <v>307.11200000000002</v>
      </c>
      <c r="D12993">
        <v>8.9930000000000003</v>
      </c>
      <c r="E12993">
        <v>306.88499999999999</v>
      </c>
      <c r="F12993">
        <v>7.9690000000000003</v>
      </c>
      <c r="G12993">
        <v>18.806999999999999</v>
      </c>
      <c r="H12993" s="2">
        <v>0.3443044157007491</v>
      </c>
      <c r="I12993">
        <v>-1.0407757015769503</v>
      </c>
      <c r="J12993" s="2">
        <v>0.35018581177426161</v>
      </c>
      <c r="K12993">
        <v>-1.0727895758559785</v>
      </c>
    </row>
    <row r="12994" spans="1:11" x14ac:dyDescent="0.25">
      <c r="A12994" s="3" t="s">
        <v>12991</v>
      </c>
      <c r="B12994">
        <v>8.7360000000000007</v>
      </c>
      <c r="C12994">
        <v>318.36200000000002</v>
      </c>
      <c r="D12994">
        <v>8.9930000000000003</v>
      </c>
      <c r="E12994">
        <v>318.09899999999999</v>
      </c>
      <c r="F12994">
        <v>7.9690000000000003</v>
      </c>
      <c r="G12994">
        <v>30.056999999999999</v>
      </c>
      <c r="H12994" s="2">
        <v>0.34430441570074838</v>
      </c>
      <c r="I12994">
        <v>-1.0407757015769508</v>
      </c>
      <c r="J12994" s="2">
        <v>0.34951168912463393</v>
      </c>
      <c r="K12994">
        <v>-1.0730093923160666</v>
      </c>
    </row>
    <row r="12995" spans="1:11" x14ac:dyDescent="0.25">
      <c r="A12995" s="3" t="s">
        <v>12992</v>
      </c>
      <c r="B12995">
        <v>8.7360000000000007</v>
      </c>
      <c r="C12995">
        <v>329.61200000000002</v>
      </c>
      <c r="D12995">
        <v>8.9930000000000003</v>
      </c>
      <c r="E12995">
        <v>329.34899999999999</v>
      </c>
      <c r="F12995">
        <v>7.9690000000000003</v>
      </c>
      <c r="G12995">
        <v>41.307000000000002</v>
      </c>
      <c r="H12995" s="2">
        <v>0.34430441570074866</v>
      </c>
      <c r="I12995">
        <v>-1.0407757015769505</v>
      </c>
      <c r="J12995" s="2">
        <v>0.34951168912463421</v>
      </c>
      <c r="K12995">
        <v>-1.0730093923160666</v>
      </c>
    </row>
    <row r="12996" spans="1:11" x14ac:dyDescent="0.25">
      <c r="A12996" s="3" t="s">
        <v>12993</v>
      </c>
      <c r="B12996">
        <v>8.7360000000000007</v>
      </c>
      <c r="C12996">
        <v>340.86200000000002</v>
      </c>
      <c r="D12996">
        <v>8.9930000000000003</v>
      </c>
      <c r="E12996">
        <v>340.59899999999999</v>
      </c>
      <c r="F12996">
        <v>7.9710000000000001</v>
      </c>
      <c r="G12996">
        <v>52.557000000000002</v>
      </c>
      <c r="H12996" s="2">
        <v>0.34421802643573718</v>
      </c>
      <c r="I12996">
        <v>-1.040514561017027</v>
      </c>
      <c r="J12996" s="2">
        <v>0.34942399330500712</v>
      </c>
      <c r="K12996">
        <v>-1.0727401640153975</v>
      </c>
    </row>
    <row r="12997" spans="1:11" x14ac:dyDescent="0.25">
      <c r="A12997" s="3" t="s">
        <v>12994</v>
      </c>
      <c r="B12997">
        <v>8.7260000000000009</v>
      </c>
      <c r="C12997">
        <v>352.11200000000002</v>
      </c>
      <c r="D12997">
        <v>8.9990000000000006</v>
      </c>
      <c r="E12997">
        <v>351.84899999999999</v>
      </c>
      <c r="F12997">
        <v>7.9710000000000001</v>
      </c>
      <c r="G12997">
        <v>63.786000000000001</v>
      </c>
      <c r="H12997" s="2">
        <v>0.34420491282393273</v>
      </c>
      <c r="I12997">
        <v>-1.0391974079285426</v>
      </c>
      <c r="J12997" s="2">
        <v>0.35005054259247925</v>
      </c>
      <c r="K12997">
        <v>-1.0733276526647921</v>
      </c>
    </row>
    <row r="12998" spans="1:11" x14ac:dyDescent="0.25">
      <c r="A12998" s="3" t="s">
        <v>12995</v>
      </c>
      <c r="B12998">
        <v>8.7260000000000009</v>
      </c>
      <c r="C12998">
        <v>3.3519999999999999</v>
      </c>
      <c r="D12998">
        <v>9.0120000000000005</v>
      </c>
      <c r="E12998">
        <v>3.1059999999999999</v>
      </c>
      <c r="F12998">
        <v>7.9720000000000004</v>
      </c>
      <c r="G12998">
        <v>75.036000000000001</v>
      </c>
      <c r="H12998" s="2">
        <v>0.34398037943823823</v>
      </c>
      <c r="I12998">
        <v>-1.0391271037351661</v>
      </c>
      <c r="J12998" s="2">
        <v>0.35064355596067426</v>
      </c>
      <c r="K12998">
        <v>-1.0747005242559391</v>
      </c>
    </row>
    <row r="12999" spans="1:11" x14ac:dyDescent="0.25">
      <c r="A12999" s="3" t="s">
        <v>12996</v>
      </c>
      <c r="B12999">
        <v>8.7260000000000009</v>
      </c>
      <c r="C12999">
        <v>14.602</v>
      </c>
      <c r="D12999">
        <v>9.0239999999999991</v>
      </c>
      <c r="E12999">
        <v>14.351000000000001</v>
      </c>
      <c r="F12999">
        <v>7.9720000000000004</v>
      </c>
      <c r="G12999">
        <v>86.259</v>
      </c>
      <c r="H12999" s="2">
        <v>0.34447001833821117</v>
      </c>
      <c r="I12999">
        <v>-1.038964891428763</v>
      </c>
      <c r="J12999" s="2">
        <v>0.35152363712477647</v>
      </c>
      <c r="K12999">
        <v>-1.0759966541895638</v>
      </c>
    </row>
    <row r="13000" spans="1:11" x14ac:dyDescent="0.25">
      <c r="A13000" s="3" t="s">
        <v>12997</v>
      </c>
      <c r="B13000">
        <v>8.7260000000000009</v>
      </c>
      <c r="C13000">
        <v>25.852</v>
      </c>
      <c r="D13000">
        <v>9.0350000000000001</v>
      </c>
      <c r="E13000">
        <v>25.579000000000001</v>
      </c>
      <c r="F13000">
        <v>7.9710000000000001</v>
      </c>
      <c r="G13000">
        <v>97.509</v>
      </c>
      <c r="H13000" s="2">
        <v>0.34451323374635773</v>
      </c>
      <c r="I13000">
        <v>-1.0390952345339481</v>
      </c>
      <c r="J13000" s="2">
        <v>0.351582554030478</v>
      </c>
      <c r="K13000">
        <v>-1.0775784944930618</v>
      </c>
    </row>
    <row r="13001" spans="1:11" x14ac:dyDescent="0.25">
      <c r="A13001" s="3" t="s">
        <v>12998</v>
      </c>
      <c r="B13001">
        <v>8.7260000000000009</v>
      </c>
      <c r="C13001">
        <v>37.101999999999997</v>
      </c>
      <c r="D13001">
        <v>9.0389999999999997</v>
      </c>
      <c r="E13001">
        <v>36.790999999999997</v>
      </c>
      <c r="F13001">
        <v>7.97</v>
      </c>
      <c r="G13001">
        <v>108.732</v>
      </c>
      <c r="H13001" s="2">
        <v>0.34504614525517829</v>
      </c>
      <c r="I13001">
        <v>-1.0390631265586669</v>
      </c>
      <c r="J13001" s="2">
        <v>0.35157533613696457</v>
      </c>
      <c r="K13001">
        <v>-1.0782583446782601</v>
      </c>
    </row>
    <row r="13002" spans="1:11" x14ac:dyDescent="0.25">
      <c r="A13002" s="3" t="s">
        <v>12999</v>
      </c>
      <c r="B13002">
        <v>8.7330000000000005</v>
      </c>
      <c r="C13002">
        <v>48.351999999999997</v>
      </c>
      <c r="D13002">
        <v>9.048</v>
      </c>
      <c r="E13002">
        <v>48.014000000000003</v>
      </c>
      <c r="F13002">
        <v>7.97</v>
      </c>
      <c r="G13002">
        <v>119.956</v>
      </c>
      <c r="H13002" s="2">
        <v>0.34579479594978479</v>
      </c>
      <c r="I13002">
        <v>-1.0397398536890559</v>
      </c>
      <c r="J13002" s="2">
        <v>0.35190655660343501</v>
      </c>
      <c r="K13002">
        <v>-1.0793380928225116</v>
      </c>
    </row>
    <row r="13003" spans="1:11" x14ac:dyDescent="0.25">
      <c r="A13003" s="3" t="s">
        <v>13000</v>
      </c>
      <c r="B13003">
        <v>8.7330000000000005</v>
      </c>
      <c r="C13003">
        <v>59.552</v>
      </c>
      <c r="D13003">
        <v>9.0540000000000003</v>
      </c>
      <c r="E13003">
        <v>59.198999999999998</v>
      </c>
      <c r="F13003">
        <v>7.97</v>
      </c>
      <c r="G13003">
        <v>131.20599999999999</v>
      </c>
      <c r="H13003" s="2">
        <v>0.34488732020550483</v>
      </c>
      <c r="I13003">
        <v>-1.0400412206334699</v>
      </c>
      <c r="J13003" s="2">
        <v>0.35091440784034544</v>
      </c>
      <c r="K13003">
        <v>-1.0804526292214374</v>
      </c>
    </row>
    <row r="13004" spans="1:11" x14ac:dyDescent="0.25">
      <c r="A13004" s="3" t="s">
        <v>13001</v>
      </c>
      <c r="B13004">
        <v>8.7360000000000007</v>
      </c>
      <c r="C13004">
        <v>70.802000000000007</v>
      </c>
      <c r="D13004">
        <v>9.0570000000000004</v>
      </c>
      <c r="E13004">
        <v>70.373000000000005</v>
      </c>
      <c r="F13004">
        <v>7.9669999999999996</v>
      </c>
      <c r="G13004">
        <v>142.45599999999999</v>
      </c>
      <c r="H13004" s="2">
        <v>0.34513571053656722</v>
      </c>
      <c r="I13004">
        <v>-1.0407902658084478</v>
      </c>
      <c r="J13004" s="2">
        <v>0.34972837355678055</v>
      </c>
      <c r="K13004">
        <v>-1.0816824636116684</v>
      </c>
    </row>
    <row r="13005" spans="1:11" x14ac:dyDescent="0.25">
      <c r="A13005" s="3" t="s">
        <v>13002</v>
      </c>
      <c r="B13005">
        <v>8.7360000000000007</v>
      </c>
      <c r="C13005">
        <v>81.986999999999995</v>
      </c>
      <c r="D13005">
        <v>9.0579999999999998</v>
      </c>
      <c r="E13005">
        <v>81.540000000000006</v>
      </c>
      <c r="F13005">
        <v>7.9669999999999996</v>
      </c>
      <c r="G13005">
        <v>153.69</v>
      </c>
      <c r="H13005" s="2">
        <v>0.34424548880019595</v>
      </c>
      <c r="I13005">
        <v>-1.041085049133794</v>
      </c>
      <c r="J13005" s="2">
        <v>0.34850172152768066</v>
      </c>
      <c r="K13005">
        <v>-1.082210161654463</v>
      </c>
    </row>
    <row r="13006" spans="1:11" x14ac:dyDescent="0.25">
      <c r="A13006" s="3" t="s">
        <v>13003</v>
      </c>
      <c r="B13006">
        <v>8.7349999999999994</v>
      </c>
      <c r="C13006">
        <v>93.236999999999995</v>
      </c>
      <c r="D13006">
        <v>9.0549999999999997</v>
      </c>
      <c r="E13006">
        <v>92.703000000000003</v>
      </c>
      <c r="F13006">
        <v>7.9669999999999996</v>
      </c>
      <c r="G13006">
        <v>164.94</v>
      </c>
      <c r="H13006" s="2">
        <v>0.34420608340999453</v>
      </c>
      <c r="I13006">
        <v>-1.040965877310404</v>
      </c>
      <c r="J13006" s="2">
        <v>0.34674317402311405</v>
      </c>
      <c r="K13006">
        <v>-1.0823794898610155</v>
      </c>
    </row>
    <row r="13007" spans="1:11" x14ac:dyDescent="0.25">
      <c r="A13007" s="3" t="s">
        <v>13004</v>
      </c>
      <c r="B13007">
        <v>8.7349999999999994</v>
      </c>
      <c r="C13007">
        <v>104.42</v>
      </c>
      <c r="D13007">
        <v>9.048</v>
      </c>
      <c r="E13007">
        <v>103.821</v>
      </c>
      <c r="F13007">
        <v>7.9669999999999996</v>
      </c>
      <c r="G13007">
        <v>176.19</v>
      </c>
      <c r="H13007" s="2">
        <v>0.34298857345767664</v>
      </c>
      <c r="I13007">
        <v>-1.0413676699698984</v>
      </c>
      <c r="J13007" s="2">
        <v>0.34398251006869845</v>
      </c>
      <c r="K13007">
        <v>-1.0823381029899815</v>
      </c>
    </row>
    <row r="13008" spans="1:11" x14ac:dyDescent="0.25">
      <c r="A13008" s="3" t="s">
        <v>13005</v>
      </c>
      <c r="B13008">
        <v>8.7349999999999994</v>
      </c>
      <c r="C13008">
        <v>115.67</v>
      </c>
      <c r="D13008">
        <v>9.0410000000000004</v>
      </c>
      <c r="E13008">
        <v>114.943</v>
      </c>
      <c r="F13008">
        <v>7.9669999999999996</v>
      </c>
      <c r="G13008">
        <v>187.44</v>
      </c>
      <c r="H13008" s="2">
        <v>0.34298857345767686</v>
      </c>
      <c r="I13008">
        <v>-1.0413676699698984</v>
      </c>
      <c r="J13008" s="2">
        <v>0.34129943586202338</v>
      </c>
      <c r="K13008">
        <v>-1.0822659206833074</v>
      </c>
    </row>
    <row r="13009" spans="1:11" x14ac:dyDescent="0.25">
      <c r="A13009" s="3" t="s">
        <v>13006</v>
      </c>
      <c r="B13009">
        <v>8.7349999999999994</v>
      </c>
      <c r="C13009">
        <v>126.92</v>
      </c>
      <c r="D13009">
        <v>9.0280000000000005</v>
      </c>
      <c r="E13009">
        <v>126.113</v>
      </c>
      <c r="F13009">
        <v>7.9669999999999996</v>
      </c>
      <c r="G13009">
        <v>198.69</v>
      </c>
      <c r="H13009" s="2">
        <v>0.34298857345767653</v>
      </c>
      <c r="I13009">
        <v>-1.0413676699698984</v>
      </c>
      <c r="J13009" s="2">
        <v>0.33929939626277017</v>
      </c>
      <c r="K13009">
        <v>-1.0811845420556796</v>
      </c>
    </row>
    <row r="13010" spans="1:11" x14ac:dyDescent="0.25">
      <c r="A13010" s="3" t="s">
        <v>13007</v>
      </c>
      <c r="B13010">
        <v>8.7349999999999994</v>
      </c>
      <c r="C13010">
        <v>138.16999999999999</v>
      </c>
      <c r="D13010">
        <v>9.0050000000000008</v>
      </c>
      <c r="E13010">
        <v>137.256</v>
      </c>
      <c r="F13010">
        <v>7.9669999999999996</v>
      </c>
      <c r="G13010">
        <v>209.94</v>
      </c>
      <c r="H13010" s="2">
        <v>0.34298857345767636</v>
      </c>
      <c r="I13010">
        <v>-1.0413676699698984</v>
      </c>
      <c r="J13010" s="2">
        <v>0.33642042743004841</v>
      </c>
      <c r="K13010">
        <v>-1.0790602315191227</v>
      </c>
    </row>
    <row r="13011" spans="1:11" x14ac:dyDescent="0.25">
      <c r="A13011" s="3" t="s">
        <v>13008</v>
      </c>
      <c r="B13011">
        <v>8.7349999999999994</v>
      </c>
      <c r="C13011">
        <v>149.41999999999999</v>
      </c>
      <c r="D13011">
        <v>8.9730000000000008</v>
      </c>
      <c r="E13011">
        <v>148.386</v>
      </c>
      <c r="F13011">
        <v>7.9669999999999996</v>
      </c>
      <c r="G13011">
        <v>221.19</v>
      </c>
      <c r="H13011" s="2">
        <v>0.34298857345767686</v>
      </c>
      <c r="I13011">
        <v>-1.0413676699698984</v>
      </c>
      <c r="J13011" s="2">
        <v>0.33297224904480338</v>
      </c>
      <c r="K13011">
        <v>-1.0759254379171432</v>
      </c>
    </row>
    <row r="13012" spans="1:11" x14ac:dyDescent="0.25">
      <c r="A13012" s="3" t="s">
        <v>13009</v>
      </c>
      <c r="B13012">
        <v>8.7249999999999996</v>
      </c>
      <c r="C13012">
        <v>160.66999999999999</v>
      </c>
      <c r="D13012">
        <v>8.9390000000000001</v>
      </c>
      <c r="E13012">
        <v>159.51900000000001</v>
      </c>
      <c r="F13012">
        <v>7.9690000000000003</v>
      </c>
      <c r="G13012">
        <v>232.44</v>
      </c>
      <c r="H13012" s="2">
        <v>0.34250993122581552</v>
      </c>
      <c r="I13012">
        <v>-1.0399144362929942</v>
      </c>
      <c r="J13012" s="2">
        <v>0.32943842541704993</v>
      </c>
      <c r="K13012">
        <v>-1.0722545556535674</v>
      </c>
    </row>
    <row r="13013" spans="1:11" x14ac:dyDescent="0.25">
      <c r="A13013" s="3" t="s">
        <v>13010</v>
      </c>
      <c r="B13013">
        <v>8.7249999999999996</v>
      </c>
      <c r="C13013">
        <v>171.89699999999999</v>
      </c>
      <c r="D13013">
        <v>8.91</v>
      </c>
      <c r="E13013">
        <v>170.691</v>
      </c>
      <c r="F13013">
        <v>7.9690000000000003</v>
      </c>
      <c r="G13013">
        <v>243.66800000000001</v>
      </c>
      <c r="H13013" s="2">
        <v>0.34249178124279711</v>
      </c>
      <c r="I13013">
        <v>-1.0399204140606262</v>
      </c>
      <c r="J13013" s="2">
        <v>0.32732489614911081</v>
      </c>
      <c r="K13013">
        <v>-1.0690963687180768</v>
      </c>
    </row>
    <row r="13014" spans="1:11" x14ac:dyDescent="0.25">
      <c r="A13014" s="3" t="s">
        <v>13011</v>
      </c>
      <c r="B13014">
        <v>8.7360000000000007</v>
      </c>
      <c r="C13014">
        <v>183.14699999999999</v>
      </c>
      <c r="D13014">
        <v>8.8800000000000008</v>
      </c>
      <c r="E13014">
        <v>181.91200000000001</v>
      </c>
      <c r="F13014">
        <v>7.97</v>
      </c>
      <c r="G13014">
        <v>254.91800000000001</v>
      </c>
      <c r="H13014" s="2">
        <v>0.34288054924113742</v>
      </c>
      <c r="I13014">
        <v>-1.04110084465765</v>
      </c>
      <c r="J13014" s="2">
        <v>0.32564259033690562</v>
      </c>
      <c r="K13014">
        <v>-1.0655279882280351</v>
      </c>
    </row>
    <row r="13015" spans="1:11" x14ac:dyDescent="0.25">
      <c r="A13015" s="3" t="s">
        <v>13012</v>
      </c>
      <c r="B13015">
        <v>8.7360000000000007</v>
      </c>
      <c r="C13015">
        <v>194.393</v>
      </c>
      <c r="D13015">
        <v>8.8510000000000009</v>
      </c>
      <c r="E13015">
        <v>193.16800000000001</v>
      </c>
      <c r="F13015">
        <v>7.97</v>
      </c>
      <c r="G13015">
        <v>266.142</v>
      </c>
      <c r="H13015" s="2">
        <v>0.3432802779819083</v>
      </c>
      <c r="I13015">
        <v>-1.0409691112340658</v>
      </c>
      <c r="J13015" s="2">
        <v>0.32517222688600245</v>
      </c>
      <c r="K13015">
        <v>-1.0618667785923219</v>
      </c>
    </row>
    <row r="13016" spans="1:11" x14ac:dyDescent="0.25">
      <c r="A13016" s="3" t="s">
        <v>13013</v>
      </c>
      <c r="B13016">
        <v>8.7360000000000007</v>
      </c>
      <c r="C13016">
        <v>205.643</v>
      </c>
      <c r="D13016">
        <v>8.8179999999999996</v>
      </c>
      <c r="E13016">
        <v>204.459</v>
      </c>
      <c r="F13016">
        <v>7.97</v>
      </c>
      <c r="G13016">
        <v>277.392</v>
      </c>
      <c r="H13016" s="2">
        <v>0.34328027798190874</v>
      </c>
      <c r="I13016">
        <v>-1.0409691112340653</v>
      </c>
      <c r="J13016" s="2">
        <v>0.32471679715052182</v>
      </c>
      <c r="K13016">
        <v>-1.0576756310514486</v>
      </c>
    </row>
    <row r="13017" spans="1:11" x14ac:dyDescent="0.25">
      <c r="A13017" s="3" t="s">
        <v>13014</v>
      </c>
      <c r="B13017">
        <v>8.7360000000000007</v>
      </c>
      <c r="C13017">
        <v>216.893</v>
      </c>
      <c r="D13017">
        <v>8.7989999999999995</v>
      </c>
      <c r="E13017">
        <v>215.803</v>
      </c>
      <c r="F13017">
        <v>7.9690000000000003</v>
      </c>
      <c r="G13017">
        <v>288.61500000000001</v>
      </c>
      <c r="H13017" s="2">
        <v>0.34381392349501499</v>
      </c>
      <c r="I13017">
        <v>-1.0409378356438928</v>
      </c>
      <c r="J13017" s="2">
        <v>0.32628618806278803</v>
      </c>
      <c r="K13017">
        <v>-1.0548423982905246</v>
      </c>
    </row>
    <row r="13018" spans="1:11" x14ac:dyDescent="0.25">
      <c r="A13018" s="3" t="s">
        <v>13015</v>
      </c>
      <c r="B13018">
        <v>8.7360000000000007</v>
      </c>
      <c r="C13018">
        <v>228.143</v>
      </c>
      <c r="D13018">
        <v>8.7840000000000007</v>
      </c>
      <c r="E13018">
        <v>227.13200000000001</v>
      </c>
      <c r="F13018">
        <v>7.9690000000000003</v>
      </c>
      <c r="G13018">
        <v>299.839</v>
      </c>
      <c r="H13018" s="2">
        <v>0.34428625068554203</v>
      </c>
      <c r="I13018">
        <v>-1.0407817106641142</v>
      </c>
      <c r="J13018" s="2">
        <v>0.32765921139681514</v>
      </c>
      <c r="K13018">
        <v>-1.0524454678699022</v>
      </c>
    </row>
    <row r="13019" spans="1:11" x14ac:dyDescent="0.25">
      <c r="A13019" s="3" t="s">
        <v>13016</v>
      </c>
      <c r="B13019">
        <v>8.7360000000000007</v>
      </c>
      <c r="C13019">
        <v>239.393</v>
      </c>
      <c r="D13019">
        <v>8.7710000000000008</v>
      </c>
      <c r="E13019">
        <v>238.482</v>
      </c>
      <c r="F13019">
        <v>7.9690000000000003</v>
      </c>
      <c r="G13019">
        <v>311.089</v>
      </c>
      <c r="H13019" s="2">
        <v>0.34428625068554186</v>
      </c>
      <c r="I13019">
        <v>-1.0407817106641142</v>
      </c>
      <c r="J13019" s="2">
        <v>0.32900793382413734</v>
      </c>
      <c r="K13019">
        <v>-1.0503152597596161</v>
      </c>
    </row>
    <row r="13020" spans="1:11" x14ac:dyDescent="0.25">
      <c r="A13020" s="3" t="s">
        <v>13017</v>
      </c>
      <c r="B13020">
        <v>8.7360000000000007</v>
      </c>
      <c r="C13020">
        <v>250.643</v>
      </c>
      <c r="D13020">
        <v>8.7590000000000003</v>
      </c>
      <c r="E13020">
        <v>249.84800000000001</v>
      </c>
      <c r="F13020">
        <v>7.9660000000000002</v>
      </c>
      <c r="G13020">
        <v>322.339</v>
      </c>
      <c r="H13020" s="2">
        <v>0.34441590907771474</v>
      </c>
      <c r="I13020">
        <v>-1.0411736696312235</v>
      </c>
      <c r="J13020" s="2">
        <v>0.33080520296780658</v>
      </c>
      <c r="K13020">
        <v>-1.048605691603625</v>
      </c>
    </row>
    <row r="13021" spans="1:11" x14ac:dyDescent="0.25">
      <c r="A13021" s="3" t="s">
        <v>13018</v>
      </c>
      <c r="B13021">
        <v>8.7360000000000007</v>
      </c>
      <c r="C13021">
        <v>261.89299999999997</v>
      </c>
      <c r="D13021">
        <v>8.7539999999999996</v>
      </c>
      <c r="E13021">
        <v>261.26799999999997</v>
      </c>
      <c r="F13021">
        <v>7.9660000000000002</v>
      </c>
      <c r="G13021">
        <v>333.572</v>
      </c>
      <c r="H13021" s="2">
        <v>0.34472481635949559</v>
      </c>
      <c r="I13021">
        <v>-1.0410714335457916</v>
      </c>
      <c r="J13021" s="2">
        <v>0.33403504833546876</v>
      </c>
      <c r="K13021">
        <v>-1.0469224698344057</v>
      </c>
    </row>
    <row r="13022" spans="1:11" x14ac:dyDescent="0.25">
      <c r="A13022" s="3" t="s">
        <v>13019</v>
      </c>
      <c r="B13022">
        <v>8.7360000000000007</v>
      </c>
      <c r="C13022">
        <v>273.14299999999997</v>
      </c>
      <c r="D13022">
        <v>8.7539999999999996</v>
      </c>
      <c r="E13022">
        <v>272.69799999999998</v>
      </c>
      <c r="F13022">
        <v>7.9660000000000002</v>
      </c>
      <c r="G13022">
        <v>344.822</v>
      </c>
      <c r="H13022" s="2">
        <v>0.34472481635949459</v>
      </c>
      <c r="I13022">
        <v>-1.0410714335457918</v>
      </c>
      <c r="J13022" s="2">
        <v>0.33732239846985063</v>
      </c>
      <c r="K13022">
        <v>-1.0458679031556515</v>
      </c>
    </row>
    <row r="13023" spans="1:11" x14ac:dyDescent="0.25">
      <c r="A13023" s="3" t="s">
        <v>13020</v>
      </c>
      <c r="B13023">
        <v>8.7360000000000007</v>
      </c>
      <c r="C13023">
        <v>284.39299999999997</v>
      </c>
      <c r="D13023">
        <v>8.7569999999999997</v>
      </c>
      <c r="E13023">
        <v>284.084</v>
      </c>
      <c r="F13023">
        <v>7.9660000000000002</v>
      </c>
      <c r="G13023">
        <v>356.072</v>
      </c>
      <c r="H13023" s="2">
        <v>0.34472481635949465</v>
      </c>
      <c r="I13023">
        <v>-1.0410714335457918</v>
      </c>
      <c r="J13023" s="2">
        <v>0.33992041887972096</v>
      </c>
      <c r="K13023">
        <v>-1.0454224170570308</v>
      </c>
    </row>
    <row r="13024" spans="1:11" x14ac:dyDescent="0.25">
      <c r="A13024" s="3" t="s">
        <v>13021</v>
      </c>
      <c r="B13024">
        <v>8.7360000000000007</v>
      </c>
      <c r="C13024">
        <v>295.64299999999997</v>
      </c>
      <c r="D13024">
        <v>8.7669999999999995</v>
      </c>
      <c r="E13024">
        <v>295.46600000000001</v>
      </c>
      <c r="F13024">
        <v>7.9619999999999997</v>
      </c>
      <c r="G13024">
        <v>7.3220000000000001</v>
      </c>
      <c r="H13024" s="2">
        <v>0.34489800139660082</v>
      </c>
      <c r="I13024">
        <v>-1.0415944536078596</v>
      </c>
      <c r="J13024" s="2">
        <v>0.34289109156701747</v>
      </c>
      <c r="K13024">
        <v>-1.0463548493523824</v>
      </c>
    </row>
    <row r="13025" spans="1:11" x14ac:dyDescent="0.25">
      <c r="A13025" s="3" t="s">
        <v>13022</v>
      </c>
      <c r="B13025">
        <v>8.7360000000000007</v>
      </c>
      <c r="C13025">
        <v>306.89299999999997</v>
      </c>
      <c r="D13025">
        <v>8.782</v>
      </c>
      <c r="E13025">
        <v>306.88</v>
      </c>
      <c r="F13025">
        <v>7.9619999999999997</v>
      </c>
      <c r="G13025">
        <v>18.574999999999999</v>
      </c>
      <c r="H13025" s="2">
        <v>0.34484346316578934</v>
      </c>
      <c r="I13025">
        <v>-1.0416125109971797</v>
      </c>
      <c r="J13025" s="2">
        <v>0.3464216720518582</v>
      </c>
      <c r="K13025">
        <v>-1.0471758197972183</v>
      </c>
    </row>
    <row r="13026" spans="1:11" x14ac:dyDescent="0.25">
      <c r="A13026" s="3" t="s">
        <v>13023</v>
      </c>
      <c r="B13026">
        <v>8.7279999999999998</v>
      </c>
      <c r="C13026">
        <v>318.14299999999997</v>
      </c>
      <c r="D13026">
        <v>8.8010000000000002</v>
      </c>
      <c r="E13026">
        <v>318.274</v>
      </c>
      <c r="F13026">
        <v>7.9619999999999997</v>
      </c>
      <c r="G13026">
        <v>29.824999999999999</v>
      </c>
      <c r="H13026" s="2">
        <v>0.34452767244860383</v>
      </c>
      <c r="I13026">
        <v>-1.0406586533863766</v>
      </c>
      <c r="J13026" s="2">
        <v>0.3498075956611309</v>
      </c>
      <c r="K13026">
        <v>-1.0485655519371766</v>
      </c>
    </row>
    <row r="13027" spans="1:11" x14ac:dyDescent="0.25">
      <c r="A13027" s="3" t="s">
        <v>13024</v>
      </c>
      <c r="B13027">
        <v>8.7279999999999998</v>
      </c>
      <c r="C13027">
        <v>329.34800000000001</v>
      </c>
      <c r="D13027">
        <v>8.8230000000000004</v>
      </c>
      <c r="E13027">
        <v>329.64499999999998</v>
      </c>
      <c r="F13027">
        <v>7.9619999999999997</v>
      </c>
      <c r="G13027">
        <v>41.075000000000003</v>
      </c>
      <c r="H13027" s="2">
        <v>0.34371023487655034</v>
      </c>
      <c r="I13027">
        <v>-1.0409289237944663</v>
      </c>
      <c r="J13027" s="2">
        <v>0.35290117850807606</v>
      </c>
      <c r="K13027">
        <v>-1.0504437371675599</v>
      </c>
    </row>
    <row r="13028" spans="1:11" x14ac:dyDescent="0.25">
      <c r="A13028" s="3" t="s">
        <v>13025</v>
      </c>
      <c r="B13028">
        <v>8.7279999999999998</v>
      </c>
      <c r="C13028">
        <v>340.59800000000001</v>
      </c>
      <c r="D13028">
        <v>8.8539999999999992</v>
      </c>
      <c r="E13028">
        <v>340.98599999999999</v>
      </c>
      <c r="F13028">
        <v>7.9619999999999997</v>
      </c>
      <c r="G13028">
        <v>52.325000000000003</v>
      </c>
      <c r="H13028" s="2">
        <v>0.3437102348765515</v>
      </c>
      <c r="I13028">
        <v>-1.0409289237944659</v>
      </c>
      <c r="J13028" s="2">
        <v>0.35581489375344189</v>
      </c>
      <c r="K13028">
        <v>-1.0535707238142185</v>
      </c>
    </row>
    <row r="13029" spans="1:11" x14ac:dyDescent="0.25">
      <c r="A13029" s="3" t="s">
        <v>13026</v>
      </c>
      <c r="B13029">
        <v>8.7279999999999998</v>
      </c>
      <c r="C13029">
        <v>351.84800000000001</v>
      </c>
      <c r="D13029">
        <v>8.8800000000000008</v>
      </c>
      <c r="E13029">
        <v>352.30900000000003</v>
      </c>
      <c r="F13029">
        <v>7.9619999999999997</v>
      </c>
      <c r="G13029">
        <v>63.575000000000003</v>
      </c>
      <c r="H13029" s="2">
        <v>0.34371023487654995</v>
      </c>
      <c r="I13029">
        <v>-1.0409289237944666</v>
      </c>
      <c r="J13029" s="2">
        <v>0.35820574950638873</v>
      </c>
      <c r="K13029">
        <v>-1.0562090324028022</v>
      </c>
    </row>
    <row r="13030" spans="1:11" x14ac:dyDescent="0.25">
      <c r="A13030" s="3" t="s">
        <v>13027</v>
      </c>
      <c r="B13030">
        <v>8.7279999999999998</v>
      </c>
      <c r="C13030">
        <v>3.0979999999999999</v>
      </c>
      <c r="D13030">
        <v>8.9060000000000006</v>
      </c>
      <c r="E13030">
        <v>3.5830000000000002</v>
      </c>
      <c r="F13030">
        <v>7.9619999999999997</v>
      </c>
      <c r="G13030">
        <v>74.825000000000003</v>
      </c>
      <c r="H13030" s="2">
        <v>0.34371023487655061</v>
      </c>
      <c r="I13030">
        <v>-1.0409289237944659</v>
      </c>
      <c r="J13030" s="2">
        <v>0.35969823778392923</v>
      </c>
      <c r="K13030">
        <v>-1.0591509592045181</v>
      </c>
    </row>
    <row r="13031" spans="1:11" x14ac:dyDescent="0.25">
      <c r="A13031" s="3" t="s">
        <v>13028</v>
      </c>
      <c r="B13031">
        <v>8.7279999999999998</v>
      </c>
      <c r="C13031">
        <v>14.348000000000001</v>
      </c>
      <c r="D13031">
        <v>8.9309999999999992</v>
      </c>
      <c r="E13031">
        <v>14.821</v>
      </c>
      <c r="F13031">
        <v>7.9619999999999997</v>
      </c>
      <c r="G13031">
        <v>86.075999999999993</v>
      </c>
      <c r="H13031" s="2">
        <v>0.34369206718720213</v>
      </c>
      <c r="I13031">
        <v>-1.0409349225111948</v>
      </c>
      <c r="J13031" s="2">
        <v>0.36046694779446692</v>
      </c>
      <c r="K13031">
        <v>-1.0622059126818761</v>
      </c>
    </row>
    <row r="13032" spans="1:11" x14ac:dyDescent="0.25">
      <c r="A13032" s="3" t="s">
        <v>13029</v>
      </c>
      <c r="B13032">
        <v>8.7189999999999994</v>
      </c>
      <c r="C13032">
        <v>25.597999999999999</v>
      </c>
      <c r="D13032">
        <v>8.9550000000000001</v>
      </c>
      <c r="E13032">
        <v>26.026</v>
      </c>
      <c r="F13032">
        <v>7.9619999999999997</v>
      </c>
      <c r="G13032">
        <v>97.298000000000002</v>
      </c>
      <c r="H13032" s="2">
        <v>0.34384579547598654</v>
      </c>
      <c r="I13032">
        <v>-1.0396936372217735</v>
      </c>
      <c r="J13032" s="2">
        <v>0.36111959380066538</v>
      </c>
      <c r="K13032">
        <v>-1.0651675389938937</v>
      </c>
    </row>
    <row r="13033" spans="1:11" x14ac:dyDescent="0.25">
      <c r="A13033" s="3" t="s">
        <v>13030</v>
      </c>
      <c r="B13033">
        <v>8.7189999999999994</v>
      </c>
      <c r="C13033">
        <v>36.877000000000002</v>
      </c>
      <c r="D13033">
        <v>8.9749999999999996</v>
      </c>
      <c r="E13033">
        <v>37.198</v>
      </c>
      <c r="F13033">
        <v>7.9619999999999997</v>
      </c>
      <c r="G13033">
        <v>108.548</v>
      </c>
      <c r="H13033" s="2">
        <v>0.34437198764801719</v>
      </c>
      <c r="I13033">
        <v>-1.0395194680569038</v>
      </c>
      <c r="J13033" s="2">
        <v>0.36047246779381803</v>
      </c>
      <c r="K13033">
        <v>-1.0680381938306591</v>
      </c>
    </row>
    <row r="13034" spans="1:11" x14ac:dyDescent="0.25">
      <c r="A13034" s="3" t="s">
        <v>13031</v>
      </c>
      <c r="B13034">
        <v>8.7189999999999994</v>
      </c>
      <c r="C13034">
        <v>48.127000000000002</v>
      </c>
      <c r="D13034">
        <v>8.9879999999999995</v>
      </c>
      <c r="E13034">
        <v>48.341000000000001</v>
      </c>
      <c r="F13034">
        <v>7.9619999999999997</v>
      </c>
      <c r="G13034">
        <v>119.798</v>
      </c>
      <c r="H13034" s="2">
        <v>0.34437198764801696</v>
      </c>
      <c r="I13034">
        <v>-1.0395194680569038</v>
      </c>
      <c r="J13034" s="2">
        <v>0.35899651943661204</v>
      </c>
      <c r="K13034">
        <v>-1.0702575056730961</v>
      </c>
    </row>
    <row r="13035" spans="1:11" x14ac:dyDescent="0.25">
      <c r="A13035" s="3" t="s">
        <v>13032</v>
      </c>
      <c r="B13035">
        <v>8.7189999999999994</v>
      </c>
      <c r="C13035">
        <v>59.377000000000002</v>
      </c>
      <c r="D13035">
        <v>8.9939999999999998</v>
      </c>
      <c r="E13035">
        <v>59.491999999999997</v>
      </c>
      <c r="F13035">
        <v>7.96</v>
      </c>
      <c r="G13035">
        <v>131.048</v>
      </c>
      <c r="H13035" s="2">
        <v>0.34445851327305427</v>
      </c>
      <c r="I13035">
        <v>-1.0397806538528978</v>
      </c>
      <c r="J13035" s="2">
        <v>0.3574749231944736</v>
      </c>
      <c r="K13035">
        <v>-1.0718603237873243</v>
      </c>
    </row>
    <row r="13036" spans="1:11" x14ac:dyDescent="0.25">
      <c r="A13036" s="3" t="s">
        <v>13033</v>
      </c>
      <c r="B13036">
        <v>8.7189999999999994</v>
      </c>
      <c r="C13036">
        <v>70.626999999999995</v>
      </c>
      <c r="D13036">
        <v>9.0020000000000007</v>
      </c>
      <c r="E13036">
        <v>70.665999999999997</v>
      </c>
      <c r="F13036">
        <v>7.96</v>
      </c>
      <c r="G13036">
        <v>142.27799999999999</v>
      </c>
      <c r="H13036" s="2">
        <v>0.34482144419823652</v>
      </c>
      <c r="I13036">
        <v>-1.0396603518044176</v>
      </c>
      <c r="J13036" s="2">
        <v>0.3567441685529858</v>
      </c>
      <c r="K13036">
        <v>-1.0731629128283013</v>
      </c>
    </row>
    <row r="13037" spans="1:11" x14ac:dyDescent="0.25">
      <c r="A13037" s="3" t="s">
        <v>13034</v>
      </c>
      <c r="B13037">
        <v>8.7189999999999994</v>
      </c>
      <c r="C13037">
        <v>81.876999999999995</v>
      </c>
      <c r="D13037">
        <v>9.0039999999999996</v>
      </c>
      <c r="E13037">
        <v>81.75</v>
      </c>
      <c r="F13037">
        <v>7.96</v>
      </c>
      <c r="G13037">
        <v>153.52799999999999</v>
      </c>
      <c r="H13037" s="2">
        <v>0.34482144419823635</v>
      </c>
      <c r="I13037">
        <v>-1.0396603518044176</v>
      </c>
      <c r="J13037" s="2">
        <v>0.35371202583956901</v>
      </c>
      <c r="K13037">
        <v>-1.0744306394099288</v>
      </c>
    </row>
    <row r="13038" spans="1:11" x14ac:dyDescent="0.25">
      <c r="A13038" s="3" t="s">
        <v>13035</v>
      </c>
      <c r="B13038">
        <v>8.7189999999999994</v>
      </c>
      <c r="C13038">
        <v>93.126999999999995</v>
      </c>
      <c r="D13038">
        <v>9.0020000000000007</v>
      </c>
      <c r="E13038">
        <v>92.869</v>
      </c>
      <c r="F13038">
        <v>7.96</v>
      </c>
      <c r="G13038">
        <v>164.77799999999999</v>
      </c>
      <c r="H13038" s="2">
        <v>0.34482144419823646</v>
      </c>
      <c r="I13038">
        <v>-1.0396603518044176</v>
      </c>
      <c r="J13038" s="2">
        <v>0.35117652342552963</v>
      </c>
      <c r="K13038">
        <v>-1.0749977156540584</v>
      </c>
    </row>
    <row r="13039" spans="1:11" x14ac:dyDescent="0.25">
      <c r="A13039" s="3" t="s">
        <v>13036</v>
      </c>
      <c r="B13039">
        <v>8.7189999999999994</v>
      </c>
      <c r="C13039">
        <v>104.377</v>
      </c>
      <c r="D13039">
        <v>8.9979999999999993</v>
      </c>
      <c r="E13039">
        <v>104.03100000000001</v>
      </c>
      <c r="F13039">
        <v>7.96</v>
      </c>
      <c r="G13039">
        <v>176.02799999999999</v>
      </c>
      <c r="H13039" s="2">
        <v>0.34482144419823696</v>
      </c>
      <c r="I13039">
        <v>-1.0396603518044176</v>
      </c>
      <c r="J13039" s="2">
        <v>0.34936972196034999</v>
      </c>
      <c r="K13039">
        <v>-1.0750579062092405</v>
      </c>
    </row>
    <row r="13040" spans="1:11" x14ac:dyDescent="0.25">
      <c r="A13040" s="3" t="s">
        <v>13037</v>
      </c>
      <c r="B13040">
        <v>8.7189999999999994</v>
      </c>
      <c r="C13040">
        <v>115.627</v>
      </c>
      <c r="D13040">
        <v>8.9920000000000009</v>
      </c>
      <c r="E13040">
        <v>115.196</v>
      </c>
      <c r="F13040">
        <v>7.96</v>
      </c>
      <c r="G13040">
        <v>187.27799999999999</v>
      </c>
      <c r="H13040" s="2">
        <v>0.34482144419823618</v>
      </c>
      <c r="I13040">
        <v>-1.0396603518044176</v>
      </c>
      <c r="J13040" s="2">
        <v>0.34754255640678472</v>
      </c>
      <c r="K13040">
        <v>-1.0748578140136091</v>
      </c>
    </row>
    <row r="13041" spans="1:11" x14ac:dyDescent="0.25">
      <c r="A13041" s="3" t="s">
        <v>13038</v>
      </c>
      <c r="B13041">
        <v>8.7189999999999994</v>
      </c>
      <c r="C13041">
        <v>126.877</v>
      </c>
      <c r="D13041">
        <v>8.9830000000000005</v>
      </c>
      <c r="E13041">
        <v>126.366</v>
      </c>
      <c r="F13041">
        <v>7.96</v>
      </c>
      <c r="G13041">
        <v>198.52799999999999</v>
      </c>
      <c r="H13041" s="2">
        <v>0.34482144419823613</v>
      </c>
      <c r="I13041">
        <v>-1.0396603518044176</v>
      </c>
      <c r="J13041" s="2">
        <v>0.34569508419126843</v>
      </c>
      <c r="K13041">
        <v>-1.0742657283257375</v>
      </c>
    </row>
    <row r="13042" spans="1:11" x14ac:dyDescent="0.25">
      <c r="A13042" s="3" t="s">
        <v>13039</v>
      </c>
      <c r="B13042">
        <v>8.7189999999999994</v>
      </c>
      <c r="C13042">
        <v>138.12700000000001</v>
      </c>
      <c r="D13042">
        <v>8.9779999999999998</v>
      </c>
      <c r="E13042">
        <v>137.54499999999999</v>
      </c>
      <c r="F13042">
        <v>7.96</v>
      </c>
      <c r="G13042">
        <v>209.77799999999999</v>
      </c>
      <c r="H13042" s="2">
        <v>0.34482144419823679</v>
      </c>
      <c r="I13042">
        <v>-1.0396603518044176</v>
      </c>
      <c r="J13042" s="2">
        <v>0.34417193128955292</v>
      </c>
      <c r="K13042">
        <v>-1.074095101422196</v>
      </c>
    </row>
    <row r="13043" spans="1:11" x14ac:dyDescent="0.25">
      <c r="A13043" s="3" t="s">
        <v>13040</v>
      </c>
      <c r="B13043">
        <v>8.7189999999999994</v>
      </c>
      <c r="C13043">
        <v>149.37700000000001</v>
      </c>
      <c r="D13043">
        <v>8.9779999999999998</v>
      </c>
      <c r="E13043">
        <v>148.76499999999999</v>
      </c>
      <c r="F13043">
        <v>7.96</v>
      </c>
      <c r="G13043">
        <v>221.02799999999999</v>
      </c>
      <c r="H13043" s="2">
        <v>0.34482144419823668</v>
      </c>
      <c r="I13043">
        <v>-1.0396603518044176</v>
      </c>
      <c r="J13043" s="2">
        <v>0.34360948925692547</v>
      </c>
      <c r="K13043">
        <v>-1.0742751621811484</v>
      </c>
    </row>
    <row r="13044" spans="1:11" x14ac:dyDescent="0.25">
      <c r="A13044" s="3" t="s">
        <v>13041</v>
      </c>
      <c r="B13044">
        <v>8.7289999999999992</v>
      </c>
      <c r="C13044">
        <v>160.62700000000001</v>
      </c>
      <c r="D13044">
        <v>8.9849999999999994</v>
      </c>
      <c r="E13044">
        <v>160.01499999999999</v>
      </c>
      <c r="F13044">
        <v>7.96</v>
      </c>
      <c r="G13044">
        <v>232.27799999999999</v>
      </c>
      <c r="H13044" s="2">
        <v>0.34521692698777484</v>
      </c>
      <c r="I13044">
        <v>-1.0408527595940775</v>
      </c>
      <c r="J13044" s="2">
        <v>0.34387739596496764</v>
      </c>
      <c r="K13044">
        <v>-1.0751127569834726</v>
      </c>
    </row>
    <row r="13045" spans="1:11" x14ac:dyDescent="0.25">
      <c r="A13045" s="3" t="s">
        <v>13042</v>
      </c>
      <c r="B13045">
        <v>8.7289999999999992</v>
      </c>
      <c r="C13045">
        <v>171.9</v>
      </c>
      <c r="D13045">
        <v>8.9849999999999994</v>
      </c>
      <c r="E13045">
        <v>171.28</v>
      </c>
      <c r="F13045">
        <v>7.96</v>
      </c>
      <c r="G13045">
        <v>243.52799999999999</v>
      </c>
      <c r="H13045" s="2">
        <v>0.34563472423869179</v>
      </c>
      <c r="I13045">
        <v>-1.0407140967787127</v>
      </c>
      <c r="J13045" s="2">
        <v>0.34415884803885255</v>
      </c>
      <c r="K13045">
        <v>-1.0750226932492262</v>
      </c>
    </row>
    <row r="13046" spans="1:11" x14ac:dyDescent="0.25">
      <c r="A13046" s="3" t="s">
        <v>13043</v>
      </c>
      <c r="B13046">
        <v>8.7289999999999992</v>
      </c>
      <c r="C13046">
        <v>183.15</v>
      </c>
      <c r="D13046">
        <v>8.9770000000000003</v>
      </c>
      <c r="E13046">
        <v>182.53</v>
      </c>
      <c r="F13046">
        <v>7.96</v>
      </c>
      <c r="G13046">
        <v>254.77799999999999</v>
      </c>
      <c r="H13046" s="2">
        <v>0.34563472423869135</v>
      </c>
      <c r="I13046">
        <v>-1.040714096778713</v>
      </c>
      <c r="J13046" s="2">
        <v>0.34385241834666452</v>
      </c>
      <c r="K13046">
        <v>-1.0740655222368731</v>
      </c>
    </row>
    <row r="13047" spans="1:11" x14ac:dyDescent="0.25">
      <c r="A13047" s="3" t="s">
        <v>13044</v>
      </c>
      <c r="B13047">
        <v>8.7289999999999992</v>
      </c>
      <c r="C13047">
        <v>194.4</v>
      </c>
      <c r="D13047">
        <v>8.9770000000000003</v>
      </c>
      <c r="E13047">
        <v>193.78200000000001</v>
      </c>
      <c r="F13047">
        <v>7.96</v>
      </c>
      <c r="G13047">
        <v>266.02800000000002</v>
      </c>
      <c r="H13047" s="2">
        <v>0.34563472423869185</v>
      </c>
      <c r="I13047">
        <v>-1.0407140967787127</v>
      </c>
      <c r="J13047" s="2">
        <v>0.3438899100966607</v>
      </c>
      <c r="K13047">
        <v>-1.0740535188688352</v>
      </c>
    </row>
    <row r="13048" spans="1:11" x14ac:dyDescent="0.25">
      <c r="A13048" s="3" t="s">
        <v>13045</v>
      </c>
      <c r="B13048">
        <v>8.7289999999999992</v>
      </c>
      <c r="C13048">
        <v>205.65</v>
      </c>
      <c r="D13048">
        <v>8.9710000000000001</v>
      </c>
      <c r="E13048">
        <v>205.03200000000001</v>
      </c>
      <c r="F13048">
        <v>7.96</v>
      </c>
      <c r="G13048">
        <v>277.25</v>
      </c>
      <c r="H13048" s="2">
        <v>0.34614327179789672</v>
      </c>
      <c r="I13048">
        <v>-1.0405450635232172</v>
      </c>
      <c r="J13048" s="2">
        <v>0.34418455246098062</v>
      </c>
      <c r="K13048">
        <v>-1.073167576483083</v>
      </c>
    </row>
    <row r="13049" spans="1:11" x14ac:dyDescent="0.25">
      <c r="A13049" s="3" t="s">
        <v>13046</v>
      </c>
      <c r="B13049">
        <v>8.7289999999999992</v>
      </c>
      <c r="C13049">
        <v>216.9</v>
      </c>
      <c r="D13049">
        <v>8.9589999999999996</v>
      </c>
      <c r="E13049">
        <v>216.30099999999999</v>
      </c>
      <c r="F13049">
        <v>7.96</v>
      </c>
      <c r="G13049">
        <v>288.5</v>
      </c>
      <c r="H13049" s="2">
        <v>0.34614327179789633</v>
      </c>
      <c r="I13049">
        <v>-1.0405450635232176</v>
      </c>
      <c r="J13049" s="2">
        <v>0.3440795371297854</v>
      </c>
      <c r="K13049">
        <v>-1.0716180186585893</v>
      </c>
    </row>
    <row r="13050" spans="1:11" x14ac:dyDescent="0.25">
      <c r="A13050" s="3" t="s">
        <v>13047</v>
      </c>
      <c r="B13050">
        <v>8.7289999999999992</v>
      </c>
      <c r="C13050">
        <v>228.15</v>
      </c>
      <c r="D13050">
        <v>8.9499999999999993</v>
      </c>
      <c r="E13050">
        <v>227.60300000000001</v>
      </c>
      <c r="F13050">
        <v>7.96</v>
      </c>
      <c r="G13050">
        <v>299.75</v>
      </c>
      <c r="H13050" s="2">
        <v>0.34614327179789711</v>
      </c>
      <c r="I13050">
        <v>-1.0405450635232172</v>
      </c>
      <c r="J13050" s="2">
        <v>0.3447053338905679</v>
      </c>
      <c r="K13050">
        <v>-1.0702290926550357</v>
      </c>
    </row>
    <row r="13051" spans="1:11" x14ac:dyDescent="0.25">
      <c r="A13051" s="3" t="s">
        <v>13048</v>
      </c>
      <c r="B13051">
        <v>8.7289999999999992</v>
      </c>
      <c r="C13051">
        <v>239.4</v>
      </c>
      <c r="D13051">
        <v>8.9380000000000006</v>
      </c>
      <c r="E13051">
        <v>238.91900000000001</v>
      </c>
      <c r="F13051">
        <v>7.9580000000000002</v>
      </c>
      <c r="G13051">
        <v>311</v>
      </c>
      <c r="H13051" s="2">
        <v>0.34623026432662241</v>
      </c>
      <c r="I13051">
        <v>-1.0408065727123408</v>
      </c>
      <c r="J13051" s="2">
        <v>0.3455609173062909</v>
      </c>
      <c r="K13051">
        <v>-1.0686654088533845</v>
      </c>
    </row>
    <row r="13052" spans="1:11" x14ac:dyDescent="0.25">
      <c r="A13052" s="3" t="s">
        <v>13049</v>
      </c>
      <c r="B13052">
        <v>8.7289999999999992</v>
      </c>
      <c r="C13052">
        <v>250.65</v>
      </c>
      <c r="D13052">
        <v>8.93</v>
      </c>
      <c r="E13052">
        <v>250.28299999999999</v>
      </c>
      <c r="F13052">
        <v>7.9580000000000002</v>
      </c>
      <c r="G13052">
        <v>322.23</v>
      </c>
      <c r="H13052" s="2">
        <v>0.34659355325709423</v>
      </c>
      <c r="I13052">
        <v>-1.0406856521435826</v>
      </c>
      <c r="J13052" s="2">
        <v>0.34774776963098381</v>
      </c>
      <c r="K13052">
        <v>-1.0668985212437807</v>
      </c>
    </row>
    <row r="13053" spans="1:11" x14ac:dyDescent="0.25">
      <c r="A13053" s="3" t="s">
        <v>13050</v>
      </c>
      <c r="B13053">
        <v>8.7289999999999992</v>
      </c>
      <c r="C13053">
        <v>261.89999999999998</v>
      </c>
      <c r="D13053">
        <v>8.9280000000000008</v>
      </c>
      <c r="E13053">
        <v>261.65800000000002</v>
      </c>
      <c r="F13053">
        <v>7.9580000000000002</v>
      </c>
      <c r="G13053">
        <v>333.48</v>
      </c>
      <c r="H13053" s="2">
        <v>0.34659355325709423</v>
      </c>
      <c r="I13053">
        <v>-1.0406856521435826</v>
      </c>
      <c r="J13053" s="2">
        <v>0.34999614754915909</v>
      </c>
      <c r="K13053">
        <v>-1.0658985383187498</v>
      </c>
    </row>
    <row r="13054" spans="1:11" x14ac:dyDescent="0.25">
      <c r="A13054" s="3" t="s">
        <v>13051</v>
      </c>
      <c r="B13054">
        <v>8.7289999999999992</v>
      </c>
      <c r="C13054">
        <v>273.14999999999998</v>
      </c>
      <c r="D13054">
        <v>8.9290000000000003</v>
      </c>
      <c r="E13054">
        <v>272.99599999999998</v>
      </c>
      <c r="F13054">
        <v>7.9580000000000002</v>
      </c>
      <c r="G13054">
        <v>344.73</v>
      </c>
      <c r="H13054" s="2">
        <v>0.34659355325709329</v>
      </c>
      <c r="I13054">
        <v>-1.0406856521435828</v>
      </c>
      <c r="J13054" s="2">
        <v>0.35167222212174776</v>
      </c>
      <c r="K13054">
        <v>-1.0654790537593797</v>
      </c>
    </row>
    <row r="13055" spans="1:11" x14ac:dyDescent="0.25">
      <c r="A13055" s="3" t="s">
        <v>13052</v>
      </c>
      <c r="B13055">
        <v>8.7289999999999992</v>
      </c>
      <c r="C13055">
        <v>284.39999999999998</v>
      </c>
      <c r="D13055">
        <v>8.9329999999999998</v>
      </c>
      <c r="E13055">
        <v>284.37900000000002</v>
      </c>
      <c r="F13055">
        <v>7.9580000000000002</v>
      </c>
      <c r="G13055">
        <v>355.98</v>
      </c>
      <c r="H13055" s="2">
        <v>0.34659355325709429</v>
      </c>
      <c r="I13055">
        <v>-1.0406856521435828</v>
      </c>
      <c r="J13055" s="2">
        <v>0.35430320521630548</v>
      </c>
      <c r="K13055">
        <v>-1.065136796136384</v>
      </c>
    </row>
    <row r="13056" spans="1:11" x14ac:dyDescent="0.25">
      <c r="A13056" s="3" t="s">
        <v>13053</v>
      </c>
      <c r="B13056">
        <v>8.7289999999999992</v>
      </c>
      <c r="C13056">
        <v>295.64999999999998</v>
      </c>
      <c r="D13056">
        <v>8.9390000000000001</v>
      </c>
      <c r="E13056">
        <v>295.75799999999998</v>
      </c>
      <c r="F13056">
        <v>7.9610000000000003</v>
      </c>
      <c r="G13056">
        <v>7.23</v>
      </c>
      <c r="H13056" s="2">
        <v>0.34646294395427146</v>
      </c>
      <c r="I13056">
        <v>-1.0402934832004307</v>
      </c>
      <c r="J13056" s="2">
        <v>0.35680550939414901</v>
      </c>
      <c r="K13056">
        <v>-1.0646499210967297</v>
      </c>
    </row>
    <row r="13057" spans="1:11" x14ac:dyDescent="0.25">
      <c r="A13057" s="3" t="s">
        <v>13054</v>
      </c>
      <c r="B13057">
        <v>8.7289999999999992</v>
      </c>
      <c r="C13057">
        <v>306.89999999999998</v>
      </c>
      <c r="D13057">
        <v>8.9459999999999997</v>
      </c>
      <c r="E13057">
        <v>307.08699999999999</v>
      </c>
      <c r="F13057">
        <v>7.9610000000000003</v>
      </c>
      <c r="G13057">
        <v>18.475999999999999</v>
      </c>
      <c r="H13057" s="2">
        <v>0.34653556929577911</v>
      </c>
      <c r="I13057">
        <v>-1.0402692929888857</v>
      </c>
      <c r="J13057" s="2">
        <v>0.35862802774492231</v>
      </c>
      <c r="K13057">
        <v>-1.0649652335512676</v>
      </c>
    </row>
    <row r="13058" spans="1:11" x14ac:dyDescent="0.25">
      <c r="A13058" s="3" t="s">
        <v>13055</v>
      </c>
      <c r="B13058">
        <v>8.7289999999999992</v>
      </c>
      <c r="C13058">
        <v>318.14999999999998</v>
      </c>
      <c r="D13058">
        <v>8.9559999999999995</v>
      </c>
      <c r="E13058">
        <v>318.40800000000002</v>
      </c>
      <c r="F13058">
        <v>7.9610000000000003</v>
      </c>
      <c r="G13058">
        <v>29.725999999999999</v>
      </c>
      <c r="H13058" s="2">
        <v>0.34653556929577833</v>
      </c>
      <c r="I13058">
        <v>-1.0402692929888859</v>
      </c>
      <c r="J13058" s="2">
        <v>0.36034979542277634</v>
      </c>
      <c r="K13058">
        <v>-1.0657099496152691</v>
      </c>
    </row>
    <row r="13059" spans="1:11" x14ac:dyDescent="0.25">
      <c r="A13059" s="3" t="s">
        <v>13056</v>
      </c>
      <c r="B13059">
        <v>8.7200000000000006</v>
      </c>
      <c r="C13059">
        <v>329.4</v>
      </c>
      <c r="D13059">
        <v>8.9619999999999997</v>
      </c>
      <c r="E13059">
        <v>329.71699999999998</v>
      </c>
      <c r="F13059">
        <v>7.9640000000000004</v>
      </c>
      <c r="G13059">
        <v>40.975999999999999</v>
      </c>
      <c r="H13059" s="2">
        <v>0.34604787153468258</v>
      </c>
      <c r="I13059">
        <v>-1.0388052672146817</v>
      </c>
      <c r="J13059" s="2">
        <v>0.36155291484568924</v>
      </c>
      <c r="K13059">
        <v>-1.0656504547330956</v>
      </c>
    </row>
    <row r="13060" spans="1:11" x14ac:dyDescent="0.25">
      <c r="A13060" s="3" t="s">
        <v>13057</v>
      </c>
      <c r="B13060">
        <v>8.7200000000000006</v>
      </c>
      <c r="C13060">
        <v>340.61500000000001</v>
      </c>
      <c r="D13060">
        <v>8.968</v>
      </c>
      <c r="E13060">
        <v>340.98899999999998</v>
      </c>
      <c r="F13060">
        <v>7.9640000000000004</v>
      </c>
      <c r="G13060">
        <v>52.207999999999998</v>
      </c>
      <c r="H13060" s="2">
        <v>0.34573963657974222</v>
      </c>
      <c r="I13060">
        <v>-1.0389078959582307</v>
      </c>
      <c r="J13060" s="2">
        <v>0.36253934635790014</v>
      </c>
      <c r="K13060">
        <v>-1.0661110603118582</v>
      </c>
    </row>
    <row r="13061" spans="1:11" x14ac:dyDescent="0.25">
      <c r="A13061" s="3" t="s">
        <v>13058</v>
      </c>
      <c r="B13061">
        <v>8.7200000000000006</v>
      </c>
      <c r="C13061">
        <v>351.86500000000001</v>
      </c>
      <c r="D13061">
        <v>8.9749999999999996</v>
      </c>
      <c r="E13061">
        <v>352.25400000000002</v>
      </c>
      <c r="F13061">
        <v>7.9640000000000004</v>
      </c>
      <c r="G13061">
        <v>63.457999999999998</v>
      </c>
      <c r="H13061" s="2">
        <v>0.34573963657974244</v>
      </c>
      <c r="I13061">
        <v>-1.0389078959582305</v>
      </c>
      <c r="J13061" s="2">
        <v>0.36310164020445734</v>
      </c>
      <c r="K13061">
        <v>-1.0668481933553398</v>
      </c>
    </row>
    <row r="13062" spans="1:11" x14ac:dyDescent="0.25">
      <c r="A13062" s="3" t="s">
        <v>13059</v>
      </c>
      <c r="B13062">
        <v>8.7200000000000006</v>
      </c>
      <c r="C13062">
        <v>3.1150000000000002</v>
      </c>
      <c r="D13062">
        <v>8.9809999999999999</v>
      </c>
      <c r="E13062">
        <v>3.5089999999999999</v>
      </c>
      <c r="F13062">
        <v>7.9640000000000004</v>
      </c>
      <c r="G13062">
        <v>74.707999999999998</v>
      </c>
      <c r="H13062" s="2">
        <v>0.34573963657974227</v>
      </c>
      <c r="I13062">
        <v>-1.0389078959582307</v>
      </c>
      <c r="J13062" s="2">
        <v>0.36343754317198174</v>
      </c>
      <c r="K13062">
        <v>-1.0675296947883581</v>
      </c>
    </row>
    <row r="13063" spans="1:11" x14ac:dyDescent="0.25">
      <c r="A13063" s="3" t="s">
        <v>13060</v>
      </c>
      <c r="B13063">
        <v>8.7200000000000006</v>
      </c>
      <c r="C13063">
        <v>14.365</v>
      </c>
      <c r="D13063">
        <v>8.9879999999999995</v>
      </c>
      <c r="E13063">
        <v>14.757</v>
      </c>
      <c r="F13063">
        <v>7.9640000000000004</v>
      </c>
      <c r="G13063">
        <v>85.957999999999998</v>
      </c>
      <c r="H13063" s="2">
        <v>0.34573963657974222</v>
      </c>
      <c r="I13063">
        <v>-1.0389078959582307</v>
      </c>
      <c r="J13063" s="2">
        <v>0.36368352175268415</v>
      </c>
      <c r="K13063">
        <v>-1.0683744478284556</v>
      </c>
    </row>
    <row r="13064" spans="1:11" x14ac:dyDescent="0.25">
      <c r="A13064" s="3" t="s">
        <v>13061</v>
      </c>
      <c r="B13064">
        <v>8.7200000000000006</v>
      </c>
      <c r="C13064">
        <v>25.614999999999998</v>
      </c>
      <c r="D13064">
        <v>8.9939999999999998</v>
      </c>
      <c r="E13064">
        <v>25.995999999999999</v>
      </c>
      <c r="F13064">
        <v>7.9640000000000004</v>
      </c>
      <c r="G13064">
        <v>97.207999999999998</v>
      </c>
      <c r="H13064" s="2">
        <v>0.34573963657974244</v>
      </c>
      <c r="I13064">
        <v>-1.0389078959582307</v>
      </c>
      <c r="J13064" s="2">
        <v>0.3637210443400109</v>
      </c>
      <c r="K13064">
        <v>-1.0691574975254901</v>
      </c>
    </row>
    <row r="13065" spans="1:11" x14ac:dyDescent="0.25">
      <c r="A13065" s="3" t="s">
        <v>13062</v>
      </c>
      <c r="B13065">
        <v>8.7200000000000006</v>
      </c>
      <c r="C13065">
        <v>36.865000000000002</v>
      </c>
      <c r="D13065">
        <v>8.9990000000000006</v>
      </c>
      <c r="E13065">
        <v>37.225999999999999</v>
      </c>
      <c r="F13065">
        <v>7.9640000000000004</v>
      </c>
      <c r="G13065">
        <v>108.458</v>
      </c>
      <c r="H13065" s="2">
        <v>0.34573963657974227</v>
      </c>
      <c r="I13065">
        <v>-1.0389078959582305</v>
      </c>
      <c r="J13065" s="2">
        <v>0.36354981037806933</v>
      </c>
      <c r="K13065">
        <v>-1.0698788381633186</v>
      </c>
    </row>
    <row r="13066" spans="1:11" x14ac:dyDescent="0.25">
      <c r="A13066" s="3" t="s">
        <v>13063</v>
      </c>
      <c r="B13066">
        <v>8.7200000000000006</v>
      </c>
      <c r="C13066">
        <v>48.115000000000002</v>
      </c>
      <c r="D13066">
        <v>9.0039999999999996</v>
      </c>
      <c r="E13066">
        <v>48.45</v>
      </c>
      <c r="F13066">
        <v>7.9619999999999997</v>
      </c>
      <c r="G13066">
        <v>119.708</v>
      </c>
      <c r="H13066" s="2">
        <v>0.34582648401420063</v>
      </c>
      <c r="I13066">
        <v>-1.039168862523405</v>
      </c>
      <c r="J13066" s="2">
        <v>0.36335725207489422</v>
      </c>
      <c r="K13066">
        <v>-1.0709071734655191</v>
      </c>
    </row>
    <row r="13067" spans="1:11" x14ac:dyDescent="0.25">
      <c r="A13067" s="3" t="s">
        <v>13064</v>
      </c>
      <c r="B13067">
        <v>8.7200000000000006</v>
      </c>
      <c r="C13067">
        <v>59.365000000000002</v>
      </c>
      <c r="D13067">
        <v>9.01</v>
      </c>
      <c r="E13067">
        <v>59.667000000000002</v>
      </c>
      <c r="F13067">
        <v>7.9619999999999997</v>
      </c>
      <c r="G13067">
        <v>130.935</v>
      </c>
      <c r="H13067" s="2">
        <v>0.34624360525641668</v>
      </c>
      <c r="I13067">
        <v>-1.0390299551518476</v>
      </c>
      <c r="J13067" s="2">
        <v>0.36341234398042482</v>
      </c>
      <c r="K13067">
        <v>-1.0716842381581067</v>
      </c>
    </row>
    <row r="13068" spans="1:11" x14ac:dyDescent="0.25">
      <c r="A13068" s="3" t="s">
        <v>13065</v>
      </c>
      <c r="B13068">
        <v>8.7200000000000006</v>
      </c>
      <c r="C13068">
        <v>70.614999999999995</v>
      </c>
      <c r="D13068">
        <v>9.0129999999999999</v>
      </c>
      <c r="E13068">
        <v>70.840999999999994</v>
      </c>
      <c r="F13068">
        <v>7.9619999999999997</v>
      </c>
      <c r="G13068">
        <v>142.185</v>
      </c>
      <c r="H13068" s="2">
        <v>0.34624360525641645</v>
      </c>
      <c r="I13068">
        <v>-1.0390299551518474</v>
      </c>
      <c r="J13068" s="2">
        <v>0.36211101845946125</v>
      </c>
      <c r="K13068">
        <v>-1.0725223353967694</v>
      </c>
    </row>
    <row r="13069" spans="1:11" x14ac:dyDescent="0.25">
      <c r="A13069" s="3" t="s">
        <v>13066</v>
      </c>
      <c r="B13069">
        <v>8.7200000000000006</v>
      </c>
      <c r="C13069">
        <v>81.864999999999995</v>
      </c>
      <c r="D13069">
        <v>9.0139999999999993</v>
      </c>
      <c r="E13069">
        <v>82.049000000000007</v>
      </c>
      <c r="F13069">
        <v>7.9589999999999996</v>
      </c>
      <c r="G13069">
        <v>153.435</v>
      </c>
      <c r="H13069" s="2">
        <v>0.34637411547324876</v>
      </c>
      <c r="I13069">
        <v>-1.0394215985574833</v>
      </c>
      <c r="J13069" s="2">
        <v>0.36150102047043442</v>
      </c>
      <c r="K13069">
        <v>-1.073310927695871</v>
      </c>
    </row>
    <row r="13070" spans="1:11" x14ac:dyDescent="0.25">
      <c r="A13070" s="3" t="s">
        <v>13067</v>
      </c>
      <c r="B13070">
        <v>8.7200000000000006</v>
      </c>
      <c r="C13070">
        <v>93.114999999999995</v>
      </c>
      <c r="D13070">
        <v>9.0129999999999999</v>
      </c>
      <c r="E13070">
        <v>93.212000000000003</v>
      </c>
      <c r="F13070">
        <v>7.9589999999999996</v>
      </c>
      <c r="G13070">
        <v>164.672</v>
      </c>
      <c r="H13070" s="2">
        <v>0.34660994383524096</v>
      </c>
      <c r="I13070">
        <v>-1.039342982009404</v>
      </c>
      <c r="J13070" s="2">
        <v>0.36007454086336482</v>
      </c>
      <c r="K13070">
        <v>-1.0736578034808617</v>
      </c>
    </row>
    <row r="13071" spans="1:11" x14ac:dyDescent="0.25">
      <c r="A13071" s="3" t="s">
        <v>13068</v>
      </c>
      <c r="B13071">
        <v>8.7200000000000006</v>
      </c>
      <c r="C13071">
        <v>104.36499999999999</v>
      </c>
      <c r="D13071">
        <v>9.0090000000000003</v>
      </c>
      <c r="E13071">
        <v>104.375</v>
      </c>
      <c r="F13071">
        <v>7.9589999999999996</v>
      </c>
      <c r="G13071">
        <v>175.922</v>
      </c>
      <c r="H13071" s="2">
        <v>0.3466099438352413</v>
      </c>
      <c r="I13071">
        <v>-1.039342982009404</v>
      </c>
      <c r="J13071" s="2">
        <v>0.35828476664884129</v>
      </c>
      <c r="K13071">
        <v>-1.0737265807605383</v>
      </c>
    </row>
    <row r="13072" spans="1:11" x14ac:dyDescent="0.25">
      <c r="A13072" s="3" t="s">
        <v>13069</v>
      </c>
      <c r="B13072">
        <v>8.7200000000000006</v>
      </c>
      <c r="C13072">
        <v>115.61499999999999</v>
      </c>
      <c r="D13072">
        <v>9.0030000000000001</v>
      </c>
      <c r="E13072">
        <v>115.539</v>
      </c>
      <c r="F13072">
        <v>7.9589999999999996</v>
      </c>
      <c r="G13072">
        <v>187.172</v>
      </c>
      <c r="H13072" s="2">
        <v>0.34660994383524085</v>
      </c>
      <c r="I13072">
        <v>-1.0393429820094042</v>
      </c>
      <c r="J13072" s="2">
        <v>0.35643517387469964</v>
      </c>
      <c r="K13072">
        <v>-1.0735476904588486</v>
      </c>
    </row>
    <row r="13073" spans="1:11" x14ac:dyDescent="0.25">
      <c r="A13073" s="3" t="s">
        <v>13070</v>
      </c>
      <c r="B13073">
        <v>8.7200000000000006</v>
      </c>
      <c r="C13073">
        <v>126.86499999999999</v>
      </c>
      <c r="D13073">
        <v>8.9990000000000006</v>
      </c>
      <c r="E13073">
        <v>126.71</v>
      </c>
      <c r="F13073">
        <v>7.9589999999999996</v>
      </c>
      <c r="G13073">
        <v>198.422</v>
      </c>
      <c r="H13073" s="2">
        <v>0.3466099438352413</v>
      </c>
      <c r="I13073">
        <v>-1.039342982009404</v>
      </c>
      <c r="J13073" s="2">
        <v>0.35479691208378078</v>
      </c>
      <c r="K13073">
        <v>-1.07356093503961</v>
      </c>
    </row>
    <row r="13074" spans="1:11" x14ac:dyDescent="0.25">
      <c r="A13074" s="3" t="s">
        <v>13071</v>
      </c>
      <c r="B13074">
        <v>8.7200000000000006</v>
      </c>
      <c r="C13074">
        <v>138.11500000000001</v>
      </c>
      <c r="D13074">
        <v>8.9990000000000006</v>
      </c>
      <c r="E13074">
        <v>137.92500000000001</v>
      </c>
      <c r="F13074">
        <v>7.9589999999999996</v>
      </c>
      <c r="G13074">
        <v>209.672</v>
      </c>
      <c r="H13074" s="2">
        <v>0.34660994383524174</v>
      </c>
      <c r="I13074">
        <v>-1.039342982009404</v>
      </c>
      <c r="J13074" s="2">
        <v>0.35414104487090781</v>
      </c>
      <c r="K13074">
        <v>-1.0737774678233147</v>
      </c>
    </row>
    <row r="13075" spans="1:11" x14ac:dyDescent="0.25">
      <c r="A13075" s="3" t="s">
        <v>13072</v>
      </c>
      <c r="B13075">
        <v>8.7200000000000006</v>
      </c>
      <c r="C13075">
        <v>149.36500000000001</v>
      </c>
      <c r="D13075">
        <v>8.9930000000000003</v>
      </c>
      <c r="E13075">
        <v>149.17500000000001</v>
      </c>
      <c r="F13075">
        <v>7.9619999999999997</v>
      </c>
      <c r="G13075">
        <v>220.922</v>
      </c>
      <c r="H13075" s="2">
        <v>0.34647934476069958</v>
      </c>
      <c r="I13075">
        <v>-1.0389513682256777</v>
      </c>
      <c r="J13075" s="2">
        <v>0.35377157685687682</v>
      </c>
      <c r="K13075">
        <v>-1.0726572180406522</v>
      </c>
    </row>
    <row r="13076" spans="1:11" x14ac:dyDescent="0.25">
      <c r="A13076" s="3" t="s">
        <v>13073</v>
      </c>
      <c r="B13076">
        <v>8.7200000000000006</v>
      </c>
      <c r="C13076">
        <v>160.61500000000001</v>
      </c>
      <c r="D13076">
        <v>8.9860000000000007</v>
      </c>
      <c r="E13076">
        <v>160.40199999999999</v>
      </c>
      <c r="F13076">
        <v>7.9619999999999997</v>
      </c>
      <c r="G13076">
        <v>232.154</v>
      </c>
      <c r="H13076" s="2">
        <v>0.34680572385584535</v>
      </c>
      <c r="I13076">
        <v>-1.0388424672608616</v>
      </c>
      <c r="J13076" s="2">
        <v>0.35340267152465943</v>
      </c>
      <c r="K13076">
        <v>-1.07185312397909</v>
      </c>
    </row>
    <row r="13077" spans="1:11" x14ac:dyDescent="0.25">
      <c r="A13077" s="3" t="s">
        <v>13074</v>
      </c>
      <c r="B13077">
        <v>8.7200000000000006</v>
      </c>
      <c r="C13077">
        <v>171.86500000000001</v>
      </c>
      <c r="D13077">
        <v>8.9860000000000007</v>
      </c>
      <c r="E13077">
        <v>171.637</v>
      </c>
      <c r="F13077">
        <v>7.9619999999999997</v>
      </c>
      <c r="G13077">
        <v>243.404</v>
      </c>
      <c r="H13077" s="2">
        <v>0.34680572385584491</v>
      </c>
      <c r="I13077">
        <v>-1.0388424672608618</v>
      </c>
      <c r="J13077" s="2">
        <v>0.35312204892527788</v>
      </c>
      <c r="K13077">
        <v>-1.0719456078492575</v>
      </c>
    </row>
    <row r="13078" spans="1:11" x14ac:dyDescent="0.25">
      <c r="A13078" s="3" t="s">
        <v>13075</v>
      </c>
      <c r="B13078">
        <v>8.7100000000000009</v>
      </c>
      <c r="C13078">
        <v>183.11500000000001</v>
      </c>
      <c r="D13078">
        <v>8.9930000000000003</v>
      </c>
      <c r="E13078">
        <v>182.887</v>
      </c>
      <c r="F13078">
        <v>7.9619999999999997</v>
      </c>
      <c r="G13078">
        <v>254.654</v>
      </c>
      <c r="H13078" s="2">
        <v>0.34640801086977219</v>
      </c>
      <c r="I13078">
        <v>-1.0376511341562047</v>
      </c>
      <c r="J13078" s="2">
        <v>0.35339712730748163</v>
      </c>
      <c r="K13078">
        <v>-1.0727806422644528</v>
      </c>
    </row>
    <row r="13079" spans="1:11" x14ac:dyDescent="0.25">
      <c r="A13079" s="3" t="s">
        <v>13076</v>
      </c>
      <c r="B13079">
        <v>8.7100000000000009</v>
      </c>
      <c r="C13079">
        <v>194.369</v>
      </c>
      <c r="D13079">
        <v>8.9930000000000003</v>
      </c>
      <c r="E13079">
        <v>194.13499999999999</v>
      </c>
      <c r="F13079">
        <v>7.9619999999999997</v>
      </c>
      <c r="G13079">
        <v>265.904</v>
      </c>
      <c r="H13079" s="2">
        <v>0.34648045174065067</v>
      </c>
      <c r="I13079">
        <v>-1.0376269477861519</v>
      </c>
      <c r="J13079" s="2">
        <v>0.35335967998346857</v>
      </c>
      <c r="K13079">
        <v>-1.0727929774977523</v>
      </c>
    </row>
    <row r="13080" spans="1:11" x14ac:dyDescent="0.25">
      <c r="A13080" s="3" t="s">
        <v>13077</v>
      </c>
      <c r="B13080">
        <v>8.7100000000000009</v>
      </c>
      <c r="C13080">
        <v>205.619</v>
      </c>
      <c r="D13080">
        <v>9.0060000000000002</v>
      </c>
      <c r="E13080">
        <v>205.38499999999999</v>
      </c>
      <c r="F13080">
        <v>7.9619999999999997</v>
      </c>
      <c r="G13080">
        <v>277.154</v>
      </c>
      <c r="H13080" s="2">
        <v>0.34648045174065012</v>
      </c>
      <c r="I13080">
        <v>-1.0376269477861517</v>
      </c>
      <c r="J13080" s="2">
        <v>0.35387048570344876</v>
      </c>
      <c r="K13080">
        <v>-1.0743437735288288</v>
      </c>
    </row>
    <row r="13081" spans="1:11" x14ac:dyDescent="0.25">
      <c r="A13081" s="3" t="s">
        <v>13078</v>
      </c>
      <c r="B13081">
        <v>8.7100000000000009</v>
      </c>
      <c r="C13081">
        <v>216.869</v>
      </c>
      <c r="D13081">
        <v>9.0180000000000007</v>
      </c>
      <c r="E13081">
        <v>216.59800000000001</v>
      </c>
      <c r="F13081">
        <v>7.9619999999999997</v>
      </c>
      <c r="G13081">
        <v>288.404</v>
      </c>
      <c r="H13081" s="2">
        <v>0.34648045174065023</v>
      </c>
      <c r="I13081">
        <v>-1.0376269477861519</v>
      </c>
      <c r="J13081" s="2">
        <v>0.35364721947757233</v>
      </c>
      <c r="K13081">
        <v>-1.0760038773095788</v>
      </c>
    </row>
    <row r="13082" spans="1:11" x14ac:dyDescent="0.25">
      <c r="A13082" s="3" t="s">
        <v>13079</v>
      </c>
      <c r="B13082">
        <v>8.7100000000000009</v>
      </c>
      <c r="C13082">
        <v>228.119</v>
      </c>
      <c r="D13082">
        <v>9.0269999999999992</v>
      </c>
      <c r="E13082">
        <v>227.79499999999999</v>
      </c>
      <c r="F13082">
        <v>7.96</v>
      </c>
      <c r="G13082">
        <v>299.654</v>
      </c>
      <c r="H13082" s="2">
        <v>0.34656750713053525</v>
      </c>
      <c r="I13082">
        <v>-1.03788765807454</v>
      </c>
      <c r="J13082" s="2">
        <v>0.35309238060057696</v>
      </c>
      <c r="K13082">
        <v>-1.0776754361455685</v>
      </c>
    </row>
    <row r="13083" spans="1:11" x14ac:dyDescent="0.25">
      <c r="A13083" s="3" t="s">
        <v>13080</v>
      </c>
      <c r="B13083">
        <v>8.7100000000000009</v>
      </c>
      <c r="C13083">
        <v>239.369</v>
      </c>
      <c r="D13083">
        <v>9.0350000000000001</v>
      </c>
      <c r="E13083">
        <v>238.98</v>
      </c>
      <c r="F13083">
        <v>7.96</v>
      </c>
      <c r="G13083">
        <v>310.88099999999997</v>
      </c>
      <c r="H13083" s="2">
        <v>0.34698411400463025</v>
      </c>
      <c r="I13083">
        <v>-1.0377484533404755</v>
      </c>
      <c r="J13083" s="2">
        <v>0.35261452939537036</v>
      </c>
      <c r="K13083">
        <v>-1.0788892744560163</v>
      </c>
    </row>
    <row r="13084" spans="1:11" x14ac:dyDescent="0.25">
      <c r="A13084" s="3" t="s">
        <v>13081</v>
      </c>
      <c r="B13084">
        <v>8.7100000000000009</v>
      </c>
      <c r="C13084">
        <v>250.619</v>
      </c>
      <c r="D13084">
        <v>9.0419999999999998</v>
      </c>
      <c r="E13084">
        <v>250.155</v>
      </c>
      <c r="F13084">
        <v>7.96</v>
      </c>
      <c r="G13084">
        <v>322.13099999999997</v>
      </c>
      <c r="H13084" s="2">
        <v>0.34698411400463125</v>
      </c>
      <c r="I13084">
        <v>-1.0377484533404751</v>
      </c>
      <c r="J13084" s="2">
        <v>0.35147406386458546</v>
      </c>
      <c r="K13084">
        <v>-1.0801861636699035</v>
      </c>
    </row>
    <row r="13085" spans="1:11" x14ac:dyDescent="0.25">
      <c r="A13085" s="3" t="s">
        <v>13082</v>
      </c>
      <c r="B13085">
        <v>8.7100000000000009</v>
      </c>
      <c r="C13085">
        <v>261.86900000000003</v>
      </c>
      <c r="D13085">
        <v>9.0470000000000006</v>
      </c>
      <c r="E13085">
        <v>261.28100000000001</v>
      </c>
      <c r="F13085">
        <v>7.9569999999999999</v>
      </c>
      <c r="G13085">
        <v>333.38099999999997</v>
      </c>
      <c r="H13085" s="2">
        <v>0.34711493621677331</v>
      </c>
      <c r="I13085">
        <v>-1.0381397120259119</v>
      </c>
      <c r="J13085" s="2">
        <v>0.34946026407375347</v>
      </c>
      <c r="K13085">
        <v>-1.0819498016711422</v>
      </c>
    </row>
    <row r="13086" spans="1:11" x14ac:dyDescent="0.25">
      <c r="A13086" s="3" t="s">
        <v>13083</v>
      </c>
      <c r="B13086">
        <v>8.7089999999999996</v>
      </c>
      <c r="C13086">
        <v>273.11900000000003</v>
      </c>
      <c r="D13086">
        <v>9.0459999999999994</v>
      </c>
      <c r="E13086">
        <v>272.358</v>
      </c>
      <c r="F13086">
        <v>7.9569999999999999</v>
      </c>
      <c r="G13086">
        <v>344.61799999999999</v>
      </c>
      <c r="H13086" s="2">
        <v>0.3473105942055752</v>
      </c>
      <c r="I13086">
        <v>-1.0379417470648737</v>
      </c>
      <c r="J13086" s="2">
        <v>0.34639923851501964</v>
      </c>
      <c r="K13086">
        <v>-1.0828017594168122</v>
      </c>
    </row>
    <row r="13087" spans="1:11" x14ac:dyDescent="0.25">
      <c r="A13087" s="3" t="s">
        <v>13084</v>
      </c>
      <c r="B13087">
        <v>8.7070000000000007</v>
      </c>
      <c r="C13087">
        <v>284.30099999999999</v>
      </c>
      <c r="D13087">
        <v>9.0410000000000004</v>
      </c>
      <c r="E13087">
        <v>283.43299999999999</v>
      </c>
      <c r="F13087">
        <v>7.9569999999999999</v>
      </c>
      <c r="G13087">
        <v>355.86799999999999</v>
      </c>
      <c r="H13087" s="2">
        <v>0.34599901977091257</v>
      </c>
      <c r="I13087">
        <v>-1.0381147572720779</v>
      </c>
      <c r="J13087" s="2">
        <v>0.34290076159818639</v>
      </c>
      <c r="K13087">
        <v>-1.0832556438123628</v>
      </c>
    </row>
    <row r="13088" spans="1:11" x14ac:dyDescent="0.25">
      <c r="A13088" s="3" t="s">
        <v>13085</v>
      </c>
      <c r="B13088">
        <v>8.7070000000000007</v>
      </c>
      <c r="C13088">
        <v>295.48500000000001</v>
      </c>
      <c r="D13088">
        <v>9.0310000000000006</v>
      </c>
      <c r="E13088">
        <v>294.51299999999998</v>
      </c>
      <c r="F13088">
        <v>7.9530000000000003</v>
      </c>
      <c r="G13088">
        <v>7.1180000000000003</v>
      </c>
      <c r="H13088" s="2">
        <v>0.34497638845366485</v>
      </c>
      <c r="I13088">
        <v>-1.0390349556731955</v>
      </c>
      <c r="J13088" s="2">
        <v>0.33948011373223125</v>
      </c>
      <c r="K13088">
        <v>-1.0836137368399943</v>
      </c>
    </row>
    <row r="13089" spans="1:11" x14ac:dyDescent="0.25">
      <c r="A13089" s="3" t="s">
        <v>13086</v>
      </c>
      <c r="B13089">
        <v>8.7070000000000007</v>
      </c>
      <c r="C13089">
        <v>306.73500000000001</v>
      </c>
      <c r="D13089">
        <v>9.016</v>
      </c>
      <c r="E13089">
        <v>305.60300000000001</v>
      </c>
      <c r="F13089">
        <v>7.9530000000000003</v>
      </c>
      <c r="G13089">
        <v>18.372</v>
      </c>
      <c r="H13089" s="2">
        <v>0.34490384928895818</v>
      </c>
      <c r="I13089">
        <v>-1.0390590370363915</v>
      </c>
      <c r="J13089" s="2">
        <v>0.33581835237295921</v>
      </c>
      <c r="K13089">
        <v>-1.0827795739166766</v>
      </c>
    </row>
    <row r="13090" spans="1:11" x14ac:dyDescent="0.25">
      <c r="A13090" s="3" t="s">
        <v>13087</v>
      </c>
      <c r="B13090">
        <v>8.7070000000000007</v>
      </c>
      <c r="C13090">
        <v>317.98500000000001</v>
      </c>
      <c r="D13090">
        <v>8.9920000000000009</v>
      </c>
      <c r="E13090">
        <v>316.70999999999998</v>
      </c>
      <c r="F13090">
        <v>7.9530000000000003</v>
      </c>
      <c r="G13090">
        <v>29.622</v>
      </c>
      <c r="H13090" s="2">
        <v>0.34490384928895734</v>
      </c>
      <c r="I13090">
        <v>-1.0390590370363915</v>
      </c>
      <c r="J13090" s="2">
        <v>0.33222815548481904</v>
      </c>
      <c r="K13090">
        <v>-1.0807298328744295</v>
      </c>
    </row>
    <row r="13091" spans="1:11" x14ac:dyDescent="0.25">
      <c r="A13091" s="3" t="s">
        <v>13088</v>
      </c>
      <c r="B13091">
        <v>8.7070000000000007</v>
      </c>
      <c r="C13091">
        <v>329.23500000000001</v>
      </c>
      <c r="D13091">
        <v>8.9640000000000004</v>
      </c>
      <c r="E13091">
        <v>327.80900000000003</v>
      </c>
      <c r="F13091">
        <v>7.9530000000000003</v>
      </c>
      <c r="G13091">
        <v>40.872</v>
      </c>
      <c r="H13091" s="2">
        <v>0.34490384928895768</v>
      </c>
      <c r="I13091">
        <v>-1.0390590370363915</v>
      </c>
      <c r="J13091" s="2">
        <v>0.32835315291819889</v>
      </c>
      <c r="K13091">
        <v>-1.0782336718032839</v>
      </c>
    </row>
    <row r="13092" spans="1:11" x14ac:dyDescent="0.25">
      <c r="A13092" s="3" t="s">
        <v>13089</v>
      </c>
      <c r="B13092">
        <v>8.7070000000000007</v>
      </c>
      <c r="C13092">
        <v>340.48500000000001</v>
      </c>
      <c r="D13092">
        <v>8.9329999999999998</v>
      </c>
      <c r="E13092">
        <v>338.94099999999997</v>
      </c>
      <c r="F13092">
        <v>7.9530000000000003</v>
      </c>
      <c r="G13092">
        <v>52.122</v>
      </c>
      <c r="H13092" s="2">
        <v>0.34490384928895779</v>
      </c>
      <c r="I13092">
        <v>-1.0390590370363915</v>
      </c>
      <c r="J13092" s="2">
        <v>0.32500399381760692</v>
      </c>
      <c r="K13092">
        <v>-1.0751764621934852</v>
      </c>
    </row>
    <row r="13093" spans="1:11" x14ac:dyDescent="0.25">
      <c r="A13093" s="3" t="s">
        <v>13090</v>
      </c>
      <c r="B13093">
        <v>8.7070000000000007</v>
      </c>
      <c r="C13093">
        <v>351.73500000000001</v>
      </c>
      <c r="D13093">
        <v>8.9009999999999998</v>
      </c>
      <c r="E13093">
        <v>350.11200000000002</v>
      </c>
      <c r="F13093">
        <v>7.9539999999999997</v>
      </c>
      <c r="G13093">
        <v>63.372</v>
      </c>
      <c r="H13093" s="2">
        <v>0.3448604869744889</v>
      </c>
      <c r="I13093">
        <v>-1.0389284035140081</v>
      </c>
      <c r="J13093" s="2">
        <v>0.32232176762226089</v>
      </c>
      <c r="K13093">
        <v>-1.0716356890456116</v>
      </c>
    </row>
    <row r="13094" spans="1:11" x14ac:dyDescent="0.25">
      <c r="A13094" s="3" t="s">
        <v>13091</v>
      </c>
      <c r="B13094">
        <v>8.7070000000000007</v>
      </c>
      <c r="C13094">
        <v>2.9849999999999999</v>
      </c>
      <c r="D13094">
        <v>8.8680000000000003</v>
      </c>
      <c r="E13094">
        <v>1.323</v>
      </c>
      <c r="F13094">
        <v>7.9550000000000001</v>
      </c>
      <c r="G13094">
        <v>74.596999999999994</v>
      </c>
      <c r="H13094" s="2">
        <v>0.34527036377142994</v>
      </c>
      <c r="I13094">
        <v>-1.0386472490949819</v>
      </c>
      <c r="J13094" s="2">
        <v>0.320825552330119</v>
      </c>
      <c r="K13094">
        <v>-1.0676068663713845</v>
      </c>
    </row>
    <row r="13095" spans="1:11" x14ac:dyDescent="0.25">
      <c r="A13095" s="3" t="s">
        <v>13092</v>
      </c>
      <c r="B13095">
        <v>8.7070000000000007</v>
      </c>
      <c r="C13095">
        <v>14.234999999999999</v>
      </c>
      <c r="D13095">
        <v>8.8360000000000003</v>
      </c>
      <c r="E13095">
        <v>12.579000000000001</v>
      </c>
      <c r="F13095">
        <v>7.9550000000000001</v>
      </c>
      <c r="G13095">
        <v>85.820999999999998</v>
      </c>
      <c r="H13095" s="2">
        <v>0.34574165137683088</v>
      </c>
      <c r="I13095">
        <v>-1.0384904634394339</v>
      </c>
      <c r="J13095" s="2">
        <v>0.3202619224272758</v>
      </c>
      <c r="K13095">
        <v>-1.0635757263117311</v>
      </c>
    </row>
    <row r="13096" spans="1:11" x14ac:dyDescent="0.25">
      <c r="A13096" s="3" t="s">
        <v>13093</v>
      </c>
      <c r="B13096">
        <v>8.7159999999999993</v>
      </c>
      <c r="C13096">
        <v>25.484999999999999</v>
      </c>
      <c r="D13096">
        <v>8.8059999999999992</v>
      </c>
      <c r="E13096">
        <v>23.876999999999999</v>
      </c>
      <c r="F13096">
        <v>7.9550000000000001</v>
      </c>
      <c r="G13096">
        <v>97.070999999999998</v>
      </c>
      <c r="H13096" s="2">
        <v>0.34609902761002181</v>
      </c>
      <c r="I13096">
        <v>-1.0395639002340766</v>
      </c>
      <c r="J13096" s="2">
        <v>0.32006245050343091</v>
      </c>
      <c r="K13096">
        <v>-1.0596969094729294</v>
      </c>
    </row>
    <row r="13097" spans="1:11" x14ac:dyDescent="0.25">
      <c r="A13097" s="3" t="s">
        <v>13094</v>
      </c>
      <c r="B13097">
        <v>8.7159999999999993</v>
      </c>
      <c r="C13097">
        <v>36.704999999999998</v>
      </c>
      <c r="D13097">
        <v>8.7799999999999994</v>
      </c>
      <c r="E13097">
        <v>35.219000000000001</v>
      </c>
      <c r="F13097">
        <v>7.9539999999999997</v>
      </c>
      <c r="G13097">
        <v>108.294</v>
      </c>
      <c r="H13097" s="2">
        <v>0.34608810142951335</v>
      </c>
      <c r="I13097">
        <v>-1.0397127197851521</v>
      </c>
      <c r="J13097" s="2">
        <v>0.32135159257691964</v>
      </c>
      <c r="K13097">
        <v>-1.0560358044914038</v>
      </c>
    </row>
    <row r="13098" spans="1:11" x14ac:dyDescent="0.25">
      <c r="A13098" s="3" t="s">
        <v>13095</v>
      </c>
      <c r="B13098">
        <v>8.7089999999999996</v>
      </c>
      <c r="C13098">
        <v>47.954999999999998</v>
      </c>
      <c r="D13098">
        <v>8.7579999999999991</v>
      </c>
      <c r="E13098">
        <v>46.598999999999997</v>
      </c>
      <c r="F13098">
        <v>7.9539999999999997</v>
      </c>
      <c r="G13098">
        <v>119.518</v>
      </c>
      <c r="H13098" s="2">
        <v>0.34628154303945741</v>
      </c>
      <c r="I13098">
        <v>-1.0387206743534665</v>
      </c>
      <c r="J13098" s="2">
        <v>0.32341327040000789</v>
      </c>
      <c r="K13098">
        <v>-1.0525130417027568</v>
      </c>
    </row>
    <row r="13099" spans="1:11" x14ac:dyDescent="0.25">
      <c r="A13099" s="3" t="s">
        <v>13096</v>
      </c>
      <c r="B13099">
        <v>8.7089999999999996</v>
      </c>
      <c r="C13099">
        <v>59.256</v>
      </c>
      <c r="D13099">
        <v>8.7379999999999995</v>
      </c>
      <c r="E13099">
        <v>58.014000000000003</v>
      </c>
      <c r="F13099">
        <v>7.9539999999999997</v>
      </c>
      <c r="G13099">
        <v>130.768</v>
      </c>
      <c r="H13099" s="2">
        <v>0.34720598962080129</v>
      </c>
      <c r="I13099">
        <v>-1.0384120314935434</v>
      </c>
      <c r="J13099" s="2">
        <v>0.32569747138700628</v>
      </c>
      <c r="K13099">
        <v>-1.0491759055620218</v>
      </c>
    </row>
    <row r="13100" spans="1:11" x14ac:dyDescent="0.25">
      <c r="A13100" s="3" t="s">
        <v>13097</v>
      </c>
      <c r="B13100">
        <v>8.7089999999999996</v>
      </c>
      <c r="C13100">
        <v>70.506</v>
      </c>
      <c r="D13100">
        <v>8.7279999999999998</v>
      </c>
      <c r="E13100">
        <v>69.495000000000005</v>
      </c>
      <c r="F13100">
        <v>7.9509999999999996</v>
      </c>
      <c r="G13100">
        <v>142.018</v>
      </c>
      <c r="H13100" s="2">
        <v>0.34733699427038761</v>
      </c>
      <c r="I13100">
        <v>-1.0388038358067719</v>
      </c>
      <c r="J13100" s="2">
        <v>0.32967155354818012</v>
      </c>
      <c r="K13100">
        <v>-1.0470499863437854</v>
      </c>
    </row>
    <row r="13101" spans="1:11" x14ac:dyDescent="0.25">
      <c r="A13101" s="3" t="s">
        <v>13098</v>
      </c>
      <c r="B13101">
        <v>8.7089999999999996</v>
      </c>
      <c r="C13101">
        <v>81.756</v>
      </c>
      <c r="D13101">
        <v>8.7249999999999996</v>
      </c>
      <c r="E13101">
        <v>80.957999999999998</v>
      </c>
      <c r="F13101">
        <v>7.9509999999999996</v>
      </c>
      <c r="G13101">
        <v>153.251</v>
      </c>
      <c r="H13101" s="2">
        <v>0.34764519827974943</v>
      </c>
      <c r="I13101">
        <v>-1.0387007331222422</v>
      </c>
      <c r="J13101" s="2">
        <v>0.33375725514473448</v>
      </c>
      <c r="K13101">
        <v>-1.0453587315899722</v>
      </c>
    </row>
    <row r="13102" spans="1:11" x14ac:dyDescent="0.25">
      <c r="A13102" s="3" t="s">
        <v>13099</v>
      </c>
      <c r="B13102">
        <v>8.7089999999999996</v>
      </c>
      <c r="C13102">
        <v>93.006</v>
      </c>
      <c r="D13102">
        <v>8.7279999999999998</v>
      </c>
      <c r="E13102">
        <v>92.433000000000007</v>
      </c>
      <c r="F13102">
        <v>7.9470000000000001</v>
      </c>
      <c r="G13102">
        <v>164.501</v>
      </c>
      <c r="H13102" s="2">
        <v>0.34782018013367139</v>
      </c>
      <c r="I13102">
        <v>-1.0392235471316158</v>
      </c>
      <c r="J13102" s="2">
        <v>0.33814606980115453</v>
      </c>
      <c r="K13102">
        <v>-1.0449246773013516</v>
      </c>
    </row>
    <row r="13103" spans="1:11" x14ac:dyDescent="0.25">
      <c r="A13103" s="3" t="s">
        <v>13100</v>
      </c>
      <c r="B13103">
        <v>8.7089999999999996</v>
      </c>
      <c r="C13103">
        <v>104.256</v>
      </c>
      <c r="D13103">
        <v>8.7390000000000008</v>
      </c>
      <c r="E13103">
        <v>103.91</v>
      </c>
      <c r="F13103">
        <v>7.9470000000000001</v>
      </c>
      <c r="G13103">
        <v>175.744</v>
      </c>
      <c r="H13103" s="2">
        <v>0.34794714264546128</v>
      </c>
      <c r="I13103">
        <v>-1.0391810451244268</v>
      </c>
      <c r="J13103" s="2">
        <v>0.34284232815915583</v>
      </c>
      <c r="K13103">
        <v>-1.0448501335523772</v>
      </c>
    </row>
    <row r="13104" spans="1:11" x14ac:dyDescent="0.25">
      <c r="A13104" s="3" t="s">
        <v>13101</v>
      </c>
      <c r="B13104">
        <v>8.7089999999999996</v>
      </c>
      <c r="C13104">
        <v>115.506</v>
      </c>
      <c r="D13104">
        <v>8.7550000000000008</v>
      </c>
      <c r="E13104">
        <v>115.381</v>
      </c>
      <c r="F13104">
        <v>7.9470000000000001</v>
      </c>
      <c r="G13104">
        <v>186.994</v>
      </c>
      <c r="H13104" s="2">
        <v>0.34794714264546173</v>
      </c>
      <c r="I13104">
        <v>-1.0391810451244268</v>
      </c>
      <c r="J13104" s="2">
        <v>0.34750501521755095</v>
      </c>
      <c r="K13104">
        <v>-1.045430513153262</v>
      </c>
    </row>
    <row r="13105" spans="1:11" x14ac:dyDescent="0.25">
      <c r="A13105" s="3" t="s">
        <v>13102</v>
      </c>
      <c r="B13105">
        <v>8.7029999999999994</v>
      </c>
      <c r="C13105">
        <v>126.756</v>
      </c>
      <c r="D13105">
        <v>8.7769999999999992</v>
      </c>
      <c r="E13105">
        <v>126.836</v>
      </c>
      <c r="F13105">
        <v>7.9470000000000001</v>
      </c>
      <c r="G13105">
        <v>198.244</v>
      </c>
      <c r="H13105" s="2">
        <v>0.34770742708042857</v>
      </c>
      <c r="I13105">
        <v>-1.0384651091649886</v>
      </c>
      <c r="J13105" s="2">
        <v>0.35212587641502768</v>
      </c>
      <c r="K13105">
        <v>-1.0468043460831375</v>
      </c>
    </row>
    <row r="13106" spans="1:11" x14ac:dyDescent="0.25">
      <c r="A13106" s="3" t="s">
        <v>13103</v>
      </c>
      <c r="B13106">
        <v>8.7029999999999994</v>
      </c>
      <c r="C13106">
        <v>137.95099999999999</v>
      </c>
      <c r="D13106">
        <v>8.7940000000000005</v>
      </c>
      <c r="E13106">
        <v>138.267</v>
      </c>
      <c r="F13106">
        <v>7.9470000000000001</v>
      </c>
      <c r="G13106">
        <v>209.494</v>
      </c>
      <c r="H13106" s="2">
        <v>0.34671041209024367</v>
      </c>
      <c r="I13106">
        <v>-1.0387984058267306</v>
      </c>
      <c r="J13106" s="2">
        <v>0.35611944430920006</v>
      </c>
      <c r="K13106">
        <v>-1.0477121130294731</v>
      </c>
    </row>
    <row r="13107" spans="1:11" x14ac:dyDescent="0.25">
      <c r="A13107" s="3" t="s">
        <v>13104</v>
      </c>
      <c r="B13107">
        <v>8.7029999999999994</v>
      </c>
      <c r="C13107">
        <v>149.20099999999999</v>
      </c>
      <c r="D13107">
        <v>8.82</v>
      </c>
      <c r="E13107">
        <v>149.607</v>
      </c>
      <c r="F13107">
        <v>7.9470000000000001</v>
      </c>
      <c r="G13107">
        <v>220.744</v>
      </c>
      <c r="H13107" s="2">
        <v>0.34671041209024417</v>
      </c>
      <c r="I13107">
        <v>-1.0387984058267306</v>
      </c>
      <c r="J13107" s="2">
        <v>0.35882250002788002</v>
      </c>
      <c r="K13107">
        <v>-1.0502473969650916</v>
      </c>
    </row>
    <row r="13108" spans="1:11" x14ac:dyDescent="0.25">
      <c r="A13108" s="3" t="s">
        <v>13105</v>
      </c>
      <c r="B13108">
        <v>8.6929999999999996</v>
      </c>
      <c r="C13108">
        <v>160.45099999999999</v>
      </c>
      <c r="D13108">
        <v>8.8480000000000008</v>
      </c>
      <c r="E13108">
        <v>160.94900000000001</v>
      </c>
      <c r="F13108">
        <v>7.9470000000000001</v>
      </c>
      <c r="G13108">
        <v>231.994</v>
      </c>
      <c r="H13108" s="2">
        <v>0.3463120317477294</v>
      </c>
      <c r="I13108">
        <v>-1.0376047962601134</v>
      </c>
      <c r="J13108" s="2">
        <v>0.36165289321506255</v>
      </c>
      <c r="K13108">
        <v>-1.053002166299335</v>
      </c>
    </row>
    <row r="13109" spans="1:11" x14ac:dyDescent="0.25">
      <c r="A13109" s="3" t="s">
        <v>13106</v>
      </c>
      <c r="B13109">
        <v>8.6929999999999996</v>
      </c>
      <c r="C13109">
        <v>171.679</v>
      </c>
      <c r="D13109">
        <v>8.8770000000000007</v>
      </c>
      <c r="E13109">
        <v>172.25700000000001</v>
      </c>
      <c r="F13109">
        <v>7.9489999999999998</v>
      </c>
      <c r="G13109">
        <v>243.244</v>
      </c>
      <c r="H13109" s="2">
        <v>0.34582656135212553</v>
      </c>
      <c r="I13109">
        <v>-1.037476595112371</v>
      </c>
      <c r="J13109" s="2">
        <v>0.36381593000237089</v>
      </c>
      <c r="K13109">
        <v>-1.0558199073858689</v>
      </c>
    </row>
    <row r="13110" spans="1:11" x14ac:dyDescent="0.25">
      <c r="A13110" s="3" t="s">
        <v>13107</v>
      </c>
      <c r="B13110">
        <v>8.6929999999999996</v>
      </c>
      <c r="C13110">
        <v>182.929</v>
      </c>
      <c r="D13110">
        <v>8.907</v>
      </c>
      <c r="E13110">
        <v>183.53100000000001</v>
      </c>
      <c r="F13110">
        <v>7.95</v>
      </c>
      <c r="G13110">
        <v>254.46899999999999</v>
      </c>
      <c r="H13110" s="2">
        <v>0.346235655846233</v>
      </c>
      <c r="I13110">
        <v>-1.0371951198456184</v>
      </c>
      <c r="J13110" s="2">
        <v>0.36590528872150047</v>
      </c>
      <c r="K13110">
        <v>-1.058942276568432</v>
      </c>
    </row>
    <row r="13111" spans="1:11" x14ac:dyDescent="0.25">
      <c r="A13111" s="3" t="s">
        <v>13108</v>
      </c>
      <c r="B13111">
        <v>8.6929999999999996</v>
      </c>
      <c r="C13111">
        <v>194.179</v>
      </c>
      <c r="D13111">
        <v>8.9420000000000002</v>
      </c>
      <c r="E13111">
        <v>194.77</v>
      </c>
      <c r="F13111">
        <v>7.95</v>
      </c>
      <c r="G13111">
        <v>265.69299999999998</v>
      </c>
      <c r="H13111" s="2">
        <v>0.3467062843969197</v>
      </c>
      <c r="I13111">
        <v>-1.037037896303949</v>
      </c>
      <c r="J13111" s="2">
        <v>0.36762141845562157</v>
      </c>
      <c r="K13111">
        <v>-1.0630071768944791</v>
      </c>
    </row>
    <row r="13112" spans="1:11" x14ac:dyDescent="0.25">
      <c r="A13112" s="3" t="s">
        <v>13109</v>
      </c>
      <c r="B13112">
        <v>8.6929999999999996</v>
      </c>
      <c r="C13112">
        <v>205.429</v>
      </c>
      <c r="D13112">
        <v>8.9689999999999994</v>
      </c>
      <c r="E13112">
        <v>205.964</v>
      </c>
      <c r="F13112">
        <v>7.9489999999999998</v>
      </c>
      <c r="G13112">
        <v>276.94299999999998</v>
      </c>
      <c r="H13112" s="2">
        <v>0.34674990073663498</v>
      </c>
      <c r="I13112">
        <v>-1.0371683577325947</v>
      </c>
      <c r="J13112" s="2">
        <v>0.36773541250161873</v>
      </c>
      <c r="K13112">
        <v>-1.0667109436975559</v>
      </c>
    </row>
    <row r="13113" spans="1:11" x14ac:dyDescent="0.25">
      <c r="A13113" s="3" t="s">
        <v>13110</v>
      </c>
      <c r="B13113">
        <v>8.6929999999999996</v>
      </c>
      <c r="C13113">
        <v>216.679</v>
      </c>
      <c r="D13113">
        <v>8.9870000000000001</v>
      </c>
      <c r="E13113">
        <v>217.136</v>
      </c>
      <c r="F13113">
        <v>7.9480000000000004</v>
      </c>
      <c r="G13113">
        <v>288.166</v>
      </c>
      <c r="H13113" s="2">
        <v>0.34728230509608932</v>
      </c>
      <c r="I13113">
        <v>-1.0371353142215742</v>
      </c>
      <c r="J13113" s="2">
        <v>0.36756811623813707</v>
      </c>
      <c r="K13113">
        <v>-1.0693138225654908</v>
      </c>
    </row>
    <row r="13114" spans="1:11" x14ac:dyDescent="0.25">
      <c r="A13114" s="3" t="s">
        <v>13111</v>
      </c>
      <c r="B13114">
        <v>8.6929999999999996</v>
      </c>
      <c r="C13114">
        <v>227.929</v>
      </c>
      <c r="D13114">
        <v>9.0020000000000007</v>
      </c>
      <c r="E13114">
        <v>228.30600000000001</v>
      </c>
      <c r="F13114">
        <v>7.9480000000000004</v>
      </c>
      <c r="G13114">
        <v>299.39</v>
      </c>
      <c r="H13114" s="2">
        <v>0.34775290640008188</v>
      </c>
      <c r="I13114">
        <v>-1.0369776157317152</v>
      </c>
      <c r="J13114" s="2">
        <v>0.36717196592083923</v>
      </c>
      <c r="K13114">
        <v>-1.0714451175047894</v>
      </c>
    </row>
    <row r="13115" spans="1:11" x14ac:dyDescent="0.25">
      <c r="A13115" s="3" t="s">
        <v>13112</v>
      </c>
      <c r="B13115">
        <v>8.6929999999999996</v>
      </c>
      <c r="C13115">
        <v>239.179</v>
      </c>
      <c r="D13115">
        <v>9.0190000000000001</v>
      </c>
      <c r="E13115">
        <v>239.45699999999999</v>
      </c>
      <c r="F13115">
        <v>7.9480000000000004</v>
      </c>
      <c r="G13115">
        <v>310.64</v>
      </c>
      <c r="H13115" s="2">
        <v>0.34775290640008111</v>
      </c>
      <c r="I13115">
        <v>-1.0369776157317157</v>
      </c>
      <c r="J13115" s="2">
        <v>0.36600999023281111</v>
      </c>
      <c r="K13115">
        <v>-1.0741025315840589</v>
      </c>
    </row>
    <row r="13116" spans="1:11" x14ac:dyDescent="0.25">
      <c r="A13116" s="3" t="s">
        <v>13113</v>
      </c>
      <c r="B13116">
        <v>8.6929999999999996</v>
      </c>
      <c r="C13116">
        <v>250.429</v>
      </c>
      <c r="D13116">
        <v>9.0269999999999992</v>
      </c>
      <c r="E13116">
        <v>250.55500000000001</v>
      </c>
      <c r="F13116">
        <v>7.9450000000000003</v>
      </c>
      <c r="G13116">
        <v>321.89</v>
      </c>
      <c r="H13116" s="2">
        <v>0.34788421649689749</v>
      </c>
      <c r="I13116">
        <v>-1.0373691743027909</v>
      </c>
      <c r="J13116" s="2">
        <v>0.36361859574364563</v>
      </c>
      <c r="K13116">
        <v>-1.0764296452783746</v>
      </c>
    </row>
    <row r="13117" spans="1:11" x14ac:dyDescent="0.25">
      <c r="A13117" s="3" t="s">
        <v>13114</v>
      </c>
      <c r="B13117">
        <v>8.6929999999999996</v>
      </c>
      <c r="C13117">
        <v>261.67899999999997</v>
      </c>
      <c r="D13117">
        <v>9.0299999999999994</v>
      </c>
      <c r="E13117">
        <v>261.68</v>
      </c>
      <c r="F13117">
        <v>7.9450000000000003</v>
      </c>
      <c r="G13117">
        <v>333.12299999999999</v>
      </c>
      <c r="H13117" s="2">
        <v>0.34819199480954022</v>
      </c>
      <c r="I13117">
        <v>-1.0372659093173107</v>
      </c>
      <c r="J13117" s="2">
        <v>0.36170909802259832</v>
      </c>
      <c r="K13117">
        <v>-1.0774711012912879</v>
      </c>
    </row>
    <row r="13118" spans="1:11" x14ac:dyDescent="0.25">
      <c r="A13118" s="3" t="s">
        <v>13115</v>
      </c>
      <c r="B13118">
        <v>8.6929999999999996</v>
      </c>
      <c r="C13118">
        <v>272.92899999999997</v>
      </c>
      <c r="D13118">
        <v>9.0299999999999994</v>
      </c>
      <c r="E13118">
        <v>272.84199999999998</v>
      </c>
      <c r="F13118">
        <v>7.9420000000000002</v>
      </c>
      <c r="G13118">
        <v>344.37299999999999</v>
      </c>
      <c r="H13118" s="2">
        <v>0.34832352036789194</v>
      </c>
      <c r="I13118">
        <v>-1.0376577246947918</v>
      </c>
      <c r="J13118" s="2">
        <v>0.36018980145193841</v>
      </c>
      <c r="K13118">
        <v>-1.0784325873134903</v>
      </c>
    </row>
    <row r="13119" spans="1:11" x14ac:dyDescent="0.25">
      <c r="A13119" s="3" t="s">
        <v>13116</v>
      </c>
      <c r="B13119">
        <v>8.6929999999999996</v>
      </c>
      <c r="C13119">
        <v>284.24700000000001</v>
      </c>
      <c r="D13119">
        <v>9.0289999999999999</v>
      </c>
      <c r="E13119">
        <v>284.00400000000002</v>
      </c>
      <c r="F13119">
        <v>7.9420000000000002</v>
      </c>
      <c r="G13119">
        <v>355.61500000000001</v>
      </c>
      <c r="H13119" s="2">
        <v>0.34969961486104045</v>
      </c>
      <c r="I13119">
        <v>-1.0371947781522488</v>
      </c>
      <c r="J13119" s="2">
        <v>0.35864395354702938</v>
      </c>
      <c r="K13119">
        <v>-1.0788149724292835</v>
      </c>
    </row>
    <row r="13120" spans="1:11" x14ac:dyDescent="0.25">
      <c r="A13120" s="3" t="s">
        <v>13117</v>
      </c>
      <c r="B13120">
        <v>8.6929999999999996</v>
      </c>
      <c r="C13120">
        <v>295.49700000000001</v>
      </c>
      <c r="D13120">
        <v>9.0259999999999998</v>
      </c>
      <c r="E13120">
        <v>295.21100000000001</v>
      </c>
      <c r="F13120">
        <v>7.9420000000000002</v>
      </c>
      <c r="G13120">
        <v>6.8650000000000002</v>
      </c>
      <c r="H13120" s="2">
        <v>0.3496996148610404</v>
      </c>
      <c r="I13120">
        <v>-1.0371947781522488</v>
      </c>
      <c r="J13120" s="2">
        <v>0.35771531610638102</v>
      </c>
      <c r="K13120">
        <v>-1.07872528854028</v>
      </c>
    </row>
    <row r="13121" spans="1:11" x14ac:dyDescent="0.25">
      <c r="A13121" s="3" t="s">
        <v>13118</v>
      </c>
      <c r="B13121">
        <v>8.6929999999999996</v>
      </c>
      <c r="C13121">
        <v>306.74700000000001</v>
      </c>
      <c r="D13121">
        <v>9.0229999999999997</v>
      </c>
      <c r="E13121">
        <v>306.42200000000003</v>
      </c>
      <c r="F13121">
        <v>7.9420000000000002</v>
      </c>
      <c r="G13121">
        <v>18.114999999999998</v>
      </c>
      <c r="H13121" s="2">
        <v>0.34969961486103973</v>
      </c>
      <c r="I13121">
        <v>-1.037194778152249</v>
      </c>
      <c r="J13121" s="2">
        <v>0.35686231739496294</v>
      </c>
      <c r="K13121">
        <v>-1.0786099075521982</v>
      </c>
    </row>
    <row r="13122" spans="1:11" x14ac:dyDescent="0.25">
      <c r="A13122" s="3" t="s">
        <v>13119</v>
      </c>
      <c r="B13122">
        <v>8.6929999999999996</v>
      </c>
      <c r="C13122">
        <v>317.99700000000001</v>
      </c>
      <c r="D13122">
        <v>9.0180000000000007</v>
      </c>
      <c r="E13122">
        <v>317.63600000000002</v>
      </c>
      <c r="F13122">
        <v>7.9420000000000002</v>
      </c>
      <c r="G13122">
        <v>29.364999999999998</v>
      </c>
      <c r="H13122" s="2">
        <v>0.3496996148610399</v>
      </c>
      <c r="I13122">
        <v>-1.037194778152249</v>
      </c>
      <c r="J13122" s="2">
        <v>0.35598716051248369</v>
      </c>
      <c r="K13122">
        <v>-1.0782360934322242</v>
      </c>
    </row>
    <row r="13123" spans="1:11" x14ac:dyDescent="0.25">
      <c r="A13123" s="3" t="s">
        <v>13120</v>
      </c>
      <c r="B13123">
        <v>8.6929999999999996</v>
      </c>
      <c r="C13123">
        <v>329.24700000000001</v>
      </c>
      <c r="D13123">
        <v>9.0129999999999999</v>
      </c>
      <c r="E13123">
        <v>328.85599999999999</v>
      </c>
      <c r="F13123">
        <v>7.9420000000000002</v>
      </c>
      <c r="G13123">
        <v>40.615000000000002</v>
      </c>
      <c r="H13123" s="2">
        <v>0.34969961486103912</v>
      </c>
      <c r="I13123">
        <v>-1.0371947781522493</v>
      </c>
      <c r="J13123" s="2">
        <v>0.35522548579622754</v>
      </c>
      <c r="K13123">
        <v>-1.0778244123958867</v>
      </c>
    </row>
    <row r="13124" spans="1:11" x14ac:dyDescent="0.25">
      <c r="A13124" s="3" t="s">
        <v>13121</v>
      </c>
      <c r="B13124">
        <v>8.6929999999999996</v>
      </c>
      <c r="C13124">
        <v>340.49700000000001</v>
      </c>
      <c r="D13124">
        <v>9.0069999999999997</v>
      </c>
      <c r="E13124">
        <v>340.08300000000003</v>
      </c>
      <c r="F13124">
        <v>7.9420000000000002</v>
      </c>
      <c r="G13124">
        <v>51.865000000000002</v>
      </c>
      <c r="H13124" s="2">
        <v>0.3496996148610394</v>
      </c>
      <c r="I13124">
        <v>-1.037194778152249</v>
      </c>
      <c r="J13124" s="2">
        <v>0.35455660336988137</v>
      </c>
      <c r="K13124">
        <v>-1.0772493141297514</v>
      </c>
    </row>
    <row r="13125" spans="1:11" x14ac:dyDescent="0.25">
      <c r="A13125" s="3" t="s">
        <v>13122</v>
      </c>
      <c r="B13125">
        <v>8.6929999999999996</v>
      </c>
      <c r="C13125">
        <v>351.74700000000001</v>
      </c>
      <c r="D13125">
        <v>9.0069999999999997</v>
      </c>
      <c r="E13125">
        <v>351.31799999999998</v>
      </c>
      <c r="F13125">
        <v>7.9420000000000002</v>
      </c>
      <c r="G13125">
        <v>63.115000000000002</v>
      </c>
      <c r="H13125" s="2">
        <v>0.34969961486104068</v>
      </c>
      <c r="I13125">
        <v>-1.037194778152249</v>
      </c>
      <c r="J13125" s="2">
        <v>0.35427456801169338</v>
      </c>
      <c r="K13125">
        <v>-1.0773420999136416</v>
      </c>
    </row>
    <row r="13126" spans="1:11" x14ac:dyDescent="0.25">
      <c r="A13126" s="3" t="s">
        <v>13123</v>
      </c>
      <c r="B13126">
        <v>8.6929999999999996</v>
      </c>
      <c r="C13126">
        <v>2.9969999999999999</v>
      </c>
      <c r="D13126">
        <v>9.0069999999999997</v>
      </c>
      <c r="E13126">
        <v>2.5680000000000001</v>
      </c>
      <c r="F13126">
        <v>7.9420000000000002</v>
      </c>
      <c r="G13126">
        <v>74.364999999999995</v>
      </c>
      <c r="H13126" s="2">
        <v>0.34969961486103995</v>
      </c>
      <c r="I13126">
        <v>-1.0371947781522488</v>
      </c>
      <c r="J13126" s="2">
        <v>0.35427456801169355</v>
      </c>
      <c r="K13126">
        <v>-1.0773420999136414</v>
      </c>
    </row>
    <row r="13127" spans="1:11" x14ac:dyDescent="0.25">
      <c r="A13127" s="3" t="s">
        <v>13124</v>
      </c>
      <c r="B13127">
        <v>8.6929999999999996</v>
      </c>
      <c r="C13127">
        <v>14.247</v>
      </c>
      <c r="D13127">
        <v>9.0009999999999994</v>
      </c>
      <c r="E13127">
        <v>13.818</v>
      </c>
      <c r="F13127">
        <v>7.9420000000000002</v>
      </c>
      <c r="G13127">
        <v>85.614999999999995</v>
      </c>
      <c r="H13127" s="2">
        <v>0.34969961486104001</v>
      </c>
      <c r="I13127">
        <v>-1.0371947781522488</v>
      </c>
      <c r="J13127" s="2">
        <v>0.3540385685215115</v>
      </c>
      <c r="K13127">
        <v>-1.0766244300347159</v>
      </c>
    </row>
    <row r="13128" spans="1:11" x14ac:dyDescent="0.25">
      <c r="A13128" s="3" t="s">
        <v>13125</v>
      </c>
      <c r="B13128">
        <v>8.6929999999999996</v>
      </c>
      <c r="C13128">
        <v>25.497</v>
      </c>
      <c r="D13128">
        <v>9.0009999999999994</v>
      </c>
      <c r="E13128">
        <v>25.079000000000001</v>
      </c>
      <c r="F13128">
        <v>7.9420000000000002</v>
      </c>
      <c r="G13128">
        <v>96.837999999999994</v>
      </c>
      <c r="H13128" s="2">
        <v>0.35018834253904396</v>
      </c>
      <c r="I13128">
        <v>-1.0370298709342993</v>
      </c>
      <c r="J13128" s="2">
        <v>0.35475253496636461</v>
      </c>
      <c r="K13128">
        <v>-1.0763893859952709</v>
      </c>
    </row>
    <row r="13129" spans="1:11" x14ac:dyDescent="0.25">
      <c r="A13129" s="3" t="s">
        <v>13126</v>
      </c>
      <c r="B13129">
        <v>8.6929999999999996</v>
      </c>
      <c r="C13129">
        <v>36.747</v>
      </c>
      <c r="D13129">
        <v>9.0009999999999994</v>
      </c>
      <c r="E13129">
        <v>36.329000000000001</v>
      </c>
      <c r="F13129">
        <v>7.9420000000000002</v>
      </c>
      <c r="G13129">
        <v>108.08799999999999</v>
      </c>
      <c r="H13129" s="2">
        <v>0.35018834253904418</v>
      </c>
      <c r="I13129">
        <v>-1.0370298709342993</v>
      </c>
      <c r="J13129" s="2">
        <v>0.35475253496636483</v>
      </c>
      <c r="K13129">
        <v>-1.0763893859952707</v>
      </c>
    </row>
    <row r="13130" spans="1:11" x14ac:dyDescent="0.25">
      <c r="A13130" s="3" t="s">
        <v>13127</v>
      </c>
      <c r="B13130">
        <v>8.6999999999999993</v>
      </c>
      <c r="C13130">
        <v>47.997</v>
      </c>
      <c r="D13130">
        <v>8.9969999999999999</v>
      </c>
      <c r="E13130">
        <v>47.579000000000001</v>
      </c>
      <c r="F13130">
        <v>7.9420000000000002</v>
      </c>
      <c r="G13130">
        <v>119.33799999999999</v>
      </c>
      <c r="H13130" s="2">
        <v>0.35047033016101298</v>
      </c>
      <c r="I13130">
        <v>-1.0378649346748423</v>
      </c>
      <c r="J13130" s="2">
        <v>0.35459488468974404</v>
      </c>
      <c r="K13130">
        <v>-1.0759110438617323</v>
      </c>
    </row>
    <row r="13131" spans="1:11" x14ac:dyDescent="0.25">
      <c r="A13131" s="3" t="s">
        <v>13128</v>
      </c>
      <c r="B13131">
        <v>8.6999999999999993</v>
      </c>
      <c r="C13131">
        <v>59.195999999999998</v>
      </c>
      <c r="D13131">
        <v>8.9969999999999999</v>
      </c>
      <c r="E13131">
        <v>58.862000000000002</v>
      </c>
      <c r="F13131">
        <v>7.9420000000000002</v>
      </c>
      <c r="G13131">
        <v>130.58799999999999</v>
      </c>
      <c r="H13131" s="2">
        <v>0.34954636926710153</v>
      </c>
      <c r="I13131">
        <v>-1.0381764833991238</v>
      </c>
      <c r="J13131" s="2">
        <v>0.3552145061166333</v>
      </c>
      <c r="K13131">
        <v>-1.0757066334257179</v>
      </c>
    </row>
    <row r="13132" spans="1:11" x14ac:dyDescent="0.25">
      <c r="A13132" s="3" t="s">
        <v>13129</v>
      </c>
      <c r="B13132">
        <v>8.6999999999999993</v>
      </c>
      <c r="C13132">
        <v>70.445999999999998</v>
      </c>
      <c r="D13132">
        <v>8.9949999999999992</v>
      </c>
      <c r="E13132">
        <v>70.111999999999995</v>
      </c>
      <c r="F13132">
        <v>7.9420000000000002</v>
      </c>
      <c r="G13132">
        <v>141.83799999999999</v>
      </c>
      <c r="H13132" s="2">
        <v>0.34954636926710175</v>
      </c>
      <c r="I13132">
        <v>-1.0381764833991238</v>
      </c>
      <c r="J13132" s="2">
        <v>0.35513554323875907</v>
      </c>
      <c r="K13132">
        <v>-1.0754675077986362</v>
      </c>
    </row>
    <row r="13133" spans="1:11" x14ac:dyDescent="0.25">
      <c r="A13133" s="3" t="s">
        <v>13130</v>
      </c>
      <c r="B13133">
        <v>8.6999999999999993</v>
      </c>
      <c r="C13133">
        <v>81.695999999999998</v>
      </c>
      <c r="D13133">
        <v>8.9949999999999992</v>
      </c>
      <c r="E13133">
        <v>81.403000000000006</v>
      </c>
      <c r="F13133">
        <v>7.9420000000000002</v>
      </c>
      <c r="G13133">
        <v>153.08799999999999</v>
      </c>
      <c r="H13133" s="2">
        <v>0.34954636926710181</v>
      </c>
      <c r="I13133">
        <v>-1.0381764833991238</v>
      </c>
      <c r="J13133" s="2">
        <v>0.35590504065677769</v>
      </c>
      <c r="K13133">
        <v>-1.0752131028020424</v>
      </c>
    </row>
    <row r="13134" spans="1:11" x14ac:dyDescent="0.25">
      <c r="A13134" s="3" t="s">
        <v>13131</v>
      </c>
      <c r="B13134">
        <v>8.6999999999999993</v>
      </c>
      <c r="C13134">
        <v>92.945999999999998</v>
      </c>
      <c r="D13134">
        <v>8.9960000000000004</v>
      </c>
      <c r="E13134">
        <v>92.741</v>
      </c>
      <c r="F13134">
        <v>7.9420000000000002</v>
      </c>
      <c r="G13134">
        <v>164.33799999999999</v>
      </c>
      <c r="H13134" s="2">
        <v>0.34954636926710164</v>
      </c>
      <c r="I13134">
        <v>-1.0381764833991236</v>
      </c>
      <c r="J13134" s="2">
        <v>0.35759577953128591</v>
      </c>
      <c r="K13134">
        <v>-1.0747846775444365</v>
      </c>
    </row>
    <row r="13135" spans="1:11" x14ac:dyDescent="0.25">
      <c r="A13135" s="3" t="s">
        <v>13132</v>
      </c>
      <c r="B13135">
        <v>8.6999999999999993</v>
      </c>
      <c r="C13135">
        <v>104.196</v>
      </c>
      <c r="D13135">
        <v>8.9960000000000004</v>
      </c>
      <c r="E13135">
        <v>104.035</v>
      </c>
      <c r="F13135">
        <v>7.9420000000000002</v>
      </c>
      <c r="G13135">
        <v>175.58799999999999</v>
      </c>
      <c r="H13135" s="2">
        <v>0.3495463692671017</v>
      </c>
      <c r="I13135">
        <v>-1.0381764833991234</v>
      </c>
      <c r="J13135" s="2">
        <v>0.35842104938643632</v>
      </c>
      <c r="K13135">
        <v>-1.0745097468053104</v>
      </c>
    </row>
    <row r="13136" spans="1:11" x14ac:dyDescent="0.25">
      <c r="A13136" s="3" t="s">
        <v>13133</v>
      </c>
      <c r="B13136">
        <v>8.6999999999999993</v>
      </c>
      <c r="C13136">
        <v>115.446</v>
      </c>
      <c r="D13136">
        <v>8.9960000000000004</v>
      </c>
      <c r="E13136">
        <v>115.285</v>
      </c>
      <c r="F13136">
        <v>7.9420000000000002</v>
      </c>
      <c r="G13136">
        <v>186.83799999999999</v>
      </c>
      <c r="H13136" s="2">
        <v>0.34954636926710192</v>
      </c>
      <c r="I13136">
        <v>-1.0381764833991236</v>
      </c>
      <c r="J13136" s="2">
        <v>0.35842104938643654</v>
      </c>
      <c r="K13136">
        <v>-1.0745097468053102</v>
      </c>
    </row>
    <row r="13137" spans="1:11" x14ac:dyDescent="0.25">
      <c r="A13137" s="3" t="s">
        <v>13134</v>
      </c>
      <c r="B13137">
        <v>8.6999999999999993</v>
      </c>
      <c r="C13137">
        <v>126.696</v>
      </c>
      <c r="D13137">
        <v>8.9909999999999997</v>
      </c>
      <c r="E13137">
        <v>126.535</v>
      </c>
      <c r="F13137">
        <v>7.9420000000000002</v>
      </c>
      <c r="G13137">
        <v>198.08799999999999</v>
      </c>
      <c r="H13137" s="2">
        <v>0.34954636926710159</v>
      </c>
      <c r="I13137">
        <v>-1.0381764833991238</v>
      </c>
      <c r="J13137" s="2">
        <v>0.35822183804284646</v>
      </c>
      <c r="K13137">
        <v>-1.0739125315169571</v>
      </c>
    </row>
    <row r="13138" spans="1:11" x14ac:dyDescent="0.25">
      <c r="A13138" s="3" t="s">
        <v>13135</v>
      </c>
      <c r="B13138">
        <v>8.6920000000000002</v>
      </c>
      <c r="C13138">
        <v>137.946</v>
      </c>
      <c r="D13138">
        <v>8.9909999999999997</v>
      </c>
      <c r="E13138">
        <v>137.75</v>
      </c>
      <c r="F13138">
        <v>7.9420000000000002</v>
      </c>
      <c r="G13138">
        <v>209.33799999999999</v>
      </c>
      <c r="H13138" s="2">
        <v>0.34922494731835069</v>
      </c>
      <c r="I13138">
        <v>-1.0372218383569176</v>
      </c>
      <c r="J13138" s="2">
        <v>0.35756575541290408</v>
      </c>
      <c r="K13138">
        <v>-1.0741311564031433</v>
      </c>
    </row>
    <row r="13139" spans="1:11" x14ac:dyDescent="0.25">
      <c r="A13139" s="3" t="s">
        <v>13136</v>
      </c>
      <c r="B13139">
        <v>8.6920000000000002</v>
      </c>
      <c r="C13139">
        <v>149.15</v>
      </c>
      <c r="D13139">
        <v>8.9849999999999994</v>
      </c>
      <c r="E13139">
        <v>149</v>
      </c>
      <c r="F13139">
        <v>7.9420000000000002</v>
      </c>
      <c r="G13139">
        <v>220.58799999999999</v>
      </c>
      <c r="H13139" s="2">
        <v>0.34839209979473929</v>
      </c>
      <c r="I13139">
        <v>-1.0375018798029338</v>
      </c>
      <c r="J13139" s="2">
        <v>0.35732713962684282</v>
      </c>
      <c r="K13139">
        <v>-1.0734143521612993</v>
      </c>
    </row>
    <row r="13140" spans="1:11" x14ac:dyDescent="0.25">
      <c r="A13140" s="3" t="s">
        <v>13137</v>
      </c>
      <c r="B13140">
        <v>8.6920000000000002</v>
      </c>
      <c r="C13140">
        <v>160.4</v>
      </c>
      <c r="D13140">
        <v>8.9779999999999998</v>
      </c>
      <c r="E13140">
        <v>160.227</v>
      </c>
      <c r="F13140">
        <v>7.9420000000000002</v>
      </c>
      <c r="G13140">
        <v>231.83799999999999</v>
      </c>
      <c r="H13140" s="2">
        <v>0.34839209979473884</v>
      </c>
      <c r="I13140">
        <v>-1.0375018798029338</v>
      </c>
      <c r="J13140" s="2">
        <v>0.35661816535000773</v>
      </c>
      <c r="K13140">
        <v>-1.0727213226791572</v>
      </c>
    </row>
    <row r="13141" spans="1:11" x14ac:dyDescent="0.25">
      <c r="A13141" s="3" t="s">
        <v>13138</v>
      </c>
      <c r="B13141">
        <v>8.6920000000000002</v>
      </c>
      <c r="C13141">
        <v>171.65</v>
      </c>
      <c r="D13141">
        <v>8.9700000000000006</v>
      </c>
      <c r="E13141">
        <v>171.46199999999999</v>
      </c>
      <c r="F13141">
        <v>7.9420000000000002</v>
      </c>
      <c r="G13141">
        <v>243.08799999999999</v>
      </c>
      <c r="H13141" s="2">
        <v>0.34839209979473973</v>
      </c>
      <c r="I13141">
        <v>-1.0375018798029338</v>
      </c>
      <c r="J13141" s="2">
        <v>0.35601979490516167</v>
      </c>
      <c r="K13141">
        <v>-1.0718586985469905</v>
      </c>
    </row>
    <row r="13142" spans="1:11" x14ac:dyDescent="0.25">
      <c r="A13142" s="3" t="s">
        <v>13139</v>
      </c>
      <c r="B13142">
        <v>8.6920000000000002</v>
      </c>
      <c r="C13142">
        <v>182.9</v>
      </c>
      <c r="D13142">
        <v>8.9559999999999995</v>
      </c>
      <c r="E13142">
        <v>182.70500000000001</v>
      </c>
      <c r="F13142">
        <v>7.9420000000000002</v>
      </c>
      <c r="G13142">
        <v>254.33799999999999</v>
      </c>
      <c r="H13142" s="2">
        <v>0.34839209979473929</v>
      </c>
      <c r="I13142">
        <v>-1.0375018798029336</v>
      </c>
      <c r="J13142" s="2">
        <v>0.35533338362111738</v>
      </c>
      <c r="K13142">
        <v>-1.0702292065694916</v>
      </c>
    </row>
    <row r="13143" spans="1:11" x14ac:dyDescent="0.25">
      <c r="A13143" s="3" t="s">
        <v>13140</v>
      </c>
      <c r="B13143">
        <v>8.6820000000000004</v>
      </c>
      <c r="C13143">
        <v>194.15</v>
      </c>
      <c r="D13143">
        <v>8.9480000000000004</v>
      </c>
      <c r="E13143">
        <v>193.959</v>
      </c>
      <c r="F13143">
        <v>7.9420000000000002</v>
      </c>
      <c r="G13143">
        <v>265.58800000000002</v>
      </c>
      <c r="H13143" s="2">
        <v>0.34799128053588613</v>
      </c>
      <c r="I13143">
        <v>-1.0363082513171964</v>
      </c>
      <c r="J13143" s="2">
        <v>0.35509062846121475</v>
      </c>
      <c r="K13143">
        <v>-1.0692484306005747</v>
      </c>
    </row>
    <row r="13144" spans="1:11" x14ac:dyDescent="0.25">
      <c r="A13144" s="3" t="s">
        <v>13141</v>
      </c>
      <c r="B13144">
        <v>8.6820000000000004</v>
      </c>
      <c r="C13144">
        <v>205.417</v>
      </c>
      <c r="D13144">
        <v>8.9350000000000005</v>
      </c>
      <c r="E13144">
        <v>205.22</v>
      </c>
      <c r="F13144">
        <v>7.9420000000000002</v>
      </c>
      <c r="G13144">
        <v>276.81099999999998</v>
      </c>
      <c r="H13144" s="2">
        <v>0.34878700545184577</v>
      </c>
      <c r="I13144">
        <v>-1.0360407076486162</v>
      </c>
      <c r="J13144" s="2">
        <v>0.35528278317673695</v>
      </c>
      <c r="K13144">
        <v>-1.0674595875055346</v>
      </c>
    </row>
    <row r="13145" spans="1:11" x14ac:dyDescent="0.25">
      <c r="A13145" s="3" t="s">
        <v>13142</v>
      </c>
      <c r="B13145">
        <v>8.6820000000000004</v>
      </c>
      <c r="C13145">
        <v>216.667</v>
      </c>
      <c r="D13145">
        <v>8.9290000000000003</v>
      </c>
      <c r="E13145">
        <v>216.50800000000001</v>
      </c>
      <c r="F13145">
        <v>7.9420000000000002</v>
      </c>
      <c r="G13145">
        <v>288.06099999999998</v>
      </c>
      <c r="H13145" s="2">
        <v>0.34878700545184566</v>
      </c>
      <c r="I13145">
        <v>-1.0360407076486164</v>
      </c>
      <c r="J13145" s="2">
        <v>0.35575161738233563</v>
      </c>
      <c r="K13145">
        <v>-1.0665070619413755</v>
      </c>
    </row>
    <row r="13146" spans="1:11" x14ac:dyDescent="0.25">
      <c r="A13146" s="3" t="s">
        <v>13143</v>
      </c>
      <c r="B13146">
        <v>8.6820000000000004</v>
      </c>
      <c r="C13146">
        <v>227.917</v>
      </c>
      <c r="D13146">
        <v>8.923</v>
      </c>
      <c r="E13146">
        <v>227.785</v>
      </c>
      <c r="F13146">
        <v>7.9420000000000002</v>
      </c>
      <c r="G13146">
        <v>299.31099999999998</v>
      </c>
      <c r="H13146" s="2">
        <v>0.34878700545184521</v>
      </c>
      <c r="I13146">
        <v>-1.0360407076486164</v>
      </c>
      <c r="J13146" s="2">
        <v>0.35601476617312577</v>
      </c>
      <c r="K13146">
        <v>-1.065622753914806</v>
      </c>
    </row>
    <row r="13147" spans="1:11" x14ac:dyDescent="0.25">
      <c r="A13147" s="3" t="s">
        <v>13144</v>
      </c>
      <c r="B13147">
        <v>8.6820000000000004</v>
      </c>
      <c r="C13147">
        <v>239.167</v>
      </c>
      <c r="D13147">
        <v>8.923</v>
      </c>
      <c r="E13147">
        <v>239.06800000000001</v>
      </c>
      <c r="F13147">
        <v>7.94</v>
      </c>
      <c r="G13147">
        <v>310.56099999999998</v>
      </c>
      <c r="H13147" s="2">
        <v>0.34887486112072452</v>
      </c>
      <c r="I13147">
        <v>-1.0363016750812737</v>
      </c>
      <c r="J13147" s="2">
        <v>0.35671829258199983</v>
      </c>
      <c r="K13147">
        <v>-1.0656858945276317</v>
      </c>
    </row>
    <row r="13148" spans="1:11" x14ac:dyDescent="0.25">
      <c r="A13148" s="3" t="s">
        <v>13145</v>
      </c>
      <c r="B13148">
        <v>8.6820000000000004</v>
      </c>
      <c r="C13148">
        <v>250.417</v>
      </c>
      <c r="D13148">
        <v>8.923</v>
      </c>
      <c r="E13148">
        <v>250.31800000000001</v>
      </c>
      <c r="F13148">
        <v>7.94</v>
      </c>
      <c r="G13148">
        <v>321.79000000000002</v>
      </c>
      <c r="H13148" s="2">
        <v>0.34925466208070149</v>
      </c>
      <c r="I13148">
        <v>-1.036173736162596</v>
      </c>
      <c r="J13148" s="2">
        <v>0.35710886289383287</v>
      </c>
      <c r="K13148">
        <v>-1.0655550788675587</v>
      </c>
    </row>
    <row r="13149" spans="1:11" x14ac:dyDescent="0.25">
      <c r="A13149" s="3" t="s">
        <v>13146</v>
      </c>
      <c r="B13149">
        <v>8.6839999999999993</v>
      </c>
      <c r="C13149">
        <v>261.66699999999997</v>
      </c>
      <c r="D13149">
        <v>8.923</v>
      </c>
      <c r="E13149">
        <v>261.56799999999998</v>
      </c>
      <c r="F13149">
        <v>7.94</v>
      </c>
      <c r="G13149">
        <v>333.04</v>
      </c>
      <c r="H13149" s="2">
        <v>0.34933511696714986</v>
      </c>
      <c r="I13149">
        <v>-1.0364124308726086</v>
      </c>
      <c r="J13149" s="2">
        <v>0.35710886289383209</v>
      </c>
      <c r="K13149">
        <v>-1.0655550788675592</v>
      </c>
    </row>
    <row r="13150" spans="1:11" x14ac:dyDescent="0.25">
      <c r="A13150" s="3" t="s">
        <v>13147</v>
      </c>
      <c r="B13150">
        <v>8.6839999999999993</v>
      </c>
      <c r="C13150">
        <v>272.84899999999999</v>
      </c>
      <c r="D13150">
        <v>8.923</v>
      </c>
      <c r="E13150">
        <v>272.81799999999998</v>
      </c>
      <c r="F13150">
        <v>7.94</v>
      </c>
      <c r="G13150">
        <v>344.29</v>
      </c>
      <c r="H13150" s="2">
        <v>0.34810483219352883</v>
      </c>
      <c r="I13150">
        <v>-1.036826300118413</v>
      </c>
      <c r="J13150" s="2">
        <v>0.35710886289383204</v>
      </c>
      <c r="K13150">
        <v>-1.0655550788675592</v>
      </c>
    </row>
    <row r="13151" spans="1:11" x14ac:dyDescent="0.25">
      <c r="A13151" s="3" t="s">
        <v>13148</v>
      </c>
      <c r="B13151">
        <v>8.6839999999999993</v>
      </c>
      <c r="C13151">
        <v>284.09899999999999</v>
      </c>
      <c r="D13151">
        <v>8.9209999999999994</v>
      </c>
      <c r="E13151">
        <v>284.06799999999998</v>
      </c>
      <c r="F13151">
        <v>7.94</v>
      </c>
      <c r="G13151">
        <v>355.54</v>
      </c>
      <c r="H13151" s="2">
        <v>0.34810483219352883</v>
      </c>
      <c r="I13151">
        <v>-1.036826300118413</v>
      </c>
      <c r="J13151" s="2">
        <v>0.35702882056212876</v>
      </c>
      <c r="K13151">
        <v>-1.06531624549787</v>
      </c>
    </row>
    <row r="13152" spans="1:11" x14ac:dyDescent="0.25">
      <c r="A13152" s="3" t="s">
        <v>13149</v>
      </c>
      <c r="B13152">
        <v>8.6839999999999993</v>
      </c>
      <c r="C13152">
        <v>295.34899999999999</v>
      </c>
      <c r="D13152">
        <v>8.9190000000000005</v>
      </c>
      <c r="E13152">
        <v>295.23099999999999</v>
      </c>
      <c r="F13152">
        <v>7.94</v>
      </c>
      <c r="G13152">
        <v>6.79</v>
      </c>
      <c r="H13152" s="2">
        <v>0.34810483219352928</v>
      </c>
      <c r="I13152">
        <v>-1.0368263001184128</v>
      </c>
      <c r="J13152" s="2">
        <v>0.35533111498880082</v>
      </c>
      <c r="K13152">
        <v>-1.0656181881080447</v>
      </c>
    </row>
    <row r="13153" spans="1:11" x14ac:dyDescent="0.25">
      <c r="A13153" s="3" t="s">
        <v>13150</v>
      </c>
      <c r="B13153">
        <v>8.6839999999999993</v>
      </c>
      <c r="C13153">
        <v>306.59899999999999</v>
      </c>
      <c r="D13153">
        <v>8.9149999999999991</v>
      </c>
      <c r="E13153">
        <v>306.44099999999997</v>
      </c>
      <c r="F13153">
        <v>7.94</v>
      </c>
      <c r="G13153">
        <v>18.04</v>
      </c>
      <c r="H13153" s="2">
        <v>0.34810483219352856</v>
      </c>
      <c r="I13153">
        <v>-1.0368263001184133</v>
      </c>
      <c r="J13153" s="2">
        <v>0.35442806112900233</v>
      </c>
      <c r="K13153">
        <v>-1.0653879759146434</v>
      </c>
    </row>
    <row r="13154" spans="1:11" x14ac:dyDescent="0.25">
      <c r="A13154" s="3" t="s">
        <v>13151</v>
      </c>
      <c r="B13154">
        <v>8.6839999999999993</v>
      </c>
      <c r="C13154">
        <v>317.84899999999999</v>
      </c>
      <c r="D13154">
        <v>8.9149999999999991</v>
      </c>
      <c r="E13154">
        <v>317.65499999999997</v>
      </c>
      <c r="F13154">
        <v>7.9429999999999996</v>
      </c>
      <c r="G13154">
        <v>29.29</v>
      </c>
      <c r="H13154" s="2">
        <v>0.34797335611439251</v>
      </c>
      <c r="I13154">
        <v>-1.0364347001057788</v>
      </c>
      <c r="J13154" s="2">
        <v>0.35362497675190918</v>
      </c>
      <c r="K13154">
        <v>-1.0652079877875451</v>
      </c>
    </row>
    <row r="13155" spans="1:11" x14ac:dyDescent="0.25">
      <c r="A13155" s="3" t="s">
        <v>13152</v>
      </c>
      <c r="B13155">
        <v>8.6839999999999993</v>
      </c>
      <c r="C13155">
        <v>329.09899999999999</v>
      </c>
      <c r="D13155">
        <v>8.9209999999999994</v>
      </c>
      <c r="E13155">
        <v>328.90499999999997</v>
      </c>
      <c r="F13155">
        <v>7.9429999999999996</v>
      </c>
      <c r="G13155">
        <v>40.526000000000003</v>
      </c>
      <c r="H13155" s="2">
        <v>0.34822659449597732</v>
      </c>
      <c r="I13155">
        <v>-1.0363496432356232</v>
      </c>
      <c r="J13155" s="2">
        <v>0.35412341851307017</v>
      </c>
      <c r="K13155">
        <v>-1.0658384004019816</v>
      </c>
    </row>
    <row r="13156" spans="1:11" x14ac:dyDescent="0.25">
      <c r="A13156" s="3" t="s">
        <v>13153</v>
      </c>
      <c r="B13156">
        <v>8.6839999999999993</v>
      </c>
      <c r="C13156">
        <v>340.34899999999999</v>
      </c>
      <c r="D13156">
        <v>8.9269999999999996</v>
      </c>
      <c r="E13156">
        <v>340.178</v>
      </c>
      <c r="F13156">
        <v>7.9450000000000003</v>
      </c>
      <c r="G13156">
        <v>51.776000000000003</v>
      </c>
      <c r="H13156" s="2">
        <v>0.34813893518962225</v>
      </c>
      <c r="I13156">
        <v>-1.0360887622681627</v>
      </c>
      <c r="J13156" s="2">
        <v>0.35470039413382176</v>
      </c>
      <c r="K13156">
        <v>-1.0661444670926461</v>
      </c>
    </row>
    <row r="13157" spans="1:11" x14ac:dyDescent="0.25">
      <c r="A13157" s="3" t="s">
        <v>13154</v>
      </c>
      <c r="B13157">
        <v>8.6839999999999993</v>
      </c>
      <c r="C13157">
        <v>351.59899999999999</v>
      </c>
      <c r="D13157">
        <v>8.9329999999999998</v>
      </c>
      <c r="E13157">
        <v>351.44299999999998</v>
      </c>
      <c r="F13157">
        <v>7.9450000000000003</v>
      </c>
      <c r="G13157">
        <v>63.005000000000003</v>
      </c>
      <c r="H13157" s="2">
        <v>0.34851865816241062</v>
      </c>
      <c r="I13157">
        <v>-1.0359610930947216</v>
      </c>
      <c r="J13157" s="2">
        <v>0.35560905321354697</v>
      </c>
      <c r="K13157">
        <v>-1.0666378170945032</v>
      </c>
    </row>
    <row r="13158" spans="1:11" x14ac:dyDescent="0.25">
      <c r="A13158" s="3" t="s">
        <v>13155</v>
      </c>
      <c r="B13158">
        <v>8.6839999999999993</v>
      </c>
      <c r="C13158">
        <v>2.8490000000000002</v>
      </c>
      <c r="D13158">
        <v>8.9329999999999998</v>
      </c>
      <c r="E13158">
        <v>2.6989999999999998</v>
      </c>
      <c r="F13158">
        <v>7.9450000000000003</v>
      </c>
      <c r="G13158">
        <v>74.254999999999995</v>
      </c>
      <c r="H13158" s="2">
        <v>0.34851865816241046</v>
      </c>
      <c r="I13158">
        <v>-1.0359610930947216</v>
      </c>
      <c r="J13158" s="2">
        <v>0.35572074931450709</v>
      </c>
      <c r="K13158">
        <v>-1.0666005719531035</v>
      </c>
    </row>
    <row r="13159" spans="1:11" x14ac:dyDescent="0.25">
      <c r="A13159" s="3" t="s">
        <v>13156</v>
      </c>
      <c r="B13159">
        <v>8.6839999999999993</v>
      </c>
      <c r="C13159">
        <v>14.099</v>
      </c>
      <c r="D13159">
        <v>8.9390000000000001</v>
      </c>
      <c r="E13159">
        <v>13.949</v>
      </c>
      <c r="F13159">
        <v>7.9450000000000003</v>
      </c>
      <c r="G13159">
        <v>85.504999999999995</v>
      </c>
      <c r="H13159" s="2">
        <v>0.34851865816241062</v>
      </c>
      <c r="I13159">
        <v>-1.0359610930947214</v>
      </c>
      <c r="J13159" s="2">
        <v>0.35595967515083188</v>
      </c>
      <c r="K13159">
        <v>-1.0673169722029321</v>
      </c>
    </row>
    <row r="13160" spans="1:11" x14ac:dyDescent="0.25">
      <c r="A13160" s="3" t="s">
        <v>13157</v>
      </c>
      <c r="B13160">
        <v>8.6839999999999993</v>
      </c>
      <c r="C13160">
        <v>25.349</v>
      </c>
      <c r="D13160">
        <v>8.9450000000000003</v>
      </c>
      <c r="E13160">
        <v>25.189</v>
      </c>
      <c r="F13160">
        <v>7.9450000000000003</v>
      </c>
      <c r="G13160">
        <v>96.754999999999995</v>
      </c>
      <c r="H13160" s="2">
        <v>0.3485186581624104</v>
      </c>
      <c r="I13160">
        <v>-1.0359610930947214</v>
      </c>
      <c r="J13160" s="2">
        <v>0.35601218857418288</v>
      </c>
      <c r="K13160">
        <v>-1.068095524569149</v>
      </c>
    </row>
    <row r="13161" spans="1:11" x14ac:dyDescent="0.25">
      <c r="A13161" s="3" t="s">
        <v>13158</v>
      </c>
      <c r="B13161">
        <v>8.6839999999999993</v>
      </c>
      <c r="C13161">
        <v>36.598999999999997</v>
      </c>
      <c r="D13161">
        <v>8.9550000000000001</v>
      </c>
      <c r="E13161">
        <v>36.42</v>
      </c>
      <c r="F13161">
        <v>7.9450000000000003</v>
      </c>
      <c r="G13161">
        <v>108.005</v>
      </c>
      <c r="H13161" s="2">
        <v>0.34851865816241034</v>
      </c>
      <c r="I13161">
        <v>-1.0359610930947214</v>
      </c>
      <c r="J13161" s="2">
        <v>0.35605558045524555</v>
      </c>
      <c r="K13161">
        <v>-1.0694077257673895</v>
      </c>
    </row>
    <row r="13162" spans="1:11" x14ac:dyDescent="0.25">
      <c r="A13162" s="3" t="s">
        <v>13159</v>
      </c>
      <c r="B13162">
        <v>8.6839999999999993</v>
      </c>
      <c r="C13162">
        <v>47.848999999999997</v>
      </c>
      <c r="D13162">
        <v>8.9629999999999992</v>
      </c>
      <c r="E13162">
        <v>47.616999999999997</v>
      </c>
      <c r="F13162">
        <v>7.9429999999999996</v>
      </c>
      <c r="G13162">
        <v>119.255</v>
      </c>
      <c r="H13162" s="2">
        <v>0.34860641308074458</v>
      </c>
      <c r="I13162">
        <v>-1.0362219419158458</v>
      </c>
      <c r="J13162" s="2">
        <v>0.35547288373397989</v>
      </c>
      <c r="K13162">
        <v>-1.0709618775337588</v>
      </c>
    </row>
    <row r="13163" spans="1:11" x14ac:dyDescent="0.25">
      <c r="A13163" s="3" t="s">
        <v>13160</v>
      </c>
      <c r="B13163">
        <v>8.6839999999999993</v>
      </c>
      <c r="C13163">
        <v>59.098999999999997</v>
      </c>
      <c r="D13163">
        <v>8.9689999999999994</v>
      </c>
      <c r="E13163">
        <v>58.801000000000002</v>
      </c>
      <c r="F13163">
        <v>7.9409999999999998</v>
      </c>
      <c r="G13163">
        <v>130.48099999999999</v>
      </c>
      <c r="H13163" s="2">
        <v>0.34912834255012748</v>
      </c>
      <c r="I13163">
        <v>-1.0363367705141688</v>
      </c>
      <c r="J13163" s="2">
        <v>0.35501455739478766</v>
      </c>
      <c r="K13163">
        <v>-1.0722092370652245</v>
      </c>
    </row>
    <row r="13164" spans="1:11" x14ac:dyDescent="0.25">
      <c r="A13164" s="3" t="s">
        <v>13161</v>
      </c>
      <c r="B13164">
        <v>8.6839999999999993</v>
      </c>
      <c r="C13164">
        <v>70.349000000000004</v>
      </c>
      <c r="D13164">
        <v>8.9730000000000008</v>
      </c>
      <c r="E13164">
        <v>69.974999999999994</v>
      </c>
      <c r="F13164">
        <v>7.9409999999999998</v>
      </c>
      <c r="G13164">
        <v>141.71</v>
      </c>
      <c r="H13164" s="2">
        <v>0.34950815635622534</v>
      </c>
      <c r="I13164">
        <v>-1.0362087386873404</v>
      </c>
      <c r="J13164" s="2">
        <v>0.35414301751370419</v>
      </c>
      <c r="K13164">
        <v>-1.0730278688042616</v>
      </c>
    </row>
    <row r="13165" spans="1:11" x14ac:dyDescent="0.25">
      <c r="A13165" s="3" t="s">
        <v>13162</v>
      </c>
      <c r="B13165">
        <v>8.6839999999999993</v>
      </c>
      <c r="C13165">
        <v>81.599000000000004</v>
      </c>
      <c r="D13165">
        <v>8.9740000000000002</v>
      </c>
      <c r="E13165">
        <v>81.141999999999996</v>
      </c>
      <c r="F13165">
        <v>7.9409999999999998</v>
      </c>
      <c r="G13165">
        <v>152.96</v>
      </c>
      <c r="H13165" s="2">
        <v>0.34950815635622534</v>
      </c>
      <c r="I13165">
        <v>-1.03620873868734</v>
      </c>
      <c r="J13165" s="2">
        <v>0.35262752767469807</v>
      </c>
      <c r="K13165">
        <v>-1.0736594036840101</v>
      </c>
    </row>
    <row r="13166" spans="1:11" x14ac:dyDescent="0.25">
      <c r="A13166" s="3" t="s">
        <v>13163</v>
      </c>
      <c r="B13166">
        <v>8.6839999999999993</v>
      </c>
      <c r="C13166">
        <v>92.849000000000004</v>
      </c>
      <c r="D13166">
        <v>8.9719999999999995</v>
      </c>
      <c r="E13166">
        <v>92.26</v>
      </c>
      <c r="F13166">
        <v>7.9409999999999998</v>
      </c>
      <c r="G13166">
        <v>164.21</v>
      </c>
      <c r="H13166" s="2">
        <v>0.34950815635622601</v>
      </c>
      <c r="I13166">
        <v>-1.03620873868734</v>
      </c>
      <c r="J13166" s="2">
        <v>0.35007502312231364</v>
      </c>
      <c r="K13166">
        <v>-1.0742294865053641</v>
      </c>
    </row>
    <row r="13167" spans="1:11" x14ac:dyDescent="0.25">
      <c r="A13167" s="3" t="s">
        <v>13164</v>
      </c>
      <c r="B13167">
        <v>8.6839999999999993</v>
      </c>
      <c r="C13167">
        <v>104.099</v>
      </c>
      <c r="D13167">
        <v>8.9700000000000006</v>
      </c>
      <c r="E13167">
        <v>103.422</v>
      </c>
      <c r="F13167">
        <v>7.9409999999999998</v>
      </c>
      <c r="G13167">
        <v>175.46</v>
      </c>
      <c r="H13167" s="2">
        <v>0.34950815635622495</v>
      </c>
      <c r="I13167">
        <v>-1.0362087386873402</v>
      </c>
      <c r="J13167" s="2">
        <v>0.34834704346449424</v>
      </c>
      <c r="K13167">
        <v>-1.0745263136676331</v>
      </c>
    </row>
    <row r="13168" spans="1:11" x14ac:dyDescent="0.25">
      <c r="A13168" s="3" t="s">
        <v>13165</v>
      </c>
      <c r="B13168">
        <v>8.6839999999999993</v>
      </c>
      <c r="C13168">
        <v>115.349</v>
      </c>
      <c r="D13168">
        <v>8.9629999999999992</v>
      </c>
      <c r="E13168">
        <v>114.628</v>
      </c>
      <c r="F13168">
        <v>7.9409999999999998</v>
      </c>
      <c r="G13168">
        <v>186.71</v>
      </c>
      <c r="H13168" s="2">
        <v>0.34950815635622551</v>
      </c>
      <c r="I13168">
        <v>-1.03620873868734</v>
      </c>
      <c r="J13168" s="2">
        <v>0.34725056515653485</v>
      </c>
      <c r="K13168">
        <v>-1.0739547617940493</v>
      </c>
    </row>
    <row r="13169" spans="1:11" x14ac:dyDescent="0.25">
      <c r="A13169" s="3" t="s">
        <v>13166</v>
      </c>
      <c r="B13169">
        <v>8.6839999999999993</v>
      </c>
      <c r="C13169">
        <v>126.599</v>
      </c>
      <c r="D13169">
        <v>8.9589999999999996</v>
      </c>
      <c r="E13169">
        <v>125.798</v>
      </c>
      <c r="F13169">
        <v>7.9409999999999998</v>
      </c>
      <c r="G13169">
        <v>197.96</v>
      </c>
      <c r="H13169" s="2">
        <v>0.34950815635622551</v>
      </c>
      <c r="I13169">
        <v>-1.03620873868734</v>
      </c>
      <c r="J13169" s="2">
        <v>0.34559640209432474</v>
      </c>
      <c r="K13169">
        <v>-1.0739590684986435</v>
      </c>
    </row>
    <row r="13170" spans="1:11" x14ac:dyDescent="0.25">
      <c r="A13170" s="3" t="s">
        <v>13167</v>
      </c>
      <c r="B13170">
        <v>8.6839999999999993</v>
      </c>
      <c r="C13170">
        <v>137.84899999999999</v>
      </c>
      <c r="D13170">
        <v>8.9480000000000004</v>
      </c>
      <c r="E13170">
        <v>137.012</v>
      </c>
      <c r="F13170">
        <v>7.944</v>
      </c>
      <c r="G13170">
        <v>209.21</v>
      </c>
      <c r="H13170" s="2">
        <v>0.34937616687119627</v>
      </c>
      <c r="I13170">
        <v>-1.0358174211878359</v>
      </c>
      <c r="J13170" s="2">
        <v>0.34436794803165011</v>
      </c>
      <c r="K13170">
        <v>-1.0724519535415777</v>
      </c>
    </row>
    <row r="13171" spans="1:11" x14ac:dyDescent="0.25">
      <c r="A13171" s="3" t="s">
        <v>13168</v>
      </c>
      <c r="B13171">
        <v>8.6839999999999993</v>
      </c>
      <c r="C13171">
        <v>149.09899999999999</v>
      </c>
      <c r="D13171">
        <v>8.9410000000000007</v>
      </c>
      <c r="E13171">
        <v>148.20099999999999</v>
      </c>
      <c r="F13171">
        <v>7.944</v>
      </c>
      <c r="G13171">
        <v>220.447</v>
      </c>
      <c r="H13171" s="2">
        <v>0.34961117739401748</v>
      </c>
      <c r="I13171">
        <v>-1.0357381235886789</v>
      </c>
      <c r="J13171" s="2">
        <v>0.34320067673708937</v>
      </c>
      <c r="K13171">
        <v>-1.0719008720669534</v>
      </c>
    </row>
    <row r="13172" spans="1:11" x14ac:dyDescent="0.25">
      <c r="A13172" s="3" t="s">
        <v>13169</v>
      </c>
      <c r="B13172">
        <v>8.6839999999999993</v>
      </c>
      <c r="C13172">
        <v>160.34899999999999</v>
      </c>
      <c r="D13172">
        <v>8.9339999999999993</v>
      </c>
      <c r="E13172">
        <v>159.428</v>
      </c>
      <c r="F13172">
        <v>7.9470000000000001</v>
      </c>
      <c r="G13172">
        <v>231.697</v>
      </c>
      <c r="H13172" s="2">
        <v>0.34947919884460521</v>
      </c>
      <c r="I13172">
        <v>-1.0353471314695437</v>
      </c>
      <c r="J13172" s="2">
        <v>0.34237270727188512</v>
      </c>
      <c r="K13172">
        <v>-1.0707948666462717</v>
      </c>
    </row>
    <row r="13173" spans="1:11" x14ac:dyDescent="0.25">
      <c r="A13173" s="3" t="s">
        <v>13170</v>
      </c>
      <c r="B13173">
        <v>8.6839999999999993</v>
      </c>
      <c r="C13173">
        <v>171.59899999999999</v>
      </c>
      <c r="D13173">
        <v>8.9269999999999996</v>
      </c>
      <c r="E13173">
        <v>170.66200000000001</v>
      </c>
      <c r="F13173">
        <v>7.9470000000000001</v>
      </c>
      <c r="G13173">
        <v>242.92500000000001</v>
      </c>
      <c r="H13173" s="2">
        <v>0.34987671783172791</v>
      </c>
      <c r="I13173">
        <v>-1.0352128647706123</v>
      </c>
      <c r="J13173" s="2">
        <v>0.34221649381076857</v>
      </c>
      <c r="K13173">
        <v>-1.0699200426177355</v>
      </c>
    </row>
    <row r="13174" spans="1:11" x14ac:dyDescent="0.25">
      <c r="A13174" s="3" t="s">
        <v>13171</v>
      </c>
      <c r="B13174">
        <v>8.6839999999999993</v>
      </c>
      <c r="C13174">
        <v>182.84899999999999</v>
      </c>
      <c r="D13174">
        <v>8.9339999999999993</v>
      </c>
      <c r="E13174">
        <v>181.905</v>
      </c>
      <c r="F13174">
        <v>7.9470000000000001</v>
      </c>
      <c r="G13174">
        <v>254.17500000000001</v>
      </c>
      <c r="H13174" s="2">
        <v>0.34987671783172752</v>
      </c>
      <c r="I13174">
        <v>-1.0352128647706123</v>
      </c>
      <c r="J13174" s="2">
        <v>0.34235401832370177</v>
      </c>
      <c r="K13174">
        <v>-1.0708008420141915</v>
      </c>
    </row>
    <row r="13175" spans="1:11" x14ac:dyDescent="0.25">
      <c r="A13175" s="3" t="s">
        <v>13172</v>
      </c>
      <c r="B13175">
        <v>8.6940000000000008</v>
      </c>
      <c r="C13175">
        <v>194.09899999999999</v>
      </c>
      <c r="D13175">
        <v>8.9269999999999996</v>
      </c>
      <c r="E13175">
        <v>193.15299999999999</v>
      </c>
      <c r="F13175">
        <v>7.9470000000000001</v>
      </c>
      <c r="G13175">
        <v>265.42500000000001</v>
      </c>
      <c r="H13175" s="2">
        <v>0.35027961594070045</v>
      </c>
      <c r="I13175">
        <v>-1.036404956968644</v>
      </c>
      <c r="J13175" s="2">
        <v>0.34204842694224274</v>
      </c>
      <c r="K13175">
        <v>-1.0699737846590491</v>
      </c>
    </row>
    <row r="13176" spans="1:11" x14ac:dyDescent="0.25">
      <c r="A13176" s="3" t="s">
        <v>13173</v>
      </c>
      <c r="B13176">
        <v>8.6940000000000008</v>
      </c>
      <c r="C13176">
        <v>205.333</v>
      </c>
      <c r="D13176">
        <v>8.9269999999999996</v>
      </c>
      <c r="E13176">
        <v>204.41300000000001</v>
      </c>
      <c r="F13176">
        <v>7.9470000000000001</v>
      </c>
      <c r="G13176">
        <v>276.67500000000001</v>
      </c>
      <c r="H13176" s="2">
        <v>0.34999018342457011</v>
      </c>
      <c r="I13176">
        <v>-1.0365027330784888</v>
      </c>
      <c r="J13176" s="2">
        <v>0.34223516738612247</v>
      </c>
      <c r="K13176">
        <v>-1.0699140696502056</v>
      </c>
    </row>
    <row r="13177" spans="1:11" x14ac:dyDescent="0.25">
      <c r="A13177" s="3" t="s">
        <v>13174</v>
      </c>
      <c r="B13177">
        <v>8.6940000000000008</v>
      </c>
      <c r="C13177">
        <v>216.583</v>
      </c>
      <c r="D13177">
        <v>8.9269999999999996</v>
      </c>
      <c r="E13177">
        <v>215.66300000000001</v>
      </c>
      <c r="F13177">
        <v>7.9470000000000001</v>
      </c>
      <c r="G13177">
        <v>287.92500000000001</v>
      </c>
      <c r="H13177" s="2">
        <v>0.34999018342456961</v>
      </c>
      <c r="I13177">
        <v>-1.0365027330784891</v>
      </c>
      <c r="J13177" s="2">
        <v>0.34223516738612197</v>
      </c>
      <c r="K13177">
        <v>-1.0699140696502059</v>
      </c>
    </row>
    <row r="13178" spans="1:11" x14ac:dyDescent="0.25">
      <c r="A13178" s="3" t="s">
        <v>13175</v>
      </c>
      <c r="B13178">
        <v>8.6940000000000008</v>
      </c>
      <c r="C13178">
        <v>227.833</v>
      </c>
      <c r="D13178">
        <v>8.9269999999999996</v>
      </c>
      <c r="E13178">
        <v>226.91300000000001</v>
      </c>
      <c r="F13178">
        <v>7.9450000000000003</v>
      </c>
      <c r="G13178">
        <v>299.17500000000001</v>
      </c>
      <c r="H13178" s="2">
        <v>0.35007828668030988</v>
      </c>
      <c r="I13178">
        <v>-1.0367636525833541</v>
      </c>
      <c r="J13178" s="2">
        <v>0.34232131846664809</v>
      </c>
      <c r="K13178">
        <v>-1.0701833998124837</v>
      </c>
    </row>
    <row r="13179" spans="1:11" x14ac:dyDescent="0.25">
      <c r="A13179" s="3" t="s">
        <v>13176</v>
      </c>
      <c r="B13179">
        <v>8.6999999999999993</v>
      </c>
      <c r="C13179">
        <v>239.083</v>
      </c>
      <c r="D13179">
        <v>8.923</v>
      </c>
      <c r="E13179">
        <v>238.16300000000001</v>
      </c>
      <c r="F13179">
        <v>7.9450000000000003</v>
      </c>
      <c r="G13179">
        <v>310.40100000000001</v>
      </c>
      <c r="H13179" s="2">
        <v>0.3507544341082976</v>
      </c>
      <c r="I13179">
        <v>-1.0373323227846631</v>
      </c>
      <c r="J13179" s="2">
        <v>0.34261597799906912</v>
      </c>
      <c r="K13179">
        <v>-1.0695604524439668</v>
      </c>
    </row>
    <row r="13180" spans="1:11" x14ac:dyDescent="0.25">
      <c r="A13180" s="3" t="s">
        <v>13177</v>
      </c>
      <c r="B13180">
        <v>8.7029999999999994</v>
      </c>
      <c r="C13180">
        <v>250.274</v>
      </c>
      <c r="D13180">
        <v>8.923</v>
      </c>
      <c r="E13180">
        <v>249.45099999999999</v>
      </c>
      <c r="F13180">
        <v>7.9450000000000003</v>
      </c>
      <c r="G13180">
        <v>321.65100000000001</v>
      </c>
      <c r="H13180" s="2">
        <v>0.34980664272851653</v>
      </c>
      <c r="I13180">
        <v>-1.038050785264548</v>
      </c>
      <c r="J13180" s="2">
        <v>0.34332526194912349</v>
      </c>
      <c r="K13180">
        <v>-1.069332985706495</v>
      </c>
    </row>
    <row r="13181" spans="1:11" x14ac:dyDescent="0.25">
      <c r="A13181" s="3" t="s">
        <v>13178</v>
      </c>
      <c r="B13181">
        <v>8.7029999999999994</v>
      </c>
      <c r="C13181">
        <v>261.45999999999998</v>
      </c>
      <c r="D13181">
        <v>8.9209999999999994</v>
      </c>
      <c r="E13181">
        <v>260.70100000000002</v>
      </c>
      <c r="F13181">
        <v>7.9450000000000003</v>
      </c>
      <c r="G13181">
        <v>332.90100000000001</v>
      </c>
      <c r="H13181" s="2">
        <v>0.34864691088415284</v>
      </c>
      <c r="I13181">
        <v>-1.038440875358958</v>
      </c>
      <c r="J13181" s="2">
        <v>0.3432483090718525</v>
      </c>
      <c r="K13181">
        <v>-1.0690933055572838</v>
      </c>
    </row>
    <row r="13182" spans="1:11" x14ac:dyDescent="0.25">
      <c r="A13182" s="3" t="s">
        <v>13179</v>
      </c>
      <c r="B13182">
        <v>8.7029999999999994</v>
      </c>
      <c r="C13182">
        <v>272.70999999999998</v>
      </c>
      <c r="D13182">
        <v>8.9209999999999994</v>
      </c>
      <c r="E13182">
        <v>271.995</v>
      </c>
      <c r="F13182">
        <v>7.9450000000000003</v>
      </c>
      <c r="G13182">
        <v>344.15100000000001</v>
      </c>
      <c r="H13182" s="2">
        <v>0.34864691088415362</v>
      </c>
      <c r="I13182">
        <v>-1.0384408753589576</v>
      </c>
      <c r="J13182" s="2">
        <v>0.34406921249813988</v>
      </c>
      <c r="K13182">
        <v>-1.0688293945616369</v>
      </c>
    </row>
    <row r="13183" spans="1:11" x14ac:dyDescent="0.25">
      <c r="A13183" s="3" t="s">
        <v>13180</v>
      </c>
      <c r="B13183">
        <v>8.7029999999999994</v>
      </c>
      <c r="C13183">
        <v>283.892</v>
      </c>
      <c r="D13183">
        <v>8.9220000000000006</v>
      </c>
      <c r="E13183">
        <v>283.245</v>
      </c>
      <c r="F13183">
        <v>7.9450000000000003</v>
      </c>
      <c r="G13183">
        <v>355.40100000000001</v>
      </c>
      <c r="H13183" s="2">
        <v>0.34741421918940479</v>
      </c>
      <c r="I13183">
        <v>-1.038853926396949</v>
      </c>
      <c r="J13183" s="2">
        <v>0.34410778095599204</v>
      </c>
      <c r="K13183">
        <v>-1.0689492050531246</v>
      </c>
    </row>
    <row r="13184" spans="1:11" x14ac:dyDescent="0.25">
      <c r="A13184" s="3" t="s">
        <v>13181</v>
      </c>
      <c r="B13184">
        <v>8.7029999999999994</v>
      </c>
      <c r="C13184">
        <v>295.142</v>
      </c>
      <c r="D13184">
        <v>8.9250000000000007</v>
      </c>
      <c r="E13184">
        <v>294.53899999999999</v>
      </c>
      <c r="F13184">
        <v>7.9450000000000003</v>
      </c>
      <c r="G13184">
        <v>6.6509999999999998</v>
      </c>
      <c r="H13184" s="2">
        <v>0.34741421918940418</v>
      </c>
      <c r="I13184">
        <v>-1.038853926396949</v>
      </c>
      <c r="J13184" s="2">
        <v>0.34504455483058272</v>
      </c>
      <c r="K13184">
        <v>-1.069043976586147</v>
      </c>
    </row>
    <row r="13185" spans="1:11" x14ac:dyDescent="0.25">
      <c r="A13185" s="3" t="s">
        <v>13182</v>
      </c>
      <c r="B13185">
        <v>8.7029999999999994</v>
      </c>
      <c r="C13185">
        <v>306.392</v>
      </c>
      <c r="D13185">
        <v>8.9280000000000008</v>
      </c>
      <c r="E13185">
        <v>305.82900000000001</v>
      </c>
      <c r="F13185">
        <v>7.9450000000000003</v>
      </c>
      <c r="G13185">
        <v>17.901</v>
      </c>
      <c r="H13185" s="2">
        <v>0.34741421918940435</v>
      </c>
      <c r="I13185">
        <v>-1.038853926396949</v>
      </c>
      <c r="J13185" s="2">
        <v>0.3459070363773814</v>
      </c>
      <c r="K13185">
        <v>-1.0691620909995845</v>
      </c>
    </row>
    <row r="13186" spans="1:11" x14ac:dyDescent="0.25">
      <c r="A13186" s="3" t="s">
        <v>13183</v>
      </c>
      <c r="B13186">
        <v>8.7029999999999994</v>
      </c>
      <c r="C13186">
        <v>317.642</v>
      </c>
      <c r="D13186">
        <v>8.9280000000000008</v>
      </c>
      <c r="E13186">
        <v>317.11500000000001</v>
      </c>
      <c r="F13186">
        <v>7.9450000000000003</v>
      </c>
      <c r="G13186">
        <v>29.151</v>
      </c>
      <c r="H13186" s="2">
        <v>0.34741421918940368</v>
      </c>
      <c r="I13186">
        <v>-1.038853926396949</v>
      </c>
      <c r="J13186" s="2">
        <v>0.3465787424079862</v>
      </c>
      <c r="K13186">
        <v>-1.0689445401688926</v>
      </c>
    </row>
    <row r="13187" spans="1:11" x14ac:dyDescent="0.25">
      <c r="A13187" s="3" t="s">
        <v>13184</v>
      </c>
      <c r="B13187">
        <v>8.7029999999999994</v>
      </c>
      <c r="C13187">
        <v>328.892</v>
      </c>
      <c r="D13187">
        <v>8.923</v>
      </c>
      <c r="E13187">
        <v>328.36500000000001</v>
      </c>
      <c r="F13187">
        <v>7.9450000000000003</v>
      </c>
      <c r="G13187">
        <v>40.401000000000003</v>
      </c>
      <c r="H13187" s="2">
        <v>0.34741421918940368</v>
      </c>
      <c r="I13187">
        <v>-1.038853926396949</v>
      </c>
      <c r="J13187" s="2">
        <v>0.34638464589006152</v>
      </c>
      <c r="K13187">
        <v>-1.0683458929129734</v>
      </c>
    </row>
    <row r="13188" spans="1:11" x14ac:dyDescent="0.25">
      <c r="A13188" s="3" t="s">
        <v>13185</v>
      </c>
      <c r="B13188">
        <v>8.7029999999999994</v>
      </c>
      <c r="C13188">
        <v>340.142</v>
      </c>
      <c r="D13188">
        <v>8.9169999999999998</v>
      </c>
      <c r="E13188">
        <v>339.59199999999998</v>
      </c>
      <c r="F13188">
        <v>7.9450000000000003</v>
      </c>
      <c r="G13188">
        <v>51.651000000000003</v>
      </c>
      <c r="H13188" s="2">
        <v>0.34741421918940407</v>
      </c>
      <c r="I13188">
        <v>-1.038853926396949</v>
      </c>
      <c r="J13188" s="2">
        <v>0.34572312903728059</v>
      </c>
      <c r="K13188">
        <v>-1.0677663843922225</v>
      </c>
    </row>
    <row r="13189" spans="1:11" x14ac:dyDescent="0.25">
      <c r="A13189" s="3" t="s">
        <v>13186</v>
      </c>
      <c r="B13189">
        <v>8.7029999999999994</v>
      </c>
      <c r="C13189">
        <v>351.392</v>
      </c>
      <c r="D13189">
        <v>8.9039999999999999</v>
      </c>
      <c r="E13189">
        <v>350.82600000000002</v>
      </c>
      <c r="F13189">
        <v>7.9450000000000003</v>
      </c>
      <c r="G13189">
        <v>62.901000000000003</v>
      </c>
      <c r="H13189" s="2">
        <v>0.34741421918940441</v>
      </c>
      <c r="I13189">
        <v>-1.0388539263969492</v>
      </c>
      <c r="J13189" s="2">
        <v>0.34492134757075948</v>
      </c>
      <c r="K13189">
        <v>-1.0663060608583004</v>
      </c>
    </row>
    <row r="13190" spans="1:11" x14ac:dyDescent="0.25">
      <c r="A13190" s="3" t="s">
        <v>13187</v>
      </c>
      <c r="B13190">
        <v>8.7029999999999994</v>
      </c>
      <c r="C13190">
        <v>2.6419999999999999</v>
      </c>
      <c r="D13190">
        <v>8.9039999999999999</v>
      </c>
      <c r="E13190">
        <v>2.0619999999999998</v>
      </c>
      <c r="F13190">
        <v>7.9450000000000003</v>
      </c>
      <c r="G13190">
        <v>74.150999999999996</v>
      </c>
      <c r="H13190" s="2">
        <v>0.34741421918940485</v>
      </c>
      <c r="I13190">
        <v>-1.038853926396949</v>
      </c>
      <c r="J13190" s="2">
        <v>0.34466078955424195</v>
      </c>
      <c r="K13190">
        <v>-1.06639030921001</v>
      </c>
    </row>
    <row r="13191" spans="1:11" x14ac:dyDescent="0.25">
      <c r="A13191" s="3" t="s">
        <v>13188</v>
      </c>
      <c r="B13191">
        <v>8.7029999999999994</v>
      </c>
      <c r="C13191">
        <v>13.891999999999999</v>
      </c>
      <c r="D13191">
        <v>8.9039999999999999</v>
      </c>
      <c r="E13191">
        <v>13.311999999999999</v>
      </c>
      <c r="F13191">
        <v>7.9450000000000003</v>
      </c>
      <c r="G13191">
        <v>85.400999999999996</v>
      </c>
      <c r="H13191" s="2">
        <v>0.34741421918940485</v>
      </c>
      <c r="I13191">
        <v>-1.0388539263969487</v>
      </c>
      <c r="J13191" s="2">
        <v>0.3446607895542419</v>
      </c>
      <c r="K13191">
        <v>-1.0663903092100098</v>
      </c>
    </row>
    <row r="13192" spans="1:11" x14ac:dyDescent="0.25">
      <c r="A13192" s="3" t="s">
        <v>13189</v>
      </c>
      <c r="B13192">
        <v>8.7029999999999994</v>
      </c>
      <c r="C13192">
        <v>25.141999999999999</v>
      </c>
      <c r="D13192">
        <v>8.9039999999999999</v>
      </c>
      <c r="E13192">
        <v>24.562000000000001</v>
      </c>
      <c r="F13192">
        <v>7.944</v>
      </c>
      <c r="G13192">
        <v>96.650999999999996</v>
      </c>
      <c r="H13192" s="2">
        <v>0.34745795209715757</v>
      </c>
      <c r="I13192">
        <v>-1.0389846985427693</v>
      </c>
      <c r="J13192" s="2">
        <v>0.34470417585705565</v>
      </c>
      <c r="K13192">
        <v>-1.0665245476678658</v>
      </c>
    </row>
    <row r="13193" spans="1:11" x14ac:dyDescent="0.25">
      <c r="A13193" s="3" t="s">
        <v>13190</v>
      </c>
      <c r="B13193">
        <v>8.7029999999999994</v>
      </c>
      <c r="C13193">
        <v>36.392000000000003</v>
      </c>
      <c r="D13193">
        <v>8.8989999999999991</v>
      </c>
      <c r="E13193">
        <v>35.811999999999998</v>
      </c>
      <c r="F13193">
        <v>7.9429999999999996</v>
      </c>
      <c r="G13193">
        <v>107.874</v>
      </c>
      <c r="H13193" s="2">
        <v>0.34799132905915914</v>
      </c>
      <c r="I13193">
        <v>-1.0389516319298382</v>
      </c>
      <c r="J13193" s="2">
        <v>0.34505631226980821</v>
      </c>
      <c r="K13193">
        <v>-1.0658973570009032</v>
      </c>
    </row>
    <row r="13194" spans="1:11" x14ac:dyDescent="0.25">
      <c r="A13194" s="3" t="s">
        <v>13191</v>
      </c>
      <c r="B13194">
        <v>8.7029999999999994</v>
      </c>
      <c r="C13194">
        <v>47.642000000000003</v>
      </c>
      <c r="D13194">
        <v>8.8989999999999991</v>
      </c>
      <c r="E13194">
        <v>47.088000000000001</v>
      </c>
      <c r="F13194">
        <v>7.9429999999999996</v>
      </c>
      <c r="G13194">
        <v>119.098</v>
      </c>
      <c r="H13194" s="2">
        <v>0.34846275450895209</v>
      </c>
      <c r="I13194">
        <v>-1.0387936115081124</v>
      </c>
      <c r="J13194" s="2">
        <v>0.34602354778320887</v>
      </c>
      <c r="K13194">
        <v>-1.0655837548866214</v>
      </c>
    </row>
    <row r="13195" spans="1:11" x14ac:dyDescent="0.25">
      <c r="A13195" s="3" t="s">
        <v>13192</v>
      </c>
      <c r="B13195">
        <v>8.7029999999999994</v>
      </c>
      <c r="C13195">
        <v>58.892000000000003</v>
      </c>
      <c r="D13195">
        <v>8.8989999999999991</v>
      </c>
      <c r="E13195">
        <v>58.338000000000001</v>
      </c>
      <c r="F13195">
        <v>7.9429999999999996</v>
      </c>
      <c r="G13195">
        <v>130.34800000000001</v>
      </c>
      <c r="H13195" s="2">
        <v>0.34846275450895181</v>
      </c>
      <c r="I13195">
        <v>-1.0387936115081127</v>
      </c>
      <c r="J13195" s="2">
        <v>0.34602354778320876</v>
      </c>
      <c r="K13195">
        <v>-1.0655837548866218</v>
      </c>
    </row>
    <row r="13196" spans="1:11" x14ac:dyDescent="0.25">
      <c r="A13196" s="3" t="s">
        <v>13193</v>
      </c>
      <c r="B13196">
        <v>8.7029999999999994</v>
      </c>
      <c r="C13196">
        <v>70.141999999999996</v>
      </c>
      <c r="D13196">
        <v>8.8989999999999991</v>
      </c>
      <c r="E13196">
        <v>69.587999999999994</v>
      </c>
      <c r="F13196">
        <v>7.9429999999999996</v>
      </c>
      <c r="G13196">
        <v>141.59800000000001</v>
      </c>
      <c r="H13196" s="2">
        <v>0.34846275450895203</v>
      </c>
      <c r="I13196">
        <v>-1.0387936115081124</v>
      </c>
      <c r="J13196" s="2">
        <v>0.34602354778320876</v>
      </c>
      <c r="K13196">
        <v>-1.0655837548866216</v>
      </c>
    </row>
    <row r="13197" spans="1:11" x14ac:dyDescent="0.25">
      <c r="A13197" s="3" t="s">
        <v>13194</v>
      </c>
      <c r="B13197">
        <v>8.7029999999999994</v>
      </c>
      <c r="C13197">
        <v>81.391999999999996</v>
      </c>
      <c r="D13197">
        <v>8.8989999999999991</v>
      </c>
      <c r="E13197">
        <v>80.837999999999994</v>
      </c>
      <c r="F13197">
        <v>7.9429999999999996</v>
      </c>
      <c r="G13197">
        <v>152.84800000000001</v>
      </c>
      <c r="H13197" s="2">
        <v>0.34846275450895181</v>
      </c>
      <c r="I13197">
        <v>-1.0387936115081127</v>
      </c>
      <c r="J13197" s="2">
        <v>0.34602354778320871</v>
      </c>
      <c r="K13197">
        <v>-1.0655837548866214</v>
      </c>
    </row>
    <row r="13198" spans="1:11" x14ac:dyDescent="0.25">
      <c r="A13198" s="3" t="s">
        <v>13195</v>
      </c>
      <c r="B13198">
        <v>8.7029999999999994</v>
      </c>
      <c r="C13198">
        <v>92.641999999999996</v>
      </c>
      <c r="D13198">
        <v>8.8989999999999991</v>
      </c>
      <c r="E13198">
        <v>92.087999999999994</v>
      </c>
      <c r="F13198">
        <v>7.9429999999999996</v>
      </c>
      <c r="G13198">
        <v>164.09800000000001</v>
      </c>
      <c r="H13198" s="2">
        <v>0.34846275450895198</v>
      </c>
      <c r="I13198">
        <v>-1.0387936115081127</v>
      </c>
      <c r="J13198" s="2">
        <v>0.34602354778320865</v>
      </c>
      <c r="K13198">
        <v>-1.0655837548866216</v>
      </c>
    </row>
    <row r="13199" spans="1:11" x14ac:dyDescent="0.25">
      <c r="A13199" s="3" t="s">
        <v>13196</v>
      </c>
      <c r="B13199">
        <v>8.7029999999999994</v>
      </c>
      <c r="C13199">
        <v>103.892</v>
      </c>
      <c r="D13199">
        <v>8.8989999999999991</v>
      </c>
      <c r="E13199">
        <v>103.33799999999999</v>
      </c>
      <c r="F13199">
        <v>7.9429999999999996</v>
      </c>
      <c r="G13199">
        <v>175.34800000000001</v>
      </c>
      <c r="H13199" s="2">
        <v>0.3484627545089522</v>
      </c>
      <c r="I13199">
        <v>-1.0387936115081122</v>
      </c>
      <c r="J13199" s="2">
        <v>0.34602354778320893</v>
      </c>
      <c r="K13199">
        <v>-1.0655837548866214</v>
      </c>
    </row>
    <row r="13200" spans="1:11" x14ac:dyDescent="0.25">
      <c r="A13200" s="3" t="s">
        <v>13197</v>
      </c>
      <c r="B13200">
        <v>8.6980000000000004</v>
      </c>
      <c r="C13200">
        <v>115.142</v>
      </c>
      <c r="D13200">
        <v>8.8989999999999991</v>
      </c>
      <c r="E13200">
        <v>114.58799999999999</v>
      </c>
      <c r="F13200">
        <v>7.9429999999999996</v>
      </c>
      <c r="G13200">
        <v>186.59800000000001</v>
      </c>
      <c r="H13200" s="2">
        <v>0.34826255759150448</v>
      </c>
      <c r="I13200">
        <v>-1.03819680947921</v>
      </c>
      <c r="J13200" s="2">
        <v>0.34602354778320843</v>
      </c>
      <c r="K13200">
        <v>-1.0655837548866218</v>
      </c>
    </row>
    <row r="13201" spans="1:11" x14ac:dyDescent="0.25">
      <c r="A13201" s="3" t="s">
        <v>13198</v>
      </c>
      <c r="B13201">
        <v>8.6980000000000004</v>
      </c>
      <c r="C13201">
        <v>126.33</v>
      </c>
      <c r="D13201">
        <v>8.8949999999999996</v>
      </c>
      <c r="E13201">
        <v>125.83799999999999</v>
      </c>
      <c r="F13201">
        <v>7.9429999999999996</v>
      </c>
      <c r="G13201">
        <v>197.84800000000001</v>
      </c>
      <c r="H13201" s="2">
        <v>0.34713891685009779</v>
      </c>
      <c r="I13201">
        <v>-1.0385730579218428</v>
      </c>
      <c r="J13201" s="2">
        <v>0.34586801410626355</v>
      </c>
      <c r="K13201">
        <v>-1.0651047870228676</v>
      </c>
    </row>
    <row r="13202" spans="1:11" x14ac:dyDescent="0.25">
      <c r="A13202" s="3" t="s">
        <v>13199</v>
      </c>
      <c r="B13202">
        <v>8.6980000000000004</v>
      </c>
      <c r="C13202">
        <v>137.58000000000001</v>
      </c>
      <c r="D13202">
        <v>8.8949999999999996</v>
      </c>
      <c r="E13202">
        <v>137.05199999999999</v>
      </c>
      <c r="F13202">
        <v>7.9429999999999996</v>
      </c>
      <c r="G13202">
        <v>209.09800000000001</v>
      </c>
      <c r="H13202" s="2">
        <v>0.34713891685009823</v>
      </c>
      <c r="I13202">
        <v>-1.0385730579218426</v>
      </c>
      <c r="J13202" s="2">
        <v>0.34519872080384695</v>
      </c>
      <c r="K13202">
        <v>-1.0653218920477634</v>
      </c>
    </row>
    <row r="13203" spans="1:11" x14ac:dyDescent="0.25">
      <c r="A13203" s="3" t="s">
        <v>13200</v>
      </c>
      <c r="B13203">
        <v>8.6980000000000004</v>
      </c>
      <c r="C13203">
        <v>148.83000000000001</v>
      </c>
      <c r="D13203">
        <v>8.8889999999999993</v>
      </c>
      <c r="E13203">
        <v>148.30199999999999</v>
      </c>
      <c r="F13203">
        <v>7.9429999999999996</v>
      </c>
      <c r="G13203">
        <v>220.34800000000001</v>
      </c>
      <c r="H13203" s="2">
        <v>0.34713891685009773</v>
      </c>
      <c r="I13203">
        <v>-1.0385730579218431</v>
      </c>
      <c r="J13203" s="2">
        <v>0.34496587175102778</v>
      </c>
      <c r="K13203">
        <v>-1.0646032938069219</v>
      </c>
    </row>
    <row r="13204" spans="1:11" x14ac:dyDescent="0.25">
      <c r="A13204" s="3" t="s">
        <v>13201</v>
      </c>
      <c r="B13204">
        <v>8.6980000000000004</v>
      </c>
      <c r="C13204">
        <v>160.08000000000001</v>
      </c>
      <c r="D13204">
        <v>8.875</v>
      </c>
      <c r="E13204">
        <v>159.529</v>
      </c>
      <c r="F13204">
        <v>7.9429999999999996</v>
      </c>
      <c r="G13204">
        <v>231.59800000000001</v>
      </c>
      <c r="H13204" s="2">
        <v>0.34713891685009735</v>
      </c>
      <c r="I13204">
        <v>-1.0385730579218431</v>
      </c>
      <c r="J13204" s="2">
        <v>0.3439958434853822</v>
      </c>
      <c r="K13204">
        <v>-1.0630647390089836</v>
      </c>
    </row>
    <row r="13205" spans="1:11" x14ac:dyDescent="0.25">
      <c r="A13205" s="3" t="s">
        <v>13202</v>
      </c>
      <c r="B13205">
        <v>8.6980000000000004</v>
      </c>
      <c r="C13205">
        <v>171.33</v>
      </c>
      <c r="D13205">
        <v>8.86</v>
      </c>
      <c r="E13205">
        <v>170.74700000000001</v>
      </c>
      <c r="F13205">
        <v>7.9450000000000003</v>
      </c>
      <c r="G13205">
        <v>242.84800000000001</v>
      </c>
      <c r="H13205" s="2">
        <v>0.34705153134554234</v>
      </c>
      <c r="I13205">
        <v>-1.0383116172527624</v>
      </c>
      <c r="J13205" s="2">
        <v>0.34273536593780857</v>
      </c>
      <c r="K13205">
        <v>-1.0611924412257288</v>
      </c>
    </row>
    <row r="13206" spans="1:11" x14ac:dyDescent="0.25">
      <c r="A13206" s="3" t="s">
        <v>13203</v>
      </c>
      <c r="B13206">
        <v>8.6980000000000004</v>
      </c>
      <c r="C13206">
        <v>182.58</v>
      </c>
      <c r="D13206">
        <v>8.8379999999999992</v>
      </c>
      <c r="E13206">
        <v>181.983</v>
      </c>
      <c r="F13206">
        <v>7.9459999999999997</v>
      </c>
      <c r="G13206">
        <v>254.07400000000001</v>
      </c>
      <c r="H13206" s="2">
        <v>0.34744269685159607</v>
      </c>
      <c r="I13206">
        <v>-1.0380355008858717</v>
      </c>
      <c r="J13206" s="2">
        <v>0.34202602873942689</v>
      </c>
      <c r="K13206">
        <v>-1.0583645285455943</v>
      </c>
    </row>
    <row r="13207" spans="1:11" x14ac:dyDescent="0.25">
      <c r="A13207" s="3" t="s">
        <v>13204</v>
      </c>
      <c r="B13207">
        <v>8.6980000000000004</v>
      </c>
      <c r="C13207">
        <v>193.83</v>
      </c>
      <c r="D13207">
        <v>8.8239999999999998</v>
      </c>
      <c r="E13207">
        <v>193.23699999999999</v>
      </c>
      <c r="F13207">
        <v>7.9459999999999997</v>
      </c>
      <c r="G13207">
        <v>265.29700000000003</v>
      </c>
      <c r="H13207" s="2">
        <v>0.34793182096143183</v>
      </c>
      <c r="I13207">
        <v>-1.037871657122091</v>
      </c>
      <c r="J13207" s="2">
        <v>0.34205590920130796</v>
      </c>
      <c r="K13207">
        <v>-1.0565030909143061</v>
      </c>
    </row>
    <row r="13208" spans="1:11" x14ac:dyDescent="0.25">
      <c r="A13208" s="3" t="s">
        <v>13205</v>
      </c>
      <c r="B13208">
        <v>8.6980000000000004</v>
      </c>
      <c r="C13208">
        <v>205.08</v>
      </c>
      <c r="D13208">
        <v>8.81</v>
      </c>
      <c r="E13208">
        <v>204.50800000000001</v>
      </c>
      <c r="F13208">
        <v>7.9459999999999997</v>
      </c>
      <c r="G13208">
        <v>276.54700000000003</v>
      </c>
      <c r="H13208" s="2">
        <v>0.34793182096143138</v>
      </c>
      <c r="I13208">
        <v>-1.0378716571220907</v>
      </c>
      <c r="J13208" s="2">
        <v>0.34189980072598192</v>
      </c>
      <c r="K13208">
        <v>-1.0547016200988193</v>
      </c>
    </row>
    <row r="13209" spans="1:11" x14ac:dyDescent="0.25">
      <c r="A13209" s="3" t="s">
        <v>13206</v>
      </c>
      <c r="B13209">
        <v>8.6980000000000004</v>
      </c>
      <c r="C13209">
        <v>216.33</v>
      </c>
      <c r="D13209">
        <v>8.798</v>
      </c>
      <c r="E13209">
        <v>215.79599999999999</v>
      </c>
      <c r="F13209">
        <v>7.944</v>
      </c>
      <c r="G13209">
        <v>287.77</v>
      </c>
      <c r="H13209" s="2">
        <v>0.34850858705912308</v>
      </c>
      <c r="I13209">
        <v>-1.0379688385677222</v>
      </c>
      <c r="J13209" s="2">
        <v>0.34271503524285463</v>
      </c>
      <c r="K13209">
        <v>-1.0531420754867682</v>
      </c>
    </row>
    <row r="13210" spans="1:11" x14ac:dyDescent="0.25">
      <c r="A13210" s="3" t="s">
        <v>13207</v>
      </c>
      <c r="B13210">
        <v>8.6980000000000004</v>
      </c>
      <c r="C13210">
        <v>227.58</v>
      </c>
      <c r="D13210">
        <v>8.7929999999999993</v>
      </c>
      <c r="E13210">
        <v>227.09800000000001</v>
      </c>
      <c r="F13210">
        <v>7.944</v>
      </c>
      <c r="G13210">
        <v>298.99400000000003</v>
      </c>
      <c r="H13210" s="2">
        <v>0.34897956647819206</v>
      </c>
      <c r="I13210">
        <v>-1.0378105835229596</v>
      </c>
      <c r="J13210" s="2">
        <v>0.34395283604234522</v>
      </c>
      <c r="K13210">
        <v>-1.0520762957910668</v>
      </c>
    </row>
    <row r="13211" spans="1:11" x14ac:dyDescent="0.25">
      <c r="A13211" s="3" t="s">
        <v>13208</v>
      </c>
      <c r="B13211">
        <v>8.6980000000000004</v>
      </c>
      <c r="C13211">
        <v>238.83</v>
      </c>
      <c r="D13211">
        <v>8.7889999999999997</v>
      </c>
      <c r="E13211">
        <v>238.38200000000001</v>
      </c>
      <c r="F13211">
        <v>7.944</v>
      </c>
      <c r="G13211">
        <v>310.24400000000003</v>
      </c>
      <c r="H13211" s="2">
        <v>0.34897956647819162</v>
      </c>
      <c r="I13211">
        <v>-1.0378105835229599</v>
      </c>
      <c r="J13211" s="2">
        <v>0.34442033944995876</v>
      </c>
      <c r="K13211">
        <v>-1.0513935005765513</v>
      </c>
    </row>
    <row r="13212" spans="1:11" x14ac:dyDescent="0.25">
      <c r="A13212" s="3" t="s">
        <v>13209</v>
      </c>
      <c r="B13212">
        <v>8.6980000000000004</v>
      </c>
      <c r="C13212">
        <v>250.08</v>
      </c>
      <c r="D13212">
        <v>8.7859999999999996</v>
      </c>
      <c r="E13212">
        <v>249.67</v>
      </c>
      <c r="F13212">
        <v>7.944</v>
      </c>
      <c r="G13212">
        <v>321.49400000000003</v>
      </c>
      <c r="H13212" s="2">
        <v>0.34897956647819162</v>
      </c>
      <c r="I13212">
        <v>-1.0378105835229599</v>
      </c>
      <c r="J13212" s="2">
        <v>0.34499977325560321</v>
      </c>
      <c r="K13212">
        <v>-1.0508060409862856</v>
      </c>
    </row>
    <row r="13213" spans="1:11" x14ac:dyDescent="0.25">
      <c r="A13213" s="3" t="s">
        <v>13210</v>
      </c>
      <c r="B13213">
        <v>8.6980000000000004</v>
      </c>
      <c r="C13213">
        <v>261.33</v>
      </c>
      <c r="D13213">
        <v>8.7859999999999996</v>
      </c>
      <c r="E13213">
        <v>260.96199999999999</v>
      </c>
      <c r="F13213">
        <v>7.944</v>
      </c>
      <c r="G13213">
        <v>332.74400000000003</v>
      </c>
      <c r="H13213" s="2">
        <v>0.34897956647819156</v>
      </c>
      <c r="I13213">
        <v>-1.0378105835229596</v>
      </c>
      <c r="J13213" s="2">
        <v>0.34576996155368178</v>
      </c>
      <c r="K13213">
        <v>-1.0505528606437917</v>
      </c>
    </row>
    <row r="13214" spans="1:11" x14ac:dyDescent="0.25">
      <c r="A13214" s="3" t="s">
        <v>13211</v>
      </c>
      <c r="B13214">
        <v>8.6980000000000004</v>
      </c>
      <c r="C13214">
        <v>272.58</v>
      </c>
      <c r="D13214">
        <v>8.7859999999999996</v>
      </c>
      <c r="E13214">
        <v>272.21199999999999</v>
      </c>
      <c r="F13214">
        <v>7.944</v>
      </c>
      <c r="G13214">
        <v>343.99400000000003</v>
      </c>
      <c r="H13214" s="2">
        <v>0.34897956647819062</v>
      </c>
      <c r="I13214">
        <v>-1.0378105835229601</v>
      </c>
      <c r="J13214" s="2">
        <v>0.34576996155368195</v>
      </c>
      <c r="K13214">
        <v>-1.0505528606437917</v>
      </c>
    </row>
    <row r="13215" spans="1:11" x14ac:dyDescent="0.25">
      <c r="A13215" s="3" t="s">
        <v>13212</v>
      </c>
      <c r="B13215">
        <v>8.6980000000000004</v>
      </c>
      <c r="C13215">
        <v>283.83</v>
      </c>
      <c r="D13215">
        <v>8.7880000000000003</v>
      </c>
      <c r="E13215">
        <v>283.553</v>
      </c>
      <c r="F13215">
        <v>7.944</v>
      </c>
      <c r="G13215">
        <v>355.24400000000003</v>
      </c>
      <c r="H13215" s="2">
        <v>0.34897956647819056</v>
      </c>
      <c r="I13215">
        <v>-1.0378105835229599</v>
      </c>
      <c r="J13215" s="2">
        <v>0.34751715394454785</v>
      </c>
      <c r="K13215">
        <v>-1.0502413839921121</v>
      </c>
    </row>
    <row r="13216" spans="1:11" x14ac:dyDescent="0.25">
      <c r="A13216" s="3" t="s">
        <v>13213</v>
      </c>
      <c r="B13216">
        <v>8.6980000000000004</v>
      </c>
      <c r="C13216">
        <v>295.08</v>
      </c>
      <c r="D13216">
        <v>8.7910000000000004</v>
      </c>
      <c r="E13216">
        <v>294.89100000000002</v>
      </c>
      <c r="F13216">
        <v>7.944</v>
      </c>
      <c r="G13216">
        <v>6.4939999999999998</v>
      </c>
      <c r="H13216" s="2">
        <v>0.34897956647819123</v>
      </c>
      <c r="I13216">
        <v>-1.0378105835229599</v>
      </c>
      <c r="J13216" s="2">
        <v>0.3492489824352954</v>
      </c>
      <c r="K13216">
        <v>-1.0500647405364436</v>
      </c>
    </row>
    <row r="13217" spans="1:11" x14ac:dyDescent="0.25">
      <c r="A13217" s="3" t="s">
        <v>13214</v>
      </c>
      <c r="B13217">
        <v>8.6980000000000004</v>
      </c>
      <c r="C13217">
        <v>306.33</v>
      </c>
      <c r="D13217">
        <v>8.7910000000000004</v>
      </c>
      <c r="E13217">
        <v>306.18200000000002</v>
      </c>
      <c r="F13217">
        <v>7.944</v>
      </c>
      <c r="G13217">
        <v>17.744</v>
      </c>
      <c r="H13217" s="2">
        <v>0.34897956647819145</v>
      </c>
      <c r="I13217">
        <v>-1.0378105835229596</v>
      </c>
      <c r="J13217" s="2">
        <v>0.35000030352296524</v>
      </c>
      <c r="K13217">
        <v>-1.049814554377958</v>
      </c>
    </row>
    <row r="13218" spans="1:11" x14ac:dyDescent="0.25">
      <c r="A13218" s="3" t="s">
        <v>13215</v>
      </c>
      <c r="B13218">
        <v>8.6980000000000004</v>
      </c>
      <c r="C13218">
        <v>317.58</v>
      </c>
      <c r="D13218">
        <v>8.7949999999999999</v>
      </c>
      <c r="E13218">
        <v>317.43200000000002</v>
      </c>
      <c r="F13218">
        <v>7.944</v>
      </c>
      <c r="G13218">
        <v>28.994</v>
      </c>
      <c r="H13218" s="2">
        <v>0.34897956647819167</v>
      </c>
      <c r="I13218">
        <v>-1.0378105835229596</v>
      </c>
      <c r="J13218" s="2">
        <v>0.35015955744334898</v>
      </c>
      <c r="K13218">
        <v>-1.0502922313450276</v>
      </c>
    </row>
    <row r="13219" spans="1:11" x14ac:dyDescent="0.25">
      <c r="A13219" s="3" t="s">
        <v>13216</v>
      </c>
      <c r="B13219">
        <v>8.6980000000000004</v>
      </c>
      <c r="C13219">
        <v>328.83</v>
      </c>
      <c r="D13219">
        <v>8.8059999999999992</v>
      </c>
      <c r="E13219">
        <v>328.71199999999999</v>
      </c>
      <c r="F13219">
        <v>7.944</v>
      </c>
      <c r="G13219">
        <v>40.244</v>
      </c>
      <c r="H13219" s="2">
        <v>0.34897956647819195</v>
      </c>
      <c r="I13219">
        <v>-1.0378105835229596</v>
      </c>
      <c r="J13219" s="2">
        <v>0.35114807717190566</v>
      </c>
      <c r="K13219">
        <v>-1.05142212643628</v>
      </c>
    </row>
    <row r="13220" spans="1:11" x14ac:dyDescent="0.25">
      <c r="A13220" s="3" t="s">
        <v>13217</v>
      </c>
      <c r="B13220">
        <v>8.6980000000000004</v>
      </c>
      <c r="C13220">
        <v>340.08</v>
      </c>
      <c r="D13220">
        <v>8.8179999999999996</v>
      </c>
      <c r="E13220">
        <v>340.00900000000001</v>
      </c>
      <c r="F13220">
        <v>7.944</v>
      </c>
      <c r="G13220">
        <v>51.494</v>
      </c>
      <c r="H13220" s="2">
        <v>0.34897956647819106</v>
      </c>
      <c r="I13220">
        <v>-1.0378105835229599</v>
      </c>
      <c r="J13220" s="2">
        <v>0.35249013267877549</v>
      </c>
      <c r="K13220">
        <v>-1.0525661118241911</v>
      </c>
    </row>
    <row r="13221" spans="1:11" x14ac:dyDescent="0.25">
      <c r="A13221" s="3" t="s">
        <v>13218</v>
      </c>
      <c r="B13221">
        <v>8.6980000000000004</v>
      </c>
      <c r="C13221">
        <v>351.33</v>
      </c>
      <c r="D13221">
        <v>8.8369999999999997</v>
      </c>
      <c r="E13221">
        <v>351.29</v>
      </c>
      <c r="F13221">
        <v>7.9459999999999997</v>
      </c>
      <c r="G13221">
        <v>62.744</v>
      </c>
      <c r="H13221" s="2">
        <v>0.34889172868144375</v>
      </c>
      <c r="I13221">
        <v>-1.0375493676700722</v>
      </c>
      <c r="J13221" s="2">
        <v>0.35373124959808033</v>
      </c>
      <c r="K13221">
        <v>-1.0543773254340181</v>
      </c>
    </row>
    <row r="13222" spans="1:11" x14ac:dyDescent="0.25">
      <c r="A13222" s="3" t="s">
        <v>13219</v>
      </c>
      <c r="B13222">
        <v>8.6980000000000004</v>
      </c>
      <c r="C13222">
        <v>2.58</v>
      </c>
      <c r="D13222">
        <v>8.85</v>
      </c>
      <c r="E13222">
        <v>2.5609999999999999</v>
      </c>
      <c r="F13222">
        <v>7.9470000000000001</v>
      </c>
      <c r="G13222">
        <v>73.97</v>
      </c>
      <c r="H13222" s="2">
        <v>0.34928234871999336</v>
      </c>
      <c r="I13222">
        <v>-1.0372725930041531</v>
      </c>
      <c r="J13222" s="2">
        <v>0.3550361529775054</v>
      </c>
      <c r="K13222">
        <v>-1.0555170162201979</v>
      </c>
    </row>
    <row r="13223" spans="1:11" x14ac:dyDescent="0.25">
      <c r="A13223" s="3" t="s">
        <v>13220</v>
      </c>
      <c r="B13223">
        <v>8.6980000000000004</v>
      </c>
      <c r="C13223">
        <v>13.83</v>
      </c>
      <c r="D13223">
        <v>8.8629999999999995</v>
      </c>
      <c r="E13223">
        <v>13.807</v>
      </c>
      <c r="F13223">
        <v>7.9480000000000004</v>
      </c>
      <c r="G13223">
        <v>85.192999999999998</v>
      </c>
      <c r="H13223" s="2">
        <v>0.3497271056762285</v>
      </c>
      <c r="I13223">
        <v>-1.0369773957610759</v>
      </c>
      <c r="J13223" s="2">
        <v>0.35593719156369735</v>
      </c>
      <c r="K13223">
        <v>-1.0567916980747212</v>
      </c>
    </row>
    <row r="13224" spans="1:11" x14ac:dyDescent="0.25">
      <c r="A13224" s="3" t="s">
        <v>13221</v>
      </c>
      <c r="B13224">
        <v>8.6980000000000004</v>
      </c>
      <c r="C13224">
        <v>25.08</v>
      </c>
      <c r="D13224">
        <v>8.8689999999999998</v>
      </c>
      <c r="E13224">
        <v>25.035</v>
      </c>
      <c r="F13224">
        <v>7.9480000000000004</v>
      </c>
      <c r="G13224">
        <v>96.415999999999997</v>
      </c>
      <c r="H13224" s="2">
        <v>0.35021573091214547</v>
      </c>
      <c r="I13224">
        <v>-1.0368124756125223</v>
      </c>
      <c r="J13224" s="2">
        <v>0.35627043451110668</v>
      </c>
      <c r="K13224">
        <v>-1.0574760296920571</v>
      </c>
    </row>
    <row r="13225" spans="1:11" x14ac:dyDescent="0.25">
      <c r="A13225" s="3" t="s">
        <v>13222</v>
      </c>
      <c r="B13225">
        <v>8.6980000000000004</v>
      </c>
      <c r="C13225">
        <v>36.33</v>
      </c>
      <c r="D13225">
        <v>8.8789999999999996</v>
      </c>
      <c r="E13225">
        <v>36.265999999999998</v>
      </c>
      <c r="F13225">
        <v>7.9480000000000004</v>
      </c>
      <c r="G13225">
        <v>107.666</v>
      </c>
      <c r="H13225" s="2">
        <v>0.35021573091214525</v>
      </c>
      <c r="I13225">
        <v>-1.0368124756125223</v>
      </c>
      <c r="J13225" s="2">
        <v>0.3563210502337143</v>
      </c>
      <c r="K13225">
        <v>-1.0587865768086451</v>
      </c>
    </row>
    <row r="13226" spans="1:11" x14ac:dyDescent="0.25">
      <c r="A13226" s="3" t="s">
        <v>13223</v>
      </c>
      <c r="B13226">
        <v>8.6980000000000004</v>
      </c>
      <c r="C13226">
        <v>47.58</v>
      </c>
      <c r="D13226">
        <v>8.8879999999999999</v>
      </c>
      <c r="E13226">
        <v>47.463000000000001</v>
      </c>
      <c r="F13226">
        <v>7.9480000000000004</v>
      </c>
      <c r="G13226">
        <v>118.916</v>
      </c>
      <c r="H13226" s="2">
        <v>0.35021573091214553</v>
      </c>
      <c r="I13226">
        <v>-1.0368124756125221</v>
      </c>
      <c r="J13226" s="2">
        <v>0.35570167836688221</v>
      </c>
      <c r="K13226">
        <v>-1.0601892784774984</v>
      </c>
    </row>
    <row r="13227" spans="1:11" x14ac:dyDescent="0.25">
      <c r="A13227" s="3" t="s">
        <v>13224</v>
      </c>
      <c r="B13227">
        <v>8.6980000000000004</v>
      </c>
      <c r="C13227">
        <v>58.83</v>
      </c>
      <c r="D13227">
        <v>8.8940000000000001</v>
      </c>
      <c r="E13227">
        <v>58.646999999999998</v>
      </c>
      <c r="F13227">
        <v>7.9480000000000004</v>
      </c>
      <c r="G13227">
        <v>130.166</v>
      </c>
      <c r="H13227" s="2">
        <v>0.35021573091214531</v>
      </c>
      <c r="I13227">
        <v>-1.0368124756125223</v>
      </c>
      <c r="J13227" s="2">
        <v>0.35471949032605093</v>
      </c>
      <c r="K13227">
        <v>-1.0613142893758749</v>
      </c>
    </row>
    <row r="13228" spans="1:11" x14ac:dyDescent="0.25">
      <c r="A13228" s="3" t="s">
        <v>13225</v>
      </c>
      <c r="B13228">
        <v>8.6980000000000004</v>
      </c>
      <c r="C13228">
        <v>70.08</v>
      </c>
      <c r="D13228">
        <v>8.8979999999999997</v>
      </c>
      <c r="E13228">
        <v>69.820999999999998</v>
      </c>
      <c r="F13228">
        <v>7.9480000000000004</v>
      </c>
      <c r="G13228">
        <v>141.416</v>
      </c>
      <c r="H13228" s="2">
        <v>0.35021573091214558</v>
      </c>
      <c r="I13228">
        <v>-1.0368124756125221</v>
      </c>
      <c r="J13228" s="2">
        <v>0.35347029685723302</v>
      </c>
      <c r="K13228">
        <v>-1.0622614014769558</v>
      </c>
    </row>
    <row r="13229" spans="1:11" x14ac:dyDescent="0.25">
      <c r="A13229" s="3" t="s">
        <v>13226</v>
      </c>
      <c r="B13229">
        <v>8.6999999999999993</v>
      </c>
      <c r="C13229">
        <v>81.33</v>
      </c>
      <c r="D13229">
        <v>8.8989999999999991</v>
      </c>
      <c r="E13229">
        <v>80.986999999999995</v>
      </c>
      <c r="F13229">
        <v>7.944</v>
      </c>
      <c r="G13229">
        <v>152.666</v>
      </c>
      <c r="H13229" s="2">
        <v>0.35047264159678659</v>
      </c>
      <c r="I13229">
        <v>-1.0375730588172221</v>
      </c>
      <c r="J13229" s="2">
        <v>0.35212932718646162</v>
      </c>
      <c r="K13229">
        <v>-1.0634331096871923</v>
      </c>
    </row>
    <row r="13230" spans="1:11" x14ac:dyDescent="0.25">
      <c r="A13230" s="3" t="s">
        <v>13227</v>
      </c>
      <c r="B13230">
        <v>8.6999999999999993</v>
      </c>
      <c r="C13230">
        <v>92.513000000000005</v>
      </c>
      <c r="D13230">
        <v>8.8979999999999997</v>
      </c>
      <c r="E13230">
        <v>92.149000000000001</v>
      </c>
      <c r="F13230">
        <v>7.944</v>
      </c>
      <c r="G13230">
        <v>163.904</v>
      </c>
      <c r="H13230" s="2">
        <v>0.34947648163930412</v>
      </c>
      <c r="I13230">
        <v>-1.0379090103049349</v>
      </c>
      <c r="J13230" s="2">
        <v>0.35067901573207583</v>
      </c>
      <c r="K13230">
        <v>-1.0637797033633516</v>
      </c>
    </row>
    <row r="13231" spans="1:11" x14ac:dyDescent="0.25">
      <c r="A13231" s="3" t="s">
        <v>13228</v>
      </c>
      <c r="B13231">
        <v>8.6969999999999992</v>
      </c>
      <c r="C13231">
        <v>103.76300000000001</v>
      </c>
      <c r="D13231">
        <v>8.8940000000000001</v>
      </c>
      <c r="E13231">
        <v>103.31</v>
      </c>
      <c r="F13231">
        <v>7.944</v>
      </c>
      <c r="G13231">
        <v>175.154</v>
      </c>
      <c r="H13231" s="2">
        <v>0.34935597250770428</v>
      </c>
      <c r="I13231">
        <v>-1.037551110646209</v>
      </c>
      <c r="J13231" s="2">
        <v>0.34886927757534902</v>
      </c>
      <c r="K13231">
        <v>-1.0638446895687197</v>
      </c>
    </row>
    <row r="13232" spans="1:11" x14ac:dyDescent="0.25">
      <c r="A13232" s="3" t="s">
        <v>13229</v>
      </c>
      <c r="B13232">
        <v>8.6969999999999992</v>
      </c>
      <c r="C13232">
        <v>114.946</v>
      </c>
      <c r="D13232">
        <v>8.89</v>
      </c>
      <c r="E13232">
        <v>114.473</v>
      </c>
      <c r="F13232">
        <v>7.944</v>
      </c>
      <c r="G13232">
        <v>186.404</v>
      </c>
      <c r="H13232" s="2">
        <v>0.34814245216116518</v>
      </c>
      <c r="I13232">
        <v>-1.037958927767952</v>
      </c>
      <c r="J13232" s="2">
        <v>0.34709732118536685</v>
      </c>
      <c r="K13232">
        <v>-1.0638945060749772</v>
      </c>
    </row>
    <row r="13233" spans="1:11" x14ac:dyDescent="0.25">
      <c r="A13233" s="3" t="s">
        <v>13230</v>
      </c>
      <c r="B13233">
        <v>8.6969999999999992</v>
      </c>
      <c r="C13233">
        <v>126.196</v>
      </c>
      <c r="D13233">
        <v>8.8859999999999992</v>
      </c>
      <c r="E13233">
        <v>125.68300000000001</v>
      </c>
      <c r="F13233">
        <v>7.944</v>
      </c>
      <c r="G13233">
        <v>197.654</v>
      </c>
      <c r="H13233" s="2">
        <v>0.34814245216116513</v>
      </c>
      <c r="I13233">
        <v>-1.037958927767952</v>
      </c>
      <c r="J13233" s="2">
        <v>0.34619865813502071</v>
      </c>
      <c r="K13233">
        <v>-1.063657764829151</v>
      </c>
    </row>
    <row r="13234" spans="1:11" x14ac:dyDescent="0.25">
      <c r="A13234" s="3" t="s">
        <v>13231</v>
      </c>
      <c r="B13234">
        <v>8.6969999999999992</v>
      </c>
      <c r="C13234">
        <v>137.446</v>
      </c>
      <c r="D13234">
        <v>8.8810000000000002</v>
      </c>
      <c r="E13234">
        <v>136.89599999999999</v>
      </c>
      <c r="F13234">
        <v>7.944</v>
      </c>
      <c r="G13234">
        <v>208.904</v>
      </c>
      <c r="H13234" s="2">
        <v>0.34814245216116568</v>
      </c>
      <c r="I13234">
        <v>-1.037958927767952</v>
      </c>
      <c r="J13234" s="2">
        <v>0.34531729226367475</v>
      </c>
      <c r="K13234">
        <v>-1.0632824806908903</v>
      </c>
    </row>
    <row r="13235" spans="1:11" x14ac:dyDescent="0.25">
      <c r="A13235" s="3" t="s">
        <v>13232</v>
      </c>
      <c r="B13235">
        <v>8.6969999999999992</v>
      </c>
      <c r="C13235">
        <v>148.696</v>
      </c>
      <c r="D13235">
        <v>8.8810000000000002</v>
      </c>
      <c r="E13235">
        <v>148.11600000000001</v>
      </c>
      <c r="F13235">
        <v>7.9470000000000001</v>
      </c>
      <c r="G13235">
        <v>220.154</v>
      </c>
      <c r="H13235" s="2">
        <v>0.34801102805691447</v>
      </c>
      <c r="I13235">
        <v>-1.0375670972931432</v>
      </c>
      <c r="J13235" s="2">
        <v>0.34463036413028358</v>
      </c>
      <c r="K13235">
        <v>-1.0630616843015961</v>
      </c>
    </row>
    <row r="13236" spans="1:11" x14ac:dyDescent="0.25">
      <c r="A13236" s="3" t="s">
        <v>13233</v>
      </c>
      <c r="B13236">
        <v>8.6969999999999992</v>
      </c>
      <c r="C13236">
        <v>159.946</v>
      </c>
      <c r="D13236">
        <v>8.8870000000000005</v>
      </c>
      <c r="E13236">
        <v>159.36600000000001</v>
      </c>
      <c r="F13236">
        <v>7.9470000000000001</v>
      </c>
      <c r="G13236">
        <v>231.386</v>
      </c>
      <c r="H13236" s="2">
        <v>0.34833697219494286</v>
      </c>
      <c r="I13236">
        <v>-1.0374577152041471</v>
      </c>
      <c r="J13236" s="2">
        <v>0.34519737554900265</v>
      </c>
      <c r="K13236">
        <v>-1.0636714938825493</v>
      </c>
    </row>
    <row r="13237" spans="1:11" x14ac:dyDescent="0.25">
      <c r="A13237" s="3" t="s">
        <v>13234</v>
      </c>
      <c r="B13237">
        <v>8.6969999999999992</v>
      </c>
      <c r="C13237">
        <v>171.196</v>
      </c>
      <c r="D13237">
        <v>8.8870000000000005</v>
      </c>
      <c r="E13237">
        <v>170.63200000000001</v>
      </c>
      <c r="F13237">
        <v>7.9470000000000001</v>
      </c>
      <c r="G13237">
        <v>242.636</v>
      </c>
      <c r="H13237" s="2">
        <v>0.3483369721949432</v>
      </c>
      <c r="I13237">
        <v>-1.0374577152041469</v>
      </c>
      <c r="J13237" s="2">
        <v>0.34549439520118674</v>
      </c>
      <c r="K13237">
        <v>-1.0635750551177945</v>
      </c>
    </row>
    <row r="13238" spans="1:11" x14ac:dyDescent="0.25">
      <c r="A13238" s="3" t="s">
        <v>13235</v>
      </c>
      <c r="B13238">
        <v>8.6969999999999992</v>
      </c>
      <c r="C13238">
        <v>182.446</v>
      </c>
      <c r="D13238">
        <v>8.8949999999999996</v>
      </c>
      <c r="E13238">
        <v>181.88200000000001</v>
      </c>
      <c r="F13238">
        <v>7.9470000000000001</v>
      </c>
      <c r="G13238">
        <v>253.886</v>
      </c>
      <c r="H13238" s="2">
        <v>0.34833697219494281</v>
      </c>
      <c r="I13238">
        <v>-1.0374577152041471</v>
      </c>
      <c r="J13238" s="2">
        <v>0.34580540624671552</v>
      </c>
      <c r="K13238">
        <v>-1.0645324761193629</v>
      </c>
    </row>
    <row r="13239" spans="1:11" x14ac:dyDescent="0.25">
      <c r="A13239" s="3" t="s">
        <v>13236</v>
      </c>
      <c r="B13239">
        <v>8.6969999999999992</v>
      </c>
      <c r="C13239">
        <v>193.696</v>
      </c>
      <c r="D13239">
        <v>8.9019999999999992</v>
      </c>
      <c r="E13239">
        <v>193.13</v>
      </c>
      <c r="F13239">
        <v>7.9470000000000001</v>
      </c>
      <c r="G13239">
        <v>265.13600000000002</v>
      </c>
      <c r="H13239" s="2">
        <v>0.34833697219494136</v>
      </c>
      <c r="I13239">
        <v>-1.0374577152041475</v>
      </c>
      <c r="J13239" s="2">
        <v>0.34604035226455021</v>
      </c>
      <c r="K13239">
        <v>-1.0653822992317854</v>
      </c>
    </row>
    <row r="13240" spans="1:11" x14ac:dyDescent="0.25">
      <c r="A13240" s="3" t="s">
        <v>13237</v>
      </c>
      <c r="B13240">
        <v>8.6969999999999992</v>
      </c>
      <c r="C13240">
        <v>204.946</v>
      </c>
      <c r="D13240">
        <v>8.9019999999999992</v>
      </c>
      <c r="E13240">
        <v>204.37</v>
      </c>
      <c r="F13240">
        <v>7.9470000000000001</v>
      </c>
      <c r="G13240">
        <v>276.35899999999998</v>
      </c>
      <c r="H13240" s="2">
        <v>0.34882582393040806</v>
      </c>
      <c r="I13240">
        <v>-1.0372934500872073</v>
      </c>
      <c r="J13240" s="2">
        <v>0.34635644231971979</v>
      </c>
      <c r="K13240">
        <v>-1.0652795800987673</v>
      </c>
    </row>
    <row r="13241" spans="1:11" x14ac:dyDescent="0.25">
      <c r="A13241" s="3" t="s">
        <v>13238</v>
      </c>
      <c r="B13241">
        <v>8.6969999999999992</v>
      </c>
      <c r="C13241">
        <v>216.196</v>
      </c>
      <c r="D13241">
        <v>8.9019999999999992</v>
      </c>
      <c r="E13241">
        <v>215.62</v>
      </c>
      <c r="F13241">
        <v>7.9470000000000001</v>
      </c>
      <c r="G13241">
        <v>287.60899999999998</v>
      </c>
      <c r="H13241" s="2">
        <v>0.34882582393040756</v>
      </c>
      <c r="I13241">
        <v>-1.0372934500872075</v>
      </c>
      <c r="J13241" s="2">
        <v>0.34635644231971929</v>
      </c>
      <c r="K13241">
        <v>-1.0652795800987678</v>
      </c>
    </row>
    <row r="13242" spans="1:11" x14ac:dyDescent="0.25">
      <c r="A13242" s="3" t="s">
        <v>13239</v>
      </c>
      <c r="B13242">
        <v>8.7040000000000006</v>
      </c>
      <c r="C13242">
        <v>227.446</v>
      </c>
      <c r="D13242">
        <v>8.9019999999999992</v>
      </c>
      <c r="E13242">
        <v>226.87</v>
      </c>
      <c r="F13242">
        <v>7.9470000000000001</v>
      </c>
      <c r="G13242">
        <v>298.85899999999998</v>
      </c>
      <c r="H13242" s="2">
        <v>0.34910658520067422</v>
      </c>
      <c r="I13242">
        <v>-1.0381283419062959</v>
      </c>
      <c r="J13242" s="2">
        <v>0.34635644231971885</v>
      </c>
      <c r="K13242">
        <v>-1.0652795800987678</v>
      </c>
    </row>
    <row r="13243" spans="1:11" x14ac:dyDescent="0.25">
      <c r="A13243" s="3" t="s">
        <v>13240</v>
      </c>
      <c r="B13243">
        <v>8.7040000000000006</v>
      </c>
      <c r="C13243">
        <v>238.64599999999999</v>
      </c>
      <c r="D13243">
        <v>8.9019999999999992</v>
      </c>
      <c r="E13243">
        <v>238.12</v>
      </c>
      <c r="F13243">
        <v>7.9470000000000001</v>
      </c>
      <c r="G13243">
        <v>310.10899999999998</v>
      </c>
      <c r="H13243" s="2">
        <v>0.34820051450450762</v>
      </c>
      <c r="I13243">
        <v>-1.0384325995452892</v>
      </c>
      <c r="J13243" s="2">
        <v>0.34635644231971979</v>
      </c>
      <c r="K13243">
        <v>-1.0652795800987673</v>
      </c>
    </row>
    <row r="13244" spans="1:11" x14ac:dyDescent="0.25">
      <c r="A13244" s="3" t="s">
        <v>13241</v>
      </c>
      <c r="B13244">
        <v>8.7040000000000006</v>
      </c>
      <c r="C13244">
        <v>249.89599999999999</v>
      </c>
      <c r="D13244">
        <v>8.9019999999999992</v>
      </c>
      <c r="E13244">
        <v>249.37</v>
      </c>
      <c r="F13244">
        <v>7.944</v>
      </c>
      <c r="G13244">
        <v>321.35899999999998</v>
      </c>
      <c r="H13244" s="2">
        <v>0.34833201016708493</v>
      </c>
      <c r="I13244">
        <v>-1.0388247568714015</v>
      </c>
      <c r="J13244" s="2">
        <v>0.34648724158041461</v>
      </c>
      <c r="K13244">
        <v>-1.065681876012702</v>
      </c>
    </row>
    <row r="13245" spans="1:11" x14ac:dyDescent="0.25">
      <c r="A13245" s="3" t="s">
        <v>13242</v>
      </c>
      <c r="B13245">
        <v>8.7040000000000006</v>
      </c>
      <c r="C13245">
        <v>261.14600000000002</v>
      </c>
      <c r="D13245">
        <v>8.9030000000000005</v>
      </c>
      <c r="E13245">
        <v>260.62</v>
      </c>
      <c r="F13245">
        <v>7.9409999999999998</v>
      </c>
      <c r="G13245">
        <v>332.59199999999998</v>
      </c>
      <c r="H13245" s="2">
        <v>0.34877193179466065</v>
      </c>
      <c r="I13245">
        <v>-1.0391137735258367</v>
      </c>
      <c r="J13245" s="2">
        <v>0.34697341067879017</v>
      </c>
      <c r="K13245">
        <v>-1.0661013315959567</v>
      </c>
    </row>
    <row r="13246" spans="1:11" x14ac:dyDescent="0.25">
      <c r="A13246" s="3" t="s">
        <v>13243</v>
      </c>
      <c r="B13246">
        <v>8.7040000000000006</v>
      </c>
      <c r="C13246">
        <v>272.39600000000002</v>
      </c>
      <c r="D13246">
        <v>8.9030000000000005</v>
      </c>
      <c r="E13246">
        <v>271.82600000000002</v>
      </c>
      <c r="F13246">
        <v>7.9409999999999998</v>
      </c>
      <c r="G13246">
        <v>343.82900000000001</v>
      </c>
      <c r="H13246" s="2">
        <v>0.34900769025164669</v>
      </c>
      <c r="I13246">
        <v>-1.0390346129384209</v>
      </c>
      <c r="J13246" s="2">
        <v>0.34639654359061217</v>
      </c>
      <c r="K13246">
        <v>-1.0662889062243974</v>
      </c>
    </row>
    <row r="13247" spans="1:11" x14ac:dyDescent="0.25">
      <c r="A13247" s="3" t="s">
        <v>13244</v>
      </c>
      <c r="B13247">
        <v>8.7040000000000006</v>
      </c>
      <c r="C13247">
        <v>283.64600000000002</v>
      </c>
      <c r="D13247">
        <v>8.9009999999999998</v>
      </c>
      <c r="E13247">
        <v>282.98700000000002</v>
      </c>
      <c r="F13247">
        <v>7.9409999999999998</v>
      </c>
      <c r="G13247">
        <v>355.07900000000001</v>
      </c>
      <c r="H13247" s="2">
        <v>0.34900769025164846</v>
      </c>
      <c r="I13247">
        <v>-1.0390346129384203</v>
      </c>
      <c r="J13247" s="2">
        <v>0.34466237038951453</v>
      </c>
      <c r="K13247">
        <v>-1.0665860369277314</v>
      </c>
    </row>
    <row r="13248" spans="1:11" x14ac:dyDescent="0.25">
      <c r="A13248" s="3" t="s">
        <v>13245</v>
      </c>
      <c r="B13248">
        <v>8.7040000000000006</v>
      </c>
      <c r="C13248">
        <v>294.89600000000002</v>
      </c>
      <c r="D13248">
        <v>8.8989999999999991</v>
      </c>
      <c r="E13248">
        <v>294.14999999999998</v>
      </c>
      <c r="F13248">
        <v>7.9409999999999998</v>
      </c>
      <c r="G13248">
        <v>6.3289999999999997</v>
      </c>
      <c r="H13248" s="2">
        <v>0.34900769025164785</v>
      </c>
      <c r="I13248">
        <v>-1.0390346129384205</v>
      </c>
      <c r="J13248" s="2">
        <v>0.34296535103593256</v>
      </c>
      <c r="K13248">
        <v>-1.0668683824014324</v>
      </c>
    </row>
    <row r="13249" spans="1:11" x14ac:dyDescent="0.25">
      <c r="A13249" s="3" t="s">
        <v>13246</v>
      </c>
      <c r="B13249">
        <v>8.6980000000000004</v>
      </c>
      <c r="C13249">
        <v>306.14600000000002</v>
      </c>
      <c r="D13249">
        <v>8.8949999999999996</v>
      </c>
      <c r="E13249">
        <v>305.35899999999998</v>
      </c>
      <c r="F13249">
        <v>7.9409999999999998</v>
      </c>
      <c r="G13249">
        <v>17.579000000000001</v>
      </c>
      <c r="H13249" s="2">
        <v>0.34876710590634491</v>
      </c>
      <c r="I13249">
        <v>-1.0383183666519282</v>
      </c>
      <c r="J13249" s="2">
        <v>0.34204801242986554</v>
      </c>
      <c r="K13249">
        <v>-1.0666338746071815</v>
      </c>
    </row>
    <row r="13250" spans="1:11" x14ac:dyDescent="0.25">
      <c r="A13250" s="3" t="s">
        <v>13247</v>
      </c>
      <c r="B13250">
        <v>8.6980000000000004</v>
      </c>
      <c r="C13250">
        <v>317.34100000000001</v>
      </c>
      <c r="D13250">
        <v>8.891</v>
      </c>
      <c r="E13250">
        <v>316.57299999999998</v>
      </c>
      <c r="F13250">
        <v>7.9409999999999998</v>
      </c>
      <c r="G13250">
        <v>28.829000000000001</v>
      </c>
      <c r="H13250" s="2">
        <v>0.34777023129061035</v>
      </c>
      <c r="I13250">
        <v>-1.0386526805997711</v>
      </c>
      <c r="J13250" s="2">
        <v>0.3412242446770628</v>
      </c>
      <c r="K13250">
        <v>-1.0663688271214675</v>
      </c>
    </row>
    <row r="13251" spans="1:11" x14ac:dyDescent="0.25">
      <c r="A13251" s="3" t="s">
        <v>13248</v>
      </c>
      <c r="B13251">
        <v>8.6980000000000004</v>
      </c>
      <c r="C13251">
        <v>328.59100000000001</v>
      </c>
      <c r="D13251">
        <v>8.8800000000000008</v>
      </c>
      <c r="E13251">
        <v>327.79199999999997</v>
      </c>
      <c r="F13251">
        <v>7.944</v>
      </c>
      <c r="G13251">
        <v>40.079000000000001</v>
      </c>
      <c r="H13251" s="2">
        <v>0.34763889812169335</v>
      </c>
      <c r="I13251">
        <v>-1.0382604401614788</v>
      </c>
      <c r="J13251" s="2">
        <v>0.34009729878729145</v>
      </c>
      <c r="K13251">
        <v>-1.0648314662027127</v>
      </c>
    </row>
    <row r="13252" spans="1:11" x14ac:dyDescent="0.25">
      <c r="A13252" s="3" t="s">
        <v>13249</v>
      </c>
      <c r="B13252">
        <v>8.6980000000000004</v>
      </c>
      <c r="C13252">
        <v>339.84100000000001</v>
      </c>
      <c r="D13252">
        <v>8.8740000000000006</v>
      </c>
      <c r="E13252">
        <v>338.99400000000003</v>
      </c>
      <c r="F13252">
        <v>7.944</v>
      </c>
      <c r="G13252">
        <v>51.311</v>
      </c>
      <c r="H13252" s="2">
        <v>0.34796506009816874</v>
      </c>
      <c r="I13252">
        <v>-1.0381511749463326</v>
      </c>
      <c r="J13252" s="2">
        <v>0.33931028901959803</v>
      </c>
      <c r="K13252">
        <v>-1.0642897938166072</v>
      </c>
    </row>
    <row r="13253" spans="1:11" x14ac:dyDescent="0.25">
      <c r="A13253" s="3" t="s">
        <v>13250</v>
      </c>
      <c r="B13253">
        <v>8.6980000000000004</v>
      </c>
      <c r="C13253">
        <v>351.09100000000001</v>
      </c>
      <c r="D13253">
        <v>8.8670000000000009</v>
      </c>
      <c r="E13253">
        <v>350.22800000000001</v>
      </c>
      <c r="F13253">
        <v>7.944</v>
      </c>
      <c r="G13253">
        <v>62.561</v>
      </c>
      <c r="H13253" s="2">
        <v>0.34796506009816808</v>
      </c>
      <c r="I13253">
        <v>-1.0381511749463326</v>
      </c>
      <c r="J13253" s="2">
        <v>0.33874564929349649</v>
      </c>
      <c r="K13253">
        <v>-1.0635448964817944</v>
      </c>
    </row>
    <row r="13254" spans="1:11" x14ac:dyDescent="0.25">
      <c r="A13254" s="3" t="s">
        <v>13251</v>
      </c>
      <c r="B13254">
        <v>8.6980000000000004</v>
      </c>
      <c r="C13254">
        <v>2.3410000000000002</v>
      </c>
      <c r="D13254">
        <v>8.8610000000000007</v>
      </c>
      <c r="E13254">
        <v>1.4710000000000001</v>
      </c>
      <c r="F13254">
        <v>7.944</v>
      </c>
      <c r="G13254">
        <v>73.811000000000007</v>
      </c>
      <c r="H13254" s="2">
        <v>0.34796506009816847</v>
      </c>
      <c r="I13254">
        <v>-1.0381511749463326</v>
      </c>
      <c r="J13254" s="2">
        <v>0.33838658040777514</v>
      </c>
      <c r="K13254">
        <v>-1.0628665811536697</v>
      </c>
    </row>
    <row r="13255" spans="1:11" x14ac:dyDescent="0.25">
      <c r="A13255" s="3" t="s">
        <v>13252</v>
      </c>
      <c r="B13255">
        <v>8.6980000000000004</v>
      </c>
      <c r="C13255">
        <v>13.590999999999999</v>
      </c>
      <c r="D13255">
        <v>8.8539999999999992</v>
      </c>
      <c r="E13255">
        <v>12.722</v>
      </c>
      <c r="F13255">
        <v>7.944</v>
      </c>
      <c r="G13255">
        <v>85.061000000000007</v>
      </c>
      <c r="H13255" s="2">
        <v>0.34796506009816869</v>
      </c>
      <c r="I13255">
        <v>-1.0381511749463324</v>
      </c>
      <c r="J13255" s="2">
        <v>0.33813779808036826</v>
      </c>
      <c r="K13255">
        <v>-1.062021037888689</v>
      </c>
    </row>
    <row r="13256" spans="1:11" x14ac:dyDescent="0.25">
      <c r="A13256" s="3" t="s">
        <v>13253</v>
      </c>
      <c r="B13256">
        <v>8.6980000000000004</v>
      </c>
      <c r="C13256">
        <v>24.841000000000001</v>
      </c>
      <c r="D13256">
        <v>8.8490000000000002</v>
      </c>
      <c r="E13256">
        <v>23.981999999999999</v>
      </c>
      <c r="F13256">
        <v>7.944</v>
      </c>
      <c r="G13256">
        <v>96.311000000000007</v>
      </c>
      <c r="H13256" s="2">
        <v>0.34796506009816852</v>
      </c>
      <c r="I13256">
        <v>-1.0381511749463326</v>
      </c>
      <c r="J13256" s="2">
        <v>0.33813209389803739</v>
      </c>
      <c r="K13256">
        <v>-1.0613622980544919</v>
      </c>
    </row>
    <row r="13257" spans="1:11" x14ac:dyDescent="0.25">
      <c r="A13257" s="3" t="s">
        <v>13254</v>
      </c>
      <c r="B13257">
        <v>8.7059999999999995</v>
      </c>
      <c r="C13257">
        <v>36.091000000000001</v>
      </c>
      <c r="D13257">
        <v>8.843</v>
      </c>
      <c r="E13257">
        <v>35.25</v>
      </c>
      <c r="F13257">
        <v>7.944</v>
      </c>
      <c r="G13257">
        <v>107.56100000000001</v>
      </c>
      <c r="H13257" s="2">
        <v>0.34828510154226883</v>
      </c>
      <c r="I13257">
        <v>-1.0391060162201391</v>
      </c>
      <c r="J13257" s="2">
        <v>0.33823601992961599</v>
      </c>
      <c r="K13257">
        <v>-1.0605364414361096</v>
      </c>
    </row>
    <row r="13258" spans="1:11" x14ac:dyDescent="0.25">
      <c r="A13258" s="3" t="s">
        <v>13255</v>
      </c>
      <c r="B13258">
        <v>8.7059999999999995</v>
      </c>
      <c r="C13258">
        <v>47.301000000000002</v>
      </c>
      <c r="D13258">
        <v>8.843</v>
      </c>
      <c r="E13258">
        <v>46.526000000000003</v>
      </c>
      <c r="F13258">
        <v>7.9420000000000002</v>
      </c>
      <c r="G13258">
        <v>118.81100000000001</v>
      </c>
      <c r="H13258" s="2">
        <v>0.34764710832403889</v>
      </c>
      <c r="I13258">
        <v>-1.0396106466521653</v>
      </c>
      <c r="J13258" s="2">
        <v>0.33880253897811424</v>
      </c>
      <c r="K13258">
        <v>-1.0606498773018691</v>
      </c>
    </row>
    <row r="13259" spans="1:11" x14ac:dyDescent="0.25">
      <c r="A13259" s="3" t="s">
        <v>13256</v>
      </c>
      <c r="B13259">
        <v>8.7059999999999995</v>
      </c>
      <c r="C13259">
        <v>58.551000000000002</v>
      </c>
      <c r="D13259">
        <v>8.843</v>
      </c>
      <c r="E13259">
        <v>57.776000000000003</v>
      </c>
      <c r="F13259">
        <v>7.94</v>
      </c>
      <c r="G13259">
        <v>130.03700000000001</v>
      </c>
      <c r="H13259" s="2">
        <v>0.34817022712554108</v>
      </c>
      <c r="I13259">
        <v>-1.0397267633293947</v>
      </c>
      <c r="J13259" s="2">
        <v>0.33933224581646432</v>
      </c>
      <c r="K13259">
        <v>-1.0607749974248211</v>
      </c>
    </row>
    <row r="13260" spans="1:11" x14ac:dyDescent="0.25">
      <c r="A13260" s="3" t="s">
        <v>13257</v>
      </c>
      <c r="B13260">
        <v>8.7059999999999995</v>
      </c>
      <c r="C13260">
        <v>69.801000000000002</v>
      </c>
      <c r="D13260">
        <v>8.8460000000000001</v>
      </c>
      <c r="E13260">
        <v>69.025999999999996</v>
      </c>
      <c r="F13260">
        <v>7.9370000000000003</v>
      </c>
      <c r="G13260">
        <v>141.26599999999999</v>
      </c>
      <c r="H13260" s="2">
        <v>0.34868302771024645</v>
      </c>
      <c r="I13260">
        <v>-1.0399920265331326</v>
      </c>
      <c r="J13260" s="2">
        <v>0.33996471832954012</v>
      </c>
      <c r="K13260">
        <v>-1.0614114186432406</v>
      </c>
    </row>
    <row r="13261" spans="1:11" x14ac:dyDescent="0.25">
      <c r="A13261" s="3" t="s">
        <v>13258</v>
      </c>
      <c r="B13261">
        <v>8.7059999999999995</v>
      </c>
      <c r="C13261">
        <v>81.051000000000002</v>
      </c>
      <c r="D13261">
        <v>8.8460000000000001</v>
      </c>
      <c r="E13261">
        <v>80.233999999999995</v>
      </c>
      <c r="F13261">
        <v>7.9370000000000003</v>
      </c>
      <c r="G13261">
        <v>152.499</v>
      </c>
      <c r="H13261" s="2">
        <v>0.34899158420363979</v>
      </c>
      <c r="I13261">
        <v>-1.0398885244201466</v>
      </c>
      <c r="J13261" s="2">
        <v>0.33950155788265407</v>
      </c>
      <c r="K13261">
        <v>-1.0615596551915445</v>
      </c>
    </row>
    <row r="13262" spans="1:11" x14ac:dyDescent="0.25">
      <c r="A13262" s="3" t="s">
        <v>13259</v>
      </c>
      <c r="B13262">
        <v>8.7059999999999995</v>
      </c>
      <c r="C13262">
        <v>92.301000000000002</v>
      </c>
      <c r="D13262">
        <v>8.8460000000000001</v>
      </c>
      <c r="E13262">
        <v>91.483999999999995</v>
      </c>
      <c r="F13262">
        <v>7.9370000000000003</v>
      </c>
      <c r="G13262">
        <v>163.749</v>
      </c>
      <c r="H13262" s="2">
        <v>0.34899158420364029</v>
      </c>
      <c r="I13262">
        <v>-1.0398885244201466</v>
      </c>
      <c r="J13262" s="2">
        <v>0.33950155788265446</v>
      </c>
      <c r="K13262">
        <v>-1.0615596551915447</v>
      </c>
    </row>
    <row r="13263" spans="1:11" x14ac:dyDescent="0.25">
      <c r="A13263" s="3" t="s">
        <v>13260</v>
      </c>
      <c r="B13263">
        <v>8.7059999999999995</v>
      </c>
      <c r="C13263">
        <v>103.551</v>
      </c>
      <c r="D13263">
        <v>8.8460000000000001</v>
      </c>
      <c r="E13263">
        <v>102.73399999999999</v>
      </c>
      <c r="F13263">
        <v>7.9370000000000003</v>
      </c>
      <c r="G13263">
        <v>174.999</v>
      </c>
      <c r="H13263" s="2">
        <v>0.34899158420364024</v>
      </c>
      <c r="I13263">
        <v>-1.0398885244201463</v>
      </c>
      <c r="J13263" s="2">
        <v>0.33950155788265485</v>
      </c>
      <c r="K13263">
        <v>-1.0615596551915443</v>
      </c>
    </row>
    <row r="13264" spans="1:11" x14ac:dyDescent="0.25">
      <c r="A13264" s="3" t="s">
        <v>13261</v>
      </c>
      <c r="B13264">
        <v>8.7059999999999995</v>
      </c>
      <c r="C13264">
        <v>114.801</v>
      </c>
      <c r="D13264">
        <v>8.8460000000000001</v>
      </c>
      <c r="E13264">
        <v>113.98399999999999</v>
      </c>
      <c r="F13264">
        <v>7.9370000000000003</v>
      </c>
      <c r="G13264">
        <v>186.249</v>
      </c>
      <c r="H13264" s="2">
        <v>0.34899158420363957</v>
      </c>
      <c r="I13264">
        <v>-1.0398885244201468</v>
      </c>
      <c r="J13264" s="2">
        <v>0.33950155788265418</v>
      </c>
      <c r="K13264">
        <v>-1.0615596551915445</v>
      </c>
    </row>
    <row r="13265" spans="1:11" x14ac:dyDescent="0.25">
      <c r="A13265" s="3" t="s">
        <v>13262</v>
      </c>
      <c r="B13265">
        <v>8.7059999999999995</v>
      </c>
      <c r="C13265">
        <v>126.051</v>
      </c>
      <c r="D13265">
        <v>8.8460000000000001</v>
      </c>
      <c r="E13265">
        <v>125.23399999999999</v>
      </c>
      <c r="F13265">
        <v>7.9370000000000003</v>
      </c>
      <c r="G13265">
        <v>197.499</v>
      </c>
      <c r="H13265" s="2">
        <v>0.34899158420363996</v>
      </c>
      <c r="I13265">
        <v>-1.0398885244201468</v>
      </c>
      <c r="J13265" s="2">
        <v>0.33950155788265413</v>
      </c>
      <c r="K13265">
        <v>-1.0615596551915445</v>
      </c>
    </row>
    <row r="13266" spans="1:11" x14ac:dyDescent="0.25">
      <c r="A13266" s="3" t="s">
        <v>13263</v>
      </c>
      <c r="B13266">
        <v>8.7059999999999995</v>
      </c>
      <c r="C13266">
        <v>137.30099999999999</v>
      </c>
      <c r="D13266">
        <v>8.8460000000000001</v>
      </c>
      <c r="E13266">
        <v>136.48400000000001</v>
      </c>
      <c r="F13266">
        <v>7.9370000000000003</v>
      </c>
      <c r="G13266">
        <v>208.749</v>
      </c>
      <c r="H13266" s="2">
        <v>0.34899158420363957</v>
      </c>
      <c r="I13266">
        <v>-1.0398885244201466</v>
      </c>
      <c r="J13266" s="2">
        <v>0.33950155788265496</v>
      </c>
      <c r="K13266">
        <v>-1.0615596551915438</v>
      </c>
    </row>
    <row r="13267" spans="1:11" x14ac:dyDescent="0.25">
      <c r="A13267" s="3" t="s">
        <v>13264</v>
      </c>
      <c r="B13267">
        <v>8.7059999999999995</v>
      </c>
      <c r="C13267">
        <v>148.55099999999999</v>
      </c>
      <c r="D13267">
        <v>8.8460000000000001</v>
      </c>
      <c r="E13267">
        <v>147.73400000000001</v>
      </c>
      <c r="F13267">
        <v>7.9370000000000003</v>
      </c>
      <c r="G13267">
        <v>219.999</v>
      </c>
      <c r="H13267" s="2">
        <v>0.34899158420363924</v>
      </c>
      <c r="I13267">
        <v>-1.0398885244201468</v>
      </c>
      <c r="J13267" s="2">
        <v>0.33950155788265424</v>
      </c>
      <c r="K13267">
        <v>-1.0615596551915445</v>
      </c>
    </row>
    <row r="13268" spans="1:11" x14ac:dyDescent="0.25">
      <c r="A13268" s="3" t="s">
        <v>13265</v>
      </c>
      <c r="B13268">
        <v>8.7059999999999995</v>
      </c>
      <c r="C13268">
        <v>159.80099999999999</v>
      </c>
      <c r="D13268">
        <v>8.8460000000000001</v>
      </c>
      <c r="E13268">
        <v>158.98400000000001</v>
      </c>
      <c r="F13268">
        <v>7.9390000000000001</v>
      </c>
      <c r="G13268">
        <v>231.249</v>
      </c>
      <c r="H13268" s="2">
        <v>0.34890366593075844</v>
      </c>
      <c r="I13268">
        <v>-1.0396265547704626</v>
      </c>
      <c r="J13268" s="2">
        <v>0.33941603034571544</v>
      </c>
      <c r="K13268">
        <v>-1.0612922261311613</v>
      </c>
    </row>
    <row r="13269" spans="1:11" x14ac:dyDescent="0.25">
      <c r="A13269" s="3" t="s">
        <v>13266</v>
      </c>
      <c r="B13269">
        <v>8.7059999999999995</v>
      </c>
      <c r="C13269">
        <v>171.05099999999999</v>
      </c>
      <c r="D13269">
        <v>8.8529999999999998</v>
      </c>
      <c r="E13269">
        <v>170.23400000000001</v>
      </c>
      <c r="F13269">
        <v>7.9390000000000001</v>
      </c>
      <c r="G13269">
        <v>242.47800000000001</v>
      </c>
      <c r="H13269" s="2">
        <v>0.34928468552082653</v>
      </c>
      <c r="I13269">
        <v>-1.0394986050709454</v>
      </c>
      <c r="J13269" s="2">
        <v>0.34007388529973681</v>
      </c>
      <c r="K13269">
        <v>-1.0620074736364624</v>
      </c>
    </row>
    <row r="13270" spans="1:11" x14ac:dyDescent="0.25">
      <c r="A13270" s="3" t="s">
        <v>13267</v>
      </c>
      <c r="B13270">
        <v>8.7059999999999995</v>
      </c>
      <c r="C13270">
        <v>182.30099999999999</v>
      </c>
      <c r="D13270">
        <v>8.8450000000000006</v>
      </c>
      <c r="E13270">
        <v>181.49199999999999</v>
      </c>
      <c r="F13270">
        <v>7.9390000000000001</v>
      </c>
      <c r="G13270">
        <v>253.72800000000001</v>
      </c>
      <c r="H13270" s="2">
        <v>0.34928468552082603</v>
      </c>
      <c r="I13270">
        <v>-1.0394986050709454</v>
      </c>
      <c r="J13270" s="2">
        <v>0.33991472495746033</v>
      </c>
      <c r="K13270">
        <v>-1.0610003414898916</v>
      </c>
    </row>
    <row r="13271" spans="1:11" x14ac:dyDescent="0.25">
      <c r="A13271" s="3" t="s">
        <v>13268</v>
      </c>
      <c r="B13271">
        <v>8.7059999999999995</v>
      </c>
      <c r="C13271">
        <v>193.55099999999999</v>
      </c>
      <c r="D13271">
        <v>8.8379999999999992</v>
      </c>
      <c r="E13271">
        <v>192.74299999999999</v>
      </c>
      <c r="F13271">
        <v>7.9390000000000001</v>
      </c>
      <c r="G13271">
        <v>264.97800000000001</v>
      </c>
      <c r="H13271" s="2">
        <v>0.34928468552082653</v>
      </c>
      <c r="I13271">
        <v>-1.0394986050709454</v>
      </c>
      <c r="J13271" s="2">
        <v>0.33966421711165612</v>
      </c>
      <c r="K13271">
        <v>-1.0601547296851945</v>
      </c>
    </row>
    <row r="13272" spans="1:11" x14ac:dyDescent="0.25">
      <c r="A13272" s="3" t="s">
        <v>13269</v>
      </c>
      <c r="B13272">
        <v>8.7059999999999995</v>
      </c>
      <c r="C13272">
        <v>204.80099999999999</v>
      </c>
      <c r="D13272">
        <v>8.8379999999999992</v>
      </c>
      <c r="E13272">
        <v>204.00299999999999</v>
      </c>
      <c r="F13272">
        <v>7.9390000000000001</v>
      </c>
      <c r="G13272">
        <v>276.22800000000001</v>
      </c>
      <c r="H13272" s="2">
        <v>0.34928468552082648</v>
      </c>
      <c r="I13272">
        <v>-1.0394986050709454</v>
      </c>
      <c r="J13272" s="2">
        <v>0.33984924384346993</v>
      </c>
      <c r="K13272">
        <v>-1.0600954309490178</v>
      </c>
    </row>
    <row r="13273" spans="1:11" x14ac:dyDescent="0.25">
      <c r="A13273" s="3" t="s">
        <v>13270</v>
      </c>
      <c r="B13273">
        <v>8.7059999999999995</v>
      </c>
      <c r="C13273">
        <v>216.05099999999999</v>
      </c>
      <c r="D13273">
        <v>8.8439999999999994</v>
      </c>
      <c r="E13273">
        <v>215.25299999999999</v>
      </c>
      <c r="F13273">
        <v>7.9390000000000001</v>
      </c>
      <c r="G13273">
        <v>287.45</v>
      </c>
      <c r="H13273" s="2">
        <v>0.34979263864290777</v>
      </c>
      <c r="I13273">
        <v>-1.0393277882530885</v>
      </c>
      <c r="J13273" s="2">
        <v>0.34059833438295817</v>
      </c>
      <c r="K13273">
        <v>-1.0606487944718976</v>
      </c>
    </row>
    <row r="13274" spans="1:11" x14ac:dyDescent="0.25">
      <c r="A13274" s="3" t="s">
        <v>13271</v>
      </c>
      <c r="B13274">
        <v>8.7059999999999995</v>
      </c>
      <c r="C13274">
        <v>227.30099999999999</v>
      </c>
      <c r="D13274">
        <v>8.8439999999999994</v>
      </c>
      <c r="E13274">
        <v>226.477</v>
      </c>
      <c r="F13274">
        <v>7.9370000000000003</v>
      </c>
      <c r="G13274">
        <v>298.7</v>
      </c>
      <c r="H13274" s="2">
        <v>0.34988078092302433</v>
      </c>
      <c r="I13274">
        <v>-1.0395896826182773</v>
      </c>
      <c r="J13274" s="2">
        <v>0.34020269634416617</v>
      </c>
      <c r="K13274">
        <v>-1.061070549727368</v>
      </c>
    </row>
    <row r="13275" spans="1:11" x14ac:dyDescent="0.25">
      <c r="A13275" s="3" t="s">
        <v>13272</v>
      </c>
      <c r="B13275">
        <v>8.7059999999999995</v>
      </c>
      <c r="C13275">
        <v>238.55099999999999</v>
      </c>
      <c r="D13275">
        <v>8.8439999999999994</v>
      </c>
      <c r="E13275">
        <v>237.727</v>
      </c>
      <c r="F13275">
        <v>7.9340000000000002</v>
      </c>
      <c r="G13275">
        <v>309.92599999999999</v>
      </c>
      <c r="H13275" s="2">
        <v>0.35044867390940015</v>
      </c>
      <c r="I13275">
        <v>-1.039836067366132</v>
      </c>
      <c r="J13275" s="2">
        <v>0.34077593199414158</v>
      </c>
      <c r="K13275">
        <v>-1.0613291104037685</v>
      </c>
    </row>
    <row r="13276" spans="1:11" x14ac:dyDescent="0.25">
      <c r="A13276" s="3" t="s">
        <v>13273</v>
      </c>
      <c r="B13276">
        <v>8.7059999999999995</v>
      </c>
      <c r="C13276">
        <v>249.80099999999999</v>
      </c>
      <c r="D13276">
        <v>8.8439999999999994</v>
      </c>
      <c r="E13276">
        <v>248.977</v>
      </c>
      <c r="F13276">
        <v>7.9340000000000002</v>
      </c>
      <c r="G13276">
        <v>321.15499999999997</v>
      </c>
      <c r="H13276" s="2">
        <v>0.35082977018606903</v>
      </c>
      <c r="I13276">
        <v>-1.0397075513775542</v>
      </c>
      <c r="J13276" s="2">
        <v>0.34116490653204717</v>
      </c>
      <c r="K13276">
        <v>-1.0612041382165402</v>
      </c>
    </row>
    <row r="13277" spans="1:11" x14ac:dyDescent="0.25">
      <c r="A13277" s="3" t="s">
        <v>13274</v>
      </c>
      <c r="B13277">
        <v>8.7059999999999995</v>
      </c>
      <c r="C13277">
        <v>261.05099999999999</v>
      </c>
      <c r="D13277">
        <v>8.843</v>
      </c>
      <c r="E13277">
        <v>260.22699999999998</v>
      </c>
      <c r="F13277">
        <v>7.9340000000000002</v>
      </c>
      <c r="G13277">
        <v>332.40499999999997</v>
      </c>
      <c r="H13277" s="2">
        <v>0.35082977018606826</v>
      </c>
      <c r="I13277">
        <v>-1.0397075513775549</v>
      </c>
      <c r="J13277" s="2">
        <v>0.3411263306719679</v>
      </c>
      <c r="K13277">
        <v>-1.0610841467943091</v>
      </c>
    </row>
    <row r="13278" spans="1:11" x14ac:dyDescent="0.25">
      <c r="A13278" s="3" t="s">
        <v>13275</v>
      </c>
      <c r="B13278">
        <v>8.7059999999999995</v>
      </c>
      <c r="C13278">
        <v>272.30099999999999</v>
      </c>
      <c r="D13278">
        <v>8.843</v>
      </c>
      <c r="E13278">
        <v>271.52100000000002</v>
      </c>
      <c r="F13278">
        <v>7.9340000000000002</v>
      </c>
      <c r="G13278">
        <v>343.65499999999997</v>
      </c>
      <c r="H13278" s="2">
        <v>0.35082977018606915</v>
      </c>
      <c r="I13278">
        <v>-1.0397075513775542</v>
      </c>
      <c r="J13278" s="2">
        <v>0.34194108413217594</v>
      </c>
      <c r="K13278">
        <v>-1.060821867722588</v>
      </c>
    </row>
    <row r="13279" spans="1:11" x14ac:dyDescent="0.25">
      <c r="A13279" s="3" t="s">
        <v>13276</v>
      </c>
      <c r="B13279">
        <v>8.7059999999999995</v>
      </c>
      <c r="C13279">
        <v>283.55099999999999</v>
      </c>
      <c r="D13279">
        <v>8.843</v>
      </c>
      <c r="E13279">
        <v>282.77100000000002</v>
      </c>
      <c r="F13279">
        <v>7.931</v>
      </c>
      <c r="G13279">
        <v>354.90499999999997</v>
      </c>
      <c r="H13279" s="2">
        <v>0.35096247593699054</v>
      </c>
      <c r="I13279">
        <v>-1.0401008337699553</v>
      </c>
      <c r="J13279" s="2">
        <v>0.34207042762636275</v>
      </c>
      <c r="K13279">
        <v>-1.061223136869375</v>
      </c>
    </row>
    <row r="13280" spans="1:11" x14ac:dyDescent="0.25">
      <c r="A13280" s="3" t="s">
        <v>13277</v>
      </c>
      <c r="B13280">
        <v>8.7059999999999995</v>
      </c>
      <c r="C13280">
        <v>294.80099999999999</v>
      </c>
      <c r="D13280">
        <v>8.843</v>
      </c>
      <c r="E13280">
        <v>294.02100000000002</v>
      </c>
      <c r="F13280">
        <v>7.931</v>
      </c>
      <c r="G13280">
        <v>6.1529999999999996</v>
      </c>
      <c r="H13280" s="2">
        <v>0.35099878209136753</v>
      </c>
      <c r="I13280">
        <v>-1.0400885822347803</v>
      </c>
      <c r="J13280" s="2">
        <v>0.34210747109362716</v>
      </c>
      <c r="K13280">
        <v>-1.0612111957123718</v>
      </c>
    </row>
    <row r="13281" spans="1:11" x14ac:dyDescent="0.25">
      <c r="A13281" s="3" t="s">
        <v>13278</v>
      </c>
      <c r="B13281">
        <v>8.7059999999999995</v>
      </c>
      <c r="C13281">
        <v>306.05099999999999</v>
      </c>
      <c r="D13281">
        <v>8.843</v>
      </c>
      <c r="E13281">
        <v>305.27100000000002</v>
      </c>
      <c r="F13281">
        <v>7.931</v>
      </c>
      <c r="G13281">
        <v>17.402999999999999</v>
      </c>
      <c r="H13281" s="2">
        <v>0.35099878209136781</v>
      </c>
      <c r="I13281">
        <v>-1.0400885822347805</v>
      </c>
      <c r="J13281" s="2">
        <v>0.34210747109362655</v>
      </c>
      <c r="K13281">
        <v>-1.061211195712372</v>
      </c>
    </row>
    <row r="13282" spans="1:11" x14ac:dyDescent="0.25">
      <c r="A13282" s="3" t="s">
        <v>13279</v>
      </c>
      <c r="B13282">
        <v>8.7059999999999995</v>
      </c>
      <c r="C13282">
        <v>317.30099999999999</v>
      </c>
      <c r="D13282">
        <v>8.8379999999999992</v>
      </c>
      <c r="E13282">
        <v>316.52100000000002</v>
      </c>
      <c r="F13282">
        <v>7.931</v>
      </c>
      <c r="G13282">
        <v>28.652999999999999</v>
      </c>
      <c r="H13282" s="2">
        <v>0.35099878209136798</v>
      </c>
      <c r="I13282">
        <v>-1.0400885822347803</v>
      </c>
      <c r="J13282" s="2">
        <v>0.34191403703782441</v>
      </c>
      <c r="K13282">
        <v>-1.0606111667653444</v>
      </c>
    </row>
    <row r="13283" spans="1:11" x14ac:dyDescent="0.25">
      <c r="A13283" s="3" t="s">
        <v>13280</v>
      </c>
      <c r="B13283">
        <v>8.7059999999999995</v>
      </c>
      <c r="C13283">
        <v>328.55099999999999</v>
      </c>
      <c r="D13283">
        <v>8.8379999999999992</v>
      </c>
      <c r="E13283">
        <v>327.74</v>
      </c>
      <c r="F13283">
        <v>7.931</v>
      </c>
      <c r="G13283">
        <v>39.902999999999999</v>
      </c>
      <c r="H13283" s="2">
        <v>0.35099878209136715</v>
      </c>
      <c r="I13283">
        <v>-1.0400885822347805</v>
      </c>
      <c r="J13283" s="2">
        <v>0.34134014115507211</v>
      </c>
      <c r="K13283">
        <v>-1.0607960048129343</v>
      </c>
    </row>
    <row r="13284" spans="1:11" x14ac:dyDescent="0.25">
      <c r="A13284" s="3" t="s">
        <v>13281</v>
      </c>
      <c r="B13284">
        <v>8.6969999999999992</v>
      </c>
      <c r="C13284">
        <v>339.80099999999999</v>
      </c>
      <c r="D13284">
        <v>8.8260000000000005</v>
      </c>
      <c r="E13284">
        <v>338.99</v>
      </c>
      <c r="F13284">
        <v>7.9329999999999998</v>
      </c>
      <c r="G13284">
        <v>51.152999999999999</v>
      </c>
      <c r="H13284" s="2">
        <v>0.35054753081881906</v>
      </c>
      <c r="I13284">
        <v>-1.0387514229047676</v>
      </c>
      <c r="J13284" s="2">
        <v>0.34079073973360791</v>
      </c>
      <c r="K13284">
        <v>-1.0590886086920002</v>
      </c>
    </row>
    <row r="13285" spans="1:11" x14ac:dyDescent="0.25">
      <c r="A13285" s="3" t="s">
        <v>13282</v>
      </c>
      <c r="B13285">
        <v>8.6969999999999992</v>
      </c>
      <c r="C13285">
        <v>351.02699999999999</v>
      </c>
      <c r="D13285">
        <v>8.8079999999999998</v>
      </c>
      <c r="E13285">
        <v>350.20800000000003</v>
      </c>
      <c r="F13285">
        <v>7.9329999999999998</v>
      </c>
      <c r="G13285">
        <v>62.381999999999998</v>
      </c>
      <c r="H13285" s="2">
        <v>0.35049314144100219</v>
      </c>
      <c r="I13285">
        <v>-1.0387697761066541</v>
      </c>
      <c r="J13285" s="2">
        <v>0.3398927992249613</v>
      </c>
      <c r="K13285">
        <v>-1.0569939469246108</v>
      </c>
    </row>
    <row r="13286" spans="1:11" x14ac:dyDescent="0.25">
      <c r="A13286" s="3" t="s">
        <v>13283</v>
      </c>
      <c r="B13286">
        <v>8.6969999999999992</v>
      </c>
      <c r="C13286">
        <v>2.2770000000000001</v>
      </c>
      <c r="D13286">
        <v>8.7949999999999999</v>
      </c>
      <c r="E13286">
        <v>1.4350000000000001</v>
      </c>
      <c r="F13286">
        <v>7.9329999999999998</v>
      </c>
      <c r="G13286">
        <v>73.632000000000005</v>
      </c>
      <c r="H13286" s="2">
        <v>0.35049314144100313</v>
      </c>
      <c r="I13286">
        <v>-1.0387697761066537</v>
      </c>
      <c r="J13286" s="2">
        <v>0.33896743526132622</v>
      </c>
      <c r="K13286">
        <v>-1.0555700521157509</v>
      </c>
    </row>
    <row r="13287" spans="1:11" x14ac:dyDescent="0.25">
      <c r="A13287" s="3" t="s">
        <v>13284</v>
      </c>
      <c r="B13287">
        <v>8.6969999999999992</v>
      </c>
      <c r="C13287">
        <v>13.526999999999999</v>
      </c>
      <c r="D13287">
        <v>8.782</v>
      </c>
      <c r="E13287">
        <v>12.686999999999999</v>
      </c>
      <c r="F13287">
        <v>7.9329999999999998</v>
      </c>
      <c r="G13287">
        <v>84.882000000000005</v>
      </c>
      <c r="H13287" s="2">
        <v>0.35049314144100313</v>
      </c>
      <c r="I13287">
        <v>-1.0387697761066539</v>
      </c>
      <c r="J13287" s="2">
        <v>0.33850319491302427</v>
      </c>
      <c r="K13287">
        <v>-1.0539979854111572</v>
      </c>
    </row>
    <row r="13288" spans="1:11" x14ac:dyDescent="0.25">
      <c r="A13288" s="3" t="s">
        <v>13285</v>
      </c>
      <c r="B13288">
        <v>8.6969999999999992</v>
      </c>
      <c r="C13288">
        <v>24.777000000000001</v>
      </c>
      <c r="D13288">
        <v>8.7710000000000008</v>
      </c>
      <c r="E13288">
        <v>23.957000000000001</v>
      </c>
      <c r="F13288">
        <v>7.9329999999999998</v>
      </c>
      <c r="G13288">
        <v>96.132000000000005</v>
      </c>
      <c r="H13288" s="2">
        <v>0.35049314144100324</v>
      </c>
      <c r="I13288">
        <v>-1.0387697761066539</v>
      </c>
      <c r="J13288" s="2">
        <v>0.3384466319169821</v>
      </c>
      <c r="K13288">
        <v>-1.0525597114912439</v>
      </c>
    </row>
    <row r="13289" spans="1:11" x14ac:dyDescent="0.25">
      <c r="A13289" s="3" t="s">
        <v>13286</v>
      </c>
      <c r="B13289">
        <v>8.6890000000000001</v>
      </c>
      <c r="C13289">
        <v>36.027000000000001</v>
      </c>
      <c r="D13289">
        <v>8.76</v>
      </c>
      <c r="E13289">
        <v>35.244</v>
      </c>
      <c r="F13289">
        <v>7.9329999999999998</v>
      </c>
      <c r="G13289">
        <v>107.354</v>
      </c>
      <c r="H13289" s="2">
        <v>0.35067786761153591</v>
      </c>
      <c r="I13289">
        <v>-1.0376430063947457</v>
      </c>
      <c r="J13289" s="2">
        <v>0.33921455063965655</v>
      </c>
      <c r="K13289">
        <v>-1.0508555112996105</v>
      </c>
    </row>
    <row r="13290" spans="1:11" x14ac:dyDescent="0.25">
      <c r="A13290" s="3" t="s">
        <v>13287</v>
      </c>
      <c r="B13290">
        <v>8.6890000000000001</v>
      </c>
      <c r="C13290">
        <v>47.317</v>
      </c>
      <c r="D13290">
        <v>8.7479999999999993</v>
      </c>
      <c r="E13290">
        <v>46.545999999999999</v>
      </c>
      <c r="F13290">
        <v>7.9329999999999998</v>
      </c>
      <c r="G13290">
        <v>118.604</v>
      </c>
      <c r="H13290" s="2">
        <v>0.35140219357150027</v>
      </c>
      <c r="I13290">
        <v>-1.0373979342111868</v>
      </c>
      <c r="J13290" s="2">
        <v>0.33970215326536407</v>
      </c>
      <c r="K13290">
        <v>-1.0491081114171747</v>
      </c>
    </row>
    <row r="13291" spans="1:11" x14ac:dyDescent="0.25">
      <c r="A13291" s="3" t="s">
        <v>13288</v>
      </c>
      <c r="B13291">
        <v>8.6890000000000001</v>
      </c>
      <c r="C13291">
        <v>58.567</v>
      </c>
      <c r="D13291">
        <v>8.7379999999999995</v>
      </c>
      <c r="E13291">
        <v>57.895000000000003</v>
      </c>
      <c r="F13291">
        <v>7.9329999999999998</v>
      </c>
      <c r="G13291">
        <v>129.85400000000001</v>
      </c>
      <c r="H13291" s="2">
        <v>0.35140219357149971</v>
      </c>
      <c r="I13291">
        <v>-1.0373979342111872</v>
      </c>
      <c r="J13291" s="2">
        <v>0.34112398257434012</v>
      </c>
      <c r="K13291">
        <v>-1.047321000384636</v>
      </c>
    </row>
    <row r="13292" spans="1:11" x14ac:dyDescent="0.25">
      <c r="A13292" s="3" t="s">
        <v>13289</v>
      </c>
      <c r="B13292">
        <v>8.6890000000000001</v>
      </c>
      <c r="C13292">
        <v>69.816999999999993</v>
      </c>
      <c r="D13292">
        <v>8.73</v>
      </c>
      <c r="E13292">
        <v>69.260999999999996</v>
      </c>
      <c r="F13292">
        <v>7.9329999999999998</v>
      </c>
      <c r="G13292">
        <v>141.10400000000001</v>
      </c>
      <c r="H13292" s="2">
        <v>0.35140219357149977</v>
      </c>
      <c r="I13292">
        <v>-1.0373979342111874</v>
      </c>
      <c r="J13292" s="2">
        <v>0.34292941541889832</v>
      </c>
      <c r="K13292">
        <v>-1.0456699895801222</v>
      </c>
    </row>
    <row r="13293" spans="1:11" x14ac:dyDescent="0.25">
      <c r="A13293" s="3" t="s">
        <v>13290</v>
      </c>
      <c r="B13293">
        <v>8.6890000000000001</v>
      </c>
      <c r="C13293">
        <v>81.066999999999993</v>
      </c>
      <c r="D13293">
        <v>8.7279999999999998</v>
      </c>
      <c r="E13293">
        <v>80.680999999999997</v>
      </c>
      <c r="F13293">
        <v>7.9329999999999998</v>
      </c>
      <c r="G13293">
        <v>152.35400000000001</v>
      </c>
      <c r="H13293" s="2">
        <v>0.35140219357149988</v>
      </c>
      <c r="I13293">
        <v>-1.0373979342111872</v>
      </c>
      <c r="J13293" s="2">
        <v>0.34595119282767967</v>
      </c>
      <c r="K13293">
        <v>-1.0444085725823569</v>
      </c>
    </row>
    <row r="13294" spans="1:11" x14ac:dyDescent="0.25">
      <c r="A13294" s="3" t="s">
        <v>13291</v>
      </c>
      <c r="B13294">
        <v>8.6890000000000001</v>
      </c>
      <c r="C13294">
        <v>92.316999999999993</v>
      </c>
      <c r="D13294">
        <v>8.73</v>
      </c>
      <c r="E13294">
        <v>92.066000000000003</v>
      </c>
      <c r="F13294">
        <v>7.9329999999999998</v>
      </c>
      <c r="G13294">
        <v>163.60400000000001</v>
      </c>
      <c r="H13294" s="2">
        <v>0.35140219357149971</v>
      </c>
      <c r="I13294">
        <v>-1.0373979342111872</v>
      </c>
      <c r="J13294" s="2">
        <v>0.34849089752312457</v>
      </c>
      <c r="K13294">
        <v>-1.0438296821855411</v>
      </c>
    </row>
    <row r="13295" spans="1:11" x14ac:dyDescent="0.25">
      <c r="A13295" s="3" t="s">
        <v>13292</v>
      </c>
      <c r="B13295">
        <v>8.6890000000000001</v>
      </c>
      <c r="C13295">
        <v>103.56699999999999</v>
      </c>
      <c r="D13295">
        <v>8.7360000000000007</v>
      </c>
      <c r="E13295">
        <v>103.407</v>
      </c>
      <c r="F13295">
        <v>7.9329999999999998</v>
      </c>
      <c r="G13295">
        <v>174.85400000000001</v>
      </c>
      <c r="H13295" s="2">
        <v>0.35140219357149988</v>
      </c>
      <c r="I13295">
        <v>-1.0373979342111872</v>
      </c>
      <c r="J13295" s="2">
        <v>0.35038897114690659</v>
      </c>
      <c r="K13295">
        <v>-1.0439919027394986</v>
      </c>
    </row>
    <row r="13296" spans="1:11" x14ac:dyDescent="0.25">
      <c r="A13296" s="3" t="s">
        <v>13293</v>
      </c>
      <c r="B13296">
        <v>8.6890000000000001</v>
      </c>
      <c r="C13296">
        <v>114.81699999999999</v>
      </c>
      <c r="D13296">
        <v>8.7460000000000004</v>
      </c>
      <c r="E13296">
        <v>114.79</v>
      </c>
      <c r="F13296">
        <v>7.9329999999999998</v>
      </c>
      <c r="G13296">
        <v>186.10400000000001</v>
      </c>
      <c r="H13296" s="2">
        <v>0.35140219357150038</v>
      </c>
      <c r="I13296">
        <v>-1.037397934211187</v>
      </c>
      <c r="J13296" s="2">
        <v>0.35321528997231333</v>
      </c>
      <c r="K13296">
        <v>-1.0443698484997712</v>
      </c>
    </row>
    <row r="13297" spans="1:11" x14ac:dyDescent="0.25">
      <c r="A13297" s="3" t="s">
        <v>13294</v>
      </c>
      <c r="B13297">
        <v>8.6890000000000001</v>
      </c>
      <c r="C13297">
        <v>126.06699999999999</v>
      </c>
      <c r="D13297">
        <v>8.7590000000000003</v>
      </c>
      <c r="E13297">
        <v>126.164</v>
      </c>
      <c r="F13297">
        <v>7.9329999999999998</v>
      </c>
      <c r="G13297">
        <v>197.35400000000001</v>
      </c>
      <c r="H13297" s="2">
        <v>0.35140219357149943</v>
      </c>
      <c r="I13297">
        <v>-1.0373979342111874</v>
      </c>
      <c r="J13297" s="2">
        <v>0.35600307025485178</v>
      </c>
      <c r="K13297">
        <v>-1.0451541768026713</v>
      </c>
    </row>
    <row r="13298" spans="1:11" x14ac:dyDescent="0.25">
      <c r="A13298" s="3" t="s">
        <v>13295</v>
      </c>
      <c r="B13298">
        <v>8.6890000000000001</v>
      </c>
      <c r="C13298">
        <v>137.31700000000001</v>
      </c>
      <c r="D13298">
        <v>8.7710000000000008</v>
      </c>
      <c r="E13298">
        <v>137.524</v>
      </c>
      <c r="F13298">
        <v>7.9329999999999998</v>
      </c>
      <c r="G13298">
        <v>208.60400000000001</v>
      </c>
      <c r="H13298" s="2">
        <v>0.35140219357149982</v>
      </c>
      <c r="I13298">
        <v>-1.037397934211187</v>
      </c>
      <c r="J13298" s="2">
        <v>0.35849944413550305</v>
      </c>
      <c r="K13298">
        <v>-1.0458997167343602</v>
      </c>
    </row>
    <row r="13299" spans="1:11" x14ac:dyDescent="0.25">
      <c r="A13299" s="3" t="s">
        <v>13296</v>
      </c>
      <c r="B13299">
        <v>8.6890000000000001</v>
      </c>
      <c r="C13299">
        <v>148.56700000000001</v>
      </c>
      <c r="D13299">
        <v>8.7840000000000007</v>
      </c>
      <c r="E13299">
        <v>148.83600000000001</v>
      </c>
      <c r="F13299">
        <v>7.9329999999999998</v>
      </c>
      <c r="G13299">
        <v>219.85400000000001</v>
      </c>
      <c r="H13299" s="2">
        <v>0.35140219357150032</v>
      </c>
      <c r="I13299">
        <v>-1.037397934211187</v>
      </c>
      <c r="J13299" s="2">
        <v>0.36016403608454423</v>
      </c>
      <c r="K13299">
        <v>-1.0470607825448635</v>
      </c>
    </row>
    <row r="13300" spans="1:11" x14ac:dyDescent="0.25">
      <c r="A13300" s="3" t="s">
        <v>13297</v>
      </c>
      <c r="B13300">
        <v>8.6890000000000001</v>
      </c>
      <c r="C13300">
        <v>159.81700000000001</v>
      </c>
      <c r="D13300">
        <v>8.8049999999999997</v>
      </c>
      <c r="E13300">
        <v>160.13200000000001</v>
      </c>
      <c r="F13300">
        <v>7.9329999999999998</v>
      </c>
      <c r="G13300">
        <v>231.10400000000001</v>
      </c>
      <c r="H13300" s="2">
        <v>0.35140219357149988</v>
      </c>
      <c r="I13300">
        <v>-1.0373979342111874</v>
      </c>
      <c r="J13300" s="2">
        <v>0.36186761152823543</v>
      </c>
      <c r="K13300">
        <v>-1.049273813886697</v>
      </c>
    </row>
    <row r="13301" spans="1:11" x14ac:dyDescent="0.25">
      <c r="A13301" s="3" t="s">
        <v>13298</v>
      </c>
      <c r="B13301">
        <v>8.6890000000000001</v>
      </c>
      <c r="C13301">
        <v>171.06700000000001</v>
      </c>
      <c r="D13301">
        <v>8.8190000000000008</v>
      </c>
      <c r="E13301">
        <v>171.429</v>
      </c>
      <c r="F13301">
        <v>7.9329999999999998</v>
      </c>
      <c r="G13301">
        <v>242.35400000000001</v>
      </c>
      <c r="H13301" s="2">
        <v>0.35140219357149982</v>
      </c>
      <c r="I13301">
        <v>-1.037397934211187</v>
      </c>
      <c r="J13301" s="2">
        <v>0.36330495389332035</v>
      </c>
      <c r="K13301">
        <v>-1.0506444979530467</v>
      </c>
    </row>
    <row r="13302" spans="1:11" x14ac:dyDescent="0.25">
      <c r="A13302" s="3" t="s">
        <v>13299</v>
      </c>
      <c r="B13302">
        <v>8.6989999999999998</v>
      </c>
      <c r="C13302">
        <v>182.31700000000001</v>
      </c>
      <c r="D13302">
        <v>8.8420000000000005</v>
      </c>
      <c r="E13302">
        <v>182.69200000000001</v>
      </c>
      <c r="F13302">
        <v>7.9340000000000002</v>
      </c>
      <c r="G13302">
        <v>253.60400000000001</v>
      </c>
      <c r="H13302" s="2">
        <v>0.35176227383135511</v>
      </c>
      <c r="I13302">
        <v>-1.0384609512456766</v>
      </c>
      <c r="J13302" s="2">
        <v>0.364445510753234</v>
      </c>
      <c r="K13302">
        <v>-1.0531691531557579</v>
      </c>
    </row>
    <row r="13303" spans="1:11" x14ac:dyDescent="0.25">
      <c r="A13303" s="3" t="s">
        <v>13300</v>
      </c>
      <c r="B13303">
        <v>8.6989999999999998</v>
      </c>
      <c r="C13303">
        <v>193.565</v>
      </c>
      <c r="D13303">
        <v>8.8629999999999995</v>
      </c>
      <c r="E13303">
        <v>193.93600000000001</v>
      </c>
      <c r="F13303">
        <v>7.9340000000000002</v>
      </c>
      <c r="G13303">
        <v>264.82799999999997</v>
      </c>
      <c r="H13303" s="2">
        <v>0.35219723246465856</v>
      </c>
      <c r="I13303">
        <v>-1.0383135143092941</v>
      </c>
      <c r="J13303" s="2">
        <v>0.36567955538889796</v>
      </c>
      <c r="K13303">
        <v>-1.0555428777369271</v>
      </c>
    </row>
    <row r="13304" spans="1:11" x14ac:dyDescent="0.25">
      <c r="A13304" s="3" t="s">
        <v>13301</v>
      </c>
      <c r="B13304">
        <v>8.6989999999999998</v>
      </c>
      <c r="C13304">
        <v>204.815</v>
      </c>
      <c r="D13304">
        <v>8.8829999999999991</v>
      </c>
      <c r="E13304">
        <v>205.15299999999999</v>
      </c>
      <c r="F13304">
        <v>7.9340000000000002</v>
      </c>
      <c r="G13304">
        <v>276.07799999999997</v>
      </c>
      <c r="H13304" s="2">
        <v>0.352197232464659</v>
      </c>
      <c r="I13304">
        <v>-1.0383135143092936</v>
      </c>
      <c r="J13304" s="2">
        <v>0.36589535604059076</v>
      </c>
      <c r="K13304">
        <v>-1.0581357026127907</v>
      </c>
    </row>
    <row r="13305" spans="1:11" x14ac:dyDescent="0.25">
      <c r="A13305" s="3" t="s">
        <v>13302</v>
      </c>
      <c r="B13305">
        <v>8.6989999999999998</v>
      </c>
      <c r="C13305">
        <v>216.065</v>
      </c>
      <c r="D13305">
        <v>8.8960000000000008</v>
      </c>
      <c r="E13305">
        <v>216.346</v>
      </c>
      <c r="F13305">
        <v>7.9329999999999998</v>
      </c>
      <c r="G13305">
        <v>287.32799999999997</v>
      </c>
      <c r="H13305" s="2">
        <v>0.35224162893919081</v>
      </c>
      <c r="I13305">
        <v>-1.0384443996634234</v>
      </c>
      <c r="J13305" s="2">
        <v>0.36542249557002776</v>
      </c>
      <c r="K13305">
        <v>-1.0601818918870554</v>
      </c>
    </row>
    <row r="13306" spans="1:11" x14ac:dyDescent="0.25">
      <c r="A13306" s="3" t="s">
        <v>13303</v>
      </c>
      <c r="B13306">
        <v>8.6989999999999998</v>
      </c>
      <c r="C13306">
        <v>227.315</v>
      </c>
      <c r="D13306">
        <v>8.9109999999999996</v>
      </c>
      <c r="E13306">
        <v>227.54300000000001</v>
      </c>
      <c r="F13306">
        <v>7.9329999999999998</v>
      </c>
      <c r="G13306">
        <v>298.55200000000002</v>
      </c>
      <c r="H13306" s="2">
        <v>0.35271282377667557</v>
      </c>
      <c r="I13306">
        <v>-1.0382844505690849</v>
      </c>
      <c r="J13306" s="2">
        <v>0.36553817113565185</v>
      </c>
      <c r="K13306">
        <v>-1.0621418924595749</v>
      </c>
    </row>
    <row r="13307" spans="1:11" x14ac:dyDescent="0.25">
      <c r="A13307" s="3" t="s">
        <v>13304</v>
      </c>
      <c r="B13307">
        <v>8.6989999999999998</v>
      </c>
      <c r="C13307">
        <v>238.565</v>
      </c>
      <c r="D13307">
        <v>8.9239999999999995</v>
      </c>
      <c r="E13307">
        <v>238.69399999999999</v>
      </c>
      <c r="F13307">
        <v>7.9329999999999998</v>
      </c>
      <c r="G13307">
        <v>309.80200000000002</v>
      </c>
      <c r="H13307" s="2">
        <v>0.35271282377667562</v>
      </c>
      <c r="I13307">
        <v>-1.0382844505690849</v>
      </c>
      <c r="J13307" s="2">
        <v>0.36423297181177666</v>
      </c>
      <c r="K13307">
        <v>-1.0643223584049635</v>
      </c>
    </row>
    <row r="13308" spans="1:11" x14ac:dyDescent="0.25">
      <c r="A13308" s="3" t="s">
        <v>13305</v>
      </c>
      <c r="B13308">
        <v>8.6989999999999998</v>
      </c>
      <c r="C13308">
        <v>249.815</v>
      </c>
      <c r="D13308">
        <v>8.9329999999999998</v>
      </c>
      <c r="E13308">
        <v>249.82900000000001</v>
      </c>
      <c r="F13308">
        <v>7.9329999999999998</v>
      </c>
      <c r="G13308">
        <v>321.05200000000002</v>
      </c>
      <c r="H13308" s="2">
        <v>0.35271282377667651</v>
      </c>
      <c r="I13308">
        <v>-1.0382844505690842</v>
      </c>
      <c r="J13308" s="2">
        <v>0.36246118743843453</v>
      </c>
      <c r="K13308">
        <v>-1.066125398134995</v>
      </c>
    </row>
    <row r="13309" spans="1:11" x14ac:dyDescent="0.25">
      <c r="A13309" s="3" t="s">
        <v>13306</v>
      </c>
      <c r="B13309">
        <v>8.6989999999999998</v>
      </c>
      <c r="C13309">
        <v>261.065</v>
      </c>
      <c r="D13309">
        <v>8.9359999999999999</v>
      </c>
      <c r="E13309">
        <v>260.95400000000001</v>
      </c>
      <c r="F13309">
        <v>7.9329999999999998</v>
      </c>
      <c r="G13309">
        <v>332.30200000000002</v>
      </c>
      <c r="H13309" s="2">
        <v>0.35271282377667551</v>
      </c>
      <c r="I13309">
        <v>-1.0382844505690847</v>
      </c>
      <c r="J13309" s="2">
        <v>0.36025534705584289</v>
      </c>
      <c r="K13309">
        <v>-1.067271933219353</v>
      </c>
    </row>
    <row r="13310" spans="1:11" x14ac:dyDescent="0.25">
      <c r="A13310" s="3" t="s">
        <v>13307</v>
      </c>
      <c r="B13310">
        <v>8.6989999999999998</v>
      </c>
      <c r="C13310">
        <v>272.315</v>
      </c>
      <c r="D13310">
        <v>8.9359999999999999</v>
      </c>
      <c r="E13310">
        <v>272.11599999999999</v>
      </c>
      <c r="F13310">
        <v>7.9329999999999998</v>
      </c>
      <c r="G13310">
        <v>343.55200000000002</v>
      </c>
      <c r="H13310" s="2">
        <v>0.35271282377667557</v>
      </c>
      <c r="I13310">
        <v>-1.0382844505690849</v>
      </c>
      <c r="J13310" s="2">
        <v>0.35861571077301196</v>
      </c>
      <c r="K13310">
        <v>-1.0678239866695578</v>
      </c>
    </row>
    <row r="13311" spans="1:11" x14ac:dyDescent="0.25">
      <c r="A13311" s="3" t="s">
        <v>13308</v>
      </c>
      <c r="B13311">
        <v>8.6989999999999998</v>
      </c>
      <c r="C13311">
        <v>283.565</v>
      </c>
      <c r="D13311">
        <v>8.9359999999999999</v>
      </c>
      <c r="E13311">
        <v>283.32100000000003</v>
      </c>
      <c r="F13311">
        <v>7.9329999999999998</v>
      </c>
      <c r="G13311">
        <v>354.80200000000002</v>
      </c>
      <c r="H13311" s="2">
        <v>0.35271282377667657</v>
      </c>
      <c r="I13311">
        <v>-1.0382844505690845</v>
      </c>
      <c r="J13311" s="2">
        <v>0.35777693325518017</v>
      </c>
      <c r="K13311">
        <v>-1.0681053134174641</v>
      </c>
    </row>
    <row r="13312" spans="1:11" x14ac:dyDescent="0.25">
      <c r="A13312" s="3" t="s">
        <v>13309</v>
      </c>
      <c r="B13312">
        <v>8.6950000000000003</v>
      </c>
      <c r="C13312">
        <v>294.815</v>
      </c>
      <c r="D13312">
        <v>8.9339999999999993</v>
      </c>
      <c r="E13312">
        <v>294.57100000000003</v>
      </c>
      <c r="F13312">
        <v>7.9329999999999998</v>
      </c>
      <c r="G13312">
        <v>6.0519999999999996</v>
      </c>
      <c r="H13312" s="2">
        <v>0.35255063831914024</v>
      </c>
      <c r="I13312">
        <v>-1.0378070235312322</v>
      </c>
      <c r="J13312" s="2">
        <v>0.35769685784487215</v>
      </c>
      <c r="K13312">
        <v>-1.0678662567224291</v>
      </c>
    </row>
    <row r="13313" spans="1:11" x14ac:dyDescent="0.25">
      <c r="A13313" s="3" t="s">
        <v>13310</v>
      </c>
      <c r="B13313">
        <v>8.6950000000000003</v>
      </c>
      <c r="C13313">
        <v>306.00299999999999</v>
      </c>
      <c r="D13313">
        <v>8.9309999999999992</v>
      </c>
      <c r="E13313">
        <v>305.77999999999997</v>
      </c>
      <c r="F13313">
        <v>7.9329999999999998</v>
      </c>
      <c r="G13313">
        <v>17.302</v>
      </c>
      <c r="H13313" s="2">
        <v>0.35142741685607493</v>
      </c>
      <c r="I13313">
        <v>-1.0381879123510618</v>
      </c>
      <c r="J13313" s="2">
        <v>0.35681276077379021</v>
      </c>
      <c r="K13313">
        <v>-1.0677632748955446</v>
      </c>
    </row>
    <row r="13314" spans="1:11" x14ac:dyDescent="0.25">
      <c r="A13314" s="3" t="s">
        <v>13311</v>
      </c>
      <c r="B13314">
        <v>8.6880000000000006</v>
      </c>
      <c r="C13314">
        <v>317.25299999999999</v>
      </c>
      <c r="D13314">
        <v>8.9350000000000005</v>
      </c>
      <c r="E13314">
        <v>316.99400000000003</v>
      </c>
      <c r="F13314">
        <v>7.9329999999999998</v>
      </c>
      <c r="G13314">
        <v>28.552</v>
      </c>
      <c r="H13314" s="2">
        <v>0.35114449656648328</v>
      </c>
      <c r="I13314">
        <v>-1.0373521083963226</v>
      </c>
      <c r="J13314" s="2">
        <v>0.35630130307180069</v>
      </c>
      <c r="K13314">
        <v>-1.0684655843678714</v>
      </c>
    </row>
    <row r="13315" spans="1:11" x14ac:dyDescent="0.25">
      <c r="A13315" s="3" t="s">
        <v>13312</v>
      </c>
      <c r="B13315">
        <v>8.6880000000000006</v>
      </c>
      <c r="C13315">
        <v>328.45600000000002</v>
      </c>
      <c r="D13315">
        <v>8.94</v>
      </c>
      <c r="E13315">
        <v>328.27499999999998</v>
      </c>
      <c r="F13315">
        <v>7.9329999999999998</v>
      </c>
      <c r="G13315">
        <v>39.802</v>
      </c>
      <c r="H13315" s="2">
        <v>0.35029343365906096</v>
      </c>
      <c r="I13315">
        <v>-1.037639804844904</v>
      </c>
      <c r="J13315" s="2">
        <v>0.35707905505014759</v>
      </c>
      <c r="K13315">
        <v>-1.0688704526971033</v>
      </c>
    </row>
    <row r="13316" spans="1:11" x14ac:dyDescent="0.25">
      <c r="A13316" s="3" t="s">
        <v>13313</v>
      </c>
      <c r="B13316">
        <v>8.6880000000000006</v>
      </c>
      <c r="C13316">
        <v>339.70600000000002</v>
      </c>
      <c r="D13316">
        <v>8.9459999999999997</v>
      </c>
      <c r="E13316">
        <v>339.548</v>
      </c>
      <c r="F13316">
        <v>7.9329999999999998</v>
      </c>
      <c r="G13316">
        <v>51.052</v>
      </c>
      <c r="H13316" s="2">
        <v>0.35029343365906118</v>
      </c>
      <c r="I13316">
        <v>-1.0376398048449036</v>
      </c>
      <c r="J13316" s="2">
        <v>0.35774803668891791</v>
      </c>
      <c r="K13316">
        <v>-1.0694442923213612</v>
      </c>
    </row>
    <row r="13317" spans="1:11" x14ac:dyDescent="0.25">
      <c r="A13317" s="3" t="s">
        <v>13314</v>
      </c>
      <c r="B13317">
        <v>8.6880000000000006</v>
      </c>
      <c r="C13317">
        <v>350.95600000000002</v>
      </c>
      <c r="D13317">
        <v>8.9589999999999996</v>
      </c>
      <c r="E13317">
        <v>350.81400000000002</v>
      </c>
      <c r="F13317">
        <v>7.9329999999999998</v>
      </c>
      <c r="G13317">
        <v>62.302</v>
      </c>
      <c r="H13317" s="2">
        <v>0.35029343365906052</v>
      </c>
      <c r="I13317">
        <v>-1.0376398048449038</v>
      </c>
      <c r="J13317" s="2">
        <v>0.35856696824341938</v>
      </c>
      <c r="K13317">
        <v>-1.0708982806218033</v>
      </c>
    </row>
    <row r="13318" spans="1:11" x14ac:dyDescent="0.25">
      <c r="A13318" s="3" t="s">
        <v>13315</v>
      </c>
      <c r="B13318">
        <v>8.6880000000000006</v>
      </c>
      <c r="C13318">
        <v>2.206</v>
      </c>
      <c r="D13318">
        <v>8.9649999999999999</v>
      </c>
      <c r="E13318">
        <v>2.0779999999999998</v>
      </c>
      <c r="F13318">
        <v>7.9340000000000002</v>
      </c>
      <c r="G13318">
        <v>73.552000000000007</v>
      </c>
      <c r="H13318" s="2">
        <v>0.35024928273472744</v>
      </c>
      <c r="I13318">
        <v>-1.0375090209017674</v>
      </c>
      <c r="J13318" s="2">
        <v>0.35902368421019026</v>
      </c>
      <c r="K13318">
        <v>-1.071392719768594</v>
      </c>
    </row>
    <row r="13319" spans="1:11" x14ac:dyDescent="0.25">
      <c r="A13319" s="3" t="s">
        <v>13316</v>
      </c>
      <c r="B13319">
        <v>8.6880000000000006</v>
      </c>
      <c r="C13319">
        <v>13.456</v>
      </c>
      <c r="D13319">
        <v>8.9710000000000001</v>
      </c>
      <c r="E13319">
        <v>13.326000000000001</v>
      </c>
      <c r="F13319">
        <v>7.9340000000000002</v>
      </c>
      <c r="G13319">
        <v>84.775000000000006</v>
      </c>
      <c r="H13319" s="2">
        <v>0.35073815843510159</v>
      </c>
      <c r="I13319">
        <v>-1.037343854624053</v>
      </c>
      <c r="J13319" s="2">
        <v>0.3597317296906023</v>
      </c>
      <c r="K13319">
        <v>-1.0719529095805389</v>
      </c>
    </row>
    <row r="13320" spans="1:11" x14ac:dyDescent="0.25">
      <c r="A13320" s="3" t="s">
        <v>13317</v>
      </c>
      <c r="B13320">
        <v>8.6880000000000006</v>
      </c>
      <c r="C13320">
        <v>24.706</v>
      </c>
      <c r="D13320">
        <v>8.9879999999999995</v>
      </c>
      <c r="E13320">
        <v>24.565999999999999</v>
      </c>
      <c r="F13320">
        <v>7.9340000000000002</v>
      </c>
      <c r="G13320">
        <v>95.998000000000005</v>
      </c>
      <c r="H13320" s="2">
        <v>0.35122695624842254</v>
      </c>
      <c r="I13320">
        <v>-1.0371784579874401</v>
      </c>
      <c r="J13320" s="2">
        <v>0.36073206118800549</v>
      </c>
      <c r="K13320">
        <v>-1.0738772708806135</v>
      </c>
    </row>
    <row r="13321" spans="1:11" x14ac:dyDescent="0.25">
      <c r="A13321" s="3" t="s">
        <v>13318</v>
      </c>
      <c r="B13321">
        <v>8.6959999999999997</v>
      </c>
      <c r="C13321">
        <v>35.956000000000003</v>
      </c>
      <c r="D13321">
        <v>8.9979999999999993</v>
      </c>
      <c r="E13321">
        <v>35.761000000000003</v>
      </c>
      <c r="F13321">
        <v>7.9329999999999998</v>
      </c>
      <c r="G13321">
        <v>107.248</v>
      </c>
      <c r="H13321" s="2">
        <v>0.35159468458574333</v>
      </c>
      <c r="I13321">
        <v>-1.0382643652706798</v>
      </c>
      <c r="J13321" s="2">
        <v>0.36014664122000556</v>
      </c>
      <c r="K13321">
        <v>-1.075553791328947</v>
      </c>
    </row>
    <row r="13322" spans="1:11" x14ac:dyDescent="0.25">
      <c r="A13322" s="3" t="s">
        <v>13319</v>
      </c>
      <c r="B13322">
        <v>8.6959999999999997</v>
      </c>
      <c r="C13322">
        <v>47.165999999999997</v>
      </c>
      <c r="D13322">
        <v>9.0060000000000002</v>
      </c>
      <c r="E13322">
        <v>46.959000000000003</v>
      </c>
      <c r="F13322">
        <v>7.9329999999999998</v>
      </c>
      <c r="G13322">
        <v>118.47199999999999</v>
      </c>
      <c r="H13322" s="2">
        <v>0.35134097824876337</v>
      </c>
      <c r="I13322">
        <v>-1.0383502450633304</v>
      </c>
      <c r="J13322" s="2">
        <v>0.3599783008608658</v>
      </c>
      <c r="K13322">
        <v>-1.0766735154664218</v>
      </c>
    </row>
    <row r="13323" spans="1:11" x14ac:dyDescent="0.25">
      <c r="A13323" s="3" t="s">
        <v>13320</v>
      </c>
      <c r="B13323">
        <v>8.6959999999999997</v>
      </c>
      <c r="C13323">
        <v>58.415999999999997</v>
      </c>
      <c r="D13323">
        <v>9.0120000000000005</v>
      </c>
      <c r="E13323">
        <v>58.143999999999998</v>
      </c>
      <c r="F13323">
        <v>7.9329999999999998</v>
      </c>
      <c r="G13323">
        <v>129.72200000000001</v>
      </c>
      <c r="H13323" s="2">
        <v>0.35134097824876309</v>
      </c>
      <c r="I13323">
        <v>-1.0383502450633306</v>
      </c>
      <c r="J13323" s="2">
        <v>0.35899563385765554</v>
      </c>
      <c r="K13323">
        <v>-1.0777987807157425</v>
      </c>
    </row>
    <row r="13324" spans="1:11" x14ac:dyDescent="0.25">
      <c r="A13324" s="3" t="s">
        <v>13321</v>
      </c>
      <c r="B13324">
        <v>8.6959999999999997</v>
      </c>
      <c r="C13324">
        <v>69.665999999999997</v>
      </c>
      <c r="D13324">
        <v>9.016</v>
      </c>
      <c r="E13324">
        <v>69.319000000000003</v>
      </c>
      <c r="F13324">
        <v>7.9329999999999998</v>
      </c>
      <c r="G13324">
        <v>140.97200000000001</v>
      </c>
      <c r="H13324" s="2">
        <v>0.35134097824876348</v>
      </c>
      <c r="I13324">
        <v>-1.0383502450633304</v>
      </c>
      <c r="J13324" s="2">
        <v>0.35774320621199091</v>
      </c>
      <c r="K13324">
        <v>-1.0787463733803453</v>
      </c>
    </row>
    <row r="13325" spans="1:11" x14ac:dyDescent="0.25">
      <c r="A13325" s="3" t="s">
        <v>13322</v>
      </c>
      <c r="B13325">
        <v>8.6959999999999997</v>
      </c>
      <c r="C13325">
        <v>80.915999999999997</v>
      </c>
      <c r="D13325">
        <v>9.0169999999999995</v>
      </c>
      <c r="E13325">
        <v>80.486999999999995</v>
      </c>
      <c r="F13325">
        <v>7.9329999999999998</v>
      </c>
      <c r="G13325">
        <v>152.22200000000001</v>
      </c>
      <c r="H13325" s="2">
        <v>0.3513409782487637</v>
      </c>
      <c r="I13325">
        <v>-1.0383502450633302</v>
      </c>
      <c r="J13325" s="2">
        <v>0.35623847836100769</v>
      </c>
      <c r="K13325">
        <v>-1.0793769644406237</v>
      </c>
    </row>
    <row r="13326" spans="1:11" x14ac:dyDescent="0.25">
      <c r="A13326" s="3" t="s">
        <v>13323</v>
      </c>
      <c r="B13326">
        <v>8.6950000000000003</v>
      </c>
      <c r="C13326">
        <v>92.165999999999997</v>
      </c>
      <c r="D13326">
        <v>9.0169999999999995</v>
      </c>
      <c r="E13326">
        <v>91.692999999999998</v>
      </c>
      <c r="F13326">
        <v>7.9329999999999998</v>
      </c>
      <c r="G13326">
        <v>163.47200000000001</v>
      </c>
      <c r="H13326" s="2">
        <v>0.35130057565236883</v>
      </c>
      <c r="I13326">
        <v>-1.0382308395613682</v>
      </c>
      <c r="J13326" s="2">
        <v>0.35540947139497969</v>
      </c>
      <c r="K13326">
        <v>-1.0796502176504954</v>
      </c>
    </row>
    <row r="13327" spans="1:11" x14ac:dyDescent="0.25">
      <c r="A13327" s="3" t="s">
        <v>13324</v>
      </c>
      <c r="B13327">
        <v>8.6950000000000003</v>
      </c>
      <c r="C13327">
        <v>103.348</v>
      </c>
      <c r="D13327">
        <v>9.0139999999999993</v>
      </c>
      <c r="E13327">
        <v>102.943</v>
      </c>
      <c r="F13327">
        <v>7.9290000000000003</v>
      </c>
      <c r="G13327">
        <v>174.72200000000001</v>
      </c>
      <c r="H13327" s="2">
        <v>0.35024473276728785</v>
      </c>
      <c r="I13327">
        <v>-1.0391710139667432</v>
      </c>
      <c r="J13327" s="2">
        <v>0.35547046126055926</v>
      </c>
      <c r="K13327">
        <v>-1.0798354904891414</v>
      </c>
    </row>
    <row r="13328" spans="1:11" x14ac:dyDescent="0.25">
      <c r="A13328" s="3" t="s">
        <v>13325</v>
      </c>
      <c r="B13328">
        <v>8.6950000000000003</v>
      </c>
      <c r="C13328">
        <v>114.598</v>
      </c>
      <c r="D13328">
        <v>9.0109999999999992</v>
      </c>
      <c r="E13328">
        <v>114.15</v>
      </c>
      <c r="F13328">
        <v>7.9290000000000003</v>
      </c>
      <c r="G13328">
        <v>185.96899999999999</v>
      </c>
      <c r="H13328" s="2">
        <v>0.35029914315421001</v>
      </c>
      <c r="I13328">
        <v>-1.0391526737709547</v>
      </c>
      <c r="J13328" s="2">
        <v>0.35459845211389163</v>
      </c>
      <c r="K13328">
        <v>-1.0797239238932452</v>
      </c>
    </row>
    <row r="13329" spans="1:11" x14ac:dyDescent="0.25">
      <c r="A13329" s="3" t="s">
        <v>13326</v>
      </c>
      <c r="B13329">
        <v>8.6950000000000003</v>
      </c>
      <c r="C13329">
        <v>125.848</v>
      </c>
      <c r="D13329">
        <v>9.0069999999999997</v>
      </c>
      <c r="E13329">
        <v>125.36</v>
      </c>
      <c r="F13329">
        <v>7.9290000000000003</v>
      </c>
      <c r="G13329">
        <v>197.21899999999999</v>
      </c>
      <c r="H13329" s="2">
        <v>0.35029914315421057</v>
      </c>
      <c r="I13329">
        <v>-1.0391526737709542</v>
      </c>
      <c r="J13329" s="2">
        <v>0.35368750398336773</v>
      </c>
      <c r="K13329">
        <v>-1.0794918158987055</v>
      </c>
    </row>
    <row r="13330" spans="1:11" x14ac:dyDescent="0.25">
      <c r="A13330" s="3" t="s">
        <v>13327</v>
      </c>
      <c r="B13330">
        <v>8.6950000000000003</v>
      </c>
      <c r="C13330">
        <v>137.09800000000001</v>
      </c>
      <c r="D13330">
        <v>9.0069999999999997</v>
      </c>
      <c r="E13330">
        <v>136.57400000000001</v>
      </c>
      <c r="F13330">
        <v>7.9290000000000003</v>
      </c>
      <c r="G13330">
        <v>208.46899999999999</v>
      </c>
      <c r="H13330" s="2">
        <v>0.35029914315421035</v>
      </c>
      <c r="I13330">
        <v>-1.0391526737709544</v>
      </c>
      <c r="J13330" s="2">
        <v>0.35300916950119621</v>
      </c>
      <c r="K13330">
        <v>-1.0797138312137831</v>
      </c>
    </row>
    <row r="13331" spans="1:11" x14ac:dyDescent="0.25">
      <c r="A13331" s="3" t="s">
        <v>13328</v>
      </c>
      <c r="B13331">
        <v>8.6950000000000003</v>
      </c>
      <c r="C13331">
        <v>148.34800000000001</v>
      </c>
      <c r="D13331">
        <v>9</v>
      </c>
      <c r="E13331">
        <v>147.82300000000001</v>
      </c>
      <c r="F13331">
        <v>7.9290000000000003</v>
      </c>
      <c r="G13331">
        <v>219.71899999999999</v>
      </c>
      <c r="H13331" s="2">
        <v>0.35029914315421046</v>
      </c>
      <c r="I13331">
        <v>-1.0391526737709544</v>
      </c>
      <c r="J13331" s="2">
        <v>0.35271599022703082</v>
      </c>
      <c r="K13331">
        <v>-1.0788808626617823</v>
      </c>
    </row>
    <row r="13332" spans="1:11" x14ac:dyDescent="0.25">
      <c r="A13332" s="3" t="s">
        <v>13329</v>
      </c>
      <c r="B13332">
        <v>8.6950000000000003</v>
      </c>
      <c r="C13332">
        <v>159.59800000000001</v>
      </c>
      <c r="D13332">
        <v>8.9930000000000003</v>
      </c>
      <c r="E13332">
        <v>159.05000000000001</v>
      </c>
      <c r="F13332">
        <v>7.9290000000000003</v>
      </c>
      <c r="G13332">
        <v>230.96899999999999</v>
      </c>
      <c r="H13332" s="2">
        <v>0.3502991431542099</v>
      </c>
      <c r="I13332">
        <v>-1.0391526737709547</v>
      </c>
      <c r="J13332" s="2">
        <v>0.35200887349542326</v>
      </c>
      <c r="K13332">
        <v>-1.0781831253870533</v>
      </c>
    </row>
    <row r="13333" spans="1:11" x14ac:dyDescent="0.25">
      <c r="A13333" s="3" t="s">
        <v>13330</v>
      </c>
      <c r="B13333">
        <v>8.6950000000000003</v>
      </c>
      <c r="C13333">
        <v>170.84800000000001</v>
      </c>
      <c r="D13333">
        <v>8.9930000000000003</v>
      </c>
      <c r="E13333">
        <v>170.28399999999999</v>
      </c>
      <c r="F13333">
        <v>7.931</v>
      </c>
      <c r="G13333">
        <v>242.21899999999999</v>
      </c>
      <c r="H13333" s="2">
        <v>0.35021080646447289</v>
      </c>
      <c r="I13333">
        <v>-1.0388906254356194</v>
      </c>
      <c r="J13333" s="2">
        <v>0.35161908233521116</v>
      </c>
      <c r="K13333">
        <v>-1.0780094671498293</v>
      </c>
    </row>
    <row r="13334" spans="1:11" x14ac:dyDescent="0.25">
      <c r="A13334" s="3" t="s">
        <v>13331</v>
      </c>
      <c r="B13334">
        <v>8.6950000000000003</v>
      </c>
      <c r="C13334">
        <v>182.09800000000001</v>
      </c>
      <c r="D13334">
        <v>8.9930000000000003</v>
      </c>
      <c r="E13334">
        <v>181.53399999999999</v>
      </c>
      <c r="F13334">
        <v>7.931</v>
      </c>
      <c r="G13334">
        <v>253.44499999999999</v>
      </c>
      <c r="H13334" s="2">
        <v>0.35064594521538478</v>
      </c>
      <c r="I13334">
        <v>-1.0387438383386531</v>
      </c>
      <c r="J13334" s="2">
        <v>0.35207060702419624</v>
      </c>
      <c r="K13334">
        <v>-1.0778620867237743</v>
      </c>
    </row>
    <row r="13335" spans="1:11" x14ac:dyDescent="0.25">
      <c r="A13335" s="3" t="s">
        <v>13332</v>
      </c>
      <c r="B13335">
        <v>8.6950000000000003</v>
      </c>
      <c r="C13335">
        <v>193.34800000000001</v>
      </c>
      <c r="D13335">
        <v>8.9860000000000007</v>
      </c>
      <c r="E13335">
        <v>192.78399999999999</v>
      </c>
      <c r="F13335">
        <v>7.931</v>
      </c>
      <c r="G13335">
        <v>264.69499999999999</v>
      </c>
      <c r="H13335" s="2">
        <v>0.35064594521538439</v>
      </c>
      <c r="I13335">
        <v>-1.0387438383386536</v>
      </c>
      <c r="J13335" s="2">
        <v>0.35179656118307878</v>
      </c>
      <c r="K13335">
        <v>-1.0770230969976469</v>
      </c>
    </row>
    <row r="13336" spans="1:11" x14ac:dyDescent="0.25">
      <c r="A13336" s="3" t="s">
        <v>13333</v>
      </c>
      <c r="B13336">
        <v>8.7050000000000001</v>
      </c>
      <c r="C13336">
        <v>204.59800000000001</v>
      </c>
      <c r="D13336">
        <v>8.9789999999999992</v>
      </c>
      <c r="E13336">
        <v>204.04400000000001</v>
      </c>
      <c r="F13336">
        <v>7.931</v>
      </c>
      <c r="G13336">
        <v>275.91800000000001</v>
      </c>
      <c r="H13336" s="2">
        <v>0.35153923876658361</v>
      </c>
      <c r="I13336">
        <v>-1.0397729398429145</v>
      </c>
      <c r="J13336" s="2">
        <v>0.35221741137057472</v>
      </c>
      <c r="K13336">
        <v>-1.075956879555843</v>
      </c>
    </row>
    <row r="13337" spans="1:11" x14ac:dyDescent="0.25">
      <c r="A13337" s="3" t="s">
        <v>13334</v>
      </c>
      <c r="B13337">
        <v>8.7050000000000001</v>
      </c>
      <c r="C13337">
        <v>215.81899999999999</v>
      </c>
      <c r="D13337">
        <v>8.9789999999999992</v>
      </c>
      <c r="E13337">
        <v>215.31200000000001</v>
      </c>
      <c r="F13337">
        <v>7.931</v>
      </c>
      <c r="G13337">
        <v>287.16800000000001</v>
      </c>
      <c r="H13337" s="2">
        <v>0.35101291738289248</v>
      </c>
      <c r="I13337">
        <v>-1.0399507366469416</v>
      </c>
      <c r="J13337" s="2">
        <v>0.35255541580662042</v>
      </c>
      <c r="K13337">
        <v>-1.0758461740981171</v>
      </c>
    </row>
    <row r="13338" spans="1:11" x14ac:dyDescent="0.25">
      <c r="A13338" s="3" t="s">
        <v>13335</v>
      </c>
      <c r="B13338">
        <v>8.7050000000000001</v>
      </c>
      <c r="C13338">
        <v>227.06899999999999</v>
      </c>
      <c r="D13338">
        <v>8.9789999999999992</v>
      </c>
      <c r="E13338">
        <v>226.56200000000001</v>
      </c>
      <c r="F13338">
        <v>7.931</v>
      </c>
      <c r="G13338">
        <v>298.41800000000001</v>
      </c>
      <c r="H13338" s="2">
        <v>0.35101291738289297</v>
      </c>
      <c r="I13338">
        <v>-1.0399507366469416</v>
      </c>
      <c r="J13338" s="2">
        <v>0.35255541580662081</v>
      </c>
      <c r="K13338">
        <v>-1.0758461740981171</v>
      </c>
    </row>
    <row r="13339" spans="1:11" x14ac:dyDescent="0.25">
      <c r="A13339" s="3" t="s">
        <v>13336</v>
      </c>
      <c r="B13339">
        <v>8.7050000000000001</v>
      </c>
      <c r="C13339">
        <v>238.31899999999999</v>
      </c>
      <c r="D13339">
        <v>8.9749999999999996</v>
      </c>
      <c r="E13339">
        <v>237.81200000000001</v>
      </c>
      <c r="F13339">
        <v>7.931</v>
      </c>
      <c r="G13339">
        <v>309.66800000000001</v>
      </c>
      <c r="H13339" s="2">
        <v>0.35101291738289353</v>
      </c>
      <c r="I13339">
        <v>-1.0399507366469414</v>
      </c>
      <c r="J13339" s="2">
        <v>0.35239835804259129</v>
      </c>
      <c r="K13339">
        <v>-1.0753669019412628</v>
      </c>
    </row>
    <row r="13340" spans="1:11" x14ac:dyDescent="0.25">
      <c r="A13340" s="3" t="s">
        <v>13337</v>
      </c>
      <c r="B13340">
        <v>8.7050000000000001</v>
      </c>
      <c r="C13340">
        <v>249.56899999999999</v>
      </c>
      <c r="D13340">
        <v>8.9749999999999996</v>
      </c>
      <c r="E13340">
        <v>249.1</v>
      </c>
      <c r="F13340">
        <v>7.931</v>
      </c>
      <c r="G13340">
        <v>320.91800000000001</v>
      </c>
      <c r="H13340" s="2">
        <v>0.35101291738289336</v>
      </c>
      <c r="I13340">
        <v>-1.0399507366469414</v>
      </c>
      <c r="J13340" s="2">
        <v>0.35311149082402649</v>
      </c>
      <c r="K13340">
        <v>-1.0751329460070962</v>
      </c>
    </row>
    <row r="13341" spans="1:11" x14ac:dyDescent="0.25">
      <c r="A13341" s="3" t="s">
        <v>13338</v>
      </c>
      <c r="B13341">
        <v>8.7050000000000001</v>
      </c>
      <c r="C13341">
        <v>260.81900000000002</v>
      </c>
      <c r="D13341">
        <v>8.9749999999999996</v>
      </c>
      <c r="E13341">
        <v>260.35000000000002</v>
      </c>
      <c r="F13341">
        <v>7.931</v>
      </c>
      <c r="G13341">
        <v>332.16800000000001</v>
      </c>
      <c r="H13341" s="2">
        <v>0.35101291738289359</v>
      </c>
      <c r="I13341">
        <v>-1.0399507366469416</v>
      </c>
      <c r="J13341" s="2">
        <v>0.35311149082402654</v>
      </c>
      <c r="K13341">
        <v>-1.0751329460070962</v>
      </c>
    </row>
    <row r="13342" spans="1:11" x14ac:dyDescent="0.25">
      <c r="A13342" s="3" t="s">
        <v>13339</v>
      </c>
      <c r="B13342">
        <v>8.7050000000000001</v>
      </c>
      <c r="C13342">
        <v>272.06900000000002</v>
      </c>
      <c r="D13342">
        <v>8.9749999999999996</v>
      </c>
      <c r="E13342">
        <v>271.60000000000002</v>
      </c>
      <c r="F13342">
        <v>7.9279999999999999</v>
      </c>
      <c r="G13342">
        <v>343.41800000000001</v>
      </c>
      <c r="H13342" s="2">
        <v>0.35114574265435428</v>
      </c>
      <c r="I13342">
        <v>-1.0403442598823027</v>
      </c>
      <c r="J13342" s="2">
        <v>0.35324511020753813</v>
      </c>
      <c r="K13342">
        <v>-1.0755397823892883</v>
      </c>
    </row>
    <row r="13343" spans="1:11" x14ac:dyDescent="0.25">
      <c r="A13343" s="3" t="s">
        <v>13340</v>
      </c>
      <c r="B13343">
        <v>8.7050000000000001</v>
      </c>
      <c r="C13343">
        <v>283.31900000000002</v>
      </c>
      <c r="D13343">
        <v>8.9730000000000008</v>
      </c>
      <c r="E13343">
        <v>282.80500000000001</v>
      </c>
      <c r="F13343">
        <v>7.9279999999999999</v>
      </c>
      <c r="G13343">
        <v>354.66</v>
      </c>
      <c r="H13343" s="2">
        <v>0.35129099869251368</v>
      </c>
      <c r="I13343">
        <v>-1.0402952205465286</v>
      </c>
      <c r="J13343" s="2">
        <v>0.35247192053242005</v>
      </c>
      <c r="K13343">
        <v>-1.0755279484639089</v>
      </c>
    </row>
    <row r="13344" spans="1:11" x14ac:dyDescent="0.25">
      <c r="A13344" s="3" t="s">
        <v>13341</v>
      </c>
      <c r="B13344">
        <v>8.7050000000000001</v>
      </c>
      <c r="C13344">
        <v>294.56900000000002</v>
      </c>
      <c r="D13344">
        <v>8.968</v>
      </c>
      <c r="E13344">
        <v>293.92500000000001</v>
      </c>
      <c r="F13344">
        <v>7.9279999999999999</v>
      </c>
      <c r="G13344">
        <v>5.91</v>
      </c>
      <c r="H13344" s="2">
        <v>0.35129099869251312</v>
      </c>
      <c r="I13344">
        <v>-1.0402952205465288</v>
      </c>
      <c r="J13344" s="2">
        <v>0.34983567320010162</v>
      </c>
      <c r="K13344">
        <v>-1.0757251552133749</v>
      </c>
    </row>
    <row r="13345" spans="1:11" x14ac:dyDescent="0.25">
      <c r="A13345" s="3" t="s">
        <v>13342</v>
      </c>
      <c r="B13345">
        <v>8.7050000000000001</v>
      </c>
      <c r="C13345">
        <v>305.81900000000002</v>
      </c>
      <c r="D13345">
        <v>8.9649999999999999</v>
      </c>
      <c r="E13345">
        <v>305.09399999999999</v>
      </c>
      <c r="F13345">
        <v>7.9279999999999999</v>
      </c>
      <c r="G13345">
        <v>17.16</v>
      </c>
      <c r="H13345" s="2">
        <v>0.35129099869251335</v>
      </c>
      <c r="I13345">
        <v>-1.0402952205465286</v>
      </c>
      <c r="J13345" s="2">
        <v>0.34819803436517754</v>
      </c>
      <c r="K13345">
        <v>-1.0758586289915195</v>
      </c>
    </row>
    <row r="13346" spans="1:11" x14ac:dyDescent="0.25">
      <c r="A13346" s="3" t="s">
        <v>13343</v>
      </c>
      <c r="B13346">
        <v>8.7119999999999997</v>
      </c>
      <c r="C13346">
        <v>317.06900000000002</v>
      </c>
      <c r="D13346">
        <v>8.952</v>
      </c>
      <c r="E13346">
        <v>316.30799999999999</v>
      </c>
      <c r="F13346">
        <v>7.9279999999999999</v>
      </c>
      <c r="G13346">
        <v>28.41</v>
      </c>
      <c r="H13346" s="2">
        <v>0.35157348427446045</v>
      </c>
      <c r="I13346">
        <v>-1.0411317589203166</v>
      </c>
      <c r="J13346" s="2">
        <v>0.34701804781540535</v>
      </c>
      <c r="K13346">
        <v>-1.0745167939312732</v>
      </c>
    </row>
    <row r="13347" spans="1:11" x14ac:dyDescent="0.25">
      <c r="A13347" s="3" t="s">
        <v>13344</v>
      </c>
      <c r="B13347">
        <v>8.7119999999999997</v>
      </c>
      <c r="C13347">
        <v>328.36599999999999</v>
      </c>
      <c r="D13347">
        <v>8.9359999999999999</v>
      </c>
      <c r="E13347">
        <v>327.46600000000001</v>
      </c>
      <c r="F13347">
        <v>7.9279999999999999</v>
      </c>
      <c r="G13347">
        <v>39.659999999999997</v>
      </c>
      <c r="H13347" s="2">
        <v>0.35242741121739862</v>
      </c>
      <c r="I13347">
        <v>-1.0408430112653873</v>
      </c>
      <c r="J13347" s="2">
        <v>0.34467510213795644</v>
      </c>
      <c r="K13347">
        <v>-1.073151128234737</v>
      </c>
    </row>
    <row r="13348" spans="1:11" x14ac:dyDescent="0.25">
      <c r="A13348" s="3" t="s">
        <v>13345</v>
      </c>
      <c r="B13348">
        <v>8.7119999999999997</v>
      </c>
      <c r="C13348">
        <v>339.61599999999999</v>
      </c>
      <c r="D13348">
        <v>8.9239999999999995</v>
      </c>
      <c r="E13348">
        <v>338.64400000000001</v>
      </c>
      <c r="F13348">
        <v>7.9279999999999999</v>
      </c>
      <c r="G13348">
        <v>50.91</v>
      </c>
      <c r="H13348" s="2">
        <v>0.35242741121739785</v>
      </c>
      <c r="I13348">
        <v>-1.0408430112653875</v>
      </c>
      <c r="J13348" s="2">
        <v>0.34286522195377817</v>
      </c>
      <c r="K13348">
        <v>-1.0721417156876352</v>
      </c>
    </row>
    <row r="13349" spans="1:11" x14ac:dyDescent="0.25">
      <c r="A13349" s="3" t="s">
        <v>13346</v>
      </c>
      <c r="B13349">
        <v>8.7119999999999997</v>
      </c>
      <c r="C13349">
        <v>350.86599999999999</v>
      </c>
      <c r="D13349">
        <v>8.9120000000000008</v>
      </c>
      <c r="E13349">
        <v>349.86099999999999</v>
      </c>
      <c r="F13349">
        <v>7.9290000000000003</v>
      </c>
      <c r="G13349">
        <v>62.16</v>
      </c>
      <c r="H13349" s="2">
        <v>0.35238296331586982</v>
      </c>
      <c r="I13349">
        <v>-1.0407117408641684</v>
      </c>
      <c r="J13349" s="2">
        <v>0.34174433334440829</v>
      </c>
      <c r="K13349">
        <v>-1.0707619913228119</v>
      </c>
    </row>
    <row r="13350" spans="1:11" x14ac:dyDescent="0.25">
      <c r="A13350" s="3" t="s">
        <v>13347</v>
      </c>
      <c r="B13350">
        <v>8.7119999999999997</v>
      </c>
      <c r="C13350">
        <v>2.1160000000000001</v>
      </c>
      <c r="D13350">
        <v>8.9</v>
      </c>
      <c r="E13350">
        <v>1.095</v>
      </c>
      <c r="F13350">
        <v>7.9290000000000003</v>
      </c>
      <c r="G13350">
        <v>73.385999999999996</v>
      </c>
      <c r="H13350" s="2">
        <v>0.35281886470324436</v>
      </c>
      <c r="I13350">
        <v>-1.0405640437365282</v>
      </c>
      <c r="J13350" s="2">
        <v>0.34143347684665049</v>
      </c>
      <c r="K13350">
        <v>-1.069272548579066</v>
      </c>
    </row>
    <row r="13351" spans="1:11" x14ac:dyDescent="0.25">
      <c r="A13351" s="3" t="s">
        <v>13348</v>
      </c>
      <c r="B13351">
        <v>8.7219999999999995</v>
      </c>
      <c r="C13351">
        <v>13.366</v>
      </c>
      <c r="D13351">
        <v>8.8870000000000005</v>
      </c>
      <c r="E13351">
        <v>12.347</v>
      </c>
      <c r="F13351">
        <v>7.9290000000000003</v>
      </c>
      <c r="G13351">
        <v>84.635999999999996</v>
      </c>
      <c r="H13351" s="2">
        <v>0.35322384503462978</v>
      </c>
      <c r="I13351">
        <v>-1.0417584469088612</v>
      </c>
      <c r="J13351" s="2">
        <v>0.3409720237168567</v>
      </c>
      <c r="K13351">
        <v>-1.0676987882817823</v>
      </c>
    </row>
    <row r="13352" spans="1:11" x14ac:dyDescent="0.25">
      <c r="A13352" s="3" t="s">
        <v>13349</v>
      </c>
      <c r="B13352">
        <v>8.7219999999999995</v>
      </c>
      <c r="C13352">
        <v>24.6</v>
      </c>
      <c r="D13352">
        <v>8.8699999999999992</v>
      </c>
      <c r="E13352">
        <v>23.616</v>
      </c>
      <c r="F13352">
        <v>7.9290000000000003</v>
      </c>
      <c r="G13352">
        <v>95.885999999999996</v>
      </c>
      <c r="H13352" s="2">
        <v>0.35293291742730531</v>
      </c>
      <c r="I13352">
        <v>-1.0418570449938234</v>
      </c>
      <c r="J13352" s="2">
        <v>0.34067314243855745</v>
      </c>
      <c r="K13352">
        <v>-1.0655434674346602</v>
      </c>
    </row>
    <row r="13353" spans="1:11" x14ac:dyDescent="0.25">
      <c r="A13353" s="3" t="s">
        <v>13350</v>
      </c>
      <c r="B13353">
        <v>8.7219999999999995</v>
      </c>
      <c r="C13353">
        <v>35.85</v>
      </c>
      <c r="D13353">
        <v>8.8550000000000004</v>
      </c>
      <c r="E13353">
        <v>34.92</v>
      </c>
      <c r="F13353">
        <v>7.9290000000000003</v>
      </c>
      <c r="G13353">
        <v>107.136</v>
      </c>
      <c r="H13353" s="2">
        <v>0.35293291742730515</v>
      </c>
      <c r="I13353">
        <v>-1.0418570449938236</v>
      </c>
      <c r="J13353" s="2">
        <v>0.34109943385644481</v>
      </c>
      <c r="K13353">
        <v>-1.0634205274284199</v>
      </c>
    </row>
    <row r="13354" spans="1:11" x14ac:dyDescent="0.25">
      <c r="A13354" s="3" t="s">
        <v>13351</v>
      </c>
      <c r="B13354">
        <v>8.7219999999999995</v>
      </c>
      <c r="C13354">
        <v>47.1</v>
      </c>
      <c r="D13354">
        <v>8.843</v>
      </c>
      <c r="E13354">
        <v>46.247999999999998</v>
      </c>
      <c r="F13354">
        <v>7.9290000000000003</v>
      </c>
      <c r="G13354">
        <v>118.386</v>
      </c>
      <c r="H13354" s="2">
        <v>0.35293291742730487</v>
      </c>
      <c r="I13354">
        <v>-1.0418570449938238</v>
      </c>
      <c r="J13354" s="2">
        <v>0.34208260412540087</v>
      </c>
      <c r="K13354">
        <v>-1.0615147027843752</v>
      </c>
    </row>
    <row r="13355" spans="1:11" x14ac:dyDescent="0.25">
      <c r="A13355" s="3" t="s">
        <v>13352</v>
      </c>
      <c r="B13355">
        <v>8.7279999999999998</v>
      </c>
      <c r="C13355">
        <v>58.35</v>
      </c>
      <c r="D13355">
        <v>8.8330000000000002</v>
      </c>
      <c r="E13355">
        <v>57.594999999999999</v>
      </c>
      <c r="F13355">
        <v>7.9290000000000003</v>
      </c>
      <c r="G13355">
        <v>129.636</v>
      </c>
      <c r="H13355" s="2">
        <v>0.3531757054924925</v>
      </c>
      <c r="I13355">
        <v>-1.0425737547243858</v>
      </c>
      <c r="J13355" s="2">
        <v>0.34349035324208288</v>
      </c>
      <c r="K13355">
        <v>-1.0597343019782222</v>
      </c>
    </row>
    <row r="13356" spans="1:11" x14ac:dyDescent="0.25">
      <c r="A13356" s="3" t="s">
        <v>13353</v>
      </c>
      <c r="B13356">
        <v>8.7309999999999999</v>
      </c>
      <c r="C13356">
        <v>69.542000000000002</v>
      </c>
      <c r="D13356">
        <v>8.8290000000000006</v>
      </c>
      <c r="E13356">
        <v>68.959999999999994</v>
      </c>
      <c r="F13356">
        <v>7.9290000000000003</v>
      </c>
      <c r="G13356">
        <v>140.886</v>
      </c>
      <c r="H13356" s="2">
        <v>0.35224116793496141</v>
      </c>
      <c r="I13356">
        <v>-1.0432892146273753</v>
      </c>
      <c r="J13356" s="2">
        <v>0.34546017142170421</v>
      </c>
      <c r="K13356">
        <v>-1.0585631538912643</v>
      </c>
    </row>
    <row r="13357" spans="1:11" x14ac:dyDescent="0.25">
      <c r="A13357" s="3" t="s">
        <v>13354</v>
      </c>
      <c r="B13357">
        <v>8.7309999999999999</v>
      </c>
      <c r="C13357">
        <v>80.728999999999999</v>
      </c>
      <c r="D13357">
        <v>8.8290000000000006</v>
      </c>
      <c r="E13357">
        <v>80.293999999999997</v>
      </c>
      <c r="F13357">
        <v>7.9290000000000003</v>
      </c>
      <c r="G13357">
        <v>152.136</v>
      </c>
      <c r="H13357" s="2">
        <v>0.35109379882539488</v>
      </c>
      <c r="I13357">
        <v>-1.0436758932601369</v>
      </c>
      <c r="J13357" s="2">
        <v>0.34701173424269954</v>
      </c>
      <c r="K13357">
        <v>-1.0580555453816249</v>
      </c>
    </row>
    <row r="13358" spans="1:11" x14ac:dyDescent="0.25">
      <c r="A13358" s="3" t="s">
        <v>13355</v>
      </c>
      <c r="B13358">
        <v>8.7309999999999999</v>
      </c>
      <c r="C13358">
        <v>91.978999999999999</v>
      </c>
      <c r="D13358">
        <v>8.83</v>
      </c>
      <c r="E13358">
        <v>91.588999999999999</v>
      </c>
      <c r="F13358">
        <v>7.9260000000000002</v>
      </c>
      <c r="G13358">
        <v>163.386</v>
      </c>
      <c r="H13358" s="2">
        <v>0.35122668822691816</v>
      </c>
      <c r="I13358">
        <v>-1.0440709257708334</v>
      </c>
      <c r="J13358" s="2">
        <v>0.34801369348897232</v>
      </c>
      <c r="K13358">
        <v>-1.0583029017474852</v>
      </c>
    </row>
    <row r="13359" spans="1:11" x14ac:dyDescent="0.25">
      <c r="A13359" s="3" t="s">
        <v>13356</v>
      </c>
      <c r="B13359">
        <v>8.7309999999999999</v>
      </c>
      <c r="C13359">
        <v>103.229</v>
      </c>
      <c r="D13359">
        <v>8.8320000000000007</v>
      </c>
      <c r="E13359">
        <v>102.884</v>
      </c>
      <c r="F13359">
        <v>7.9260000000000002</v>
      </c>
      <c r="G13359">
        <v>174.62799999999999</v>
      </c>
      <c r="H13359" s="2">
        <v>0.35137246460500432</v>
      </c>
      <c r="I13359">
        <v>-1.0440218750965993</v>
      </c>
      <c r="J13359" s="2">
        <v>0.34907154757217523</v>
      </c>
      <c r="K13359">
        <v>-1.0582201610088133</v>
      </c>
    </row>
    <row r="13360" spans="1:11" x14ac:dyDescent="0.25">
      <c r="A13360" s="3" t="s">
        <v>13357</v>
      </c>
      <c r="B13360">
        <v>8.7309999999999999</v>
      </c>
      <c r="C13360">
        <v>114.479</v>
      </c>
      <c r="D13360">
        <v>8.8350000000000009</v>
      </c>
      <c r="E13360">
        <v>114.178</v>
      </c>
      <c r="F13360">
        <v>7.9260000000000002</v>
      </c>
      <c r="G13360">
        <v>185.87799999999999</v>
      </c>
      <c r="H13360" s="2">
        <v>0.35137246460500438</v>
      </c>
      <c r="I13360">
        <v>-1.0440218750965993</v>
      </c>
      <c r="J13360" s="2">
        <v>0.35000294580772445</v>
      </c>
      <c r="K13360">
        <v>-1.0583111399149912</v>
      </c>
    </row>
    <row r="13361" spans="1:11" x14ac:dyDescent="0.25">
      <c r="A13361" s="3" t="s">
        <v>13358</v>
      </c>
      <c r="B13361">
        <v>8.7249999999999996</v>
      </c>
      <c r="C13361">
        <v>125.729</v>
      </c>
      <c r="D13361">
        <v>8.84</v>
      </c>
      <c r="E13361">
        <v>125.46899999999999</v>
      </c>
      <c r="F13361">
        <v>7.9260000000000002</v>
      </c>
      <c r="G13361">
        <v>197.12799999999999</v>
      </c>
      <c r="H13361" s="2">
        <v>0.35113099916145535</v>
      </c>
      <c r="I13361">
        <v>-1.043304416472091</v>
      </c>
      <c r="J13361" s="2">
        <v>0.35095867373867962</v>
      </c>
      <c r="K13361">
        <v>-1.0586592012613283</v>
      </c>
    </row>
    <row r="13362" spans="1:11" x14ac:dyDescent="0.25">
      <c r="A13362" s="3" t="s">
        <v>13359</v>
      </c>
      <c r="B13362">
        <v>8.7249999999999996</v>
      </c>
      <c r="C13362">
        <v>136.923</v>
      </c>
      <c r="D13362">
        <v>8.8510000000000009</v>
      </c>
      <c r="E13362">
        <v>136.756</v>
      </c>
      <c r="F13362">
        <v>7.9290000000000003</v>
      </c>
      <c r="G13362">
        <v>208.37799999999999</v>
      </c>
      <c r="H13362" s="2">
        <v>0.34997865484989632</v>
      </c>
      <c r="I13362">
        <v>-1.0432522358918546</v>
      </c>
      <c r="J13362" s="2">
        <v>0.35194660449492676</v>
      </c>
      <c r="K13362">
        <v>-1.059348430547296</v>
      </c>
    </row>
    <row r="13363" spans="1:11" x14ac:dyDescent="0.25">
      <c r="A13363" s="3" t="s">
        <v>13360</v>
      </c>
      <c r="B13363">
        <v>8.7159999999999993</v>
      </c>
      <c r="C13363">
        <v>148.173</v>
      </c>
      <c r="D13363">
        <v>8.8710000000000004</v>
      </c>
      <c r="E13363">
        <v>148.06800000000001</v>
      </c>
      <c r="F13363">
        <v>7.9290000000000003</v>
      </c>
      <c r="G13363">
        <v>219.61500000000001</v>
      </c>
      <c r="H13363" s="2">
        <v>0.34985409860464611</v>
      </c>
      <c r="I13363">
        <v>-1.0420967492277742</v>
      </c>
      <c r="J13363" s="2">
        <v>0.35413138883611012</v>
      </c>
      <c r="K13363">
        <v>-1.061279520286315</v>
      </c>
    </row>
    <row r="13364" spans="1:11" x14ac:dyDescent="0.25">
      <c r="A13364" s="3" t="s">
        <v>13361</v>
      </c>
      <c r="B13364">
        <v>8.7159999999999993</v>
      </c>
      <c r="C13364">
        <v>159.387</v>
      </c>
      <c r="D13364">
        <v>8.8780000000000001</v>
      </c>
      <c r="E13364">
        <v>159.38900000000001</v>
      </c>
      <c r="F13364">
        <v>7.9290000000000003</v>
      </c>
      <c r="G13364">
        <v>230.86500000000001</v>
      </c>
      <c r="H13364" s="2">
        <v>0.34919926089095843</v>
      </c>
      <c r="I13364">
        <v>-1.0423163633248651</v>
      </c>
      <c r="J13364" s="2">
        <v>0.35572671533181621</v>
      </c>
      <c r="K13364">
        <v>-1.0616769677464883</v>
      </c>
    </row>
    <row r="13365" spans="1:11" x14ac:dyDescent="0.25">
      <c r="A13365" s="3" t="s">
        <v>13362</v>
      </c>
      <c r="B13365">
        <v>8.7159999999999993</v>
      </c>
      <c r="C13365">
        <v>170.637</v>
      </c>
      <c r="D13365">
        <v>8.8849999999999998</v>
      </c>
      <c r="E13365">
        <v>170.655</v>
      </c>
      <c r="F13365">
        <v>7.9290000000000003</v>
      </c>
      <c r="G13365">
        <v>242.11500000000001</v>
      </c>
      <c r="H13365" s="2">
        <v>0.34919926089095799</v>
      </c>
      <c r="I13365">
        <v>-1.0423163633248651</v>
      </c>
      <c r="J13365" s="2">
        <v>0.3563038897213982</v>
      </c>
      <c r="K13365">
        <v>-1.0624146064109756</v>
      </c>
    </row>
    <row r="13366" spans="1:11" x14ac:dyDescent="0.25">
      <c r="A13366" s="3" t="s">
        <v>13363</v>
      </c>
      <c r="B13366">
        <v>8.7059999999999995</v>
      </c>
      <c r="C13366">
        <v>181.887</v>
      </c>
      <c r="D13366">
        <v>8.8930000000000007</v>
      </c>
      <c r="E13366">
        <v>181.91200000000001</v>
      </c>
      <c r="F13366">
        <v>7.9290000000000003</v>
      </c>
      <c r="G13366">
        <v>253.36500000000001</v>
      </c>
      <c r="H13366" s="2">
        <v>0.34879861924239208</v>
      </c>
      <c r="I13366">
        <v>-1.0411204978322939</v>
      </c>
      <c r="J13366" s="2">
        <v>0.35675461621639154</v>
      </c>
      <c r="K13366">
        <v>-1.0633276202027289</v>
      </c>
    </row>
    <row r="13367" spans="1:11" x14ac:dyDescent="0.25">
      <c r="A13367" s="3" t="s">
        <v>13364</v>
      </c>
      <c r="B13367">
        <v>8.7059999999999995</v>
      </c>
      <c r="C13367">
        <v>193.14</v>
      </c>
      <c r="D13367">
        <v>8.907</v>
      </c>
      <c r="E13367">
        <v>193.161</v>
      </c>
      <c r="F13367">
        <v>7.9290000000000003</v>
      </c>
      <c r="G13367">
        <v>264.61500000000001</v>
      </c>
      <c r="H13367" s="2">
        <v>0.34885313170603222</v>
      </c>
      <c r="I13367">
        <v>-1.0411022333521605</v>
      </c>
      <c r="J13367" s="2">
        <v>0.3572976571449743</v>
      </c>
      <c r="K13367">
        <v>-1.0650078231776432</v>
      </c>
    </row>
    <row r="13368" spans="1:11" x14ac:dyDescent="0.25">
      <c r="A13368" s="3" t="s">
        <v>13365</v>
      </c>
      <c r="B13368">
        <v>8.6959999999999997</v>
      </c>
      <c r="C13368">
        <v>204.39</v>
      </c>
      <c r="D13368">
        <v>8.9209999999999994</v>
      </c>
      <c r="E13368">
        <v>204.39099999999999</v>
      </c>
      <c r="F13368">
        <v>7.9290000000000003</v>
      </c>
      <c r="G13368">
        <v>275.86500000000001</v>
      </c>
      <c r="H13368" s="2">
        <v>0.34845242744264421</v>
      </c>
      <c r="I13368">
        <v>-1.0399063888387763</v>
      </c>
      <c r="J13368" s="2">
        <v>0.35748689271187883</v>
      </c>
      <c r="K13368">
        <v>-1.0668066512290915</v>
      </c>
    </row>
    <row r="13369" spans="1:11" x14ac:dyDescent="0.25">
      <c r="A13369" s="3" t="s">
        <v>13366</v>
      </c>
      <c r="B13369">
        <v>8.6959999999999997</v>
      </c>
      <c r="C13369">
        <v>215.66800000000001</v>
      </c>
      <c r="D13369">
        <v>8.9339999999999993</v>
      </c>
      <c r="E13369">
        <v>215.60400000000001</v>
      </c>
      <c r="F13369">
        <v>7.9290000000000003</v>
      </c>
      <c r="G13369">
        <v>287.11500000000001</v>
      </c>
      <c r="H13369" s="2">
        <v>0.34896057994484125</v>
      </c>
      <c r="I13369">
        <v>-1.0397359786902325</v>
      </c>
      <c r="J13369" s="2">
        <v>0.35731784320073984</v>
      </c>
      <c r="K13369">
        <v>-1.0685922085964241</v>
      </c>
    </row>
    <row r="13370" spans="1:11" x14ac:dyDescent="0.25">
      <c r="A13370" s="3" t="s">
        <v>13367</v>
      </c>
      <c r="B13370">
        <v>8.6959999999999997</v>
      </c>
      <c r="C13370">
        <v>226.91800000000001</v>
      </c>
      <c r="D13370">
        <v>8.9390000000000001</v>
      </c>
      <c r="E13370">
        <v>226.80099999999999</v>
      </c>
      <c r="F13370">
        <v>7.9269999999999996</v>
      </c>
      <c r="G13370">
        <v>298.36500000000001</v>
      </c>
      <c r="H13370" s="2">
        <v>0.34904862348715054</v>
      </c>
      <c r="I13370">
        <v>-1.0399983064254894</v>
      </c>
      <c r="J13370" s="2">
        <v>0.35661859258415174</v>
      </c>
      <c r="K13370">
        <v>-1.0697903543195502</v>
      </c>
    </row>
    <row r="13371" spans="1:11" x14ac:dyDescent="0.25">
      <c r="A13371" s="3" t="s">
        <v>13368</v>
      </c>
      <c r="B13371">
        <v>8.6959999999999997</v>
      </c>
      <c r="C13371">
        <v>238.16800000000001</v>
      </c>
      <c r="D13371">
        <v>8.952</v>
      </c>
      <c r="E13371">
        <v>238.01900000000001</v>
      </c>
      <c r="F13371">
        <v>7.9249999999999998</v>
      </c>
      <c r="G13371">
        <v>309.59100000000001</v>
      </c>
      <c r="H13371" s="2">
        <v>0.34957242423634066</v>
      </c>
      <c r="I13371">
        <v>-1.040114429264591</v>
      </c>
      <c r="J13371" s="2">
        <v>0.35707772338694571</v>
      </c>
      <c r="K13371">
        <v>-1.0716663910743311</v>
      </c>
    </row>
    <row r="13372" spans="1:11" x14ac:dyDescent="0.25">
      <c r="A13372" s="3" t="s">
        <v>13369</v>
      </c>
      <c r="B13372">
        <v>8.6959999999999997</v>
      </c>
      <c r="C13372">
        <v>249.41800000000001</v>
      </c>
      <c r="D13372">
        <v>8.9589999999999996</v>
      </c>
      <c r="E13372">
        <v>249.155</v>
      </c>
      <c r="F13372">
        <v>7.9219999999999997</v>
      </c>
      <c r="G13372">
        <v>320.81900000000002</v>
      </c>
      <c r="H13372" s="2">
        <v>0.3501043053257214</v>
      </c>
      <c r="I13372">
        <v>-1.0403739588316843</v>
      </c>
      <c r="J13372" s="2">
        <v>0.35576903228586876</v>
      </c>
      <c r="K13372">
        <v>-1.0734831707376113</v>
      </c>
    </row>
    <row r="13373" spans="1:11" x14ac:dyDescent="0.25">
      <c r="A13373" s="3" t="s">
        <v>13370</v>
      </c>
      <c r="B13373">
        <v>8.6959999999999997</v>
      </c>
      <c r="C13373">
        <v>260.66800000000001</v>
      </c>
      <c r="D13373">
        <v>8.9640000000000004</v>
      </c>
      <c r="E13373">
        <v>260.322</v>
      </c>
      <c r="F13373">
        <v>7.9219999999999997</v>
      </c>
      <c r="G13373">
        <v>332.05200000000002</v>
      </c>
      <c r="H13373" s="2">
        <v>0.3504129750781465</v>
      </c>
      <c r="I13373">
        <v>-1.0402700350003355</v>
      </c>
      <c r="J13373" s="2">
        <v>0.35473009641029557</v>
      </c>
      <c r="K13373">
        <v>-1.0744916120757733</v>
      </c>
    </row>
    <row r="13374" spans="1:11" x14ac:dyDescent="0.25">
      <c r="A13374" s="3" t="s">
        <v>13371</v>
      </c>
      <c r="B13374">
        <v>8.6959999999999997</v>
      </c>
      <c r="C13374">
        <v>271.91800000000001</v>
      </c>
      <c r="D13374">
        <v>8.9649999999999999</v>
      </c>
      <c r="E13374">
        <v>271.44</v>
      </c>
      <c r="F13374">
        <v>7.9219999999999997</v>
      </c>
      <c r="G13374">
        <v>343.30200000000002</v>
      </c>
      <c r="H13374" s="2">
        <v>0.3504129750781465</v>
      </c>
      <c r="I13374">
        <v>-1.0402700350003358</v>
      </c>
      <c r="J13374" s="2">
        <v>0.35229300272798003</v>
      </c>
      <c r="K13374">
        <v>-1.0754259575910181</v>
      </c>
    </row>
    <row r="13375" spans="1:11" x14ac:dyDescent="0.25">
      <c r="A13375" s="3" t="s">
        <v>13372</v>
      </c>
      <c r="B13375">
        <v>8.6959999999999997</v>
      </c>
      <c r="C13375">
        <v>283.16800000000001</v>
      </c>
      <c r="D13375">
        <v>8.9640000000000004</v>
      </c>
      <c r="E13375">
        <v>282.601</v>
      </c>
      <c r="F13375">
        <v>7.9219999999999997</v>
      </c>
      <c r="G13375">
        <v>354.55200000000002</v>
      </c>
      <c r="H13375" s="2">
        <v>0.35041297507814562</v>
      </c>
      <c r="I13375">
        <v>-1.040270035000336</v>
      </c>
      <c r="J13375" s="2">
        <v>0.35058296285738211</v>
      </c>
      <c r="K13375">
        <v>-1.0758518726453894</v>
      </c>
    </row>
    <row r="13376" spans="1:11" x14ac:dyDescent="0.25">
      <c r="A13376" s="3" t="s">
        <v>13373</v>
      </c>
      <c r="B13376">
        <v>8.6959999999999997</v>
      </c>
      <c r="C13376">
        <v>294.41800000000001</v>
      </c>
      <c r="D13376">
        <v>8.9619999999999997</v>
      </c>
      <c r="E13376">
        <v>293.80700000000002</v>
      </c>
      <c r="F13376">
        <v>7.9219999999999997</v>
      </c>
      <c r="G13376">
        <v>5.8019999999999996</v>
      </c>
      <c r="H13376" s="2">
        <v>0.35041297507814761</v>
      </c>
      <c r="I13376">
        <v>-1.0402700350003353</v>
      </c>
      <c r="J13376" s="2">
        <v>0.3496786287882544</v>
      </c>
      <c r="K13376">
        <v>-1.0758806854256766</v>
      </c>
    </row>
    <row r="13377" spans="1:11" x14ac:dyDescent="0.25">
      <c r="A13377" s="3" t="s">
        <v>13374</v>
      </c>
      <c r="B13377">
        <v>8.6959999999999997</v>
      </c>
      <c r="C13377">
        <v>305.66800000000001</v>
      </c>
      <c r="D13377">
        <v>8.9559999999999995</v>
      </c>
      <c r="E13377">
        <v>305.01600000000002</v>
      </c>
      <c r="F13377">
        <v>7.9219999999999997</v>
      </c>
      <c r="G13377">
        <v>17.052</v>
      </c>
      <c r="H13377" s="2">
        <v>0.35041297507814673</v>
      </c>
      <c r="I13377">
        <v>-1.0402700350003355</v>
      </c>
      <c r="J13377" s="2">
        <v>0.34867506320462016</v>
      </c>
      <c r="K13377">
        <v>-1.0754101723494316</v>
      </c>
    </row>
    <row r="13378" spans="1:11" x14ac:dyDescent="0.25">
      <c r="A13378" s="3" t="s">
        <v>13375</v>
      </c>
      <c r="B13378">
        <v>8.6959999999999997</v>
      </c>
      <c r="C13378">
        <v>316.91800000000001</v>
      </c>
      <c r="D13378">
        <v>8.9510000000000005</v>
      </c>
      <c r="E13378">
        <v>316.19299999999998</v>
      </c>
      <c r="F13378">
        <v>7.9249999999999998</v>
      </c>
      <c r="G13378">
        <v>28.302</v>
      </c>
      <c r="H13378" s="2">
        <v>0.35028032663332254</v>
      </c>
      <c r="I13378">
        <v>-1.0398762419271492</v>
      </c>
      <c r="J13378" s="2">
        <v>0.34697931752993183</v>
      </c>
      <c r="K13378">
        <v>-1.0748458742621783</v>
      </c>
    </row>
    <row r="13379" spans="1:11" x14ac:dyDescent="0.25">
      <c r="A13379" s="3" t="s">
        <v>13376</v>
      </c>
      <c r="B13379">
        <v>8.6959999999999997</v>
      </c>
      <c r="C13379">
        <v>328.16800000000001</v>
      </c>
      <c r="D13379">
        <v>8.9410000000000007</v>
      </c>
      <c r="E13379">
        <v>327.41199999999998</v>
      </c>
      <c r="F13379">
        <v>7.9249999999999998</v>
      </c>
      <c r="G13379">
        <v>39.539000000000001</v>
      </c>
      <c r="H13379" s="2">
        <v>0.35051625805007619</v>
      </c>
      <c r="I13379">
        <v>-1.0397967390761769</v>
      </c>
      <c r="J13379" s="2">
        <v>0.34625436181129132</v>
      </c>
      <c r="K13379">
        <v>-1.0737538953218666</v>
      </c>
    </row>
    <row r="13380" spans="1:11" x14ac:dyDescent="0.25">
      <c r="A13380" s="3" t="s">
        <v>13377</v>
      </c>
      <c r="B13380">
        <v>8.7059999999999995</v>
      </c>
      <c r="C13380">
        <v>339.41800000000001</v>
      </c>
      <c r="D13380">
        <v>8.9359999999999999</v>
      </c>
      <c r="E13380">
        <v>338.61399999999998</v>
      </c>
      <c r="F13380">
        <v>7.9249999999999998</v>
      </c>
      <c r="G13380">
        <v>50.789000000000001</v>
      </c>
      <c r="H13380" s="2">
        <v>0.3509193356237299</v>
      </c>
      <c r="I13380">
        <v>-1.0409924574973775</v>
      </c>
      <c r="J13380" s="2">
        <v>0.34516156465715869</v>
      </c>
      <c r="K13380">
        <v>-1.0734429675238149</v>
      </c>
    </row>
    <row r="13381" spans="1:11" x14ac:dyDescent="0.25">
      <c r="A13381" s="3" t="s">
        <v>13378</v>
      </c>
      <c r="B13381">
        <v>8.7059999999999995</v>
      </c>
      <c r="C13381">
        <v>350.69200000000001</v>
      </c>
      <c r="D13381">
        <v>8.93</v>
      </c>
      <c r="E13381">
        <v>349.84800000000001</v>
      </c>
      <c r="F13381">
        <v>7.9249999999999998</v>
      </c>
      <c r="G13381">
        <v>62.039000000000001</v>
      </c>
      <c r="H13381" s="2">
        <v>0.35135535472581209</v>
      </c>
      <c r="I13381">
        <v>-1.0408453734280267</v>
      </c>
      <c r="J13381" s="2">
        <v>0.34463023490785633</v>
      </c>
      <c r="K13381">
        <v>-1.0728184942628365</v>
      </c>
    </row>
    <row r="13382" spans="1:11" x14ac:dyDescent="0.25">
      <c r="A13382" s="3" t="s">
        <v>13379</v>
      </c>
      <c r="B13382">
        <v>8.7059999999999995</v>
      </c>
      <c r="C13382">
        <v>1.9419999999999999</v>
      </c>
      <c r="D13382">
        <v>8.9169999999999998</v>
      </c>
      <c r="E13382">
        <v>1.0900000000000001</v>
      </c>
      <c r="F13382">
        <v>7.9249999999999998</v>
      </c>
      <c r="G13382">
        <v>73.289000000000001</v>
      </c>
      <c r="H13382" s="2">
        <v>0.35135535472581253</v>
      </c>
      <c r="I13382">
        <v>-1.0408453734280265</v>
      </c>
      <c r="J13382" s="2">
        <v>0.34397895454880784</v>
      </c>
      <c r="K13382">
        <v>-1.0713047593841829</v>
      </c>
    </row>
    <row r="13383" spans="1:11" x14ac:dyDescent="0.25">
      <c r="A13383" s="3" t="s">
        <v>13380</v>
      </c>
      <c r="B13383">
        <v>8.6959999999999997</v>
      </c>
      <c r="C13383">
        <v>13.192</v>
      </c>
      <c r="D13383">
        <v>8.9060000000000006</v>
      </c>
      <c r="E13383">
        <v>12.340999999999999</v>
      </c>
      <c r="F13383">
        <v>7.9249999999999998</v>
      </c>
      <c r="G13383">
        <v>84.539000000000001</v>
      </c>
      <c r="H13383" s="2">
        <v>0.35095177632617347</v>
      </c>
      <c r="I13383">
        <v>-1.0396498239524601</v>
      </c>
      <c r="J13383" s="2">
        <v>0.34357329721996299</v>
      </c>
      <c r="K13383">
        <v>-1.0699772028563042</v>
      </c>
    </row>
    <row r="13384" spans="1:11" x14ac:dyDescent="0.25">
      <c r="A13384" s="3" t="s">
        <v>13381</v>
      </c>
      <c r="B13384">
        <v>8.6959999999999997</v>
      </c>
      <c r="C13384">
        <v>24.457000000000001</v>
      </c>
      <c r="D13384">
        <v>8.9</v>
      </c>
      <c r="E13384">
        <v>23.611000000000001</v>
      </c>
      <c r="F13384">
        <v>7.9249999999999998</v>
      </c>
      <c r="G13384">
        <v>95.789000000000001</v>
      </c>
      <c r="H13384" s="2">
        <v>0.35122394398357282</v>
      </c>
      <c r="I13384">
        <v>-1.0395579093650833</v>
      </c>
      <c r="J13384" s="2">
        <v>0.34371505077116249</v>
      </c>
      <c r="K13384">
        <v>-1.0691364418262761</v>
      </c>
    </row>
    <row r="13385" spans="1:11" x14ac:dyDescent="0.25">
      <c r="A13385" s="3" t="s">
        <v>13382</v>
      </c>
      <c r="B13385">
        <v>8.6959999999999997</v>
      </c>
      <c r="C13385">
        <v>35.707000000000001</v>
      </c>
      <c r="D13385">
        <v>8.89</v>
      </c>
      <c r="E13385">
        <v>34.878999999999998</v>
      </c>
      <c r="F13385">
        <v>7.9249999999999998</v>
      </c>
      <c r="G13385">
        <v>107.012</v>
      </c>
      <c r="H13385" s="2">
        <v>0.35171378509163331</v>
      </c>
      <c r="I13385">
        <v>-1.0393922835615983</v>
      </c>
      <c r="J13385" s="2">
        <v>0.34416750242458821</v>
      </c>
      <c r="K13385">
        <v>-1.0676651857235968</v>
      </c>
    </row>
    <row r="13386" spans="1:11" x14ac:dyDescent="0.25">
      <c r="A13386" s="3" t="s">
        <v>13383</v>
      </c>
      <c r="B13386">
        <v>8.6959999999999997</v>
      </c>
      <c r="C13386">
        <v>46.957000000000001</v>
      </c>
      <c r="D13386">
        <v>8.8829999999999991</v>
      </c>
      <c r="E13386">
        <v>46.18</v>
      </c>
      <c r="F13386">
        <v>7.923</v>
      </c>
      <c r="G13386">
        <v>118.262</v>
      </c>
      <c r="H13386" s="2">
        <v>0.35180256807411314</v>
      </c>
      <c r="I13386">
        <v>-1.0396546569766083</v>
      </c>
      <c r="J13386" s="2">
        <v>0.34493301697866263</v>
      </c>
      <c r="K13386">
        <v>-1.0667871941899718</v>
      </c>
    </row>
    <row r="13387" spans="1:11" x14ac:dyDescent="0.25">
      <c r="A13387" s="3" t="s">
        <v>13384</v>
      </c>
      <c r="B13387">
        <v>8.6959999999999997</v>
      </c>
      <c r="C13387">
        <v>58.207000000000001</v>
      </c>
      <c r="D13387">
        <v>8.8800000000000008</v>
      </c>
      <c r="E13387">
        <v>57.494999999999997</v>
      </c>
      <c r="F13387">
        <v>7.923</v>
      </c>
      <c r="G13387">
        <v>129.488</v>
      </c>
      <c r="H13387" s="2">
        <v>0.35223802672215337</v>
      </c>
      <c r="I13387">
        <v>-1.0395072030570898</v>
      </c>
      <c r="J13387" s="2">
        <v>0.34647263506354997</v>
      </c>
      <c r="K13387">
        <v>-1.0658900101182407</v>
      </c>
    </row>
    <row r="13388" spans="1:11" x14ac:dyDescent="0.25">
      <c r="A13388" s="3" t="s">
        <v>13385</v>
      </c>
      <c r="B13388">
        <v>8.6959999999999997</v>
      </c>
      <c r="C13388">
        <v>69.456999999999994</v>
      </c>
      <c r="D13388">
        <v>8.8759999999999994</v>
      </c>
      <c r="E13388">
        <v>68.783000000000001</v>
      </c>
      <c r="F13388">
        <v>7.923</v>
      </c>
      <c r="G13388">
        <v>140.738</v>
      </c>
      <c r="H13388" s="2">
        <v>0.35223802672215315</v>
      </c>
      <c r="I13388">
        <v>-1.0395072030570898</v>
      </c>
      <c r="J13388" s="2">
        <v>0.34702309668115677</v>
      </c>
      <c r="K13388">
        <v>-1.0651799593355016</v>
      </c>
    </row>
    <row r="13389" spans="1:11" x14ac:dyDescent="0.25">
      <c r="A13389" s="3" t="s">
        <v>13386</v>
      </c>
      <c r="B13389">
        <v>8.6959999999999997</v>
      </c>
      <c r="C13389">
        <v>80.706999999999994</v>
      </c>
      <c r="D13389">
        <v>8.875</v>
      </c>
      <c r="E13389">
        <v>80.117999999999995</v>
      </c>
      <c r="F13389">
        <v>7.923</v>
      </c>
      <c r="G13389">
        <v>151.988</v>
      </c>
      <c r="H13389" s="2">
        <v>0.35223802672215343</v>
      </c>
      <c r="I13389">
        <v>-1.0395072030570898</v>
      </c>
      <c r="J13389" s="2">
        <v>0.34856366572798836</v>
      </c>
      <c r="K13389">
        <v>-1.064544019618697</v>
      </c>
    </row>
    <row r="13390" spans="1:11" x14ac:dyDescent="0.25">
      <c r="A13390" s="3" t="s">
        <v>13387</v>
      </c>
      <c r="B13390">
        <v>8.6959999999999997</v>
      </c>
      <c r="C13390">
        <v>91.956999999999994</v>
      </c>
      <c r="D13390">
        <v>8.8780000000000001</v>
      </c>
      <c r="E13390">
        <v>91.456999999999994</v>
      </c>
      <c r="F13390">
        <v>7.923</v>
      </c>
      <c r="G13390">
        <v>163.238</v>
      </c>
      <c r="H13390" s="2">
        <v>0.35223802672215354</v>
      </c>
      <c r="I13390">
        <v>-1.0395072030570898</v>
      </c>
      <c r="J13390" s="2">
        <v>0.35033522973984027</v>
      </c>
      <c r="K13390">
        <v>-1.0643609589990441</v>
      </c>
    </row>
    <row r="13391" spans="1:11" x14ac:dyDescent="0.25">
      <c r="A13391" s="3" t="s">
        <v>13388</v>
      </c>
      <c r="B13391">
        <v>8.6959999999999997</v>
      </c>
      <c r="C13391">
        <v>103.20699999999999</v>
      </c>
      <c r="D13391">
        <v>8.8819999999999997</v>
      </c>
      <c r="E13391">
        <v>102.797</v>
      </c>
      <c r="F13391">
        <v>7.923</v>
      </c>
      <c r="G13391">
        <v>174.488</v>
      </c>
      <c r="H13391" s="2">
        <v>0.3522380267221531</v>
      </c>
      <c r="I13391">
        <v>-1.0395072030570898</v>
      </c>
      <c r="J13391" s="2">
        <v>0.35216528842109535</v>
      </c>
      <c r="K13391">
        <v>-1.0642886421784197</v>
      </c>
    </row>
    <row r="13392" spans="1:11" x14ac:dyDescent="0.25">
      <c r="A13392" s="3" t="s">
        <v>13389</v>
      </c>
      <c r="B13392">
        <v>8.6959999999999997</v>
      </c>
      <c r="C13392">
        <v>114.45699999999999</v>
      </c>
      <c r="D13392">
        <v>8.8889999999999993</v>
      </c>
      <c r="E13392">
        <v>114.13500000000001</v>
      </c>
      <c r="F13392">
        <v>7.923</v>
      </c>
      <c r="G13392">
        <v>185.738</v>
      </c>
      <c r="H13392" s="2">
        <v>0.35223802672215326</v>
      </c>
      <c r="I13392">
        <v>-1.0395072030570898</v>
      </c>
      <c r="J13392" s="2">
        <v>0.35407833561874108</v>
      </c>
      <c r="K13392">
        <v>-1.0645848501217976</v>
      </c>
    </row>
    <row r="13393" spans="1:11" x14ac:dyDescent="0.25">
      <c r="A13393" s="3" t="s">
        <v>13390</v>
      </c>
      <c r="B13393">
        <v>8.6959999999999997</v>
      </c>
      <c r="C13393">
        <v>125.70699999999999</v>
      </c>
      <c r="D13393">
        <v>8.8979999999999997</v>
      </c>
      <c r="E13393">
        <v>125.467</v>
      </c>
      <c r="F13393">
        <v>7.923</v>
      </c>
      <c r="G13393">
        <v>196.988</v>
      </c>
      <c r="H13393" s="2">
        <v>0.35223802672215349</v>
      </c>
      <c r="I13393">
        <v>-1.0395072030570898</v>
      </c>
      <c r="J13393" s="2">
        <v>0.35596161645788493</v>
      </c>
      <c r="K13393">
        <v>-1.0651543782508304</v>
      </c>
    </row>
    <row r="13394" spans="1:11" x14ac:dyDescent="0.25">
      <c r="A13394" s="3" t="s">
        <v>13391</v>
      </c>
      <c r="B13394">
        <v>8.6959999999999997</v>
      </c>
      <c r="C13394">
        <v>136.95699999999999</v>
      </c>
      <c r="D13394">
        <v>8.9039999999999999</v>
      </c>
      <c r="E13394">
        <v>136.791</v>
      </c>
      <c r="F13394">
        <v>7.923</v>
      </c>
      <c r="G13394">
        <v>208.238</v>
      </c>
      <c r="H13394" s="2">
        <v>0.3522380267221541</v>
      </c>
      <c r="I13394">
        <v>-1.0395072030570895</v>
      </c>
      <c r="J13394" s="2">
        <v>0.35757796806218012</v>
      </c>
      <c r="K13394">
        <v>-1.065411682431187</v>
      </c>
    </row>
    <row r="13395" spans="1:11" x14ac:dyDescent="0.25">
      <c r="A13395" s="3" t="s">
        <v>13392</v>
      </c>
      <c r="B13395">
        <v>8.7050000000000001</v>
      </c>
      <c r="C13395">
        <v>148.20699999999999</v>
      </c>
      <c r="D13395">
        <v>8.9109999999999996</v>
      </c>
      <c r="E13395">
        <v>148.072</v>
      </c>
      <c r="F13395">
        <v>7.923</v>
      </c>
      <c r="G13395">
        <v>219.488</v>
      </c>
      <c r="H13395" s="2">
        <v>0.35260257849773963</v>
      </c>
      <c r="I13395">
        <v>-1.040583049978377</v>
      </c>
      <c r="J13395" s="2">
        <v>0.35843592678223035</v>
      </c>
      <c r="K13395">
        <v>-1.0660554937789501</v>
      </c>
    </row>
    <row r="13396" spans="1:11" x14ac:dyDescent="0.25">
      <c r="A13396" s="3" t="s">
        <v>13393</v>
      </c>
      <c r="B13396">
        <v>8.7050000000000001</v>
      </c>
      <c r="C13396">
        <v>159.49299999999999</v>
      </c>
      <c r="D13396">
        <v>8.9250000000000007</v>
      </c>
      <c r="E13396">
        <v>159.345</v>
      </c>
      <c r="F13396">
        <v>7.9260000000000002</v>
      </c>
      <c r="G13396">
        <v>230.738</v>
      </c>
      <c r="H13396" s="2">
        <v>0.35312261854612509</v>
      </c>
      <c r="I13396">
        <v>-1.0399675199234781</v>
      </c>
      <c r="J13396" s="2">
        <v>0.35929160429619894</v>
      </c>
      <c r="K13396">
        <v>-1.067182084878423</v>
      </c>
    </row>
    <row r="13397" spans="1:11" x14ac:dyDescent="0.25">
      <c r="A13397" s="3" t="s">
        <v>13394</v>
      </c>
      <c r="B13397">
        <v>8.7050000000000001</v>
      </c>
      <c r="C13397">
        <v>170.74299999999999</v>
      </c>
      <c r="D13397">
        <v>8.94</v>
      </c>
      <c r="E13397">
        <v>170.62700000000001</v>
      </c>
      <c r="F13397">
        <v>7.9260000000000002</v>
      </c>
      <c r="G13397">
        <v>241.96600000000001</v>
      </c>
      <c r="H13397" s="2">
        <v>0.35352191136642808</v>
      </c>
      <c r="I13397">
        <v>-1.0398318539112417</v>
      </c>
      <c r="J13397" s="2">
        <v>0.36090278157352823</v>
      </c>
      <c r="K13397">
        <v>-1.0686360000221542</v>
      </c>
    </row>
    <row r="13398" spans="1:11" x14ac:dyDescent="0.25">
      <c r="A13398" s="3" t="s">
        <v>13395</v>
      </c>
      <c r="B13398">
        <v>8.7050000000000001</v>
      </c>
      <c r="C13398">
        <v>181.99299999999999</v>
      </c>
      <c r="D13398">
        <v>8.9550000000000001</v>
      </c>
      <c r="E13398">
        <v>181.892</v>
      </c>
      <c r="F13398">
        <v>7.9260000000000002</v>
      </c>
      <c r="G13398">
        <v>253.21600000000001</v>
      </c>
      <c r="H13398" s="2">
        <v>0.35352191136642841</v>
      </c>
      <c r="I13398">
        <v>-1.0398318539112414</v>
      </c>
      <c r="J13398" s="2">
        <v>0.36178854842185632</v>
      </c>
      <c r="K13398">
        <v>-1.0703343341053819</v>
      </c>
    </row>
    <row r="13399" spans="1:11" x14ac:dyDescent="0.25">
      <c r="A13399" s="3" t="s">
        <v>13396</v>
      </c>
      <c r="B13399">
        <v>8.7050000000000001</v>
      </c>
      <c r="C13399">
        <v>193.24299999999999</v>
      </c>
      <c r="D13399">
        <v>8.9700000000000006</v>
      </c>
      <c r="E13399">
        <v>193.13900000000001</v>
      </c>
      <c r="F13399">
        <v>7.9260000000000002</v>
      </c>
      <c r="G13399">
        <v>264.46600000000001</v>
      </c>
      <c r="H13399" s="2">
        <v>0.35352191136642802</v>
      </c>
      <c r="I13399">
        <v>-1.0398318539112414</v>
      </c>
      <c r="J13399" s="2">
        <v>0.36233842244565878</v>
      </c>
      <c r="K13399">
        <v>-1.0721461624014796</v>
      </c>
    </row>
    <row r="13400" spans="1:11" x14ac:dyDescent="0.25">
      <c r="A13400" s="3" t="s">
        <v>13397</v>
      </c>
      <c r="B13400">
        <v>8.7140000000000004</v>
      </c>
      <c r="C13400">
        <v>204.49299999999999</v>
      </c>
      <c r="D13400">
        <v>8.984</v>
      </c>
      <c r="E13400">
        <v>204.36799999999999</v>
      </c>
      <c r="F13400">
        <v>7.9249999999999998</v>
      </c>
      <c r="G13400">
        <v>275.71600000000001</v>
      </c>
      <c r="H13400" s="2">
        <v>0.35393206819299322</v>
      </c>
      <c r="I13400">
        <v>-1.0410382689017956</v>
      </c>
      <c r="J13400" s="2">
        <v>0.36255608791934968</v>
      </c>
      <c r="K13400">
        <v>-1.0740879768098199</v>
      </c>
    </row>
    <row r="13401" spans="1:11" x14ac:dyDescent="0.25">
      <c r="A13401" s="3" t="s">
        <v>13398</v>
      </c>
      <c r="B13401">
        <v>8.7140000000000004</v>
      </c>
      <c r="C13401">
        <v>215.715</v>
      </c>
      <c r="D13401">
        <v>8.9909999999999997</v>
      </c>
      <c r="E13401">
        <v>215.58099999999999</v>
      </c>
      <c r="F13401">
        <v>7.9240000000000004</v>
      </c>
      <c r="G13401">
        <v>286.93900000000002</v>
      </c>
      <c r="H13401" s="2">
        <v>0.35395856213461885</v>
      </c>
      <c r="I13401">
        <v>-1.0411758246761103</v>
      </c>
      <c r="J13401" s="2">
        <v>0.36269672903474254</v>
      </c>
      <c r="K13401">
        <v>-1.0751238395934373</v>
      </c>
    </row>
    <row r="13402" spans="1:11" x14ac:dyDescent="0.25">
      <c r="A13402" s="3" t="s">
        <v>13399</v>
      </c>
      <c r="B13402">
        <v>8.7140000000000004</v>
      </c>
      <c r="C13402">
        <v>226.965</v>
      </c>
      <c r="D13402">
        <v>8.9960000000000004</v>
      </c>
      <c r="E13402">
        <v>226.80500000000001</v>
      </c>
      <c r="F13402">
        <v>7.9240000000000004</v>
      </c>
      <c r="G13402">
        <v>298.16300000000001</v>
      </c>
      <c r="H13402" s="2">
        <v>0.3544309962766386</v>
      </c>
      <c r="I13402">
        <v>-1.041015096180999</v>
      </c>
      <c r="J13402" s="2">
        <v>0.36289842891742274</v>
      </c>
      <c r="K13402">
        <v>-1.0757217285043446</v>
      </c>
    </row>
    <row r="13403" spans="1:11" x14ac:dyDescent="0.25">
      <c r="A13403" s="3" t="s">
        <v>13400</v>
      </c>
      <c r="B13403">
        <v>8.7140000000000004</v>
      </c>
      <c r="C13403">
        <v>238.215</v>
      </c>
      <c r="D13403">
        <v>8.9960000000000004</v>
      </c>
      <c r="E13403">
        <v>238.023</v>
      </c>
      <c r="F13403">
        <v>7.9240000000000004</v>
      </c>
      <c r="G13403">
        <v>309.41300000000001</v>
      </c>
      <c r="H13403" s="2">
        <v>0.35443099627663949</v>
      </c>
      <c r="I13403">
        <v>-1.0410150961809987</v>
      </c>
      <c r="J13403" s="2">
        <v>0.3622975759976006</v>
      </c>
      <c r="K13403">
        <v>-1.0759242414377379</v>
      </c>
    </row>
    <row r="13404" spans="1:11" x14ac:dyDescent="0.25">
      <c r="A13404" s="3" t="s">
        <v>13401</v>
      </c>
      <c r="B13404">
        <v>8.7140000000000004</v>
      </c>
      <c r="C13404">
        <v>249.465</v>
      </c>
      <c r="D13404">
        <v>8.9960000000000004</v>
      </c>
      <c r="E13404">
        <v>249.273</v>
      </c>
      <c r="F13404">
        <v>7.9240000000000004</v>
      </c>
      <c r="G13404">
        <v>320.66300000000001</v>
      </c>
      <c r="H13404" s="2">
        <v>0.35443099627663965</v>
      </c>
      <c r="I13404">
        <v>-1.0410150961809987</v>
      </c>
      <c r="J13404" s="2">
        <v>0.36229757599759971</v>
      </c>
      <c r="K13404">
        <v>-1.0759242414377381</v>
      </c>
    </row>
    <row r="13405" spans="1:11" x14ac:dyDescent="0.25">
      <c r="A13405" s="3" t="s">
        <v>13402</v>
      </c>
      <c r="B13405">
        <v>8.7159999999999993</v>
      </c>
      <c r="C13405">
        <v>260.71499999999997</v>
      </c>
      <c r="D13405">
        <v>8.9960000000000004</v>
      </c>
      <c r="E13405">
        <v>260.52300000000002</v>
      </c>
      <c r="F13405">
        <v>7.9210000000000003</v>
      </c>
      <c r="G13405">
        <v>331.91300000000001</v>
      </c>
      <c r="H13405" s="2">
        <v>0.35464661178825119</v>
      </c>
      <c r="I13405">
        <v>-1.041648390122323</v>
      </c>
      <c r="J13405" s="2">
        <v>0.36243479260257472</v>
      </c>
      <c r="K13405">
        <v>-1.0763317370474219</v>
      </c>
    </row>
    <row r="13406" spans="1:11" x14ac:dyDescent="0.25">
      <c r="A13406" s="3" t="s">
        <v>13403</v>
      </c>
      <c r="B13406">
        <v>8.7159999999999993</v>
      </c>
      <c r="C13406">
        <v>271.89800000000002</v>
      </c>
      <c r="D13406">
        <v>8.9960000000000004</v>
      </c>
      <c r="E13406">
        <v>271.77300000000002</v>
      </c>
      <c r="F13406">
        <v>7.9210000000000003</v>
      </c>
      <c r="G13406">
        <v>343.15</v>
      </c>
      <c r="H13406" s="2">
        <v>0.35366472394461473</v>
      </c>
      <c r="I13406">
        <v>-1.0419821740003492</v>
      </c>
      <c r="J13406" s="2">
        <v>0.36267899519586311</v>
      </c>
      <c r="K13406">
        <v>-1.0762494754972527</v>
      </c>
    </row>
    <row r="13407" spans="1:11" x14ac:dyDescent="0.25">
      <c r="A13407" s="3" t="s">
        <v>13404</v>
      </c>
      <c r="B13407">
        <v>8.7159999999999993</v>
      </c>
      <c r="C13407">
        <v>283.08</v>
      </c>
      <c r="D13407">
        <v>8.9949999999999992</v>
      </c>
      <c r="E13407">
        <v>283.02300000000002</v>
      </c>
      <c r="F13407">
        <v>7.9210000000000003</v>
      </c>
      <c r="G13407">
        <v>354.4</v>
      </c>
      <c r="H13407" s="2">
        <v>0.35242782581909615</v>
      </c>
      <c r="I13407">
        <v>-1.0424011778033155</v>
      </c>
      <c r="J13407" s="2">
        <v>0.36263867961169277</v>
      </c>
      <c r="K13407">
        <v>-1.0761298390504432</v>
      </c>
    </row>
    <row r="13408" spans="1:11" x14ac:dyDescent="0.25">
      <c r="A13408" s="3" t="s">
        <v>13405</v>
      </c>
      <c r="B13408">
        <v>8.7159999999999993</v>
      </c>
      <c r="C13408">
        <v>294.33</v>
      </c>
      <c r="D13408">
        <v>8.9930000000000003</v>
      </c>
      <c r="E13408">
        <v>294.22899999999998</v>
      </c>
      <c r="F13408">
        <v>7.9210000000000003</v>
      </c>
      <c r="G13408">
        <v>5.65</v>
      </c>
      <c r="H13408" s="2">
        <v>0.35242782581909415</v>
      </c>
      <c r="I13408">
        <v>-1.042401177803316</v>
      </c>
      <c r="J13408" s="2">
        <v>0.36173171697529022</v>
      </c>
      <c r="K13408">
        <v>-1.0761686734756839</v>
      </c>
    </row>
    <row r="13409" spans="1:11" x14ac:dyDescent="0.25">
      <c r="A13409" s="3" t="s">
        <v>13406</v>
      </c>
      <c r="B13409">
        <v>8.7159999999999993</v>
      </c>
      <c r="C13409">
        <v>305.58</v>
      </c>
      <c r="D13409">
        <v>8.99</v>
      </c>
      <c r="E13409">
        <v>305.43900000000002</v>
      </c>
      <c r="F13409">
        <v>7.9210000000000003</v>
      </c>
      <c r="G13409">
        <v>16.899999999999999</v>
      </c>
      <c r="H13409" s="2">
        <v>0.35242782581909443</v>
      </c>
      <c r="I13409">
        <v>-1.0424011778033162</v>
      </c>
      <c r="J13409" s="2">
        <v>0.36085990098399551</v>
      </c>
      <c r="K13409">
        <v>-1.0760618613063568</v>
      </c>
    </row>
    <row r="13410" spans="1:11" x14ac:dyDescent="0.25">
      <c r="A13410" s="3" t="s">
        <v>13407</v>
      </c>
      <c r="B13410">
        <v>8.7080000000000002</v>
      </c>
      <c r="C13410">
        <v>316.83</v>
      </c>
      <c r="D13410">
        <v>8.9860000000000007</v>
      </c>
      <c r="E13410">
        <v>316.65199999999999</v>
      </c>
      <c r="F13410">
        <v>7.9210000000000003</v>
      </c>
      <c r="G13410">
        <v>28.15</v>
      </c>
      <c r="H13410" s="2">
        <v>0.35210434915473554</v>
      </c>
      <c r="I13410">
        <v>-1.0414444075621014</v>
      </c>
      <c r="J13410" s="2">
        <v>0.36000468399740759</v>
      </c>
      <c r="K13410">
        <v>-1.075815784794572</v>
      </c>
    </row>
    <row r="13411" spans="1:11" x14ac:dyDescent="0.25">
      <c r="A13411" s="3" t="s">
        <v>13408</v>
      </c>
      <c r="B13411">
        <v>8.7080000000000002</v>
      </c>
      <c r="C13411">
        <v>328.03300000000002</v>
      </c>
      <c r="D13411">
        <v>8.9909999999999997</v>
      </c>
      <c r="E13411">
        <v>327.87200000000001</v>
      </c>
      <c r="F13411">
        <v>7.9240000000000004</v>
      </c>
      <c r="G13411">
        <v>39.4</v>
      </c>
      <c r="H13411" s="2">
        <v>0.35111694693943429</v>
      </c>
      <c r="I13411">
        <v>-1.0413384934039109</v>
      </c>
      <c r="J13411" s="2">
        <v>0.35950518057878716</v>
      </c>
      <c r="K13411">
        <v>-1.076195248480335</v>
      </c>
    </row>
    <row r="13412" spans="1:11" x14ac:dyDescent="0.25">
      <c r="A13412" s="3" t="s">
        <v>13409</v>
      </c>
      <c r="B13412">
        <v>8.6989999999999998</v>
      </c>
      <c r="C13412">
        <v>339.28300000000002</v>
      </c>
      <c r="D13412">
        <v>8.9909999999999997</v>
      </c>
      <c r="E13412">
        <v>339.14499999999998</v>
      </c>
      <c r="F13412">
        <v>7.9260000000000002</v>
      </c>
      <c r="G13412">
        <v>50.631999999999998</v>
      </c>
      <c r="H13412" s="2">
        <v>0.35099225724361355</v>
      </c>
      <c r="I13412">
        <v>-1.0398895265717598</v>
      </c>
      <c r="J13412" s="2">
        <v>0.36018428792404344</v>
      </c>
      <c r="K13412">
        <v>-1.0756662206858387</v>
      </c>
    </row>
    <row r="13413" spans="1:11" x14ac:dyDescent="0.25">
      <c r="A13413" s="3" t="s">
        <v>13410</v>
      </c>
      <c r="B13413">
        <v>8.6989999999999998</v>
      </c>
      <c r="C13413">
        <v>350.50900000000001</v>
      </c>
      <c r="D13413">
        <v>8.9909999999999997</v>
      </c>
      <c r="E13413">
        <v>350.39499999999998</v>
      </c>
      <c r="F13413">
        <v>7.9260000000000002</v>
      </c>
      <c r="G13413">
        <v>61.860999999999997</v>
      </c>
      <c r="H13413" s="2">
        <v>0.35093780827422016</v>
      </c>
      <c r="I13413">
        <v>-1.0399079030579068</v>
      </c>
      <c r="J13413" s="2">
        <v>0.36057851598357943</v>
      </c>
      <c r="K13413">
        <v>-1.0755341340017925</v>
      </c>
    </row>
    <row r="13414" spans="1:11" x14ac:dyDescent="0.25">
      <c r="A13414" s="3" t="s">
        <v>13411</v>
      </c>
      <c r="B13414">
        <v>8.6989999999999998</v>
      </c>
      <c r="C13414">
        <v>1.7589999999999999</v>
      </c>
      <c r="D13414">
        <v>8.9969999999999999</v>
      </c>
      <c r="E13414">
        <v>1.645</v>
      </c>
      <c r="F13414">
        <v>7.9269999999999996</v>
      </c>
      <c r="G13414">
        <v>73.111000000000004</v>
      </c>
      <c r="H13414" s="2">
        <v>0.35089353707347837</v>
      </c>
      <c r="I13414">
        <v>-1.0397767175018255</v>
      </c>
      <c r="J13414" s="2">
        <v>0.36077362454502293</v>
      </c>
      <c r="K13414">
        <v>-1.0761161041091771</v>
      </c>
    </row>
    <row r="13415" spans="1:11" x14ac:dyDescent="0.25">
      <c r="A13415" s="3" t="s">
        <v>13412</v>
      </c>
      <c r="B13415">
        <v>8.7089999999999996</v>
      </c>
      <c r="C13415">
        <v>13.009</v>
      </c>
      <c r="D13415">
        <v>9.0150000000000006</v>
      </c>
      <c r="E13415">
        <v>12.894</v>
      </c>
      <c r="F13415">
        <v>7.9279999999999999</v>
      </c>
      <c r="G13415">
        <v>84.334999999999994</v>
      </c>
      <c r="H13415" s="2">
        <v>0.35172488077557512</v>
      </c>
      <c r="I13415">
        <v>-1.0406811967805809</v>
      </c>
      <c r="J13415" s="2">
        <v>0.36192020495119182</v>
      </c>
      <c r="K13415">
        <v>-1.0779752314067903</v>
      </c>
    </row>
    <row r="13416" spans="1:11" x14ac:dyDescent="0.25">
      <c r="A13416" s="3" t="s">
        <v>13413</v>
      </c>
      <c r="B13416">
        <v>8.7089999999999996</v>
      </c>
      <c r="C13416">
        <v>24.244</v>
      </c>
      <c r="D13416">
        <v>9.0259999999999998</v>
      </c>
      <c r="E13416">
        <v>24.114000000000001</v>
      </c>
      <c r="F13416">
        <v>7.9279999999999999</v>
      </c>
      <c r="G13416">
        <v>95.558000000000007</v>
      </c>
      <c r="H13416" s="2">
        <v>0.35194283281996042</v>
      </c>
      <c r="I13416">
        <v>-1.040607508869658</v>
      </c>
      <c r="J13416" s="2">
        <v>0.36230530383168991</v>
      </c>
      <c r="K13416">
        <v>-1.0793095362086857</v>
      </c>
    </row>
    <row r="13417" spans="1:11" x14ac:dyDescent="0.25">
      <c r="A13417" s="3" t="s">
        <v>13414</v>
      </c>
      <c r="B13417">
        <v>8.7089999999999996</v>
      </c>
      <c r="C13417">
        <v>35.494</v>
      </c>
      <c r="D13417">
        <v>9.0399999999999991</v>
      </c>
      <c r="E13417">
        <v>35.328000000000003</v>
      </c>
      <c r="F13417">
        <v>7.9260000000000002</v>
      </c>
      <c r="G13417">
        <v>106.80800000000001</v>
      </c>
      <c r="H13417" s="2">
        <v>0.35203163999452985</v>
      </c>
      <c r="I13417">
        <v>-1.0408700896188052</v>
      </c>
      <c r="J13417" s="2">
        <v>0.36227938516411939</v>
      </c>
      <c r="K13417">
        <v>-1.0814842352271565</v>
      </c>
    </row>
    <row r="13418" spans="1:11" x14ac:dyDescent="0.25">
      <c r="A13418" s="3" t="s">
        <v>13415</v>
      </c>
      <c r="B13418">
        <v>8.7089999999999996</v>
      </c>
      <c r="C13418">
        <v>46.744</v>
      </c>
      <c r="D13418">
        <v>9.048</v>
      </c>
      <c r="E13418">
        <v>46.500999999999998</v>
      </c>
      <c r="F13418">
        <v>7.9260000000000002</v>
      </c>
      <c r="G13418">
        <v>118.03100000000001</v>
      </c>
      <c r="H13418" s="2">
        <v>0.3525220993632639</v>
      </c>
      <c r="I13418">
        <v>-1.040704083051861</v>
      </c>
      <c r="J13418" s="2">
        <v>0.36165524020895751</v>
      </c>
      <c r="K13418">
        <v>-1.082757316900326</v>
      </c>
    </row>
    <row r="13419" spans="1:11" x14ac:dyDescent="0.25">
      <c r="A13419" s="3" t="s">
        <v>13416</v>
      </c>
      <c r="B13419">
        <v>8.7089999999999996</v>
      </c>
      <c r="C13419">
        <v>57.994</v>
      </c>
      <c r="D13419">
        <v>9.0540000000000003</v>
      </c>
      <c r="E13419">
        <v>57.686999999999998</v>
      </c>
      <c r="F13419">
        <v>7.9240000000000004</v>
      </c>
      <c r="G13419">
        <v>129.28100000000001</v>
      </c>
      <c r="H13419" s="2">
        <v>0.35261107515815587</v>
      </c>
      <c r="I13419">
        <v>-1.0409667544509151</v>
      </c>
      <c r="J13419" s="2">
        <v>0.36077562155312259</v>
      </c>
      <c r="K13419">
        <v>-1.0841524590057781</v>
      </c>
    </row>
    <row r="13420" spans="1:11" x14ac:dyDescent="0.25">
      <c r="A13420" s="3" t="s">
        <v>13417</v>
      </c>
      <c r="B13420">
        <v>8.7089999999999996</v>
      </c>
      <c r="C13420">
        <v>69.244</v>
      </c>
      <c r="D13420">
        <v>9.0570000000000004</v>
      </c>
      <c r="E13420">
        <v>68.861999999999995</v>
      </c>
      <c r="F13420">
        <v>7.9210000000000003</v>
      </c>
      <c r="G13420">
        <v>140.51</v>
      </c>
      <c r="H13420" s="2">
        <v>0.35312627814044256</v>
      </c>
      <c r="I13420">
        <v>-1.0412316526596337</v>
      </c>
      <c r="J13420" s="2">
        <v>0.36000917280012712</v>
      </c>
      <c r="K13420">
        <v>-1.085262218407087</v>
      </c>
    </row>
    <row r="13421" spans="1:11" x14ac:dyDescent="0.25">
      <c r="A13421" s="3" t="s">
        <v>13418</v>
      </c>
      <c r="B13421">
        <v>8.7089999999999996</v>
      </c>
      <c r="C13421">
        <v>80.494</v>
      </c>
      <c r="D13421">
        <v>9.0579999999999998</v>
      </c>
      <c r="E13421">
        <v>80.028999999999996</v>
      </c>
      <c r="F13421">
        <v>7.9180000000000001</v>
      </c>
      <c r="G13421">
        <v>151.74199999999999</v>
      </c>
      <c r="H13421" s="2">
        <v>0.35358729095115538</v>
      </c>
      <c r="I13421">
        <v>-1.0415151268862584</v>
      </c>
      <c r="J13421" s="2">
        <v>0.35895331377357992</v>
      </c>
      <c r="K13421">
        <v>-1.0862011961151667</v>
      </c>
    </row>
    <row r="13422" spans="1:11" x14ac:dyDescent="0.25">
      <c r="A13422" s="3" t="s">
        <v>13419</v>
      </c>
      <c r="B13422">
        <v>8.7089999999999996</v>
      </c>
      <c r="C13422">
        <v>91.744</v>
      </c>
      <c r="D13422">
        <v>9.0559999999999992</v>
      </c>
      <c r="E13422">
        <v>91.191999999999993</v>
      </c>
      <c r="F13422">
        <v>7.9180000000000001</v>
      </c>
      <c r="G13422">
        <v>162.97900000000001</v>
      </c>
      <c r="H13422" s="2">
        <v>0.35382359413398506</v>
      </c>
      <c r="I13422">
        <v>-1.0414348736667047</v>
      </c>
      <c r="J13422" s="2">
        <v>0.3574711917097288</v>
      </c>
      <c r="K13422">
        <v>-1.0864239593002474</v>
      </c>
    </row>
    <row r="13423" spans="1:11" x14ac:dyDescent="0.25">
      <c r="A13423" s="3" t="s">
        <v>13420</v>
      </c>
      <c r="B13423">
        <v>8.7089999999999996</v>
      </c>
      <c r="C13423">
        <v>102.994</v>
      </c>
      <c r="D13423">
        <v>9.0510000000000002</v>
      </c>
      <c r="E13423">
        <v>102.354</v>
      </c>
      <c r="F13423">
        <v>7.9180000000000001</v>
      </c>
      <c r="G13423">
        <v>174.22900000000001</v>
      </c>
      <c r="H13423" s="2">
        <v>0.35382359413398523</v>
      </c>
      <c r="I13423">
        <v>-1.0414348736667045</v>
      </c>
      <c r="J13423" s="2">
        <v>0.35560569779226364</v>
      </c>
      <c r="K13423">
        <v>-1.0863715750307228</v>
      </c>
    </row>
    <row r="13424" spans="1:11" x14ac:dyDescent="0.25">
      <c r="A13424" s="3" t="s">
        <v>13421</v>
      </c>
      <c r="B13424">
        <v>8.7089999999999996</v>
      </c>
      <c r="C13424">
        <v>114.244</v>
      </c>
      <c r="D13424">
        <v>9.0410000000000004</v>
      </c>
      <c r="E13424">
        <v>113.517</v>
      </c>
      <c r="F13424">
        <v>7.9180000000000001</v>
      </c>
      <c r="G13424">
        <v>185.47900000000001</v>
      </c>
      <c r="H13424" s="2">
        <v>0.35382359413398567</v>
      </c>
      <c r="I13424">
        <v>-1.0414348736667043</v>
      </c>
      <c r="J13424" s="2">
        <v>0.35356463421699674</v>
      </c>
      <c r="K13424">
        <v>-1.0857094139317358</v>
      </c>
    </row>
    <row r="13425" spans="1:11" x14ac:dyDescent="0.25">
      <c r="A13425" s="3" t="s">
        <v>13422</v>
      </c>
      <c r="B13425">
        <v>8.7089999999999996</v>
      </c>
      <c r="C13425">
        <v>125.494</v>
      </c>
      <c r="D13425">
        <v>9.032</v>
      </c>
      <c r="E13425">
        <v>124.645</v>
      </c>
      <c r="F13425">
        <v>7.9180000000000001</v>
      </c>
      <c r="G13425">
        <v>196.72900000000001</v>
      </c>
      <c r="H13425" s="2">
        <v>0.35382359413398556</v>
      </c>
      <c r="I13425">
        <v>-1.0414348736667041</v>
      </c>
      <c r="J13425" s="2">
        <v>0.35090237241926808</v>
      </c>
      <c r="K13425">
        <v>-1.0853782650580861</v>
      </c>
    </row>
    <row r="13426" spans="1:11" x14ac:dyDescent="0.25">
      <c r="A13426" s="3" t="s">
        <v>13423</v>
      </c>
      <c r="B13426">
        <v>8.7010000000000005</v>
      </c>
      <c r="C13426">
        <v>136.744</v>
      </c>
      <c r="D13426">
        <v>9.0150000000000006</v>
      </c>
      <c r="E13426">
        <v>135.822</v>
      </c>
      <c r="F13426">
        <v>7.9180000000000001</v>
      </c>
      <c r="G13426">
        <v>207.97900000000001</v>
      </c>
      <c r="H13426" s="2">
        <v>0.35349857533124418</v>
      </c>
      <c r="I13426">
        <v>-1.0404782220431734</v>
      </c>
      <c r="J13426" s="2">
        <v>0.34886135410882252</v>
      </c>
      <c r="K13426">
        <v>-1.0837807301605415</v>
      </c>
    </row>
    <row r="13427" spans="1:11" x14ac:dyDescent="0.25">
      <c r="A13427" s="3" t="s">
        <v>13424</v>
      </c>
      <c r="B13427">
        <v>8.6920000000000002</v>
      </c>
      <c r="C13427">
        <v>147.947</v>
      </c>
      <c r="D13427">
        <v>8.9960000000000004</v>
      </c>
      <c r="E13427">
        <v>146.97900000000001</v>
      </c>
      <c r="F13427">
        <v>7.9210000000000003</v>
      </c>
      <c r="G13427">
        <v>219.22900000000001</v>
      </c>
      <c r="H13427" s="2">
        <v>0.35214676145777701</v>
      </c>
      <c r="I13427">
        <v>-1.0392975430967883</v>
      </c>
      <c r="J13427" s="2">
        <v>0.34623901452543665</v>
      </c>
      <c r="K13427">
        <v>-1.0816503741435339</v>
      </c>
    </row>
    <row r="13428" spans="1:11" x14ac:dyDescent="0.25">
      <c r="A13428" s="3" t="s">
        <v>13425</v>
      </c>
      <c r="B13428">
        <v>8.6920000000000002</v>
      </c>
      <c r="C13428">
        <v>159.161</v>
      </c>
      <c r="D13428">
        <v>8.9809999999999999</v>
      </c>
      <c r="E13428">
        <v>158.15600000000001</v>
      </c>
      <c r="F13428">
        <v>7.9210000000000003</v>
      </c>
      <c r="G13428">
        <v>230.46199999999999</v>
      </c>
      <c r="H13428" s="2">
        <v>0.35180209798518919</v>
      </c>
      <c r="I13428">
        <v>-1.0394142622388056</v>
      </c>
      <c r="J13428" s="2">
        <v>0.34460610256224206</v>
      </c>
      <c r="K13428">
        <v>-1.080184150449101</v>
      </c>
    </row>
    <row r="13429" spans="1:11" x14ac:dyDescent="0.25">
      <c r="A13429" s="3" t="s">
        <v>13426</v>
      </c>
      <c r="B13429">
        <v>8.6920000000000002</v>
      </c>
      <c r="C13429">
        <v>170.411</v>
      </c>
      <c r="D13429">
        <v>8.9659999999999993</v>
      </c>
      <c r="E13429">
        <v>169.37299999999999</v>
      </c>
      <c r="F13429">
        <v>7.9219999999999997</v>
      </c>
      <c r="G13429">
        <v>241.71199999999999</v>
      </c>
      <c r="H13429" s="2">
        <v>0.35175768974257504</v>
      </c>
      <c r="I13429">
        <v>-1.0392830561971196</v>
      </c>
      <c r="J13429" s="2">
        <v>0.34336603582529218</v>
      </c>
      <c r="K13429">
        <v>-1.0784418536262803</v>
      </c>
    </row>
    <row r="13430" spans="1:11" x14ac:dyDescent="0.25">
      <c r="A13430" s="3" t="s">
        <v>13427</v>
      </c>
      <c r="B13430">
        <v>8.6920000000000002</v>
      </c>
      <c r="C13430">
        <v>181.661</v>
      </c>
      <c r="D13430">
        <v>8.9510000000000005</v>
      </c>
      <c r="E13430">
        <v>180.607</v>
      </c>
      <c r="F13430">
        <v>7.9240000000000004</v>
      </c>
      <c r="G13430">
        <v>252.93799999999999</v>
      </c>
      <c r="H13430" s="2">
        <v>0.35210410000967596</v>
      </c>
      <c r="I13430">
        <v>-1.0388733455860488</v>
      </c>
      <c r="J13430" s="2">
        <v>0.34285535481996698</v>
      </c>
      <c r="K13430">
        <v>-1.0763180325041455</v>
      </c>
    </row>
    <row r="13431" spans="1:11" x14ac:dyDescent="0.25">
      <c r="A13431" s="3" t="s">
        <v>13428</v>
      </c>
      <c r="B13431">
        <v>8.6920000000000002</v>
      </c>
      <c r="C13431">
        <v>192.911</v>
      </c>
      <c r="D13431">
        <v>8.9359999999999999</v>
      </c>
      <c r="E13431">
        <v>191.858</v>
      </c>
      <c r="F13431">
        <v>7.9240000000000004</v>
      </c>
      <c r="G13431">
        <v>264.16199999999998</v>
      </c>
      <c r="H13431" s="2">
        <v>0.35257548951080081</v>
      </c>
      <c r="I13431">
        <v>-1.0387134588561917</v>
      </c>
      <c r="J13431" s="2">
        <v>0.3427871160373645</v>
      </c>
      <c r="K13431">
        <v>-1.0743529337341802</v>
      </c>
    </row>
    <row r="13432" spans="1:11" x14ac:dyDescent="0.25">
      <c r="A13432" s="3" t="s">
        <v>13429</v>
      </c>
      <c r="B13432">
        <v>8.6920000000000002</v>
      </c>
      <c r="C13432">
        <v>204.161</v>
      </c>
      <c r="D13432">
        <v>8.9220000000000006</v>
      </c>
      <c r="E13432">
        <v>203.126</v>
      </c>
      <c r="F13432">
        <v>7.9240000000000004</v>
      </c>
      <c r="G13432">
        <v>275.38400000000001</v>
      </c>
      <c r="H13432" s="2">
        <v>0.35308305854511829</v>
      </c>
      <c r="I13432">
        <v>-1.0385410339419423</v>
      </c>
      <c r="J13432" s="2">
        <v>0.34311115673435133</v>
      </c>
      <c r="K13432">
        <v>-1.0723946270987947</v>
      </c>
    </row>
    <row r="13433" spans="1:11" x14ac:dyDescent="0.25">
      <c r="A13433" s="3" t="s">
        <v>13430</v>
      </c>
      <c r="B13433">
        <v>8.6920000000000002</v>
      </c>
      <c r="C13433">
        <v>215.411</v>
      </c>
      <c r="D13433">
        <v>8.9160000000000004</v>
      </c>
      <c r="E13433">
        <v>214.411</v>
      </c>
      <c r="F13433">
        <v>7.9240000000000004</v>
      </c>
      <c r="G13433">
        <v>286.63400000000001</v>
      </c>
      <c r="H13433" s="2">
        <v>0.35308305854511796</v>
      </c>
      <c r="I13433">
        <v>-1.0385410339419427</v>
      </c>
      <c r="J13433" s="2">
        <v>0.34353500025283418</v>
      </c>
      <c r="K13433">
        <v>-1.0714637934559608</v>
      </c>
    </row>
    <row r="13434" spans="1:11" x14ac:dyDescent="0.25">
      <c r="A13434" s="3" t="s">
        <v>13431</v>
      </c>
      <c r="B13434">
        <v>8.6920000000000002</v>
      </c>
      <c r="C13434">
        <v>226.661</v>
      </c>
      <c r="D13434">
        <v>8.9109999999999996</v>
      </c>
      <c r="E13434">
        <v>225.68700000000001</v>
      </c>
      <c r="F13434">
        <v>7.9240000000000004</v>
      </c>
      <c r="G13434">
        <v>297.88400000000001</v>
      </c>
      <c r="H13434" s="2">
        <v>0.35308305854511829</v>
      </c>
      <c r="I13434">
        <v>-1.0385410339419423</v>
      </c>
      <c r="J13434" s="2">
        <v>0.34382825621493063</v>
      </c>
      <c r="K13434">
        <v>-1.0707070136453012</v>
      </c>
    </row>
    <row r="13435" spans="1:11" x14ac:dyDescent="0.25">
      <c r="A13435" s="3" t="s">
        <v>13432</v>
      </c>
      <c r="B13435">
        <v>8.6920000000000002</v>
      </c>
      <c r="C13435">
        <v>237.911</v>
      </c>
      <c r="D13435">
        <v>8.9060000000000006</v>
      </c>
      <c r="E13435">
        <v>236.96899999999999</v>
      </c>
      <c r="F13435">
        <v>7.9240000000000004</v>
      </c>
      <c r="G13435">
        <v>309.13400000000001</v>
      </c>
      <c r="H13435" s="2">
        <v>0.35308305854511829</v>
      </c>
      <c r="I13435">
        <v>-1.0385410339419425</v>
      </c>
      <c r="J13435" s="2">
        <v>0.34423293916107151</v>
      </c>
      <c r="K13435">
        <v>-1.0699141463224242</v>
      </c>
    </row>
    <row r="13436" spans="1:11" x14ac:dyDescent="0.25">
      <c r="A13436" s="3" t="s">
        <v>13433</v>
      </c>
      <c r="B13436">
        <v>8.6959999999999997</v>
      </c>
      <c r="C13436">
        <v>249.161</v>
      </c>
      <c r="D13436">
        <v>8.9030000000000005</v>
      </c>
      <c r="E13436">
        <v>248.25700000000001</v>
      </c>
      <c r="F13436">
        <v>7.9240000000000004</v>
      </c>
      <c r="G13436">
        <v>320.38400000000001</v>
      </c>
      <c r="H13436" s="2">
        <v>0.35324554499635857</v>
      </c>
      <c r="I13436">
        <v>-1.0390189635479903</v>
      </c>
      <c r="J13436" s="2">
        <v>0.3448262629290284</v>
      </c>
      <c r="K13436">
        <v>-1.0693252818317296</v>
      </c>
    </row>
    <row r="13437" spans="1:11" x14ac:dyDescent="0.25">
      <c r="A13437" s="3" t="s">
        <v>13434</v>
      </c>
      <c r="B13437">
        <v>8.6959999999999997</v>
      </c>
      <c r="C13437">
        <v>260.34699999999998</v>
      </c>
      <c r="D13437">
        <v>8.8989999999999991</v>
      </c>
      <c r="E13437">
        <v>259.548</v>
      </c>
      <c r="F13437">
        <v>7.9240000000000004</v>
      </c>
      <c r="G13437">
        <v>331.63400000000001</v>
      </c>
      <c r="H13437" s="2">
        <v>0.35208472954131581</v>
      </c>
      <c r="I13437">
        <v>-1.0394128943282994</v>
      </c>
      <c r="J13437" s="2">
        <v>0.3454360980772524</v>
      </c>
      <c r="K13437">
        <v>-1.0685979328706703</v>
      </c>
    </row>
    <row r="13438" spans="1:11" x14ac:dyDescent="0.25">
      <c r="A13438" s="3" t="s">
        <v>13435</v>
      </c>
      <c r="B13438">
        <v>8.6959999999999997</v>
      </c>
      <c r="C13438">
        <v>271.59699999999998</v>
      </c>
      <c r="D13438">
        <v>8.8979999999999997</v>
      </c>
      <c r="E13438">
        <v>270.887</v>
      </c>
      <c r="F13438">
        <v>7.9240000000000004</v>
      </c>
      <c r="G13438">
        <v>342.88400000000001</v>
      </c>
      <c r="H13438" s="2">
        <v>0.35208472954131576</v>
      </c>
      <c r="I13438">
        <v>-1.0394128943282994</v>
      </c>
      <c r="J13438" s="2">
        <v>0.34705657593247935</v>
      </c>
      <c r="K13438">
        <v>-1.0679400428994963</v>
      </c>
    </row>
    <row r="13439" spans="1:11" x14ac:dyDescent="0.25">
      <c r="A13439" s="3" t="s">
        <v>13436</v>
      </c>
      <c r="B13439">
        <v>8.6940000000000008</v>
      </c>
      <c r="C13439">
        <v>282.84699999999998</v>
      </c>
      <c r="D13439">
        <v>8.9009999999999998</v>
      </c>
      <c r="E13439">
        <v>282.22699999999998</v>
      </c>
      <c r="F13439">
        <v>7.9240000000000004</v>
      </c>
      <c r="G13439">
        <v>354.13400000000001</v>
      </c>
      <c r="H13439" s="2">
        <v>0.35200375329257128</v>
      </c>
      <c r="I13439">
        <v>-1.0391738389248202</v>
      </c>
      <c r="J13439" s="2">
        <v>0.34885124047031851</v>
      </c>
      <c r="K13439">
        <v>-1.0677534468677159</v>
      </c>
    </row>
    <row r="13440" spans="1:11" x14ac:dyDescent="0.25">
      <c r="A13440" s="3" t="s">
        <v>13437</v>
      </c>
      <c r="B13440">
        <v>8.6940000000000008</v>
      </c>
      <c r="C13440">
        <v>294.02999999999997</v>
      </c>
      <c r="D13440">
        <v>8.907</v>
      </c>
      <c r="E13440">
        <v>293.608</v>
      </c>
      <c r="F13440">
        <v>7.9240000000000004</v>
      </c>
      <c r="G13440">
        <v>5.3840000000000003</v>
      </c>
      <c r="H13440" s="2">
        <v>0.35078833356540196</v>
      </c>
      <c r="I13440">
        <v>-1.0395847511733778</v>
      </c>
      <c r="J13440" s="2">
        <v>0.35152841726558048</v>
      </c>
      <c r="K13440">
        <v>-1.0676722631228059</v>
      </c>
    </row>
    <row r="13441" spans="1:11" x14ac:dyDescent="0.25">
      <c r="A13441" s="3" t="s">
        <v>13438</v>
      </c>
      <c r="B13441">
        <v>8.6940000000000008</v>
      </c>
      <c r="C13441">
        <v>305.27999999999997</v>
      </c>
      <c r="D13441">
        <v>8.9160000000000004</v>
      </c>
      <c r="E13441">
        <v>304.98200000000003</v>
      </c>
      <c r="F13441">
        <v>7.9240000000000004</v>
      </c>
      <c r="G13441">
        <v>16.634</v>
      </c>
      <c r="H13441" s="2">
        <v>0.35078833356540218</v>
      </c>
      <c r="I13441">
        <v>-1.039584751173378</v>
      </c>
      <c r="J13441" s="2">
        <v>0.35419579012488606</v>
      </c>
      <c r="K13441">
        <v>-1.0679870314491466</v>
      </c>
    </row>
    <row r="13442" spans="1:11" x14ac:dyDescent="0.25">
      <c r="A13442" s="3" t="s">
        <v>13439</v>
      </c>
      <c r="B13442">
        <v>8.6940000000000008</v>
      </c>
      <c r="C13442">
        <v>316.52999999999997</v>
      </c>
      <c r="D13442">
        <v>8.9290000000000003</v>
      </c>
      <c r="E13442">
        <v>316.34199999999998</v>
      </c>
      <c r="F13442">
        <v>7.9240000000000004</v>
      </c>
      <c r="G13442">
        <v>27.884</v>
      </c>
      <c r="H13442" s="2">
        <v>0.35078833356540151</v>
      </c>
      <c r="I13442">
        <v>-1.0395847511733778</v>
      </c>
      <c r="J13442" s="2">
        <v>0.3567649488460925</v>
      </c>
      <c r="K13442">
        <v>-1.0688612438096068</v>
      </c>
    </row>
    <row r="13443" spans="1:11" x14ac:dyDescent="0.25">
      <c r="A13443" s="3" t="s">
        <v>13440</v>
      </c>
      <c r="B13443">
        <v>8.6940000000000008</v>
      </c>
      <c r="C13443">
        <v>327.78</v>
      </c>
      <c r="D13443">
        <v>8.9339999999999993</v>
      </c>
      <c r="E13443">
        <v>327.685</v>
      </c>
      <c r="F13443">
        <v>7.9240000000000004</v>
      </c>
      <c r="G13443">
        <v>39.134</v>
      </c>
      <c r="H13443" s="2">
        <v>0.35078833356540179</v>
      </c>
      <c r="I13443">
        <v>-1.0395847511733778</v>
      </c>
      <c r="J13443" s="2">
        <v>0.35870015690280826</v>
      </c>
      <c r="K13443">
        <v>-1.0688789593002264</v>
      </c>
    </row>
    <row r="13444" spans="1:11" x14ac:dyDescent="0.25">
      <c r="A13444" s="3" t="s">
        <v>13441</v>
      </c>
      <c r="B13444">
        <v>8.6940000000000008</v>
      </c>
      <c r="C13444">
        <v>339.03</v>
      </c>
      <c r="D13444">
        <v>8.94</v>
      </c>
      <c r="E13444">
        <v>338.95800000000003</v>
      </c>
      <c r="F13444">
        <v>7.9240000000000004</v>
      </c>
      <c r="G13444">
        <v>50.384</v>
      </c>
      <c r="H13444" s="2">
        <v>0.35078833356540196</v>
      </c>
      <c r="I13444">
        <v>-1.0395847511733778</v>
      </c>
      <c r="J13444" s="2">
        <v>0.35937039168702267</v>
      </c>
      <c r="K13444">
        <v>-1.0694526351579299</v>
      </c>
    </row>
    <row r="13445" spans="1:11" x14ac:dyDescent="0.25">
      <c r="A13445" s="3" t="s">
        <v>13442</v>
      </c>
      <c r="B13445">
        <v>8.6940000000000008</v>
      </c>
      <c r="C13445">
        <v>350.28</v>
      </c>
      <c r="D13445">
        <v>8.94</v>
      </c>
      <c r="E13445">
        <v>350.22500000000002</v>
      </c>
      <c r="F13445">
        <v>7.9240000000000004</v>
      </c>
      <c r="G13445">
        <v>61.634</v>
      </c>
      <c r="H13445" s="2">
        <v>0.3507883335654024</v>
      </c>
      <c r="I13445">
        <v>-1.0395847511733778</v>
      </c>
      <c r="J13445" s="2">
        <v>0.35968768884840252</v>
      </c>
      <c r="K13445">
        <v>-1.069345960743491</v>
      </c>
    </row>
    <row r="13446" spans="1:11" x14ac:dyDescent="0.25">
      <c r="A13446" s="3" t="s">
        <v>13443</v>
      </c>
      <c r="B13446">
        <v>8.6940000000000008</v>
      </c>
      <c r="C13446">
        <v>1.53</v>
      </c>
      <c r="D13446">
        <v>8.94</v>
      </c>
      <c r="E13446">
        <v>1.4750000000000001</v>
      </c>
      <c r="F13446">
        <v>7.9240000000000004</v>
      </c>
      <c r="G13446">
        <v>72.884</v>
      </c>
      <c r="H13446" s="2">
        <v>0.35078833356540262</v>
      </c>
      <c r="I13446">
        <v>-1.0395847511733778</v>
      </c>
      <c r="J13446" s="2">
        <v>0.35968768884840124</v>
      </c>
      <c r="K13446">
        <v>-1.0693459607434912</v>
      </c>
    </row>
    <row r="13447" spans="1:11" x14ac:dyDescent="0.25">
      <c r="A13447" s="3" t="s">
        <v>13444</v>
      </c>
      <c r="B13447">
        <v>8.6940000000000008</v>
      </c>
      <c r="C13447">
        <v>12.78</v>
      </c>
      <c r="D13447">
        <v>8.9280000000000008</v>
      </c>
      <c r="E13447">
        <v>12.725</v>
      </c>
      <c r="F13447">
        <v>7.9240000000000004</v>
      </c>
      <c r="G13447">
        <v>84.134</v>
      </c>
      <c r="H13447" s="2">
        <v>0.35078833356540234</v>
      </c>
      <c r="I13447">
        <v>-1.0395847511733776</v>
      </c>
      <c r="J13447" s="2">
        <v>0.35920488658149047</v>
      </c>
      <c r="K13447">
        <v>-1.0679105970377956</v>
      </c>
    </row>
    <row r="13448" spans="1:11" x14ac:dyDescent="0.25">
      <c r="A13448" s="3" t="s">
        <v>13445</v>
      </c>
      <c r="B13448">
        <v>8.6940000000000008</v>
      </c>
      <c r="C13448">
        <v>24.03</v>
      </c>
      <c r="D13448">
        <v>8.9169999999999998</v>
      </c>
      <c r="E13448">
        <v>23.994</v>
      </c>
      <c r="F13448">
        <v>7.9240000000000004</v>
      </c>
      <c r="G13448">
        <v>95.384</v>
      </c>
      <c r="H13448" s="2">
        <v>0.35078833356540262</v>
      </c>
      <c r="I13448">
        <v>-1.0395847511733776</v>
      </c>
      <c r="J13448" s="2">
        <v>0.35911599434977798</v>
      </c>
      <c r="K13448">
        <v>-1.0664758182414749</v>
      </c>
    </row>
    <row r="13449" spans="1:11" x14ac:dyDescent="0.25">
      <c r="A13449" s="3" t="s">
        <v>13446</v>
      </c>
      <c r="B13449">
        <v>8.6940000000000008</v>
      </c>
      <c r="C13449">
        <v>35.28</v>
      </c>
      <c r="D13449">
        <v>8.9169999999999998</v>
      </c>
      <c r="E13449">
        <v>35.280999999999999</v>
      </c>
      <c r="F13449">
        <v>7.9240000000000004</v>
      </c>
      <c r="G13449">
        <v>106.634</v>
      </c>
      <c r="H13449" s="2">
        <v>0.35078833356540257</v>
      </c>
      <c r="I13449">
        <v>-1.0395847511733776</v>
      </c>
      <c r="J13449" s="2">
        <v>0.35980461945599834</v>
      </c>
      <c r="K13449">
        <v>-1.0662436888956375</v>
      </c>
    </row>
    <row r="13450" spans="1:11" x14ac:dyDescent="0.25">
      <c r="A13450" s="3" t="s">
        <v>13447</v>
      </c>
      <c r="B13450">
        <v>8.7010000000000005</v>
      </c>
      <c r="C13450">
        <v>46.53</v>
      </c>
      <c r="D13450">
        <v>8.9209999999999994</v>
      </c>
      <c r="E13450">
        <v>46.530999999999999</v>
      </c>
      <c r="F13450">
        <v>7.9240000000000004</v>
      </c>
      <c r="G13450">
        <v>117.884</v>
      </c>
      <c r="H13450" s="2">
        <v>0.35107077183719471</v>
      </c>
      <c r="I13450">
        <v>-1.0404217759327765</v>
      </c>
      <c r="J13450" s="2">
        <v>0.35996602110204828</v>
      </c>
      <c r="K13450">
        <v>-1.0667219859412338</v>
      </c>
    </row>
    <row r="13451" spans="1:11" x14ac:dyDescent="0.25">
      <c r="A13451" s="3" t="s">
        <v>13448</v>
      </c>
      <c r="B13451">
        <v>8.7010000000000005</v>
      </c>
      <c r="C13451">
        <v>57.731000000000002</v>
      </c>
      <c r="D13451">
        <v>8.9239999999999995</v>
      </c>
      <c r="E13451">
        <v>57.747999999999998</v>
      </c>
      <c r="F13451">
        <v>7.9240000000000004</v>
      </c>
      <c r="G13451">
        <v>129.13399999999999</v>
      </c>
      <c r="H13451" s="2">
        <v>0.35018086306709212</v>
      </c>
      <c r="I13451">
        <v>-1.0407216351239472</v>
      </c>
      <c r="J13451" s="2">
        <v>0.35947241827720933</v>
      </c>
      <c r="K13451">
        <v>-1.0672879269887001</v>
      </c>
    </row>
    <row r="13452" spans="1:11" x14ac:dyDescent="0.25">
      <c r="A13452" s="3" t="s">
        <v>13449</v>
      </c>
      <c r="B13452">
        <v>8.7010000000000005</v>
      </c>
      <c r="C13452">
        <v>68.980999999999995</v>
      </c>
      <c r="D13452">
        <v>8.9260000000000002</v>
      </c>
      <c r="E13452">
        <v>68.959999999999994</v>
      </c>
      <c r="F13452">
        <v>7.9240000000000004</v>
      </c>
      <c r="G13452">
        <v>140.38399999999999</v>
      </c>
      <c r="H13452" s="2">
        <v>0.35018086306709201</v>
      </c>
      <c r="I13452">
        <v>-1.0407216351239472</v>
      </c>
      <c r="J13452" s="2">
        <v>0.35884489152222648</v>
      </c>
      <c r="K13452">
        <v>-1.0677653517170962</v>
      </c>
    </row>
    <row r="13453" spans="1:11" x14ac:dyDescent="0.25">
      <c r="A13453" s="3" t="s">
        <v>13450</v>
      </c>
      <c r="B13453">
        <v>8.7010000000000005</v>
      </c>
      <c r="C13453">
        <v>80.230999999999995</v>
      </c>
      <c r="D13453">
        <v>8.9260000000000002</v>
      </c>
      <c r="E13453">
        <v>80.168999999999997</v>
      </c>
      <c r="F13453">
        <v>7.9240000000000004</v>
      </c>
      <c r="G13453">
        <v>151.63399999999999</v>
      </c>
      <c r="H13453" s="2">
        <v>0.35018086306709229</v>
      </c>
      <c r="I13453">
        <v>-1.0407216351239474</v>
      </c>
      <c r="J13453" s="2">
        <v>0.3580807228499715</v>
      </c>
      <c r="K13453">
        <v>-1.0680218623335271</v>
      </c>
    </row>
    <row r="13454" spans="1:11" x14ac:dyDescent="0.25">
      <c r="A13454" s="3" t="s">
        <v>13451</v>
      </c>
      <c r="B13454">
        <v>8.7010000000000005</v>
      </c>
      <c r="C13454">
        <v>91.480999999999995</v>
      </c>
      <c r="D13454">
        <v>8.9250000000000007</v>
      </c>
      <c r="E13454">
        <v>91.373999999999995</v>
      </c>
      <c r="F13454">
        <v>7.9240000000000004</v>
      </c>
      <c r="G13454">
        <v>162.88399999999999</v>
      </c>
      <c r="H13454" s="2">
        <v>0.35018086306709201</v>
      </c>
      <c r="I13454">
        <v>-1.0407216351239472</v>
      </c>
      <c r="J13454" s="2">
        <v>0.35720176747897303</v>
      </c>
      <c r="K13454">
        <v>-1.0681830844627036</v>
      </c>
    </row>
    <row r="13455" spans="1:11" x14ac:dyDescent="0.25">
      <c r="A13455" s="3" t="s">
        <v>13452</v>
      </c>
      <c r="B13455">
        <v>8.6980000000000004</v>
      </c>
      <c r="C13455">
        <v>102.73099999999999</v>
      </c>
      <c r="D13455">
        <v>8.9209999999999994</v>
      </c>
      <c r="E13455">
        <v>102.58</v>
      </c>
      <c r="F13455">
        <v>7.9240000000000004</v>
      </c>
      <c r="G13455">
        <v>174.13399999999999</v>
      </c>
      <c r="H13455" s="2">
        <v>0.35006012492329253</v>
      </c>
      <c r="I13455">
        <v>-1.0403628068392246</v>
      </c>
      <c r="J13455" s="2">
        <v>0.35622163377395905</v>
      </c>
      <c r="K13455">
        <v>-1.0679782204098835</v>
      </c>
    </row>
    <row r="13456" spans="1:11" x14ac:dyDescent="0.25">
      <c r="A13456" s="3" t="s">
        <v>13453</v>
      </c>
      <c r="B13456">
        <v>8.6940000000000008</v>
      </c>
      <c r="C13456">
        <v>113.914</v>
      </c>
      <c r="D13456">
        <v>8.9179999999999993</v>
      </c>
      <c r="E13456">
        <v>113.742</v>
      </c>
      <c r="F13456">
        <v>7.9240000000000004</v>
      </c>
      <c r="G13456">
        <v>185.38399999999999</v>
      </c>
      <c r="H13456" s="2">
        <v>0.34868289157040411</v>
      </c>
      <c r="I13456">
        <v>-1.0402928198175296</v>
      </c>
      <c r="J13456" s="2">
        <v>0.35446167716593424</v>
      </c>
      <c r="K13456">
        <v>-1.0681647488896953</v>
      </c>
    </row>
    <row r="13457" spans="1:11" x14ac:dyDescent="0.25">
      <c r="A13457" s="3" t="s">
        <v>13454</v>
      </c>
      <c r="B13457">
        <v>8.6940000000000008</v>
      </c>
      <c r="C13457">
        <v>125.102</v>
      </c>
      <c r="D13457">
        <v>8.9090000000000007</v>
      </c>
      <c r="E13457">
        <v>124.95099999999999</v>
      </c>
      <c r="F13457">
        <v>7.9279999999999999</v>
      </c>
      <c r="G13457">
        <v>196.63399999999999</v>
      </c>
      <c r="H13457" s="2">
        <v>0.34738162578033371</v>
      </c>
      <c r="I13457">
        <v>-1.0401444615743782</v>
      </c>
      <c r="J13457" s="2">
        <v>0.35316199977492047</v>
      </c>
      <c r="K13457">
        <v>-1.0668013641455667</v>
      </c>
    </row>
    <row r="13458" spans="1:11" x14ac:dyDescent="0.25">
      <c r="A13458" s="3" t="s">
        <v>13455</v>
      </c>
      <c r="B13458">
        <v>8.6940000000000008</v>
      </c>
      <c r="C13458">
        <v>136.352</v>
      </c>
      <c r="D13458">
        <v>8.8979999999999997</v>
      </c>
      <c r="E13458">
        <v>136.12799999999999</v>
      </c>
      <c r="F13458">
        <v>7.9279999999999999</v>
      </c>
      <c r="G13458">
        <v>207.876</v>
      </c>
      <c r="H13458" s="2">
        <v>0.34752685395807709</v>
      </c>
      <c r="I13458">
        <v>-1.0400959478104137</v>
      </c>
      <c r="J13458" s="2">
        <v>0.35151696818840206</v>
      </c>
      <c r="K13458">
        <v>-1.0658836467577588</v>
      </c>
    </row>
    <row r="13459" spans="1:11" x14ac:dyDescent="0.25">
      <c r="A13459" s="3" t="s">
        <v>13456</v>
      </c>
      <c r="B13459">
        <v>8.6940000000000008</v>
      </c>
      <c r="C13459">
        <v>147.602</v>
      </c>
      <c r="D13459">
        <v>8.891</v>
      </c>
      <c r="E13459">
        <v>147.316</v>
      </c>
      <c r="F13459">
        <v>7.9279999999999999</v>
      </c>
      <c r="G13459">
        <v>219.126</v>
      </c>
      <c r="H13459" s="2">
        <v>0.34752685395807698</v>
      </c>
      <c r="I13459">
        <v>-1.0400959478104135</v>
      </c>
      <c r="J13459" s="2">
        <v>0.35008773687533984</v>
      </c>
      <c r="K13459">
        <v>-1.0654245779661589</v>
      </c>
    </row>
    <row r="13460" spans="1:11" x14ac:dyDescent="0.25">
      <c r="A13460" s="3" t="s">
        <v>13457</v>
      </c>
      <c r="B13460">
        <v>8.6940000000000008</v>
      </c>
      <c r="C13460">
        <v>158.852</v>
      </c>
      <c r="D13460">
        <v>8.8840000000000003</v>
      </c>
      <c r="E13460">
        <v>158.541</v>
      </c>
      <c r="F13460">
        <v>7.9279999999999999</v>
      </c>
      <c r="G13460">
        <v>230.376</v>
      </c>
      <c r="H13460" s="2">
        <v>0.34752685395807742</v>
      </c>
      <c r="I13460">
        <v>-1.0400959478104133</v>
      </c>
      <c r="J13460" s="2">
        <v>0.34934756179443716</v>
      </c>
      <c r="K13460">
        <v>-1.064738288311798</v>
      </c>
    </row>
    <row r="13461" spans="1:11" x14ac:dyDescent="0.25">
      <c r="A13461" s="3" t="s">
        <v>13458</v>
      </c>
      <c r="B13461">
        <v>8.6940000000000008</v>
      </c>
      <c r="C13461">
        <v>170.102</v>
      </c>
      <c r="D13461">
        <v>8.8770000000000007</v>
      </c>
      <c r="E13461">
        <v>169.77500000000001</v>
      </c>
      <c r="F13461">
        <v>7.9279999999999999</v>
      </c>
      <c r="G13461">
        <v>241.626</v>
      </c>
      <c r="H13461" s="2">
        <v>0.34752685395807698</v>
      </c>
      <c r="I13461">
        <v>-1.0400959478104137</v>
      </c>
      <c r="J13461" s="2">
        <v>0.34877518884444919</v>
      </c>
      <c r="K13461">
        <v>-1.0639967833825792</v>
      </c>
    </row>
    <row r="13462" spans="1:11" x14ac:dyDescent="0.25">
      <c r="A13462" s="3" t="s">
        <v>13459</v>
      </c>
      <c r="B13462">
        <v>8.7040000000000006</v>
      </c>
      <c r="C13462">
        <v>181.352</v>
      </c>
      <c r="D13462">
        <v>8.8770000000000007</v>
      </c>
      <c r="E13462">
        <v>181.017</v>
      </c>
      <c r="F13462">
        <v>7.9279999999999999</v>
      </c>
      <c r="G13462">
        <v>252.876</v>
      </c>
      <c r="H13462" s="2">
        <v>0.34792658578917612</v>
      </c>
      <c r="I13462">
        <v>-1.0412922854545477</v>
      </c>
      <c r="J13462" s="2">
        <v>0.34862662346835011</v>
      </c>
      <c r="K13462">
        <v>-1.0640454712139951</v>
      </c>
    </row>
    <row r="13463" spans="1:11" x14ac:dyDescent="0.25">
      <c r="A13463" s="3" t="s">
        <v>13460</v>
      </c>
      <c r="B13463">
        <v>8.7040000000000006</v>
      </c>
      <c r="C13463">
        <v>192.6</v>
      </c>
      <c r="D13463">
        <v>8.8699999999999992</v>
      </c>
      <c r="E13463">
        <v>192.267</v>
      </c>
      <c r="F13463">
        <v>7.9279999999999999</v>
      </c>
      <c r="G13463">
        <v>264.12599999999998</v>
      </c>
      <c r="H13463" s="2">
        <v>0.34789023761950155</v>
      </c>
      <c r="I13463">
        <v>-1.0413044297491085</v>
      </c>
      <c r="J13463" s="2">
        <v>0.34835171230869366</v>
      </c>
      <c r="K13463">
        <v>-1.0632064131652734</v>
      </c>
    </row>
    <row r="13464" spans="1:11" x14ac:dyDescent="0.25">
      <c r="A13464" s="3" t="s">
        <v>13461</v>
      </c>
      <c r="B13464">
        <v>8.7040000000000006</v>
      </c>
      <c r="C13464">
        <v>203.85</v>
      </c>
      <c r="D13464">
        <v>8.8699999999999992</v>
      </c>
      <c r="E13464">
        <v>203.52699999999999</v>
      </c>
      <c r="F13464">
        <v>7.9279999999999999</v>
      </c>
      <c r="G13464">
        <v>275.37599999999998</v>
      </c>
      <c r="H13464" s="2">
        <v>0.34789023761950161</v>
      </c>
      <c r="I13464">
        <v>-1.0413044297491083</v>
      </c>
      <c r="J13464" s="2">
        <v>0.34853727152743164</v>
      </c>
      <c r="K13464">
        <v>-1.063145598128675</v>
      </c>
    </row>
    <row r="13465" spans="1:11" x14ac:dyDescent="0.25">
      <c r="A13465" s="3" t="s">
        <v>13462</v>
      </c>
      <c r="B13465">
        <v>8.7040000000000006</v>
      </c>
      <c r="C13465">
        <v>215.1</v>
      </c>
      <c r="D13465">
        <v>8.8569999999999993</v>
      </c>
      <c r="E13465">
        <v>214.77699999999999</v>
      </c>
      <c r="F13465">
        <v>7.9279999999999999</v>
      </c>
      <c r="G13465">
        <v>286.62599999999998</v>
      </c>
      <c r="H13465" s="2">
        <v>0.34789023761950111</v>
      </c>
      <c r="I13465">
        <v>-1.0413044297491085</v>
      </c>
      <c r="J13465" s="2">
        <v>0.34802645027265627</v>
      </c>
      <c r="K13465">
        <v>-1.0615874365981597</v>
      </c>
    </row>
    <row r="13466" spans="1:11" x14ac:dyDescent="0.25">
      <c r="A13466" s="3" t="s">
        <v>13463</v>
      </c>
      <c r="B13466">
        <v>8.7040000000000006</v>
      </c>
      <c r="C13466">
        <v>226.35</v>
      </c>
      <c r="D13466">
        <v>8.8460000000000001</v>
      </c>
      <c r="E13466">
        <v>226.078</v>
      </c>
      <c r="F13466">
        <v>7.9260000000000002</v>
      </c>
      <c r="G13466">
        <v>297.87599999999998</v>
      </c>
      <c r="H13466" s="2">
        <v>0.34797802218614698</v>
      </c>
      <c r="I13466">
        <v>-1.0415671863551517</v>
      </c>
      <c r="J13466" s="2">
        <v>0.34862579148556022</v>
      </c>
      <c r="K13466">
        <v>-1.0602266362289761</v>
      </c>
    </row>
    <row r="13467" spans="1:11" x14ac:dyDescent="0.25">
      <c r="A13467" s="3" t="s">
        <v>13464</v>
      </c>
      <c r="B13467">
        <v>8.7040000000000006</v>
      </c>
      <c r="C13467">
        <v>237.6</v>
      </c>
      <c r="D13467">
        <v>8.8369999999999997</v>
      </c>
      <c r="E13467">
        <v>237.393</v>
      </c>
      <c r="F13467">
        <v>7.9260000000000002</v>
      </c>
      <c r="G13467">
        <v>309.10199999999998</v>
      </c>
      <c r="H13467" s="2">
        <v>0.34841428228812465</v>
      </c>
      <c r="I13467">
        <v>-1.0414213342898355</v>
      </c>
      <c r="J13467" s="2">
        <v>0.3499158957331262</v>
      </c>
      <c r="K13467">
        <v>-1.0586056900494021</v>
      </c>
    </row>
    <row r="13468" spans="1:11" x14ac:dyDescent="0.25">
      <c r="A13468" s="3" t="s">
        <v>13465</v>
      </c>
      <c r="B13468">
        <v>8.7040000000000006</v>
      </c>
      <c r="C13468">
        <v>248.85</v>
      </c>
      <c r="D13468">
        <v>8.8309999999999995</v>
      </c>
      <c r="E13468">
        <v>248.71899999999999</v>
      </c>
      <c r="F13468">
        <v>7.9260000000000002</v>
      </c>
      <c r="G13468">
        <v>320.35199999999998</v>
      </c>
      <c r="H13468" s="2">
        <v>0.34841428228812565</v>
      </c>
      <c r="I13468">
        <v>-1.0414213342898353</v>
      </c>
      <c r="J13468" s="2">
        <v>0.35108124196439844</v>
      </c>
      <c r="K13468">
        <v>-1.0574221740719647</v>
      </c>
    </row>
    <row r="13469" spans="1:11" x14ac:dyDescent="0.25">
      <c r="A13469" s="3" t="s">
        <v>13466</v>
      </c>
      <c r="B13469">
        <v>8.7040000000000006</v>
      </c>
      <c r="C13469">
        <v>260.10000000000002</v>
      </c>
      <c r="D13469">
        <v>8.8290000000000006</v>
      </c>
      <c r="E13469">
        <v>260.053</v>
      </c>
      <c r="F13469">
        <v>7.9260000000000002</v>
      </c>
      <c r="G13469">
        <v>331.60199999999998</v>
      </c>
      <c r="H13469" s="2">
        <v>0.3484142822881246</v>
      </c>
      <c r="I13469">
        <v>-1.0414213342898353</v>
      </c>
      <c r="J13469" s="2">
        <v>0.3525512638759955</v>
      </c>
      <c r="K13469">
        <v>-1.0566669630982641</v>
      </c>
    </row>
    <row r="13470" spans="1:11" x14ac:dyDescent="0.25">
      <c r="A13470" s="3" t="s">
        <v>13467</v>
      </c>
      <c r="B13470">
        <v>8.7040000000000006</v>
      </c>
      <c r="C13470">
        <v>271.35000000000002</v>
      </c>
      <c r="D13470">
        <v>8.8290000000000006</v>
      </c>
      <c r="E13470">
        <v>271.34800000000001</v>
      </c>
      <c r="F13470">
        <v>7.9260000000000002</v>
      </c>
      <c r="G13470">
        <v>342.85199999999998</v>
      </c>
      <c r="H13470" s="2">
        <v>0.34841428228812454</v>
      </c>
      <c r="I13470">
        <v>-1.0414213342898353</v>
      </c>
      <c r="J13470" s="2">
        <v>0.35338105934714742</v>
      </c>
      <c r="K13470">
        <v>-1.0563897441089429</v>
      </c>
    </row>
    <row r="13471" spans="1:11" x14ac:dyDescent="0.25">
      <c r="A13471" s="3" t="s">
        <v>13468</v>
      </c>
      <c r="B13471">
        <v>8.7040000000000006</v>
      </c>
      <c r="C13471">
        <v>282.60000000000002</v>
      </c>
      <c r="D13471">
        <v>8.83</v>
      </c>
      <c r="E13471">
        <v>282.64299999999997</v>
      </c>
      <c r="F13471">
        <v>7.9260000000000002</v>
      </c>
      <c r="G13471">
        <v>354.10199999999998</v>
      </c>
      <c r="H13471" s="2">
        <v>0.34841428228812554</v>
      </c>
      <c r="I13471">
        <v>-1.0414213342898351</v>
      </c>
      <c r="J13471" s="2">
        <v>0.35425075583350363</v>
      </c>
      <c r="K13471">
        <v>-1.056231492000866</v>
      </c>
    </row>
    <row r="13472" spans="1:11" x14ac:dyDescent="0.25">
      <c r="A13472" s="3" t="s">
        <v>13469</v>
      </c>
      <c r="B13472">
        <v>8.7040000000000006</v>
      </c>
      <c r="C13472">
        <v>293.85000000000002</v>
      </c>
      <c r="D13472">
        <v>8.8320000000000007</v>
      </c>
      <c r="E13472">
        <v>293.93700000000001</v>
      </c>
      <c r="F13472">
        <v>7.9260000000000002</v>
      </c>
      <c r="G13472">
        <v>5.3520000000000003</v>
      </c>
      <c r="H13472" s="2">
        <v>0.3484142822881251</v>
      </c>
      <c r="I13472">
        <v>-1.0414213342898353</v>
      </c>
      <c r="J13472" s="2">
        <v>0.35514220054668849</v>
      </c>
      <c r="K13472">
        <v>-1.0561983108681854</v>
      </c>
    </row>
    <row r="13473" spans="1:11" x14ac:dyDescent="0.25">
      <c r="A13473" s="3" t="s">
        <v>13470</v>
      </c>
      <c r="B13473">
        <v>8.7040000000000006</v>
      </c>
      <c r="C13473">
        <v>305.10000000000002</v>
      </c>
      <c r="D13473">
        <v>8.8360000000000003</v>
      </c>
      <c r="E13473">
        <v>305.22800000000001</v>
      </c>
      <c r="F13473">
        <v>7.9290000000000003</v>
      </c>
      <c r="G13473">
        <v>16.602</v>
      </c>
      <c r="H13473" s="2">
        <v>0.34828245698268051</v>
      </c>
      <c r="I13473">
        <v>-1.041027304273078</v>
      </c>
      <c r="J13473" s="2">
        <v>0.35592437708243313</v>
      </c>
      <c r="K13473">
        <v>-1.0560224358148522</v>
      </c>
    </row>
    <row r="13474" spans="1:11" x14ac:dyDescent="0.25">
      <c r="A13474" s="3" t="s">
        <v>13471</v>
      </c>
      <c r="B13474">
        <v>8.7040000000000006</v>
      </c>
      <c r="C13474">
        <v>316.35000000000002</v>
      </c>
      <c r="D13474">
        <v>8.8450000000000006</v>
      </c>
      <c r="E13474">
        <v>316.51499999999999</v>
      </c>
      <c r="F13474">
        <v>7.9290000000000003</v>
      </c>
      <c r="G13474">
        <v>27.844000000000001</v>
      </c>
      <c r="H13474" s="2">
        <v>0.34842780841973725</v>
      </c>
      <c r="I13474">
        <v>-1.0409786647207442</v>
      </c>
      <c r="J13474" s="2">
        <v>0.35711704047111015</v>
      </c>
      <c r="K13474">
        <v>-1.0568179053963314</v>
      </c>
    </row>
    <row r="13475" spans="1:11" x14ac:dyDescent="0.25">
      <c r="A13475" s="3" t="s">
        <v>13472</v>
      </c>
      <c r="B13475">
        <v>8.7040000000000006</v>
      </c>
      <c r="C13475">
        <v>327.60000000000002</v>
      </c>
      <c r="D13475">
        <v>8.86</v>
      </c>
      <c r="E13475">
        <v>327.827</v>
      </c>
      <c r="F13475">
        <v>7.9290000000000003</v>
      </c>
      <c r="G13475">
        <v>39.094000000000001</v>
      </c>
      <c r="H13475" s="2">
        <v>0.3484278084197367</v>
      </c>
      <c r="I13475">
        <v>-1.0409786647207444</v>
      </c>
      <c r="J13475" s="2">
        <v>0.35886798249609514</v>
      </c>
      <c r="K13475">
        <v>-1.0582224218540306</v>
      </c>
    </row>
    <row r="13476" spans="1:11" x14ac:dyDescent="0.25">
      <c r="A13476" s="3" t="s">
        <v>13473</v>
      </c>
      <c r="B13476">
        <v>8.7040000000000006</v>
      </c>
      <c r="C13476">
        <v>338.85</v>
      </c>
      <c r="D13476">
        <v>8.8780000000000001</v>
      </c>
      <c r="E13476">
        <v>339.149</v>
      </c>
      <c r="F13476">
        <v>7.9290000000000003</v>
      </c>
      <c r="G13476">
        <v>50.344000000000001</v>
      </c>
      <c r="H13476" s="2">
        <v>0.34842780841973692</v>
      </c>
      <c r="I13476">
        <v>-1.0409786647207442</v>
      </c>
      <c r="J13476" s="2">
        <v>0.36092927852721979</v>
      </c>
      <c r="K13476">
        <v>-1.0599195892830557</v>
      </c>
    </row>
    <row r="13477" spans="1:11" x14ac:dyDescent="0.25">
      <c r="A13477" s="3" t="s">
        <v>13474</v>
      </c>
      <c r="B13477">
        <v>8.7040000000000006</v>
      </c>
      <c r="C13477">
        <v>350.1</v>
      </c>
      <c r="D13477">
        <v>8.9030000000000005</v>
      </c>
      <c r="E13477">
        <v>350.447</v>
      </c>
      <c r="F13477">
        <v>7.931</v>
      </c>
      <c r="G13477">
        <v>61.594000000000001</v>
      </c>
      <c r="H13477" s="2">
        <v>0.3483399436338549</v>
      </c>
      <c r="I13477">
        <v>-1.040716155916124</v>
      </c>
      <c r="J13477" s="2">
        <v>0.3627444684796613</v>
      </c>
      <c r="K13477">
        <v>-1.0623327122000936</v>
      </c>
    </row>
    <row r="13478" spans="1:11" x14ac:dyDescent="0.25">
      <c r="A13478" s="3" t="s">
        <v>13475</v>
      </c>
      <c r="B13478">
        <v>8.7040000000000006</v>
      </c>
      <c r="C13478">
        <v>1.35</v>
      </c>
      <c r="D13478">
        <v>8.9280000000000008</v>
      </c>
      <c r="E13478">
        <v>1.7270000000000001</v>
      </c>
      <c r="F13478">
        <v>7.931</v>
      </c>
      <c r="G13478">
        <v>72.819999999999993</v>
      </c>
      <c r="H13478" s="2">
        <v>0.34877584722529348</v>
      </c>
      <c r="I13478">
        <v>-1.0405701523241717</v>
      </c>
      <c r="J13478" s="2">
        <v>0.36476694503476192</v>
      </c>
      <c r="K13478">
        <v>-1.0649724756143901</v>
      </c>
    </row>
    <row r="13479" spans="1:11" x14ac:dyDescent="0.25">
      <c r="A13479" s="3" t="s">
        <v>13476</v>
      </c>
      <c r="B13479">
        <v>8.7040000000000006</v>
      </c>
      <c r="C13479">
        <v>12.6</v>
      </c>
      <c r="D13479">
        <v>8.9580000000000002</v>
      </c>
      <c r="E13479">
        <v>12.971</v>
      </c>
      <c r="F13479">
        <v>7.931</v>
      </c>
      <c r="G13479">
        <v>84.07</v>
      </c>
      <c r="H13479" s="2">
        <v>0.34877584722529337</v>
      </c>
      <c r="I13479">
        <v>-1.0405701523241717</v>
      </c>
      <c r="J13479" s="2">
        <v>0.36588074000768211</v>
      </c>
      <c r="K13479">
        <v>-1.0685893329594165</v>
      </c>
    </row>
    <row r="13480" spans="1:11" x14ac:dyDescent="0.25">
      <c r="A13480" s="3" t="s">
        <v>13477</v>
      </c>
      <c r="B13480">
        <v>8.7040000000000006</v>
      </c>
      <c r="C13480">
        <v>23.85</v>
      </c>
      <c r="D13480">
        <v>8.9930000000000003</v>
      </c>
      <c r="E13480">
        <v>24.170999999999999</v>
      </c>
      <c r="F13480">
        <v>7.931</v>
      </c>
      <c r="G13480">
        <v>95.32</v>
      </c>
      <c r="H13480" s="2">
        <v>0.34877584722529348</v>
      </c>
      <c r="I13480">
        <v>-1.0405701523241715</v>
      </c>
      <c r="J13480" s="2">
        <v>0.3663739774191459</v>
      </c>
      <c r="K13480">
        <v>-1.0730845721549584</v>
      </c>
    </row>
    <row r="13481" spans="1:11" x14ac:dyDescent="0.25">
      <c r="A13481" s="3" t="s">
        <v>13478</v>
      </c>
      <c r="B13481">
        <v>8.7040000000000006</v>
      </c>
      <c r="C13481">
        <v>35.1</v>
      </c>
      <c r="D13481">
        <v>9.0129999999999999</v>
      </c>
      <c r="E13481">
        <v>35.313000000000002</v>
      </c>
      <c r="F13481">
        <v>7.931</v>
      </c>
      <c r="G13481">
        <v>106.54300000000001</v>
      </c>
      <c r="H13481" s="2">
        <v>0.34926616561341267</v>
      </c>
      <c r="I13481">
        <v>-1.0404056800466706</v>
      </c>
      <c r="J13481" s="2">
        <v>0.3656679977284471</v>
      </c>
      <c r="K13481">
        <v>-1.0759890867089419</v>
      </c>
    </row>
    <row r="13482" spans="1:11" x14ac:dyDescent="0.25">
      <c r="A13482" s="3" t="s">
        <v>13479</v>
      </c>
      <c r="B13482">
        <v>8.7040000000000006</v>
      </c>
      <c r="C13482">
        <v>46.35</v>
      </c>
      <c r="D13482">
        <v>9.0299999999999994</v>
      </c>
      <c r="E13482">
        <v>46.460999999999999</v>
      </c>
      <c r="F13482">
        <v>7.9290000000000003</v>
      </c>
      <c r="G13482">
        <v>117.79300000000001</v>
      </c>
      <c r="H13482" s="2">
        <v>0.3493542640282476</v>
      </c>
      <c r="I13482">
        <v>-1.0406681105372866</v>
      </c>
      <c r="J13482" s="2">
        <v>0.3645299262049822</v>
      </c>
      <c r="K13482">
        <v>-1.0789411555733319</v>
      </c>
    </row>
    <row r="13483" spans="1:11" x14ac:dyDescent="0.25">
      <c r="A13483" s="3" t="s">
        <v>13480</v>
      </c>
      <c r="B13483">
        <v>8.7040000000000006</v>
      </c>
      <c r="C13483">
        <v>57.6</v>
      </c>
      <c r="D13483">
        <v>9.0399999999999991</v>
      </c>
      <c r="E13483">
        <v>57.582999999999998</v>
      </c>
      <c r="F13483">
        <v>7.9290000000000003</v>
      </c>
      <c r="G13483">
        <v>129.01900000000001</v>
      </c>
      <c r="H13483" s="2">
        <v>0.34979014740550013</v>
      </c>
      <c r="I13483">
        <v>-1.0405216820720282</v>
      </c>
      <c r="J13483" s="2">
        <v>0.36297241305817191</v>
      </c>
      <c r="K13483">
        <v>-1.0807966230129062</v>
      </c>
    </row>
    <row r="13484" spans="1:11" x14ac:dyDescent="0.25">
      <c r="A13484" s="3" t="s">
        <v>13481</v>
      </c>
      <c r="B13484">
        <v>8.7040000000000006</v>
      </c>
      <c r="C13484">
        <v>68.849999999999994</v>
      </c>
      <c r="D13484">
        <v>9.048</v>
      </c>
      <c r="E13484">
        <v>68.721000000000004</v>
      </c>
      <c r="F13484">
        <v>7.9290000000000003</v>
      </c>
      <c r="G13484">
        <v>140.26900000000001</v>
      </c>
      <c r="H13484" s="2">
        <v>0.34979014740549974</v>
      </c>
      <c r="I13484">
        <v>-1.0405216820720282</v>
      </c>
      <c r="J13484" s="2">
        <v>0.36117835770583162</v>
      </c>
      <c r="K13484">
        <v>-1.0824611680298655</v>
      </c>
    </row>
    <row r="13485" spans="1:11" x14ac:dyDescent="0.25">
      <c r="A13485" s="3" t="s">
        <v>13482</v>
      </c>
      <c r="B13485">
        <v>8.7059999999999995</v>
      </c>
      <c r="C13485">
        <v>80.099999999999994</v>
      </c>
      <c r="D13485">
        <v>9.0500000000000007</v>
      </c>
      <c r="E13485">
        <v>79.808000000000007</v>
      </c>
      <c r="F13485">
        <v>7.9290000000000003</v>
      </c>
      <c r="G13485">
        <v>151.51900000000001</v>
      </c>
      <c r="H13485" s="2">
        <v>0.34987052197981161</v>
      </c>
      <c r="I13485">
        <v>-1.0407607725320629</v>
      </c>
      <c r="J13485" s="2">
        <v>0.35817657596888103</v>
      </c>
      <c r="K13485">
        <v>-1.083723794732331</v>
      </c>
    </row>
    <row r="13486" spans="1:11" x14ac:dyDescent="0.25">
      <c r="A13486" s="3" t="s">
        <v>13483</v>
      </c>
      <c r="B13486">
        <v>8.7059999999999995</v>
      </c>
      <c r="C13486">
        <v>91.283000000000001</v>
      </c>
      <c r="D13486">
        <v>9.0470000000000006</v>
      </c>
      <c r="E13486">
        <v>90.927999999999997</v>
      </c>
      <c r="F13486">
        <v>7.9290000000000003</v>
      </c>
      <c r="G13486">
        <v>162.76900000000001</v>
      </c>
      <c r="H13486" s="2">
        <v>0.34865324799808278</v>
      </c>
      <c r="I13486">
        <v>-1.0411691891582031</v>
      </c>
      <c r="J13486" s="2">
        <v>0.35559884767470218</v>
      </c>
      <c r="K13486">
        <v>-1.084174167457074</v>
      </c>
    </row>
    <row r="13487" spans="1:11" x14ac:dyDescent="0.25">
      <c r="A13487" s="3" t="s">
        <v>13484</v>
      </c>
      <c r="B13487">
        <v>8.7059999999999995</v>
      </c>
      <c r="C13487">
        <v>102.533</v>
      </c>
      <c r="D13487">
        <v>9.0429999999999993</v>
      </c>
      <c r="E13487">
        <v>102.002</v>
      </c>
      <c r="F13487">
        <v>7.9290000000000003</v>
      </c>
      <c r="G13487">
        <v>174.01900000000001</v>
      </c>
      <c r="H13487" s="2">
        <v>0.34865324799808239</v>
      </c>
      <c r="I13487">
        <v>-1.0411691891582033</v>
      </c>
      <c r="J13487" s="2">
        <v>0.35211108158760923</v>
      </c>
      <c r="K13487">
        <v>-1.084781539351696</v>
      </c>
    </row>
    <row r="13488" spans="1:11" x14ac:dyDescent="0.25">
      <c r="A13488" s="3" t="s">
        <v>13485</v>
      </c>
      <c r="B13488">
        <v>8.7100000000000009</v>
      </c>
      <c r="C13488">
        <v>113.783</v>
      </c>
      <c r="D13488">
        <v>9.0340000000000007</v>
      </c>
      <c r="E13488">
        <v>113.166</v>
      </c>
      <c r="F13488">
        <v>7.9290000000000003</v>
      </c>
      <c r="G13488">
        <v>185.26900000000001</v>
      </c>
      <c r="H13488" s="2">
        <v>0.34881343786621871</v>
      </c>
      <c r="I13488">
        <v>-1.0416475577266198</v>
      </c>
      <c r="J13488" s="2">
        <v>0.35013363085341842</v>
      </c>
      <c r="K13488">
        <v>-1.084228681854426</v>
      </c>
    </row>
    <row r="13489" spans="1:11" x14ac:dyDescent="0.25">
      <c r="A13489" s="3" t="s">
        <v>13486</v>
      </c>
      <c r="B13489">
        <v>8.7100000000000009</v>
      </c>
      <c r="C13489">
        <v>125.095</v>
      </c>
      <c r="D13489">
        <v>9.0250000000000004</v>
      </c>
      <c r="E13489">
        <v>124.295</v>
      </c>
      <c r="F13489">
        <v>7.9290000000000003</v>
      </c>
      <c r="G13489">
        <v>196.51900000000001</v>
      </c>
      <c r="H13489" s="2">
        <v>0.34994040455554248</v>
      </c>
      <c r="I13489">
        <v>-1.0412694954781807</v>
      </c>
      <c r="J13489" s="2">
        <v>0.34749659117633996</v>
      </c>
      <c r="K13489">
        <v>-1.0838848103149761</v>
      </c>
    </row>
    <row r="13490" spans="1:11" x14ac:dyDescent="0.25">
      <c r="A13490" s="3" t="s">
        <v>13487</v>
      </c>
      <c r="B13490">
        <v>8.7100000000000009</v>
      </c>
      <c r="C13490">
        <v>136.345</v>
      </c>
      <c r="D13490">
        <v>9.0150000000000006</v>
      </c>
      <c r="E13490">
        <v>135.47200000000001</v>
      </c>
      <c r="F13490">
        <v>7.9290000000000003</v>
      </c>
      <c r="G13490">
        <v>207.76900000000001</v>
      </c>
      <c r="H13490" s="2">
        <v>0.34994040455554204</v>
      </c>
      <c r="I13490">
        <v>-1.0412694954781807</v>
      </c>
      <c r="J13490" s="2">
        <v>0.34573183501717597</v>
      </c>
      <c r="K13490">
        <v>-1.0831252025144358</v>
      </c>
    </row>
    <row r="13491" spans="1:11" x14ac:dyDescent="0.25">
      <c r="A13491" s="3" t="s">
        <v>13488</v>
      </c>
      <c r="B13491">
        <v>8.7100000000000009</v>
      </c>
      <c r="C13491">
        <v>147.595</v>
      </c>
      <c r="D13491">
        <v>9.0020000000000007</v>
      </c>
      <c r="E13491">
        <v>146.66</v>
      </c>
      <c r="F13491">
        <v>7.9290000000000003</v>
      </c>
      <c r="G13491">
        <v>219.01900000000001</v>
      </c>
      <c r="H13491" s="2">
        <v>0.34994040455554215</v>
      </c>
      <c r="I13491">
        <v>-1.0412694954781807</v>
      </c>
      <c r="J13491" s="2">
        <v>0.34406270951304158</v>
      </c>
      <c r="K13491">
        <v>-1.0819362365726604</v>
      </c>
    </row>
    <row r="13492" spans="1:11" x14ac:dyDescent="0.25">
      <c r="A13492" s="3" t="s">
        <v>13489</v>
      </c>
      <c r="B13492">
        <v>8.7100000000000009</v>
      </c>
      <c r="C13492">
        <v>158.845</v>
      </c>
      <c r="D13492">
        <v>8.9819999999999993</v>
      </c>
      <c r="E13492">
        <v>157.86199999999999</v>
      </c>
      <c r="F13492">
        <v>7.9290000000000003</v>
      </c>
      <c r="G13492">
        <v>230.26900000000001</v>
      </c>
      <c r="H13492" s="2">
        <v>0.34994040455554198</v>
      </c>
      <c r="I13492">
        <v>-1.0412694954781807</v>
      </c>
      <c r="J13492" s="2">
        <v>0.34239378821415778</v>
      </c>
      <c r="K13492">
        <v>-1.0798196900407253</v>
      </c>
    </row>
    <row r="13493" spans="1:11" x14ac:dyDescent="0.25">
      <c r="A13493" s="3" t="s">
        <v>13490</v>
      </c>
      <c r="B13493">
        <v>8.7100000000000009</v>
      </c>
      <c r="C13493">
        <v>170.095</v>
      </c>
      <c r="D13493">
        <v>8.9600000000000009</v>
      </c>
      <c r="E13493">
        <v>169.06200000000001</v>
      </c>
      <c r="F13493">
        <v>7.9290000000000003</v>
      </c>
      <c r="G13493">
        <v>241.51900000000001</v>
      </c>
      <c r="H13493" s="2">
        <v>0.34994040455554204</v>
      </c>
      <c r="I13493">
        <v>-1.0412694954781809</v>
      </c>
      <c r="J13493" s="2">
        <v>0.34061500602591543</v>
      </c>
      <c r="K13493">
        <v>-1.0774724940007265</v>
      </c>
    </row>
    <row r="13494" spans="1:11" x14ac:dyDescent="0.25">
      <c r="A13494" s="3" t="s">
        <v>13491</v>
      </c>
      <c r="B13494">
        <v>8.6999999999999993</v>
      </c>
      <c r="C13494">
        <v>181.345</v>
      </c>
      <c r="D13494">
        <v>8.9309999999999992</v>
      </c>
      <c r="E13494">
        <v>180.286</v>
      </c>
      <c r="F13494">
        <v>7.93</v>
      </c>
      <c r="G13494">
        <v>252.76900000000001</v>
      </c>
      <c r="H13494" s="2">
        <v>0.34949455799629847</v>
      </c>
      <c r="I13494">
        <v>-1.039942851238876</v>
      </c>
      <c r="J13494" s="2">
        <v>0.33898242289928981</v>
      </c>
      <c r="K13494">
        <v>-1.0740036415666172</v>
      </c>
    </row>
    <row r="13495" spans="1:11" x14ac:dyDescent="0.25">
      <c r="A13495" s="3" t="s">
        <v>13492</v>
      </c>
      <c r="B13495">
        <v>8.6999999999999993</v>
      </c>
      <c r="C13495">
        <v>192.59700000000001</v>
      </c>
      <c r="D13495">
        <v>8.91</v>
      </c>
      <c r="E13495">
        <v>191.53700000000001</v>
      </c>
      <c r="F13495">
        <v>7.93</v>
      </c>
      <c r="G13495">
        <v>263.99200000000002</v>
      </c>
      <c r="H13495" s="2">
        <v>0.35002087558331435</v>
      </c>
      <c r="I13495">
        <v>-1.0397658229465712</v>
      </c>
      <c r="J13495" s="2">
        <v>0.33870893570389993</v>
      </c>
      <c r="K13495">
        <v>-1.0713128754225378</v>
      </c>
    </row>
    <row r="13496" spans="1:11" x14ac:dyDescent="0.25">
      <c r="A13496" s="3" t="s">
        <v>13493</v>
      </c>
      <c r="B13496">
        <v>8.6999999999999993</v>
      </c>
      <c r="C13496">
        <v>203.84700000000001</v>
      </c>
      <c r="D13496">
        <v>8.8819999999999997</v>
      </c>
      <c r="E13496">
        <v>202.81399999999999</v>
      </c>
      <c r="F13496">
        <v>7.93</v>
      </c>
      <c r="G13496">
        <v>275.24200000000002</v>
      </c>
      <c r="H13496" s="2">
        <v>0.35002087558331335</v>
      </c>
      <c r="I13496">
        <v>-1.0397658229465716</v>
      </c>
      <c r="J13496" s="2">
        <v>0.33814775081766368</v>
      </c>
      <c r="K13496">
        <v>-1.0677870058265271</v>
      </c>
    </row>
    <row r="13497" spans="1:11" x14ac:dyDescent="0.25">
      <c r="A13497" s="3" t="s">
        <v>13494</v>
      </c>
      <c r="B13497">
        <v>8.7080000000000002</v>
      </c>
      <c r="C13497">
        <v>215.09700000000001</v>
      </c>
      <c r="D13497">
        <v>8.8640000000000008</v>
      </c>
      <c r="E13497">
        <v>214.13300000000001</v>
      </c>
      <c r="F13497">
        <v>7.9290000000000003</v>
      </c>
      <c r="G13497">
        <v>286.46499999999997</v>
      </c>
      <c r="H13497" s="2">
        <v>0.3508773704282146</v>
      </c>
      <c r="I13497">
        <v>-1.0406879530723816</v>
      </c>
      <c r="J13497" s="2">
        <v>0.33929025023660248</v>
      </c>
      <c r="K13497">
        <v>-1.0651904649039885</v>
      </c>
    </row>
    <row r="13498" spans="1:11" x14ac:dyDescent="0.25">
      <c r="A13498" s="3" t="s">
        <v>13495</v>
      </c>
      <c r="B13498">
        <v>8.7080000000000002</v>
      </c>
      <c r="C13498">
        <v>226.30799999999999</v>
      </c>
      <c r="D13498">
        <v>8.8490000000000002</v>
      </c>
      <c r="E13498">
        <v>225.459</v>
      </c>
      <c r="F13498">
        <v>7.9290000000000003</v>
      </c>
      <c r="G13498">
        <v>297.68900000000002</v>
      </c>
      <c r="H13498" s="2">
        <v>0.350641236792125</v>
      </c>
      <c r="I13498">
        <v>-1.0407675378342138</v>
      </c>
      <c r="J13498" s="2">
        <v>0.34060863381943612</v>
      </c>
      <c r="K13498">
        <v>-1.0627832295683568</v>
      </c>
    </row>
    <row r="13499" spans="1:11" x14ac:dyDescent="0.25">
      <c r="A13499" s="3" t="s">
        <v>13496</v>
      </c>
      <c r="B13499">
        <v>8.7140000000000004</v>
      </c>
      <c r="C13499">
        <v>237.55799999999999</v>
      </c>
      <c r="D13499">
        <v>8.84</v>
      </c>
      <c r="E13499">
        <v>236.80500000000001</v>
      </c>
      <c r="F13499">
        <v>7.9290000000000003</v>
      </c>
      <c r="G13499">
        <v>308.93900000000002</v>
      </c>
      <c r="H13499" s="2">
        <v>0.35088283617438909</v>
      </c>
      <c r="I13499">
        <v>-1.0414846491372685</v>
      </c>
      <c r="J13499" s="2">
        <v>0.34204063386000561</v>
      </c>
      <c r="K13499">
        <v>-1.0611307060959492</v>
      </c>
    </row>
    <row r="13500" spans="1:11" x14ac:dyDescent="0.25">
      <c r="A13500" s="3" t="s">
        <v>13497</v>
      </c>
      <c r="B13500">
        <v>8.7140000000000004</v>
      </c>
      <c r="C13500">
        <v>248.75</v>
      </c>
      <c r="D13500">
        <v>8.8339999999999996</v>
      </c>
      <c r="E13500">
        <v>248.13</v>
      </c>
      <c r="F13500">
        <v>7.9290000000000003</v>
      </c>
      <c r="G13500">
        <v>320.18900000000002</v>
      </c>
      <c r="H13500" s="2">
        <v>0.34982837107214182</v>
      </c>
      <c r="I13500">
        <v>-1.041839310980045</v>
      </c>
      <c r="J13500" s="2">
        <v>0.34319626042200863</v>
      </c>
      <c r="K13500">
        <v>-1.0599621470168483</v>
      </c>
    </row>
    <row r="13501" spans="1:11" x14ac:dyDescent="0.25">
      <c r="A13501" s="3" t="s">
        <v>13498</v>
      </c>
      <c r="B13501">
        <v>8.7140000000000004</v>
      </c>
      <c r="C13501">
        <v>260</v>
      </c>
      <c r="D13501">
        <v>8.8309999999999995</v>
      </c>
      <c r="E13501">
        <v>259.46300000000002</v>
      </c>
      <c r="F13501">
        <v>7.9290000000000003</v>
      </c>
      <c r="G13501">
        <v>331.43900000000002</v>
      </c>
      <c r="H13501" s="2">
        <v>0.34982837107214182</v>
      </c>
      <c r="I13501">
        <v>-1.041839310980045</v>
      </c>
      <c r="J13501" s="2">
        <v>0.34461431587759106</v>
      </c>
      <c r="K13501">
        <v>-1.0591040821634041</v>
      </c>
    </row>
    <row r="13502" spans="1:11" x14ac:dyDescent="0.25">
      <c r="A13502" s="3" t="s">
        <v>13499</v>
      </c>
      <c r="B13502">
        <v>8.7140000000000004</v>
      </c>
      <c r="C13502">
        <v>271.25</v>
      </c>
      <c r="D13502">
        <v>8.8309999999999995</v>
      </c>
      <c r="E13502">
        <v>270.80200000000002</v>
      </c>
      <c r="F13502">
        <v>7.9290000000000003</v>
      </c>
      <c r="G13502">
        <v>342.68900000000002</v>
      </c>
      <c r="H13502" s="2">
        <v>0.34982837107214182</v>
      </c>
      <c r="I13502">
        <v>-1.0418393109800448</v>
      </c>
      <c r="J13502" s="2">
        <v>0.34625905140912205</v>
      </c>
      <c r="K13502">
        <v>-1.0585675003891921</v>
      </c>
    </row>
    <row r="13503" spans="1:11" x14ac:dyDescent="0.25">
      <c r="A13503" s="3" t="s">
        <v>13500</v>
      </c>
      <c r="B13503">
        <v>8.7140000000000004</v>
      </c>
      <c r="C13503">
        <v>282.5</v>
      </c>
      <c r="D13503">
        <v>8.8330000000000002</v>
      </c>
      <c r="E13503">
        <v>282.14100000000002</v>
      </c>
      <c r="F13503">
        <v>7.9290000000000003</v>
      </c>
      <c r="G13503">
        <v>353.93900000000002</v>
      </c>
      <c r="H13503" s="2">
        <v>0.34982837107214088</v>
      </c>
      <c r="I13503">
        <v>-1.041839310980045</v>
      </c>
      <c r="J13503" s="2">
        <v>0.34798174275352745</v>
      </c>
      <c r="K13503">
        <v>-1.0582679813118501</v>
      </c>
    </row>
    <row r="13504" spans="1:11" x14ac:dyDescent="0.25">
      <c r="A13504" s="3" t="s">
        <v>13501</v>
      </c>
      <c r="B13504">
        <v>8.7140000000000004</v>
      </c>
      <c r="C13504">
        <v>293.75</v>
      </c>
      <c r="D13504">
        <v>8.8379999999999992</v>
      </c>
      <c r="E13504">
        <v>293.47899999999998</v>
      </c>
      <c r="F13504">
        <v>7.9290000000000003</v>
      </c>
      <c r="G13504">
        <v>5.1890000000000001</v>
      </c>
      <c r="H13504" s="2">
        <v>0.34982837107214154</v>
      </c>
      <c r="I13504">
        <v>-1.041839310980045</v>
      </c>
      <c r="J13504" s="2">
        <v>0.34980461267509144</v>
      </c>
      <c r="K13504">
        <v>-1.0583310107028689</v>
      </c>
    </row>
    <row r="13505" spans="1:11" x14ac:dyDescent="0.25">
      <c r="A13505" s="3" t="s">
        <v>13502</v>
      </c>
      <c r="B13505">
        <v>8.7140000000000004</v>
      </c>
      <c r="C13505">
        <v>305</v>
      </c>
      <c r="D13505">
        <v>8.8480000000000008</v>
      </c>
      <c r="E13505">
        <v>304.81200000000001</v>
      </c>
      <c r="F13505">
        <v>7.9290000000000003</v>
      </c>
      <c r="G13505">
        <v>16.439</v>
      </c>
      <c r="H13505" s="2">
        <v>0.34982837107214171</v>
      </c>
      <c r="I13505">
        <v>-1.041839310980045</v>
      </c>
      <c r="J13505" s="2">
        <v>0.35173489844455802</v>
      </c>
      <c r="K13505">
        <v>-1.0590200686489877</v>
      </c>
    </row>
    <row r="13506" spans="1:11" x14ac:dyDescent="0.25">
      <c r="A13506" s="3" t="s">
        <v>13503</v>
      </c>
      <c r="B13506">
        <v>8.7140000000000004</v>
      </c>
      <c r="C13506">
        <v>316.25</v>
      </c>
      <c r="D13506">
        <v>8.8580000000000005</v>
      </c>
      <c r="E13506">
        <v>316.17200000000003</v>
      </c>
      <c r="F13506">
        <v>7.9290000000000003</v>
      </c>
      <c r="G13506">
        <v>27.689</v>
      </c>
      <c r="H13506" s="2">
        <v>0.34982837107214193</v>
      </c>
      <c r="I13506">
        <v>-1.041839310980045</v>
      </c>
      <c r="J13506" s="2">
        <v>0.35416724910174829</v>
      </c>
      <c r="K13506">
        <v>-1.059538972754569</v>
      </c>
    </row>
    <row r="13507" spans="1:11" x14ac:dyDescent="0.25">
      <c r="A13507" s="3" t="s">
        <v>13504</v>
      </c>
      <c r="B13507">
        <v>8.7140000000000004</v>
      </c>
      <c r="C13507">
        <v>327.5</v>
      </c>
      <c r="D13507">
        <v>8.8689999999999998</v>
      </c>
      <c r="E13507">
        <v>327.48399999999998</v>
      </c>
      <c r="F13507">
        <v>7.9290000000000003</v>
      </c>
      <c r="G13507">
        <v>38.939</v>
      </c>
      <c r="H13507" s="2">
        <v>0.34982837107214138</v>
      </c>
      <c r="I13507">
        <v>-1.041839310980045</v>
      </c>
      <c r="J13507" s="2">
        <v>0.35575480686117211</v>
      </c>
      <c r="K13507">
        <v>-1.0604703816762016</v>
      </c>
    </row>
    <row r="13508" spans="1:11" x14ac:dyDescent="0.25">
      <c r="A13508" s="3" t="s">
        <v>13505</v>
      </c>
      <c r="B13508">
        <v>8.7140000000000004</v>
      </c>
      <c r="C13508">
        <v>338.75</v>
      </c>
      <c r="D13508">
        <v>8.8810000000000002</v>
      </c>
      <c r="E13508">
        <v>338.78199999999998</v>
      </c>
      <c r="F13508">
        <v>7.9290000000000003</v>
      </c>
      <c r="G13508">
        <v>50.189</v>
      </c>
      <c r="H13508" s="2">
        <v>0.34982837107214143</v>
      </c>
      <c r="I13508">
        <v>-1.041839310980045</v>
      </c>
      <c r="J13508" s="2">
        <v>0.35712564739071373</v>
      </c>
      <c r="K13508">
        <v>-1.0616064148486175</v>
      </c>
    </row>
    <row r="13509" spans="1:11" x14ac:dyDescent="0.25">
      <c r="A13509" s="3" t="s">
        <v>13506</v>
      </c>
      <c r="B13509">
        <v>8.7140000000000004</v>
      </c>
      <c r="C13509">
        <v>350</v>
      </c>
      <c r="D13509">
        <v>8.8870000000000005</v>
      </c>
      <c r="E13509">
        <v>350.065</v>
      </c>
      <c r="F13509">
        <v>7.9290000000000003</v>
      </c>
      <c r="G13509">
        <v>61.439</v>
      </c>
      <c r="H13509" s="2">
        <v>0.34982837107214082</v>
      </c>
      <c r="I13509">
        <v>-1.0418393109800452</v>
      </c>
      <c r="J13509" s="2">
        <v>0.35797871651557001</v>
      </c>
      <c r="K13509">
        <v>-1.0621176309514029</v>
      </c>
    </row>
    <row r="13510" spans="1:11" x14ac:dyDescent="0.25">
      <c r="A13510" s="3" t="s">
        <v>13507</v>
      </c>
      <c r="B13510">
        <v>8.7140000000000004</v>
      </c>
      <c r="C13510">
        <v>1.25</v>
      </c>
      <c r="D13510">
        <v>8.8940000000000001</v>
      </c>
      <c r="E13510">
        <v>1.3220000000000001</v>
      </c>
      <c r="F13510">
        <v>7.93</v>
      </c>
      <c r="G13510">
        <v>72.688999999999993</v>
      </c>
      <c r="H13510" s="2">
        <v>0.34978425652345696</v>
      </c>
      <c r="I13510">
        <v>-1.0417079314956841</v>
      </c>
      <c r="J13510" s="2">
        <v>0.35834535208818752</v>
      </c>
      <c r="K13510">
        <v>-1.0627764120031911</v>
      </c>
    </row>
    <row r="13511" spans="1:11" x14ac:dyDescent="0.25">
      <c r="A13511" s="3" t="s">
        <v>13508</v>
      </c>
      <c r="B13511">
        <v>8.7040000000000006</v>
      </c>
      <c r="C13511">
        <v>12.5</v>
      </c>
      <c r="D13511">
        <v>8.9</v>
      </c>
      <c r="E13511">
        <v>12.571</v>
      </c>
      <c r="F13511">
        <v>7.93</v>
      </c>
      <c r="G13511">
        <v>83.912999999999997</v>
      </c>
      <c r="H13511" s="2">
        <v>0.34985498519416902</v>
      </c>
      <c r="I13511">
        <v>-1.0403538377212271</v>
      </c>
      <c r="J13511" s="2">
        <v>0.35905109857195977</v>
      </c>
      <c r="K13511">
        <v>-1.0633368094590501</v>
      </c>
    </row>
    <row r="13512" spans="1:11" x14ac:dyDescent="0.25">
      <c r="A13512" s="3" t="s">
        <v>13509</v>
      </c>
      <c r="B13512">
        <v>8.7040000000000006</v>
      </c>
      <c r="C13512">
        <v>23.765000000000001</v>
      </c>
      <c r="D13512">
        <v>8.8940000000000001</v>
      </c>
      <c r="E13512">
        <v>23.812000000000001</v>
      </c>
      <c r="F13512">
        <v>7.93</v>
      </c>
      <c r="G13512">
        <v>95.135000000000005</v>
      </c>
      <c r="H13512" s="2">
        <v>0.35063566338885871</v>
      </c>
      <c r="I13512">
        <v>-1.0400909815426502</v>
      </c>
      <c r="J13512" s="2">
        <v>0.35916140003728714</v>
      </c>
      <c r="K13512">
        <v>-1.0625009091745945</v>
      </c>
    </row>
    <row r="13513" spans="1:11" x14ac:dyDescent="0.25">
      <c r="A13513" s="3" t="s">
        <v>13510</v>
      </c>
      <c r="B13513">
        <v>8.7040000000000006</v>
      </c>
      <c r="C13513">
        <v>35.015000000000001</v>
      </c>
      <c r="D13513">
        <v>8.8940000000000001</v>
      </c>
      <c r="E13513">
        <v>35.08</v>
      </c>
      <c r="F13513">
        <v>7.9290000000000003</v>
      </c>
      <c r="G13513">
        <v>106.38500000000001</v>
      </c>
      <c r="H13513" s="2">
        <v>0.35067988531638944</v>
      </c>
      <c r="I13513">
        <v>-1.0402221570984</v>
      </c>
      <c r="J13513" s="2">
        <v>0.35954051609620208</v>
      </c>
      <c r="K13513">
        <v>-1.0625220105057427</v>
      </c>
    </row>
    <row r="13514" spans="1:11" x14ac:dyDescent="0.25">
      <c r="A13514" s="3" t="s">
        <v>13511</v>
      </c>
      <c r="B13514">
        <v>8.7040000000000006</v>
      </c>
      <c r="C13514">
        <v>46.265000000000001</v>
      </c>
      <c r="D13514">
        <v>8.8940000000000001</v>
      </c>
      <c r="E13514">
        <v>46.33</v>
      </c>
      <c r="F13514">
        <v>7.9290000000000003</v>
      </c>
      <c r="G13514">
        <v>117.60899999999999</v>
      </c>
      <c r="H13514" s="2">
        <v>0.35115188703538031</v>
      </c>
      <c r="I13514">
        <v>-1.0400629165177728</v>
      </c>
      <c r="J13514" s="2">
        <v>0.36002263625503061</v>
      </c>
      <c r="K13514">
        <v>-1.0623587468025417</v>
      </c>
    </row>
    <row r="13515" spans="1:11" x14ac:dyDescent="0.25">
      <c r="A13515" s="3" t="s">
        <v>13512</v>
      </c>
      <c r="B13515">
        <v>8.7040000000000006</v>
      </c>
      <c r="C13515">
        <v>57.515000000000001</v>
      </c>
      <c r="D13515">
        <v>8.8940000000000001</v>
      </c>
      <c r="E13515">
        <v>57.58</v>
      </c>
      <c r="F13515">
        <v>7.9269999999999996</v>
      </c>
      <c r="G13515">
        <v>128.85900000000001</v>
      </c>
      <c r="H13515" s="2">
        <v>0.35124048344941655</v>
      </c>
      <c r="I13515">
        <v>-1.0403253267401822</v>
      </c>
      <c r="J13515" s="2">
        <v>0.36011347077912592</v>
      </c>
      <c r="K13515">
        <v>-1.062626782313278</v>
      </c>
    </row>
    <row r="13516" spans="1:11" x14ac:dyDescent="0.25">
      <c r="A13516" s="3" t="s">
        <v>13513</v>
      </c>
      <c r="B13516">
        <v>8.7040000000000006</v>
      </c>
      <c r="C13516">
        <v>68.765000000000001</v>
      </c>
      <c r="D13516">
        <v>8.8940000000000001</v>
      </c>
      <c r="E13516">
        <v>68.83</v>
      </c>
      <c r="F13516">
        <v>7.9269999999999996</v>
      </c>
      <c r="G13516">
        <v>140.08799999999999</v>
      </c>
      <c r="H13516" s="2">
        <v>0.35162175899582365</v>
      </c>
      <c r="I13516">
        <v>-1.0401965205053942</v>
      </c>
      <c r="J13516" s="2">
        <v>0.36050291963975034</v>
      </c>
      <c r="K13516">
        <v>-1.0624947224609047</v>
      </c>
    </row>
    <row r="13517" spans="1:11" x14ac:dyDescent="0.25">
      <c r="A13517" s="3" t="s">
        <v>13514</v>
      </c>
      <c r="B13517">
        <v>8.7040000000000006</v>
      </c>
      <c r="C13517">
        <v>80.015000000000001</v>
      </c>
      <c r="D13517">
        <v>8.8940000000000001</v>
      </c>
      <c r="E13517">
        <v>80.08</v>
      </c>
      <c r="F13517">
        <v>7.9269999999999996</v>
      </c>
      <c r="G13517">
        <v>151.33799999999999</v>
      </c>
      <c r="H13517" s="2">
        <v>0.35162175899582371</v>
      </c>
      <c r="I13517">
        <v>-1.0401965205053942</v>
      </c>
      <c r="J13517" s="2">
        <v>0.36050291963975045</v>
      </c>
      <c r="K13517">
        <v>-1.0624947224609047</v>
      </c>
    </row>
    <row r="13518" spans="1:11" x14ac:dyDescent="0.25">
      <c r="A13518" s="3" t="s">
        <v>13515</v>
      </c>
      <c r="B13518">
        <v>8.7040000000000006</v>
      </c>
      <c r="C13518">
        <v>91.265000000000001</v>
      </c>
      <c r="D13518">
        <v>8.8940000000000001</v>
      </c>
      <c r="E13518">
        <v>91.33</v>
      </c>
      <c r="F13518">
        <v>7.9269999999999996</v>
      </c>
      <c r="G13518">
        <v>162.58799999999999</v>
      </c>
      <c r="H13518" s="2">
        <v>0.35162175899582343</v>
      </c>
      <c r="I13518">
        <v>-1.0401965205053947</v>
      </c>
      <c r="J13518" s="2">
        <v>0.36050291963975012</v>
      </c>
      <c r="K13518">
        <v>-1.0624947224609047</v>
      </c>
    </row>
    <row r="13519" spans="1:11" x14ac:dyDescent="0.25">
      <c r="A13519" s="3" t="s">
        <v>13516</v>
      </c>
      <c r="B13519">
        <v>8.7059999999999995</v>
      </c>
      <c r="C13519">
        <v>102.515</v>
      </c>
      <c r="D13519">
        <v>8.8919999999999995</v>
      </c>
      <c r="E13519">
        <v>102.58</v>
      </c>
      <c r="F13519">
        <v>7.9269999999999996</v>
      </c>
      <c r="G13519">
        <v>173.83799999999999</v>
      </c>
      <c r="H13519" s="2">
        <v>0.35170255443676884</v>
      </c>
      <c r="I13519">
        <v>-1.040435536249996</v>
      </c>
      <c r="J13519" s="2">
        <v>0.36042185309609376</v>
      </c>
      <c r="K13519">
        <v>-1.0622557985296115</v>
      </c>
    </row>
    <row r="13520" spans="1:11" x14ac:dyDescent="0.25">
      <c r="A13520" s="3" t="s">
        <v>13517</v>
      </c>
      <c r="B13520">
        <v>8.702</v>
      </c>
      <c r="C13520">
        <v>113.831</v>
      </c>
      <c r="D13520">
        <v>8.8889999999999993</v>
      </c>
      <c r="E13520">
        <v>113.786</v>
      </c>
      <c r="F13520">
        <v>7.931</v>
      </c>
      <c r="G13520">
        <v>185.08799999999999</v>
      </c>
      <c r="H13520" s="2">
        <v>0.35256077134785996</v>
      </c>
      <c r="I13520">
        <v>-1.0390275707591379</v>
      </c>
      <c r="J13520" s="2">
        <v>0.35930336234839411</v>
      </c>
      <c r="K13520">
        <v>-1.061638082844458</v>
      </c>
    </row>
    <row r="13521" spans="1:11" x14ac:dyDescent="0.25">
      <c r="A13521" s="3" t="s">
        <v>13518</v>
      </c>
      <c r="B13521">
        <v>8.702</v>
      </c>
      <c r="C13521">
        <v>125.01900000000001</v>
      </c>
      <c r="D13521">
        <v>8.8849999999999998</v>
      </c>
      <c r="E13521">
        <v>124.995</v>
      </c>
      <c r="F13521">
        <v>7.931</v>
      </c>
      <c r="G13521">
        <v>196.33500000000001</v>
      </c>
      <c r="H13521" s="2">
        <v>0.35149065193836515</v>
      </c>
      <c r="I13521">
        <v>-1.0393900672466405</v>
      </c>
      <c r="J13521" s="2">
        <v>0.35843781072352621</v>
      </c>
      <c r="K13521">
        <v>-1.0613983100572297</v>
      </c>
    </row>
    <row r="13522" spans="1:11" x14ac:dyDescent="0.25">
      <c r="A13522" s="3" t="s">
        <v>13519</v>
      </c>
      <c r="B13522">
        <v>8.702</v>
      </c>
      <c r="C13522">
        <v>136.26900000000001</v>
      </c>
      <c r="D13522">
        <v>8.8849999999999998</v>
      </c>
      <c r="E13522">
        <v>136.209</v>
      </c>
      <c r="F13522">
        <v>7.931</v>
      </c>
      <c r="G13522">
        <v>207.58500000000001</v>
      </c>
      <c r="H13522" s="2">
        <v>0.35149065193836559</v>
      </c>
      <c r="I13522">
        <v>-1.0393900672466405</v>
      </c>
      <c r="J13522" s="2">
        <v>0.35777084378793944</v>
      </c>
      <c r="K13522">
        <v>-1.0616233136493767</v>
      </c>
    </row>
    <row r="13523" spans="1:11" x14ac:dyDescent="0.25">
      <c r="A13523" s="3" t="s">
        <v>13520</v>
      </c>
      <c r="B13523">
        <v>8.702</v>
      </c>
      <c r="C13523">
        <v>147.51900000000001</v>
      </c>
      <c r="D13523">
        <v>8.8789999999999996</v>
      </c>
      <c r="E13523">
        <v>147.459</v>
      </c>
      <c r="F13523">
        <v>7.931</v>
      </c>
      <c r="G13523">
        <v>218.83500000000001</v>
      </c>
      <c r="H13523" s="2">
        <v>0.35149065193836465</v>
      </c>
      <c r="I13523">
        <v>-1.039390067246641</v>
      </c>
      <c r="J13523" s="2">
        <v>0.35752924276793552</v>
      </c>
      <c r="K13523">
        <v>-1.060906404264808</v>
      </c>
    </row>
    <row r="13524" spans="1:11" x14ac:dyDescent="0.25">
      <c r="A13524" s="3" t="s">
        <v>13521</v>
      </c>
      <c r="B13524">
        <v>8.702</v>
      </c>
      <c r="C13524">
        <v>158.76900000000001</v>
      </c>
      <c r="D13524">
        <v>8.8789999999999996</v>
      </c>
      <c r="E13524">
        <v>158.685</v>
      </c>
      <c r="F13524">
        <v>7.931</v>
      </c>
      <c r="G13524">
        <v>230.08500000000001</v>
      </c>
      <c r="H13524" s="2">
        <v>0.35149065193836532</v>
      </c>
      <c r="I13524">
        <v>-1.039390067246641</v>
      </c>
      <c r="J13524" s="2">
        <v>0.35708481997951863</v>
      </c>
      <c r="K13524">
        <v>-1.0610560726863083</v>
      </c>
    </row>
    <row r="13525" spans="1:11" x14ac:dyDescent="0.25">
      <c r="A13525" s="3" t="s">
        <v>13522</v>
      </c>
      <c r="B13525">
        <v>8.702</v>
      </c>
      <c r="C13525">
        <v>170.01900000000001</v>
      </c>
      <c r="D13525">
        <v>8.8789999999999996</v>
      </c>
      <c r="E13525">
        <v>169.935</v>
      </c>
      <c r="F13525">
        <v>7.931</v>
      </c>
      <c r="G13525">
        <v>241.33500000000001</v>
      </c>
      <c r="H13525" s="2">
        <v>0.35149065193836565</v>
      </c>
      <c r="I13525">
        <v>-1.0393900672466407</v>
      </c>
      <c r="J13525" s="2">
        <v>0.35708481997951907</v>
      </c>
      <c r="K13525">
        <v>-1.0610560726863081</v>
      </c>
    </row>
    <row r="13526" spans="1:11" x14ac:dyDescent="0.25">
      <c r="A13526" s="3" t="s">
        <v>13523</v>
      </c>
      <c r="B13526">
        <v>8.702</v>
      </c>
      <c r="C13526">
        <v>181.26900000000001</v>
      </c>
      <c r="D13526">
        <v>8.8789999999999996</v>
      </c>
      <c r="E13526">
        <v>181.185</v>
      </c>
      <c r="F13526">
        <v>7.931</v>
      </c>
      <c r="G13526">
        <v>252.58500000000001</v>
      </c>
      <c r="H13526" s="2">
        <v>0.35149065193836476</v>
      </c>
      <c r="I13526">
        <v>-1.039390067246641</v>
      </c>
      <c r="J13526" s="2">
        <v>0.35708481997951813</v>
      </c>
      <c r="K13526">
        <v>-1.0610560726863085</v>
      </c>
    </row>
    <row r="13527" spans="1:11" x14ac:dyDescent="0.25">
      <c r="A13527" s="3" t="s">
        <v>13524</v>
      </c>
      <c r="B13527">
        <v>8.702</v>
      </c>
      <c r="C13527">
        <v>192.51900000000001</v>
      </c>
      <c r="D13527">
        <v>8.8719999999999999</v>
      </c>
      <c r="E13527">
        <v>192.435</v>
      </c>
      <c r="F13527">
        <v>7.931</v>
      </c>
      <c r="G13527">
        <v>263.83499999999998</v>
      </c>
      <c r="H13527" s="2">
        <v>0.35149065193836615</v>
      </c>
      <c r="I13527">
        <v>-1.0393900672466405</v>
      </c>
      <c r="J13527" s="2">
        <v>0.35680330249558528</v>
      </c>
      <c r="K13527">
        <v>-1.0602195604091593</v>
      </c>
    </row>
    <row r="13528" spans="1:11" x14ac:dyDescent="0.25">
      <c r="A13528" s="3" t="s">
        <v>13525</v>
      </c>
      <c r="B13528">
        <v>8.702</v>
      </c>
      <c r="C13528">
        <v>203.76900000000001</v>
      </c>
      <c r="D13528">
        <v>8.8719999999999999</v>
      </c>
      <c r="E13528">
        <v>203.69399999999999</v>
      </c>
      <c r="F13528">
        <v>7.931</v>
      </c>
      <c r="G13528">
        <v>275.05799999999999</v>
      </c>
      <c r="H13528" s="2">
        <v>0.35198041392307966</v>
      </c>
      <c r="I13528">
        <v>-1.0392243157786343</v>
      </c>
      <c r="J13528" s="2">
        <v>0.35746938761803981</v>
      </c>
      <c r="K13528">
        <v>-1.0599951650181854</v>
      </c>
    </row>
    <row r="13529" spans="1:11" x14ac:dyDescent="0.25">
      <c r="A13529" s="3" t="s">
        <v>13526</v>
      </c>
      <c r="B13529">
        <v>8.702</v>
      </c>
      <c r="C13529">
        <v>215.01900000000001</v>
      </c>
      <c r="D13529">
        <v>8.8719999999999999</v>
      </c>
      <c r="E13529">
        <v>214.94399999999999</v>
      </c>
      <c r="F13529">
        <v>7.931</v>
      </c>
      <c r="G13529">
        <v>286.30799999999999</v>
      </c>
      <c r="H13529" s="2">
        <v>0.35198041392308121</v>
      </c>
      <c r="I13529">
        <v>-1.0392243157786341</v>
      </c>
      <c r="J13529" s="2">
        <v>0.35746938761804137</v>
      </c>
      <c r="K13529">
        <v>-1.0599951650181851</v>
      </c>
    </row>
    <row r="13530" spans="1:11" x14ac:dyDescent="0.25">
      <c r="A13530" s="3" t="s">
        <v>13527</v>
      </c>
      <c r="B13530">
        <v>8.702</v>
      </c>
      <c r="C13530">
        <v>226.26900000000001</v>
      </c>
      <c r="D13530">
        <v>8.8719999999999999</v>
      </c>
      <c r="E13530">
        <v>226.19399999999999</v>
      </c>
      <c r="F13530">
        <v>7.931</v>
      </c>
      <c r="G13530">
        <v>297.55799999999999</v>
      </c>
      <c r="H13530" s="2">
        <v>0.35198041392308071</v>
      </c>
      <c r="I13530">
        <v>-1.0392243157786341</v>
      </c>
      <c r="J13530" s="2">
        <v>0.35746938761804087</v>
      </c>
      <c r="K13530">
        <v>-1.0599951650181851</v>
      </c>
    </row>
    <row r="13531" spans="1:11" x14ac:dyDescent="0.25">
      <c r="A13531" s="3" t="s">
        <v>13528</v>
      </c>
      <c r="B13531">
        <v>8.702</v>
      </c>
      <c r="C13531">
        <v>237.51900000000001</v>
      </c>
      <c r="D13531">
        <v>8.8680000000000003</v>
      </c>
      <c r="E13531">
        <v>237.44399999999999</v>
      </c>
      <c r="F13531">
        <v>7.9290000000000003</v>
      </c>
      <c r="G13531">
        <v>308.80799999999999</v>
      </c>
      <c r="H13531" s="2">
        <v>0.35206919697615791</v>
      </c>
      <c r="I13531">
        <v>-1.0394864482835597</v>
      </c>
      <c r="J13531" s="2">
        <v>0.35739834710703378</v>
      </c>
      <c r="K13531">
        <v>-1.0597845103417383</v>
      </c>
    </row>
    <row r="13532" spans="1:11" x14ac:dyDescent="0.25">
      <c r="A13532" s="3" t="s">
        <v>13529</v>
      </c>
      <c r="B13532">
        <v>8.702</v>
      </c>
      <c r="C13532">
        <v>248.76900000000001</v>
      </c>
      <c r="D13532">
        <v>8.8680000000000003</v>
      </c>
      <c r="E13532">
        <v>248.732</v>
      </c>
      <c r="F13532">
        <v>7.9260000000000002</v>
      </c>
      <c r="G13532">
        <v>320.036</v>
      </c>
      <c r="H13532" s="2">
        <v>0.35260171480960228</v>
      </c>
      <c r="I13532">
        <v>-1.0397445823960096</v>
      </c>
      <c r="J13532" s="2">
        <v>0.35864365035060064</v>
      </c>
      <c r="K13532">
        <v>-1.0598106504046965</v>
      </c>
    </row>
    <row r="13533" spans="1:11" x14ac:dyDescent="0.25">
      <c r="A13533" s="3" t="s">
        <v>13530</v>
      </c>
      <c r="B13533">
        <v>8.702</v>
      </c>
      <c r="C13533">
        <v>260.01900000000001</v>
      </c>
      <c r="D13533">
        <v>8.8659999999999997</v>
      </c>
      <c r="E13533">
        <v>259.98200000000003</v>
      </c>
      <c r="F13533">
        <v>7.9260000000000002</v>
      </c>
      <c r="G13533">
        <v>331.26900000000001</v>
      </c>
      <c r="H13533" s="2">
        <v>0.35291019771235355</v>
      </c>
      <c r="I13533">
        <v>-1.0396399175960647</v>
      </c>
      <c r="J13533" s="2">
        <v>0.35887713089386836</v>
      </c>
      <c r="K13533">
        <v>-1.0594651969615112</v>
      </c>
    </row>
    <row r="13534" spans="1:11" x14ac:dyDescent="0.25">
      <c r="A13534" s="3" t="s">
        <v>13531</v>
      </c>
      <c r="B13534">
        <v>8.702</v>
      </c>
      <c r="C13534">
        <v>271.26900000000001</v>
      </c>
      <c r="D13534">
        <v>8.8659999999999997</v>
      </c>
      <c r="E13534">
        <v>271.27600000000001</v>
      </c>
      <c r="F13534">
        <v>7.9260000000000002</v>
      </c>
      <c r="G13534">
        <v>342.51900000000001</v>
      </c>
      <c r="H13534" s="2">
        <v>0.35291019771235255</v>
      </c>
      <c r="I13534">
        <v>-1.0396399175960653</v>
      </c>
      <c r="J13534" s="2">
        <v>0.35969063585580396</v>
      </c>
      <c r="K13534">
        <v>-1.0591892867325254</v>
      </c>
    </row>
    <row r="13535" spans="1:11" x14ac:dyDescent="0.25">
      <c r="A13535" s="3" t="s">
        <v>13532</v>
      </c>
      <c r="B13535">
        <v>8.702</v>
      </c>
      <c r="C13535">
        <v>282.51900000000001</v>
      </c>
      <c r="D13535">
        <v>8.8680000000000003</v>
      </c>
      <c r="E13535">
        <v>282.52600000000001</v>
      </c>
      <c r="F13535">
        <v>7.9260000000000002</v>
      </c>
      <c r="G13535">
        <v>353.76900000000001</v>
      </c>
      <c r="H13535" s="2">
        <v>0.35291019771235338</v>
      </c>
      <c r="I13535">
        <v>-1.0396399175960647</v>
      </c>
      <c r="J13535" s="2">
        <v>0.35977177518264003</v>
      </c>
      <c r="K13535">
        <v>-1.0594282195741065</v>
      </c>
    </row>
    <row r="13536" spans="1:11" x14ac:dyDescent="0.25">
      <c r="A13536" s="3" t="s">
        <v>13533</v>
      </c>
      <c r="B13536">
        <v>8.702</v>
      </c>
      <c r="C13536">
        <v>293.76900000000001</v>
      </c>
      <c r="D13536">
        <v>8.8680000000000003</v>
      </c>
      <c r="E13536">
        <v>293.82</v>
      </c>
      <c r="F13536">
        <v>7.9260000000000002</v>
      </c>
      <c r="G13536">
        <v>5.0190000000000001</v>
      </c>
      <c r="H13536" s="2">
        <v>0.35291019771235321</v>
      </c>
      <c r="I13536">
        <v>-1.0396399175960647</v>
      </c>
      <c r="J13536" s="2">
        <v>0.36058525148417997</v>
      </c>
      <c r="K13536">
        <v>-1.0591516223185991</v>
      </c>
    </row>
    <row r="13537" spans="1:11" x14ac:dyDescent="0.25">
      <c r="A13537" s="3" t="s">
        <v>13534</v>
      </c>
      <c r="B13537">
        <v>8.702</v>
      </c>
      <c r="C13537">
        <v>305.01900000000001</v>
      </c>
      <c r="D13537">
        <v>8.8640000000000008</v>
      </c>
      <c r="E13537">
        <v>305.07</v>
      </c>
      <c r="F13537">
        <v>7.9260000000000002</v>
      </c>
      <c r="G13537">
        <v>16.268999999999998</v>
      </c>
      <c r="H13537" s="2">
        <v>0.3529101977123536</v>
      </c>
      <c r="I13537">
        <v>-1.0396399175960649</v>
      </c>
      <c r="J13537" s="2">
        <v>0.36042260590389863</v>
      </c>
      <c r="K13537">
        <v>-1.0586738813973908</v>
      </c>
    </row>
    <row r="13538" spans="1:11" x14ac:dyDescent="0.25">
      <c r="A13538" s="3" t="s">
        <v>13535</v>
      </c>
      <c r="B13538">
        <v>8.702</v>
      </c>
      <c r="C13538">
        <v>316.26900000000001</v>
      </c>
      <c r="D13538">
        <v>8.859</v>
      </c>
      <c r="E13538">
        <v>316.28300000000002</v>
      </c>
      <c r="F13538">
        <v>7.9260000000000002</v>
      </c>
      <c r="G13538">
        <v>27.518999999999998</v>
      </c>
      <c r="H13538" s="2">
        <v>0.35291019771235294</v>
      </c>
      <c r="I13538">
        <v>-1.0396399175960649</v>
      </c>
      <c r="J13538" s="2">
        <v>0.35953594774341685</v>
      </c>
      <c r="K13538">
        <v>-1.0583091040829207</v>
      </c>
    </row>
    <row r="13539" spans="1:11" x14ac:dyDescent="0.25">
      <c r="A13539" s="3" t="s">
        <v>13536</v>
      </c>
      <c r="B13539">
        <v>8.702</v>
      </c>
      <c r="C13539">
        <v>327.51900000000001</v>
      </c>
      <c r="D13539">
        <v>8.859</v>
      </c>
      <c r="E13539">
        <v>327.50200000000001</v>
      </c>
      <c r="F13539">
        <v>7.9260000000000002</v>
      </c>
      <c r="G13539">
        <v>38.768999999999998</v>
      </c>
      <c r="H13539" s="2">
        <v>0.3529101977123531</v>
      </c>
      <c r="I13539">
        <v>-1.0396399175960649</v>
      </c>
      <c r="J13539" s="2">
        <v>0.35896329481708383</v>
      </c>
      <c r="K13539">
        <v>-1.0585034768382269</v>
      </c>
    </row>
    <row r="13540" spans="1:11" x14ac:dyDescent="0.25">
      <c r="A13540" s="3" t="s">
        <v>13537</v>
      </c>
      <c r="B13540">
        <v>8.702</v>
      </c>
      <c r="C13540">
        <v>338.76900000000001</v>
      </c>
      <c r="D13540">
        <v>8.859</v>
      </c>
      <c r="E13540">
        <v>338.75200000000001</v>
      </c>
      <c r="F13540">
        <v>7.9260000000000002</v>
      </c>
      <c r="G13540">
        <v>50.018999999999998</v>
      </c>
      <c r="H13540" s="2">
        <v>0.35291019771235349</v>
      </c>
      <c r="I13540">
        <v>-1.0396399175960649</v>
      </c>
      <c r="J13540" s="2">
        <v>0.35896329481708406</v>
      </c>
      <c r="K13540">
        <v>-1.0585034768382269</v>
      </c>
    </row>
    <row r="13541" spans="1:11" x14ac:dyDescent="0.25">
      <c r="A13541" s="3" t="s">
        <v>13538</v>
      </c>
      <c r="B13541">
        <v>8.702</v>
      </c>
      <c r="C13541">
        <v>350.01900000000001</v>
      </c>
      <c r="D13541">
        <v>8.8659999999999997</v>
      </c>
      <c r="E13541">
        <v>350.00200000000001</v>
      </c>
      <c r="F13541">
        <v>7.9260000000000002</v>
      </c>
      <c r="G13541">
        <v>61.268999999999998</v>
      </c>
      <c r="H13541" s="2">
        <v>0.3529101977123536</v>
      </c>
      <c r="I13541">
        <v>-1.0396399175960647</v>
      </c>
      <c r="J13541" s="2">
        <v>0.35924693214225772</v>
      </c>
      <c r="K13541">
        <v>-1.0593398606668609</v>
      </c>
    </row>
    <row r="13542" spans="1:11" x14ac:dyDescent="0.25">
      <c r="A13542" s="3" t="s">
        <v>13539</v>
      </c>
      <c r="B13542">
        <v>8.702</v>
      </c>
      <c r="C13542">
        <v>1.2689999999999999</v>
      </c>
      <c r="D13542">
        <v>8.8729999999999993</v>
      </c>
      <c r="E13542">
        <v>1.26</v>
      </c>
      <c r="F13542">
        <v>7.9260000000000002</v>
      </c>
      <c r="G13542">
        <v>72.519000000000005</v>
      </c>
      <c r="H13542" s="2">
        <v>0.35291019771235316</v>
      </c>
      <c r="I13542">
        <v>-1.0396399175960649</v>
      </c>
      <c r="J13542" s="2">
        <v>0.35967859449127748</v>
      </c>
      <c r="K13542">
        <v>-1.0601260342237266</v>
      </c>
    </row>
    <row r="13543" spans="1:11" x14ac:dyDescent="0.25">
      <c r="A13543" s="3" t="s">
        <v>13540</v>
      </c>
      <c r="B13543">
        <v>8.7119999999999997</v>
      </c>
      <c r="C13543">
        <v>12.519</v>
      </c>
      <c r="D13543">
        <v>8.8789999999999996</v>
      </c>
      <c r="E13543">
        <v>12.509</v>
      </c>
      <c r="F13543">
        <v>7.9260000000000002</v>
      </c>
      <c r="G13543">
        <v>83.769000000000005</v>
      </c>
      <c r="H13543" s="2">
        <v>0.35331574838772956</v>
      </c>
      <c r="I13543">
        <v>-1.0408346313602521</v>
      </c>
      <c r="J13543" s="2">
        <v>0.35990329703810059</v>
      </c>
      <c r="K13543">
        <v>-1.0608491823547443</v>
      </c>
    </row>
    <row r="13544" spans="1:11" x14ac:dyDescent="0.25">
      <c r="A13544" s="3" t="s">
        <v>13541</v>
      </c>
      <c r="B13544">
        <v>8.7119999999999997</v>
      </c>
      <c r="C13544">
        <v>23.754000000000001</v>
      </c>
      <c r="D13544">
        <v>8.8849999999999998</v>
      </c>
      <c r="E13544">
        <v>23.748999999999999</v>
      </c>
      <c r="F13544">
        <v>7.9260000000000002</v>
      </c>
      <c r="G13544">
        <v>95.019000000000005</v>
      </c>
      <c r="H13544" s="2">
        <v>0.35304324641361201</v>
      </c>
      <c r="I13544">
        <v>-1.040927093536983</v>
      </c>
      <c r="J13544" s="2">
        <v>0.35996121861654856</v>
      </c>
      <c r="K13544">
        <v>-1.0616288943251635</v>
      </c>
    </row>
    <row r="13545" spans="1:11" x14ac:dyDescent="0.25">
      <c r="A13545" s="3" t="s">
        <v>13542</v>
      </c>
      <c r="B13545">
        <v>8.7119999999999997</v>
      </c>
      <c r="C13545">
        <v>35.003999999999998</v>
      </c>
      <c r="D13545">
        <v>8.89</v>
      </c>
      <c r="E13545">
        <v>34.981000000000002</v>
      </c>
      <c r="F13545">
        <v>7.9260000000000002</v>
      </c>
      <c r="G13545">
        <v>106.26900000000001</v>
      </c>
      <c r="H13545" s="2">
        <v>0.35304324641361218</v>
      </c>
      <c r="I13545">
        <v>-1.040927093536983</v>
      </c>
      <c r="J13545" s="2">
        <v>0.35983005941616886</v>
      </c>
      <c r="K13545">
        <v>-1.0623394183224182</v>
      </c>
    </row>
    <row r="13546" spans="1:11" x14ac:dyDescent="0.25">
      <c r="A13546" s="3" t="s">
        <v>13543</v>
      </c>
      <c r="B13546">
        <v>8.7119999999999997</v>
      </c>
      <c r="C13546">
        <v>46.253999999999998</v>
      </c>
      <c r="D13546">
        <v>8.8949999999999996</v>
      </c>
      <c r="E13546">
        <v>46.206000000000003</v>
      </c>
      <c r="F13546">
        <v>7.9260000000000002</v>
      </c>
      <c r="G13546">
        <v>117.51900000000001</v>
      </c>
      <c r="H13546" s="2">
        <v>0.35304324641361218</v>
      </c>
      <c r="I13546">
        <v>-1.0409270935369832</v>
      </c>
      <c r="J13546" s="2">
        <v>0.35956861054905148</v>
      </c>
      <c r="K13546">
        <v>-1.0630939021564005</v>
      </c>
    </row>
    <row r="13547" spans="1:11" x14ac:dyDescent="0.25">
      <c r="A13547" s="3" t="s">
        <v>13544</v>
      </c>
      <c r="B13547">
        <v>8.7119999999999997</v>
      </c>
      <c r="C13547">
        <v>57.503999999999998</v>
      </c>
      <c r="D13547">
        <v>8.9019999999999992</v>
      </c>
      <c r="E13547">
        <v>57.423000000000002</v>
      </c>
      <c r="F13547">
        <v>7.9260000000000002</v>
      </c>
      <c r="G13547">
        <v>128.76900000000001</v>
      </c>
      <c r="H13547" s="2">
        <v>0.35304324641361184</v>
      </c>
      <c r="I13547">
        <v>-1.0409270935369832</v>
      </c>
      <c r="J13547" s="2">
        <v>0.35923873665273248</v>
      </c>
      <c r="K13547">
        <v>-1.0641375965838911</v>
      </c>
    </row>
    <row r="13548" spans="1:11" x14ac:dyDescent="0.25">
      <c r="A13548" s="3" t="s">
        <v>13545</v>
      </c>
      <c r="B13548">
        <v>8.7159999999999993</v>
      </c>
      <c r="C13548">
        <v>68.754000000000005</v>
      </c>
      <c r="D13548">
        <v>8.907</v>
      </c>
      <c r="E13548">
        <v>68.597999999999999</v>
      </c>
      <c r="F13548">
        <v>7.923</v>
      </c>
      <c r="G13548">
        <v>140.01900000000001</v>
      </c>
      <c r="H13548" s="2">
        <v>0.35333908081137666</v>
      </c>
      <c r="I13548">
        <v>-1.0417993437300166</v>
      </c>
      <c r="J13548" s="2">
        <v>0.35818204034787926</v>
      </c>
      <c r="K13548">
        <v>-1.065608220498734</v>
      </c>
    </row>
    <row r="13549" spans="1:11" x14ac:dyDescent="0.25">
      <c r="A13549" s="3" t="s">
        <v>13546</v>
      </c>
      <c r="B13549">
        <v>8.7159999999999993</v>
      </c>
      <c r="C13549">
        <v>79.941000000000003</v>
      </c>
      <c r="D13549">
        <v>8.9090000000000007</v>
      </c>
      <c r="E13549">
        <v>79.766000000000005</v>
      </c>
      <c r="F13549">
        <v>7.923</v>
      </c>
      <c r="G13549">
        <v>151.251</v>
      </c>
      <c r="H13549" s="2">
        <v>0.35252074462565386</v>
      </c>
      <c r="I13549">
        <v>-1.0420765342495226</v>
      </c>
      <c r="J13549" s="2">
        <v>0.35707168110103976</v>
      </c>
      <c r="K13549">
        <v>-1.0662470128250487</v>
      </c>
    </row>
    <row r="13550" spans="1:11" x14ac:dyDescent="0.25">
      <c r="A13550" s="3" t="s">
        <v>13547</v>
      </c>
      <c r="B13550">
        <v>8.7149999999999999</v>
      </c>
      <c r="C13550">
        <v>91.191000000000003</v>
      </c>
      <c r="D13550">
        <v>8.9079999999999995</v>
      </c>
      <c r="E13550">
        <v>90.884</v>
      </c>
      <c r="F13550">
        <v>7.923</v>
      </c>
      <c r="G13550">
        <v>162.501</v>
      </c>
      <c r="H13550" s="2">
        <v>0.35248029938189263</v>
      </c>
      <c r="I13550">
        <v>-1.0419569752162219</v>
      </c>
      <c r="J13550" s="2">
        <v>0.35457447484453225</v>
      </c>
      <c r="K13550">
        <v>-1.0669470425335079</v>
      </c>
    </row>
    <row r="13551" spans="1:11" x14ac:dyDescent="0.25">
      <c r="A13551" s="3" t="s">
        <v>13548</v>
      </c>
      <c r="B13551">
        <v>8.7129999999999992</v>
      </c>
      <c r="C13551">
        <v>102.373</v>
      </c>
      <c r="D13551">
        <v>8.9049999999999994</v>
      </c>
      <c r="E13551">
        <v>102.045</v>
      </c>
      <c r="F13551">
        <v>7.923</v>
      </c>
      <c r="G13551">
        <v>173.751</v>
      </c>
      <c r="H13551" s="2">
        <v>0.35116282535746096</v>
      </c>
      <c r="I13551">
        <v>-1.042135359432959</v>
      </c>
      <c r="J13551" s="2">
        <v>0.35279785912793632</v>
      </c>
      <c r="K13551">
        <v>-1.0671370237593767</v>
      </c>
    </row>
    <row r="13552" spans="1:11" x14ac:dyDescent="0.25">
      <c r="A13552" s="3" t="s">
        <v>13549</v>
      </c>
      <c r="B13552">
        <v>8.7129999999999992</v>
      </c>
      <c r="C13552">
        <v>113.556</v>
      </c>
      <c r="D13552">
        <v>8.9019999999999992</v>
      </c>
      <c r="E13552">
        <v>113.208</v>
      </c>
      <c r="F13552">
        <v>7.9189999999999996</v>
      </c>
      <c r="G13552">
        <v>185.001</v>
      </c>
      <c r="H13552" s="2">
        <v>0.35012070477461632</v>
      </c>
      <c r="I13552">
        <v>-1.043071890814359</v>
      </c>
      <c r="J13552" s="2">
        <v>0.35123609025041785</v>
      </c>
      <c r="K13552">
        <v>-1.0678509217014018</v>
      </c>
    </row>
    <row r="13553" spans="1:11" x14ac:dyDescent="0.25">
      <c r="A13553" s="3" t="s">
        <v>13550</v>
      </c>
      <c r="B13553">
        <v>8.7129999999999992</v>
      </c>
      <c r="C13553">
        <v>124.806</v>
      </c>
      <c r="D13553">
        <v>8.8940000000000001</v>
      </c>
      <c r="E13553">
        <v>124.417</v>
      </c>
      <c r="F13553">
        <v>7.9189999999999996</v>
      </c>
      <c r="G13553">
        <v>196.25399999999999</v>
      </c>
      <c r="H13553" s="2">
        <v>0.35006608917821386</v>
      </c>
      <c r="I13553">
        <v>-1.0430902216617635</v>
      </c>
      <c r="J13553" s="2">
        <v>0.35010102627349393</v>
      </c>
      <c r="K13553">
        <v>-1.067160444290344</v>
      </c>
    </row>
    <row r="13554" spans="1:11" x14ac:dyDescent="0.25">
      <c r="A13554" s="3" t="s">
        <v>13551</v>
      </c>
      <c r="B13554">
        <v>8.7129999999999992</v>
      </c>
      <c r="C13554">
        <v>136.05600000000001</v>
      </c>
      <c r="D13554">
        <v>8.8840000000000003</v>
      </c>
      <c r="E13554">
        <v>135.59399999999999</v>
      </c>
      <c r="F13554">
        <v>7.9189999999999996</v>
      </c>
      <c r="G13554">
        <v>207.50399999999999</v>
      </c>
      <c r="H13554" s="2">
        <v>0.35006608917821486</v>
      </c>
      <c r="I13554">
        <v>-1.043090221661763</v>
      </c>
      <c r="J13554" s="2">
        <v>0.34834897539574639</v>
      </c>
      <c r="K13554">
        <v>-1.0664052722135522</v>
      </c>
    </row>
    <row r="13555" spans="1:11" x14ac:dyDescent="0.25">
      <c r="A13555" s="3" t="s">
        <v>13552</v>
      </c>
      <c r="B13555">
        <v>8.7129999999999992</v>
      </c>
      <c r="C13555">
        <v>147.30600000000001</v>
      </c>
      <c r="D13555">
        <v>8.8780000000000001</v>
      </c>
      <c r="E13555">
        <v>146.78100000000001</v>
      </c>
      <c r="F13555">
        <v>7.9189999999999996</v>
      </c>
      <c r="G13555">
        <v>218.75399999999999</v>
      </c>
      <c r="H13555" s="2">
        <v>0.35006608917821491</v>
      </c>
      <c r="I13555">
        <v>-1.043090221661763</v>
      </c>
      <c r="J13555" s="2">
        <v>0.34694171832218468</v>
      </c>
      <c r="K13555">
        <v>-1.0660671792525316</v>
      </c>
    </row>
    <row r="13556" spans="1:11" x14ac:dyDescent="0.25">
      <c r="A13556" s="3" t="s">
        <v>13553</v>
      </c>
      <c r="B13556">
        <v>8.7129999999999992</v>
      </c>
      <c r="C13556">
        <v>158.55600000000001</v>
      </c>
      <c r="D13556">
        <v>8.8640000000000008</v>
      </c>
      <c r="E13556">
        <v>158.00700000000001</v>
      </c>
      <c r="F13556">
        <v>7.9219999999999997</v>
      </c>
      <c r="G13556">
        <v>230.00399999999999</v>
      </c>
      <c r="H13556" s="2">
        <v>0.34993352186345406</v>
      </c>
      <c r="I13556">
        <v>-1.0426952114793615</v>
      </c>
      <c r="J13556" s="2">
        <v>0.34581772744126982</v>
      </c>
      <c r="K13556">
        <v>-1.0641279384686979</v>
      </c>
    </row>
    <row r="13557" spans="1:11" x14ac:dyDescent="0.25">
      <c r="A13557" s="3" t="s">
        <v>13554</v>
      </c>
      <c r="B13557">
        <v>8.7129999999999992</v>
      </c>
      <c r="C13557">
        <v>169.80600000000001</v>
      </c>
      <c r="D13557">
        <v>8.85</v>
      </c>
      <c r="E13557">
        <v>169.22300000000001</v>
      </c>
      <c r="F13557">
        <v>7.923</v>
      </c>
      <c r="G13557">
        <v>241.232</v>
      </c>
      <c r="H13557" s="2">
        <v>0.35028964495266024</v>
      </c>
      <c r="I13557">
        <v>-1.0424291831738197</v>
      </c>
      <c r="J13557" s="2">
        <v>0.34500545888572293</v>
      </c>
      <c r="K13557">
        <v>-1.0623854154756951</v>
      </c>
    </row>
    <row r="13558" spans="1:11" x14ac:dyDescent="0.25">
      <c r="A13558" s="3" t="s">
        <v>13555</v>
      </c>
      <c r="B13558">
        <v>8.7129999999999992</v>
      </c>
      <c r="C13558">
        <v>181.05600000000001</v>
      </c>
      <c r="D13558">
        <v>8.8360000000000003</v>
      </c>
      <c r="E13558">
        <v>180.45699999999999</v>
      </c>
      <c r="F13558">
        <v>7.923</v>
      </c>
      <c r="G13558">
        <v>252.458</v>
      </c>
      <c r="H13558" s="2">
        <v>0.35072626592421102</v>
      </c>
      <c r="I13558">
        <v>-1.042282362742629</v>
      </c>
      <c r="J13558" s="2">
        <v>0.34460778651016188</v>
      </c>
      <c r="K13558">
        <v>-1.0606566997940574</v>
      </c>
    </row>
    <row r="13559" spans="1:11" x14ac:dyDescent="0.25">
      <c r="A13559" s="3" t="s">
        <v>13556</v>
      </c>
      <c r="B13559">
        <v>8.7129999999999992</v>
      </c>
      <c r="C13559">
        <v>192.30600000000001</v>
      </c>
      <c r="D13559">
        <v>8.8360000000000003</v>
      </c>
      <c r="E13559">
        <v>191.70699999999999</v>
      </c>
      <c r="F13559">
        <v>7.923</v>
      </c>
      <c r="G13559">
        <v>263.70800000000003</v>
      </c>
      <c r="H13559" s="2">
        <v>0.35072626592421069</v>
      </c>
      <c r="I13559">
        <v>-1.0422823627426294</v>
      </c>
      <c r="J13559" s="2">
        <v>0.344607786510162</v>
      </c>
      <c r="K13559">
        <v>-1.0606566997940574</v>
      </c>
    </row>
    <row r="13560" spans="1:11" x14ac:dyDescent="0.25">
      <c r="A13560" s="3" t="s">
        <v>13557</v>
      </c>
      <c r="B13560">
        <v>8.7129999999999992</v>
      </c>
      <c r="C13560">
        <v>203.55600000000001</v>
      </c>
      <c r="D13560">
        <v>8.8360000000000003</v>
      </c>
      <c r="E13560">
        <v>202.95699999999999</v>
      </c>
      <c r="F13560">
        <v>7.923</v>
      </c>
      <c r="G13560">
        <v>274.95800000000003</v>
      </c>
      <c r="H13560" s="2">
        <v>0.35072626592421025</v>
      </c>
      <c r="I13560">
        <v>-1.0422823627426294</v>
      </c>
      <c r="J13560" s="2">
        <v>0.3446077865101615</v>
      </c>
      <c r="K13560">
        <v>-1.0606566997940574</v>
      </c>
    </row>
    <row r="13561" spans="1:11" x14ac:dyDescent="0.25">
      <c r="A13561" s="3" t="s">
        <v>13558</v>
      </c>
      <c r="B13561">
        <v>8.7129999999999992</v>
      </c>
      <c r="C13561">
        <v>214.80600000000001</v>
      </c>
      <c r="D13561">
        <v>8.8360000000000003</v>
      </c>
      <c r="E13561">
        <v>214.20699999999999</v>
      </c>
      <c r="F13561">
        <v>7.923</v>
      </c>
      <c r="G13561">
        <v>286.20800000000003</v>
      </c>
      <c r="H13561" s="2">
        <v>0.35072626592421019</v>
      </c>
      <c r="I13561">
        <v>-1.0422823627426292</v>
      </c>
      <c r="J13561" s="2">
        <v>0.34460778651016105</v>
      </c>
      <c r="K13561">
        <v>-1.0606566997940574</v>
      </c>
    </row>
    <row r="13562" spans="1:11" x14ac:dyDescent="0.25">
      <c r="A13562" s="3" t="s">
        <v>13559</v>
      </c>
      <c r="B13562">
        <v>8.7129999999999992</v>
      </c>
      <c r="C13562">
        <v>226.05600000000001</v>
      </c>
      <c r="D13562">
        <v>8.8360000000000003</v>
      </c>
      <c r="E13562">
        <v>225.45699999999999</v>
      </c>
      <c r="F13562">
        <v>7.923</v>
      </c>
      <c r="G13562">
        <v>297.45800000000003</v>
      </c>
      <c r="H13562" s="2">
        <v>0.35072626592421019</v>
      </c>
      <c r="I13562">
        <v>-1.0422823627426294</v>
      </c>
      <c r="J13562" s="2">
        <v>0.34460778651016055</v>
      </c>
      <c r="K13562">
        <v>-1.0606566997940579</v>
      </c>
    </row>
    <row r="13563" spans="1:11" x14ac:dyDescent="0.25">
      <c r="A13563" s="3" t="s">
        <v>13560</v>
      </c>
      <c r="B13563">
        <v>8.7129999999999992</v>
      </c>
      <c r="C13563">
        <v>237.30600000000001</v>
      </c>
      <c r="D13563">
        <v>8.8360000000000003</v>
      </c>
      <c r="E13563">
        <v>236.70699999999999</v>
      </c>
      <c r="F13563">
        <v>7.923</v>
      </c>
      <c r="G13563">
        <v>308.70800000000003</v>
      </c>
      <c r="H13563" s="2">
        <v>0.35072626592421063</v>
      </c>
      <c r="I13563">
        <v>-1.0422823627426294</v>
      </c>
      <c r="J13563" s="2">
        <v>0.34460778651016144</v>
      </c>
      <c r="K13563">
        <v>-1.0606566997940576</v>
      </c>
    </row>
    <row r="13564" spans="1:11" x14ac:dyDescent="0.25">
      <c r="A13564" s="3" t="s">
        <v>13561</v>
      </c>
      <c r="B13564">
        <v>8.7129999999999992</v>
      </c>
      <c r="C13564">
        <v>248.55600000000001</v>
      </c>
      <c r="D13564">
        <v>8.8330000000000002</v>
      </c>
      <c r="E13564">
        <v>247.95699999999999</v>
      </c>
      <c r="F13564">
        <v>7.923</v>
      </c>
      <c r="G13564">
        <v>319.95800000000003</v>
      </c>
      <c r="H13564" s="2">
        <v>0.35072626592421058</v>
      </c>
      <c r="I13564">
        <v>-1.0422823627426294</v>
      </c>
      <c r="J13564" s="2">
        <v>0.34449078522456494</v>
      </c>
      <c r="K13564">
        <v>-1.0602965854776947</v>
      </c>
    </row>
    <row r="13565" spans="1:11" x14ac:dyDescent="0.25">
      <c r="A13565" s="3" t="s">
        <v>13562</v>
      </c>
      <c r="B13565">
        <v>8.7129999999999992</v>
      </c>
      <c r="C13565">
        <v>259.80599999999998</v>
      </c>
      <c r="D13565">
        <v>8.8320000000000007</v>
      </c>
      <c r="E13565">
        <v>259.24900000000002</v>
      </c>
      <c r="F13565">
        <v>7.923</v>
      </c>
      <c r="G13565">
        <v>331.20800000000003</v>
      </c>
      <c r="H13565" s="2">
        <v>0.35072626592420986</v>
      </c>
      <c r="I13565">
        <v>-1.0422823627426296</v>
      </c>
      <c r="J13565" s="2">
        <v>0.34522884218066452</v>
      </c>
      <c r="K13565">
        <v>-1.059923766208634</v>
      </c>
    </row>
    <row r="13566" spans="1:11" x14ac:dyDescent="0.25">
      <c r="A13566" s="3" t="s">
        <v>13563</v>
      </c>
      <c r="B13566">
        <v>8.7129999999999992</v>
      </c>
      <c r="C13566">
        <v>271.05599999999998</v>
      </c>
      <c r="D13566">
        <v>8.8320000000000007</v>
      </c>
      <c r="E13566">
        <v>270.54300000000001</v>
      </c>
      <c r="F13566">
        <v>7.923</v>
      </c>
      <c r="G13566">
        <v>342.45800000000003</v>
      </c>
      <c r="H13566" s="2">
        <v>0.35072626592420975</v>
      </c>
      <c r="I13566">
        <v>-1.0422823627426294</v>
      </c>
      <c r="J13566" s="2">
        <v>0.34604270332293385</v>
      </c>
      <c r="K13566">
        <v>-1.059658336976713</v>
      </c>
    </row>
    <row r="13567" spans="1:11" x14ac:dyDescent="0.25">
      <c r="A13567" s="3" t="s">
        <v>13564</v>
      </c>
      <c r="B13567">
        <v>8.7129999999999992</v>
      </c>
      <c r="C13567">
        <v>282.30599999999998</v>
      </c>
      <c r="D13567">
        <v>8.8330000000000002</v>
      </c>
      <c r="E13567">
        <v>281.88299999999998</v>
      </c>
      <c r="F13567">
        <v>7.923</v>
      </c>
      <c r="G13567">
        <v>353.70800000000003</v>
      </c>
      <c r="H13567" s="2">
        <v>0.35072626592420975</v>
      </c>
      <c r="I13567">
        <v>-1.0422823627426296</v>
      </c>
      <c r="J13567" s="2">
        <v>0.34774615212336879</v>
      </c>
      <c r="K13567">
        <v>-1.0592333850307432</v>
      </c>
    </row>
    <row r="13568" spans="1:11" x14ac:dyDescent="0.25">
      <c r="A13568" s="3" t="s">
        <v>13565</v>
      </c>
      <c r="B13568">
        <v>8.7129999999999992</v>
      </c>
      <c r="C13568">
        <v>293.55599999999998</v>
      </c>
      <c r="D13568">
        <v>8.8379999999999992</v>
      </c>
      <c r="E13568">
        <v>293.17700000000002</v>
      </c>
      <c r="F13568">
        <v>7.923</v>
      </c>
      <c r="G13568">
        <v>4.9580000000000002</v>
      </c>
      <c r="H13568" s="2">
        <v>0.35072626592420997</v>
      </c>
      <c r="I13568">
        <v>-1.0422823627426296</v>
      </c>
      <c r="J13568" s="2">
        <v>0.3487567876144077</v>
      </c>
      <c r="K13568">
        <v>-1.059565460197516</v>
      </c>
    </row>
    <row r="13569" spans="1:11" x14ac:dyDescent="0.25">
      <c r="A13569" s="3" t="s">
        <v>13566</v>
      </c>
      <c r="B13569">
        <v>8.7129999999999992</v>
      </c>
      <c r="C13569">
        <v>304.80599999999998</v>
      </c>
      <c r="D13569">
        <v>8.8490000000000002</v>
      </c>
      <c r="E13569">
        <v>304.50900000000001</v>
      </c>
      <c r="F13569">
        <v>7.923</v>
      </c>
      <c r="G13569">
        <v>16.207999999999998</v>
      </c>
      <c r="H13569" s="2">
        <v>0.35072626592421019</v>
      </c>
      <c r="I13569">
        <v>-1.0422823627426294</v>
      </c>
      <c r="J13569" s="2">
        <v>0.35070880672434196</v>
      </c>
      <c r="K13569">
        <v>-1.0603833845846871</v>
      </c>
    </row>
    <row r="13570" spans="1:11" x14ac:dyDescent="0.25">
      <c r="A13570" s="3" t="s">
        <v>13567</v>
      </c>
      <c r="B13570">
        <v>8.7129999999999992</v>
      </c>
      <c r="C13570">
        <v>316.05599999999998</v>
      </c>
      <c r="D13570">
        <v>8.8629999999999995</v>
      </c>
      <c r="E13570">
        <v>315.87</v>
      </c>
      <c r="F13570">
        <v>7.923</v>
      </c>
      <c r="G13570">
        <v>27.457999999999998</v>
      </c>
      <c r="H13570" s="2">
        <v>0.35072626592420952</v>
      </c>
      <c r="I13570">
        <v>-1.0422823627426296</v>
      </c>
      <c r="J13570" s="2">
        <v>0.35332054978342825</v>
      </c>
      <c r="K13570">
        <v>-1.0613785156288831</v>
      </c>
    </row>
    <row r="13571" spans="1:11" x14ac:dyDescent="0.25">
      <c r="A13571" s="3" t="s">
        <v>13568</v>
      </c>
      <c r="B13571">
        <v>8.7129999999999992</v>
      </c>
      <c r="C13571">
        <v>327.30599999999998</v>
      </c>
      <c r="D13571">
        <v>8.8810000000000002</v>
      </c>
      <c r="E13571">
        <v>327.21300000000002</v>
      </c>
      <c r="F13571">
        <v>7.9260000000000002</v>
      </c>
      <c r="G13571">
        <v>38.707999999999998</v>
      </c>
      <c r="H13571" s="2">
        <v>0.35059351563430657</v>
      </c>
      <c r="I13571">
        <v>-1.0418878576848165</v>
      </c>
      <c r="J13571" s="2">
        <v>0.35562927156125029</v>
      </c>
      <c r="K13571">
        <v>-1.0625556944789163</v>
      </c>
    </row>
    <row r="13572" spans="1:11" x14ac:dyDescent="0.25">
      <c r="A13572" s="3" t="s">
        <v>13569</v>
      </c>
      <c r="B13572">
        <v>8.7129999999999992</v>
      </c>
      <c r="C13572">
        <v>338.55599999999998</v>
      </c>
      <c r="D13572">
        <v>8.8930000000000007</v>
      </c>
      <c r="E13572">
        <v>338.53500000000003</v>
      </c>
      <c r="F13572">
        <v>7.9290000000000003</v>
      </c>
      <c r="G13572">
        <v>49.941000000000003</v>
      </c>
      <c r="H13572" s="2">
        <v>0.35076986775477825</v>
      </c>
      <c r="I13572">
        <v>-1.0413896214809792</v>
      </c>
      <c r="J13572" s="2">
        <v>0.3576267487845034</v>
      </c>
      <c r="K13572">
        <v>-1.0630346149733456</v>
      </c>
    </row>
    <row r="13573" spans="1:11" x14ac:dyDescent="0.25">
      <c r="A13573" s="3" t="s">
        <v>13570</v>
      </c>
      <c r="B13573">
        <v>8.7129999999999992</v>
      </c>
      <c r="C13573">
        <v>349.80599999999998</v>
      </c>
      <c r="D13573">
        <v>8.9130000000000003</v>
      </c>
      <c r="E13573">
        <v>349.81799999999998</v>
      </c>
      <c r="F13573">
        <v>7.931</v>
      </c>
      <c r="G13573">
        <v>61.17</v>
      </c>
      <c r="H13573" s="2">
        <v>0.3510629817759236</v>
      </c>
      <c r="I13573">
        <v>-1.040998407664951</v>
      </c>
      <c r="J13573" s="2">
        <v>0.35934437684130083</v>
      </c>
      <c r="K13573">
        <v>-1.0648184623775097</v>
      </c>
    </row>
    <row r="13574" spans="1:11" x14ac:dyDescent="0.25">
      <c r="A13574" s="3" t="s">
        <v>13571</v>
      </c>
      <c r="B13574">
        <v>8.7129999999999992</v>
      </c>
      <c r="C13574">
        <v>1.056</v>
      </c>
      <c r="D13574">
        <v>8.9329999999999998</v>
      </c>
      <c r="E13574">
        <v>1.0920000000000001</v>
      </c>
      <c r="F13574">
        <v>7.931</v>
      </c>
      <c r="G13574">
        <v>72.396000000000001</v>
      </c>
      <c r="H13574" s="2">
        <v>0.35149900335780343</v>
      </c>
      <c r="I13574">
        <v>-1.0408512634247202</v>
      </c>
      <c r="J13574" s="2">
        <v>0.36104464994480523</v>
      </c>
      <c r="K13574">
        <v>-1.0669057291522732</v>
      </c>
    </row>
    <row r="13575" spans="1:11" x14ac:dyDescent="0.25">
      <c r="A13575" s="3" t="s">
        <v>13572</v>
      </c>
      <c r="B13575">
        <v>8.7129999999999992</v>
      </c>
      <c r="C13575">
        <v>12.305999999999999</v>
      </c>
      <c r="D13575">
        <v>8.9529999999999994</v>
      </c>
      <c r="E13575">
        <v>12.339</v>
      </c>
      <c r="F13575">
        <v>7.931</v>
      </c>
      <c r="G13575">
        <v>83.646000000000001</v>
      </c>
      <c r="H13575" s="2">
        <v>0.35149900335780343</v>
      </c>
      <c r="I13575">
        <v>-1.0408512634247207</v>
      </c>
      <c r="J13575" s="2">
        <v>0.3617970004039528</v>
      </c>
      <c r="K13575">
        <v>-1.0693133583107128</v>
      </c>
    </row>
    <row r="13576" spans="1:11" x14ac:dyDescent="0.25">
      <c r="A13576" s="3" t="s">
        <v>13573</v>
      </c>
      <c r="B13576">
        <v>8.7129999999999992</v>
      </c>
      <c r="C13576">
        <v>23.556000000000001</v>
      </c>
      <c r="D13576">
        <v>8.9770000000000003</v>
      </c>
      <c r="E13576">
        <v>23.561</v>
      </c>
      <c r="F13576">
        <v>7.931</v>
      </c>
      <c r="G13576">
        <v>94.896000000000001</v>
      </c>
      <c r="H13576" s="2">
        <v>0.35149900335780332</v>
      </c>
      <c r="I13576">
        <v>-1.0408512634247207</v>
      </c>
      <c r="J13576" s="2">
        <v>0.36224284800589357</v>
      </c>
      <c r="K13576">
        <v>-1.0723569832454787</v>
      </c>
    </row>
    <row r="13577" spans="1:11" x14ac:dyDescent="0.25">
      <c r="A13577" s="3" t="s">
        <v>13574</v>
      </c>
      <c r="B13577">
        <v>8.7129999999999992</v>
      </c>
      <c r="C13577">
        <v>34.805999999999997</v>
      </c>
      <c r="D13577">
        <v>8.9939999999999998</v>
      </c>
      <c r="E13577">
        <v>34.74</v>
      </c>
      <c r="F13577">
        <v>7.931</v>
      </c>
      <c r="G13577">
        <v>106.146</v>
      </c>
      <c r="H13577" s="2">
        <v>0.35149900335780337</v>
      </c>
      <c r="I13577">
        <v>-1.0408512634247205</v>
      </c>
      <c r="J13577" s="2">
        <v>0.36159719542518642</v>
      </c>
      <c r="K13577">
        <v>-1.0748366466454631</v>
      </c>
    </row>
    <row r="13578" spans="1:11" x14ac:dyDescent="0.25">
      <c r="A13578" s="3" t="s">
        <v>13575</v>
      </c>
      <c r="B13578">
        <v>8.7129999999999992</v>
      </c>
      <c r="C13578">
        <v>46.055999999999997</v>
      </c>
      <c r="D13578">
        <v>9.0129999999999999</v>
      </c>
      <c r="E13578">
        <v>45.914999999999999</v>
      </c>
      <c r="F13578">
        <v>7.9290000000000003</v>
      </c>
      <c r="G13578">
        <v>117.396</v>
      </c>
      <c r="H13578" s="2">
        <v>0.35158766498054439</v>
      </c>
      <c r="I13578">
        <v>-1.0411138063086718</v>
      </c>
      <c r="J13578" s="2">
        <v>0.36104188212476296</v>
      </c>
      <c r="K13578">
        <v>-1.0778524740404536</v>
      </c>
    </row>
    <row r="13579" spans="1:11" x14ac:dyDescent="0.25">
      <c r="A13579" s="3" t="s">
        <v>13576</v>
      </c>
      <c r="B13579">
        <v>8.7129999999999992</v>
      </c>
      <c r="C13579">
        <v>57.305999999999997</v>
      </c>
      <c r="D13579">
        <v>9.0239999999999991</v>
      </c>
      <c r="E13579">
        <v>57.039000000000001</v>
      </c>
      <c r="F13579">
        <v>7.9290000000000003</v>
      </c>
      <c r="G13579">
        <v>128.62200000000001</v>
      </c>
      <c r="H13579" s="2">
        <v>0.35202373485446381</v>
      </c>
      <c r="I13579">
        <v>-1.0409664422795371</v>
      </c>
      <c r="J13579" s="2">
        <v>0.35956077380597334</v>
      </c>
      <c r="K13579">
        <v>-1.079809762880293</v>
      </c>
    </row>
    <row r="13580" spans="1:11" x14ac:dyDescent="0.25">
      <c r="A13580" s="3" t="s">
        <v>13577</v>
      </c>
      <c r="B13580">
        <v>8.7129999999999992</v>
      </c>
      <c r="C13580">
        <v>68.555999999999997</v>
      </c>
      <c r="D13580">
        <v>9.0310000000000006</v>
      </c>
      <c r="E13580">
        <v>68.177999999999997</v>
      </c>
      <c r="F13580">
        <v>7.9290000000000003</v>
      </c>
      <c r="G13580">
        <v>139.87200000000001</v>
      </c>
      <c r="H13580" s="2">
        <v>0.35202373485446353</v>
      </c>
      <c r="I13580">
        <v>-1.0409664422795371</v>
      </c>
      <c r="J13580" s="2">
        <v>0.35774545956049025</v>
      </c>
      <c r="K13580">
        <v>-1.0813424758904577</v>
      </c>
    </row>
    <row r="13581" spans="1:11" x14ac:dyDescent="0.25">
      <c r="A13581" s="3" t="s">
        <v>13578</v>
      </c>
      <c r="B13581">
        <v>8.7129999999999992</v>
      </c>
      <c r="C13581">
        <v>79.805999999999997</v>
      </c>
      <c r="D13581">
        <v>9.0329999999999995</v>
      </c>
      <c r="E13581">
        <v>79.305999999999997</v>
      </c>
      <c r="F13581">
        <v>7.9290000000000003</v>
      </c>
      <c r="G13581">
        <v>151.12200000000001</v>
      </c>
      <c r="H13581" s="2">
        <v>0.35202373485446398</v>
      </c>
      <c r="I13581">
        <v>-1.0409664422795368</v>
      </c>
      <c r="J13581" s="2">
        <v>0.35552086195704302</v>
      </c>
      <c r="K13581">
        <v>-1.0823414135914329</v>
      </c>
    </row>
    <row r="13582" spans="1:11" x14ac:dyDescent="0.25">
      <c r="A13582" s="3" t="s">
        <v>13579</v>
      </c>
      <c r="B13582">
        <v>8.7129999999999992</v>
      </c>
      <c r="C13582">
        <v>91.055999999999997</v>
      </c>
      <c r="D13582">
        <v>9.0329999999999995</v>
      </c>
      <c r="E13582">
        <v>90.47</v>
      </c>
      <c r="F13582">
        <v>7.9290000000000003</v>
      </c>
      <c r="G13582">
        <v>162.37200000000001</v>
      </c>
      <c r="H13582" s="2">
        <v>0.35202373485446359</v>
      </c>
      <c r="I13582">
        <v>-1.0409664422795366</v>
      </c>
      <c r="J13582" s="2">
        <v>0.35389588585007642</v>
      </c>
      <c r="K13582">
        <v>-1.0828738249861658</v>
      </c>
    </row>
    <row r="13583" spans="1:11" x14ac:dyDescent="0.25">
      <c r="A13583" s="3" t="s">
        <v>13580</v>
      </c>
      <c r="B13583">
        <v>8.7129999999999992</v>
      </c>
      <c r="C13583">
        <v>102.306</v>
      </c>
      <c r="D13583">
        <v>9.0299999999999994</v>
      </c>
      <c r="E13583">
        <v>101.63200000000001</v>
      </c>
      <c r="F13583">
        <v>7.9290000000000003</v>
      </c>
      <c r="G13583">
        <v>173.62200000000001</v>
      </c>
      <c r="H13583" s="2">
        <v>0.3520237348544637</v>
      </c>
      <c r="I13583">
        <v>-1.0409664422795368</v>
      </c>
      <c r="J13583" s="2">
        <v>0.35211531246061684</v>
      </c>
      <c r="K13583">
        <v>-1.0830562732470037</v>
      </c>
    </row>
    <row r="13584" spans="1:11" x14ac:dyDescent="0.25">
      <c r="A13584" s="3" t="s">
        <v>13581</v>
      </c>
      <c r="B13584">
        <v>8.7129999999999992</v>
      </c>
      <c r="C13584">
        <v>113.556</v>
      </c>
      <c r="D13584">
        <v>9.0239999999999991</v>
      </c>
      <c r="E13584">
        <v>112.797</v>
      </c>
      <c r="F13584">
        <v>7.9329999999999998</v>
      </c>
      <c r="G13584">
        <v>184.87200000000001</v>
      </c>
      <c r="H13584" s="2">
        <v>0.35184623643779689</v>
      </c>
      <c r="I13584">
        <v>-1.0404415631960731</v>
      </c>
      <c r="J13584" s="2">
        <v>0.35009866663803924</v>
      </c>
      <c r="K13584">
        <v>-1.0823114682919646</v>
      </c>
    </row>
    <row r="13585" spans="1:11" x14ac:dyDescent="0.25">
      <c r="A13585" s="3" t="s">
        <v>13582</v>
      </c>
      <c r="B13585">
        <v>8.7070000000000007</v>
      </c>
      <c r="C13585">
        <v>124.806</v>
      </c>
      <c r="D13585">
        <v>9.0169999999999995</v>
      </c>
      <c r="E13585">
        <v>123.96599999999999</v>
      </c>
      <c r="F13585">
        <v>7.9329999999999998</v>
      </c>
      <c r="G13585">
        <v>196.119</v>
      </c>
      <c r="H13585" s="2">
        <v>0.35165838530057086</v>
      </c>
      <c r="I13585">
        <v>-1.0397066765209311</v>
      </c>
      <c r="J13585" s="2">
        <v>0.34835449900768484</v>
      </c>
      <c r="K13585">
        <v>-1.0819471465146191</v>
      </c>
    </row>
    <row r="13586" spans="1:11" x14ac:dyDescent="0.25">
      <c r="A13586" s="3" t="s">
        <v>13583</v>
      </c>
      <c r="B13586">
        <v>8.7070000000000007</v>
      </c>
      <c r="C13586">
        <v>136</v>
      </c>
      <c r="D13586">
        <v>9.0020000000000007</v>
      </c>
      <c r="E13586">
        <v>135.143</v>
      </c>
      <c r="F13586">
        <v>7.9359999999999999</v>
      </c>
      <c r="G13586">
        <v>207.369</v>
      </c>
      <c r="H13586" s="2">
        <v>0.35050947326114151</v>
      </c>
      <c r="I13586">
        <v>-1.0396567212547827</v>
      </c>
      <c r="J13586" s="2">
        <v>0.34626756860315611</v>
      </c>
      <c r="K13586">
        <v>-1.0801810319481617</v>
      </c>
    </row>
    <row r="13587" spans="1:11" x14ac:dyDescent="0.25">
      <c r="A13587" s="3" t="s">
        <v>13584</v>
      </c>
      <c r="B13587">
        <v>8.7070000000000007</v>
      </c>
      <c r="C13587">
        <v>147.25</v>
      </c>
      <c r="D13587">
        <v>8.9849999999999994</v>
      </c>
      <c r="E13587">
        <v>146.30000000000001</v>
      </c>
      <c r="F13587">
        <v>7.9390000000000001</v>
      </c>
      <c r="G13587">
        <v>218.607</v>
      </c>
      <c r="H13587" s="2">
        <v>0.35059467749631018</v>
      </c>
      <c r="I13587">
        <v>-1.0391904487893351</v>
      </c>
      <c r="J13587" s="2">
        <v>0.34395909709854905</v>
      </c>
      <c r="K13587">
        <v>-1.0782210719009737</v>
      </c>
    </row>
    <row r="13588" spans="1:11" x14ac:dyDescent="0.25">
      <c r="A13588" s="3" t="s">
        <v>13585</v>
      </c>
      <c r="B13588">
        <v>8.7070000000000007</v>
      </c>
      <c r="C13588">
        <v>158.5</v>
      </c>
      <c r="D13588">
        <v>8.9719999999999995</v>
      </c>
      <c r="E13588">
        <v>157.476</v>
      </c>
      <c r="F13588">
        <v>7.9390000000000001</v>
      </c>
      <c r="G13588">
        <v>229.84</v>
      </c>
      <c r="H13588" s="2">
        <v>0.35090299607265729</v>
      </c>
      <c r="I13588">
        <v>-1.0390863795137315</v>
      </c>
      <c r="J13588" s="2">
        <v>0.34239016510828574</v>
      </c>
      <c r="K13588">
        <v>-1.0770021969476855</v>
      </c>
    </row>
    <row r="13589" spans="1:11" x14ac:dyDescent="0.25">
      <c r="A13589" s="3" t="s">
        <v>13586</v>
      </c>
      <c r="B13589">
        <v>8.7070000000000007</v>
      </c>
      <c r="C13589">
        <v>169.75</v>
      </c>
      <c r="D13589">
        <v>8.9580000000000002</v>
      </c>
      <c r="E13589">
        <v>168.69300000000001</v>
      </c>
      <c r="F13589">
        <v>7.9390000000000001</v>
      </c>
      <c r="G13589">
        <v>241.09</v>
      </c>
      <c r="H13589" s="2">
        <v>0.35090299607265679</v>
      </c>
      <c r="I13589">
        <v>-1.0390863795137315</v>
      </c>
      <c r="J13589" s="2">
        <v>0.34123649854811677</v>
      </c>
      <c r="K13589">
        <v>-1.0755183482651018</v>
      </c>
    </row>
    <row r="13590" spans="1:11" x14ac:dyDescent="0.25">
      <c r="A13590" s="3" t="s">
        <v>13587</v>
      </c>
      <c r="B13590">
        <v>8.7070000000000007</v>
      </c>
      <c r="C13590">
        <v>181</v>
      </c>
      <c r="D13590">
        <v>8.9440000000000008</v>
      </c>
      <c r="E13590">
        <v>179.92500000000001</v>
      </c>
      <c r="F13590">
        <v>7.9390000000000001</v>
      </c>
      <c r="G13590">
        <v>252.34</v>
      </c>
      <c r="H13590" s="2">
        <v>0.35090299607265729</v>
      </c>
      <c r="I13590">
        <v>-1.0390863795137315</v>
      </c>
      <c r="J13590" s="2">
        <v>0.34036582467877408</v>
      </c>
      <c r="K13590">
        <v>-1.0739444577238677</v>
      </c>
    </row>
    <row r="13591" spans="1:11" x14ac:dyDescent="0.25">
      <c r="A13591" s="3" t="s">
        <v>13588</v>
      </c>
      <c r="B13591">
        <v>8.7070000000000007</v>
      </c>
      <c r="C13591">
        <v>192.25</v>
      </c>
      <c r="D13591">
        <v>8.9239999999999995</v>
      </c>
      <c r="E13591">
        <v>191.17500000000001</v>
      </c>
      <c r="F13591">
        <v>7.9390000000000001</v>
      </c>
      <c r="G13591">
        <v>263.58999999999997</v>
      </c>
      <c r="H13591" s="2">
        <v>0.35090299607265735</v>
      </c>
      <c r="I13591">
        <v>-1.0390863795137313</v>
      </c>
      <c r="J13591" s="2">
        <v>0.33960472041965284</v>
      </c>
      <c r="K13591">
        <v>-1.0715429719060592</v>
      </c>
    </row>
    <row r="13592" spans="1:11" x14ac:dyDescent="0.25">
      <c r="A13592" s="3" t="s">
        <v>13589</v>
      </c>
      <c r="B13592">
        <v>8.7070000000000007</v>
      </c>
      <c r="C13592">
        <v>203.5</v>
      </c>
      <c r="D13592">
        <v>8.9049999999999994</v>
      </c>
      <c r="E13592">
        <v>202.45099999999999</v>
      </c>
      <c r="F13592">
        <v>7.9390000000000001</v>
      </c>
      <c r="G13592">
        <v>274.83999999999997</v>
      </c>
      <c r="H13592" s="2">
        <v>0.35090299607265818</v>
      </c>
      <c r="I13592">
        <v>-1.0390863795137313</v>
      </c>
      <c r="J13592" s="2">
        <v>0.33936685196998062</v>
      </c>
      <c r="K13592">
        <v>-1.0691076706680718</v>
      </c>
    </row>
    <row r="13593" spans="1:11" x14ac:dyDescent="0.25">
      <c r="A13593" s="3" t="s">
        <v>13590</v>
      </c>
      <c r="B13593">
        <v>8.7070000000000007</v>
      </c>
      <c r="C13593">
        <v>214.75</v>
      </c>
      <c r="D13593">
        <v>8.8870000000000005</v>
      </c>
      <c r="E13593">
        <v>213.75200000000001</v>
      </c>
      <c r="F13593">
        <v>7.9390000000000001</v>
      </c>
      <c r="G13593">
        <v>286.06200000000001</v>
      </c>
      <c r="H13593" s="2">
        <v>0.35141074755009255</v>
      </c>
      <c r="I13593">
        <v>-1.0389147718894014</v>
      </c>
      <c r="J13593" s="2">
        <v>0.34015167184076212</v>
      </c>
      <c r="K13593">
        <v>-1.0664786538301185</v>
      </c>
    </row>
    <row r="13594" spans="1:11" x14ac:dyDescent="0.25">
      <c r="A13594" s="3" t="s">
        <v>13591</v>
      </c>
      <c r="B13594">
        <v>8.7070000000000007</v>
      </c>
      <c r="C13594">
        <v>226</v>
      </c>
      <c r="D13594">
        <v>8.8770000000000007</v>
      </c>
      <c r="E13594">
        <v>225.07599999999999</v>
      </c>
      <c r="F13594">
        <v>7.9370000000000003</v>
      </c>
      <c r="G13594">
        <v>297.31200000000001</v>
      </c>
      <c r="H13594" s="2">
        <v>0.35149929756837456</v>
      </c>
      <c r="I13594">
        <v>-1.0391765621809192</v>
      </c>
      <c r="J13594" s="2">
        <v>0.34123045301362059</v>
      </c>
      <c r="K13594">
        <v>-1.0651072183457502</v>
      </c>
    </row>
    <row r="13595" spans="1:11" x14ac:dyDescent="0.25">
      <c r="A13595" s="3" t="s">
        <v>13592</v>
      </c>
      <c r="B13595">
        <v>8.7070000000000007</v>
      </c>
      <c r="C13595">
        <v>237.25</v>
      </c>
      <c r="D13595">
        <v>8.8689999999999998</v>
      </c>
      <c r="E13595">
        <v>236.38900000000001</v>
      </c>
      <c r="F13595">
        <v>7.9370000000000003</v>
      </c>
      <c r="G13595">
        <v>308.53800000000001</v>
      </c>
      <c r="H13595" s="2">
        <v>0.35193455597914797</v>
      </c>
      <c r="I13595">
        <v>-1.0390292353369919</v>
      </c>
      <c r="J13595" s="2">
        <v>0.34253838075981408</v>
      </c>
      <c r="K13595">
        <v>-1.0636284416233748</v>
      </c>
    </row>
    <row r="13596" spans="1:11" x14ac:dyDescent="0.25">
      <c r="A13596" s="3" t="s">
        <v>13593</v>
      </c>
      <c r="B13596">
        <v>8.7070000000000007</v>
      </c>
      <c r="C13596">
        <v>248.5</v>
      </c>
      <c r="D13596">
        <v>8.8670000000000009</v>
      </c>
      <c r="E13596">
        <v>247.714</v>
      </c>
      <c r="F13596">
        <v>7.9370000000000003</v>
      </c>
      <c r="G13596">
        <v>319.78800000000001</v>
      </c>
      <c r="H13596" s="2">
        <v>0.3519345559791473</v>
      </c>
      <c r="I13596">
        <v>-1.0390292353369923</v>
      </c>
      <c r="J13596" s="2">
        <v>0.34385281540171048</v>
      </c>
      <c r="K13596">
        <v>-1.0629393970573198</v>
      </c>
    </row>
    <row r="13597" spans="1:11" x14ac:dyDescent="0.25">
      <c r="A13597" s="3" t="s">
        <v>13594</v>
      </c>
      <c r="B13597">
        <v>8.7070000000000007</v>
      </c>
      <c r="C13597">
        <v>259.75</v>
      </c>
      <c r="D13597">
        <v>8.8650000000000002</v>
      </c>
      <c r="E13597">
        <v>259.005</v>
      </c>
      <c r="F13597">
        <v>7.9370000000000003</v>
      </c>
      <c r="G13597">
        <v>331.03800000000001</v>
      </c>
      <c r="H13597" s="2">
        <v>0.35193455597914619</v>
      </c>
      <c r="I13597">
        <v>-1.0390292353369923</v>
      </c>
      <c r="J13597" s="2">
        <v>0.34453562136857524</v>
      </c>
      <c r="K13597">
        <v>-1.0624533728259418</v>
      </c>
    </row>
    <row r="13598" spans="1:11" x14ac:dyDescent="0.25">
      <c r="A13598" s="3" t="s">
        <v>13595</v>
      </c>
      <c r="B13598">
        <v>8.7070000000000007</v>
      </c>
      <c r="C13598">
        <v>271</v>
      </c>
      <c r="D13598">
        <v>8.8650000000000002</v>
      </c>
      <c r="E13598">
        <v>270.29899999999998</v>
      </c>
      <c r="F13598">
        <v>7.9370000000000003</v>
      </c>
      <c r="G13598">
        <v>342.28800000000001</v>
      </c>
      <c r="H13598" s="2">
        <v>0.35193455597914713</v>
      </c>
      <c r="I13598">
        <v>-1.0390292353369923</v>
      </c>
      <c r="J13598" s="2">
        <v>0.34535142531349161</v>
      </c>
      <c r="K13598">
        <v>-1.0621884752034312</v>
      </c>
    </row>
    <row r="13599" spans="1:11" x14ac:dyDescent="0.25">
      <c r="A13599" s="3" t="s">
        <v>13596</v>
      </c>
      <c r="B13599">
        <v>8.7070000000000007</v>
      </c>
      <c r="C13599">
        <v>282.18200000000002</v>
      </c>
      <c r="D13599">
        <v>8.8670000000000009</v>
      </c>
      <c r="E13599">
        <v>281.59300000000002</v>
      </c>
      <c r="F13599">
        <v>7.9370000000000003</v>
      </c>
      <c r="G13599">
        <v>353.53800000000001</v>
      </c>
      <c r="H13599" s="2">
        <v>0.35070116368947596</v>
      </c>
      <c r="I13599">
        <v>-1.0394461878154451</v>
      </c>
      <c r="J13599" s="2">
        <v>0.34624512305880306</v>
      </c>
      <c r="K13599">
        <v>-1.0621625276925633</v>
      </c>
    </row>
    <row r="13600" spans="1:11" x14ac:dyDescent="0.25">
      <c r="A13600" s="3" t="s">
        <v>13597</v>
      </c>
      <c r="B13600">
        <v>8.7070000000000007</v>
      </c>
      <c r="C13600">
        <v>293.43200000000002</v>
      </c>
      <c r="D13600">
        <v>8.8699999999999992</v>
      </c>
      <c r="E13600">
        <v>292.887</v>
      </c>
      <c r="F13600">
        <v>7.9370000000000003</v>
      </c>
      <c r="G13600">
        <v>4.7880000000000003</v>
      </c>
      <c r="H13600" s="2">
        <v>0.35070116368947646</v>
      </c>
      <c r="I13600">
        <v>-1.0394461878154451</v>
      </c>
      <c r="J13600" s="2">
        <v>0.34717812528596231</v>
      </c>
      <c r="K13600">
        <v>-1.0622555920739956</v>
      </c>
    </row>
    <row r="13601" spans="1:11" x14ac:dyDescent="0.25">
      <c r="A13601" s="3" t="s">
        <v>13598</v>
      </c>
      <c r="B13601">
        <v>8.7010000000000005</v>
      </c>
      <c r="C13601">
        <v>304.68200000000002</v>
      </c>
      <c r="D13601">
        <v>8.8699999999999992</v>
      </c>
      <c r="E13601">
        <v>304.178</v>
      </c>
      <c r="F13601">
        <v>7.9370000000000003</v>
      </c>
      <c r="G13601">
        <v>16.038</v>
      </c>
      <c r="H13601" s="2">
        <v>0.35045949526382553</v>
      </c>
      <c r="I13601">
        <v>-1.0387299046953242</v>
      </c>
      <c r="J13601" s="2">
        <v>0.34793817049350706</v>
      </c>
      <c r="K13601">
        <v>-1.0620068846684476</v>
      </c>
    </row>
    <row r="13602" spans="1:11" x14ac:dyDescent="0.25">
      <c r="A13602" s="3" t="s">
        <v>13599</v>
      </c>
      <c r="B13602">
        <v>8.7010000000000005</v>
      </c>
      <c r="C13602">
        <v>315.87599999999998</v>
      </c>
      <c r="D13602">
        <v>8.8699999999999992</v>
      </c>
      <c r="E13602">
        <v>315.428</v>
      </c>
      <c r="F13602">
        <v>7.9370000000000003</v>
      </c>
      <c r="G13602">
        <v>27.288</v>
      </c>
      <c r="H13602" s="2">
        <v>0.34944408964691598</v>
      </c>
      <c r="I13602">
        <v>-1.0390719421386427</v>
      </c>
      <c r="J13602" s="2">
        <v>0.34793817049350723</v>
      </c>
      <c r="K13602">
        <v>-1.0620068846684474</v>
      </c>
    </row>
    <row r="13603" spans="1:11" x14ac:dyDescent="0.25">
      <c r="A13603" s="3" t="s">
        <v>13600</v>
      </c>
      <c r="B13603">
        <v>8.7010000000000005</v>
      </c>
      <c r="C13603">
        <v>327.12599999999998</v>
      </c>
      <c r="D13603">
        <v>8.8640000000000008</v>
      </c>
      <c r="E13603">
        <v>326.678</v>
      </c>
      <c r="F13603">
        <v>7.9370000000000003</v>
      </c>
      <c r="G13603">
        <v>38.537999999999997</v>
      </c>
      <c r="H13603" s="2">
        <v>0.34944408964691737</v>
      </c>
      <c r="I13603">
        <v>-1.0390719421386425</v>
      </c>
      <c r="J13603" s="2">
        <v>0.34770281209182002</v>
      </c>
      <c r="K13603">
        <v>-1.0612885034612314</v>
      </c>
    </row>
    <row r="13604" spans="1:11" x14ac:dyDescent="0.25">
      <c r="A13604" s="3" t="s">
        <v>13601</v>
      </c>
      <c r="B13604">
        <v>8.7010000000000005</v>
      </c>
      <c r="C13604">
        <v>338.37599999999998</v>
      </c>
      <c r="D13604">
        <v>8.8640000000000008</v>
      </c>
      <c r="E13604">
        <v>337.904</v>
      </c>
      <c r="F13604">
        <v>7.9370000000000003</v>
      </c>
      <c r="G13604">
        <v>49.787999999999997</v>
      </c>
      <c r="H13604" s="2">
        <v>0.3494440896469157</v>
      </c>
      <c r="I13604">
        <v>-1.039071942138643</v>
      </c>
      <c r="J13604" s="2">
        <v>0.34725823011214113</v>
      </c>
      <c r="K13604">
        <v>-1.0614340557636746</v>
      </c>
    </row>
    <row r="13605" spans="1:11" x14ac:dyDescent="0.25">
      <c r="A13605" s="3" t="s">
        <v>13602</v>
      </c>
      <c r="B13605">
        <v>8.7010000000000005</v>
      </c>
      <c r="C13605">
        <v>349.62599999999998</v>
      </c>
      <c r="D13605">
        <v>8.8569999999999993</v>
      </c>
      <c r="E13605">
        <v>349.154</v>
      </c>
      <c r="F13605">
        <v>7.9370000000000003</v>
      </c>
      <c r="G13605">
        <v>61.037999999999997</v>
      </c>
      <c r="H13605" s="2">
        <v>0.34944408964691692</v>
      </c>
      <c r="I13605">
        <v>-1.0390719421386425</v>
      </c>
      <c r="J13605" s="2">
        <v>0.34698399640153937</v>
      </c>
      <c r="K13605">
        <v>-1.0605958294109723</v>
      </c>
    </row>
    <row r="13606" spans="1:11" x14ac:dyDescent="0.25">
      <c r="A13606" s="3" t="s">
        <v>13603</v>
      </c>
      <c r="B13606">
        <v>8.7010000000000005</v>
      </c>
      <c r="C13606">
        <v>0.876</v>
      </c>
      <c r="D13606">
        <v>8.8569999999999993</v>
      </c>
      <c r="E13606">
        <v>0.39500000000000002</v>
      </c>
      <c r="F13606">
        <v>7.9370000000000003</v>
      </c>
      <c r="G13606">
        <v>72.287999999999997</v>
      </c>
      <c r="H13606" s="2">
        <v>0.34944408964691709</v>
      </c>
      <c r="I13606">
        <v>-1.0390719421386425</v>
      </c>
      <c r="J13606" s="2">
        <v>0.34681739411817569</v>
      </c>
      <c r="K13606">
        <v>-1.0606503204448721</v>
      </c>
    </row>
    <row r="13607" spans="1:11" x14ac:dyDescent="0.25">
      <c r="A13607" s="3" t="s">
        <v>13604</v>
      </c>
      <c r="B13607">
        <v>8.7010000000000005</v>
      </c>
      <c r="C13607">
        <v>12.125999999999999</v>
      </c>
      <c r="D13607">
        <v>8.85</v>
      </c>
      <c r="E13607">
        <v>11.645</v>
      </c>
      <c r="F13607">
        <v>7.9370000000000003</v>
      </c>
      <c r="G13607">
        <v>83.537999999999997</v>
      </c>
      <c r="H13607" s="2">
        <v>0.34944408964691703</v>
      </c>
      <c r="I13607">
        <v>-1.0390719421386423</v>
      </c>
      <c r="J13607" s="2">
        <v>0.34654329207924284</v>
      </c>
      <c r="K13607">
        <v>-1.0598120510259816</v>
      </c>
    </row>
    <row r="13608" spans="1:11" x14ac:dyDescent="0.25">
      <c r="A13608" s="3" t="s">
        <v>13605</v>
      </c>
      <c r="B13608">
        <v>8.7110000000000003</v>
      </c>
      <c r="C13608">
        <v>23.376000000000001</v>
      </c>
      <c r="D13608">
        <v>8.8379999999999992</v>
      </c>
      <c r="E13608">
        <v>22.904</v>
      </c>
      <c r="F13608">
        <v>7.9370000000000003</v>
      </c>
      <c r="G13608">
        <v>94.787999999999997</v>
      </c>
      <c r="H13608" s="2">
        <v>0.34984570335757903</v>
      </c>
      <c r="I13608">
        <v>-1.0402661404401465</v>
      </c>
      <c r="J13608" s="2">
        <v>0.34623964775847393</v>
      </c>
      <c r="K13608">
        <v>-1.0583206435964969</v>
      </c>
    </row>
    <row r="13609" spans="1:11" x14ac:dyDescent="0.25">
      <c r="A13609" s="3" t="s">
        <v>13606</v>
      </c>
      <c r="B13609">
        <v>8.7110000000000003</v>
      </c>
      <c r="C13609">
        <v>34.598999999999997</v>
      </c>
      <c r="D13609">
        <v>8.8320000000000007</v>
      </c>
      <c r="E13609">
        <v>34.189</v>
      </c>
      <c r="F13609">
        <v>7.9359999999999999</v>
      </c>
      <c r="G13609">
        <v>106.011</v>
      </c>
      <c r="H13609" s="2">
        <v>0.34988978673753807</v>
      </c>
      <c r="I13609">
        <v>-1.0403972223630851</v>
      </c>
      <c r="J13609" s="2">
        <v>0.34719256671930754</v>
      </c>
      <c r="K13609">
        <v>-1.0573603508857636</v>
      </c>
    </row>
    <row r="13610" spans="1:11" x14ac:dyDescent="0.25">
      <c r="A13610" s="3" t="s">
        <v>13607</v>
      </c>
      <c r="B13610">
        <v>8.7110000000000003</v>
      </c>
      <c r="C13610">
        <v>45.848999999999997</v>
      </c>
      <c r="D13610">
        <v>8.8219999999999992</v>
      </c>
      <c r="E13610">
        <v>45.463999999999999</v>
      </c>
      <c r="F13610">
        <v>7.9359999999999999</v>
      </c>
      <c r="G13610">
        <v>117.23399999999999</v>
      </c>
      <c r="H13610" s="2">
        <v>0.35038002351065223</v>
      </c>
      <c r="I13610">
        <v>-1.0402322251731762</v>
      </c>
      <c r="J13610" s="2">
        <v>0.34775785951193622</v>
      </c>
      <c r="K13610">
        <v>-1.0558479783244186</v>
      </c>
    </row>
    <row r="13611" spans="1:11" x14ac:dyDescent="0.25">
      <c r="A13611" s="3" t="s">
        <v>13608</v>
      </c>
      <c r="B13611">
        <v>8.7159999999999993</v>
      </c>
      <c r="C13611">
        <v>57.098999999999997</v>
      </c>
      <c r="D13611">
        <v>8.8179999999999996</v>
      </c>
      <c r="E13611">
        <v>56.777999999999999</v>
      </c>
      <c r="F13611">
        <v>7.9359999999999999</v>
      </c>
      <c r="G13611">
        <v>128.48400000000001</v>
      </c>
      <c r="H13611" s="2">
        <v>0.35058113705875787</v>
      </c>
      <c r="I13611">
        <v>-1.0408293048570088</v>
      </c>
      <c r="J13611" s="2">
        <v>0.34877882361450935</v>
      </c>
      <c r="K13611">
        <v>-1.0549803128122563</v>
      </c>
    </row>
    <row r="13612" spans="1:11" x14ac:dyDescent="0.25">
      <c r="A13612" s="3" t="s">
        <v>13609</v>
      </c>
      <c r="B13612">
        <v>8.7159999999999993</v>
      </c>
      <c r="C13612">
        <v>68.292000000000002</v>
      </c>
      <c r="D13612">
        <v>8.8160000000000007</v>
      </c>
      <c r="E13612">
        <v>68.066000000000003</v>
      </c>
      <c r="F13612">
        <v>7.9359999999999999</v>
      </c>
      <c r="G13612">
        <v>139.73400000000001</v>
      </c>
      <c r="H13612" s="2">
        <v>0.34954550753984814</v>
      </c>
      <c r="I13612">
        <v>-1.0411775610669132</v>
      </c>
      <c r="J13612" s="2">
        <v>0.34939917151023459</v>
      </c>
      <c r="K13612">
        <v>-1.0545095356265672</v>
      </c>
    </row>
    <row r="13613" spans="1:11" x14ac:dyDescent="0.25">
      <c r="A13613" s="3" t="s">
        <v>13610</v>
      </c>
      <c r="B13613">
        <v>8.7159999999999993</v>
      </c>
      <c r="C13613">
        <v>79.542000000000002</v>
      </c>
      <c r="D13613">
        <v>8.8149999999999995</v>
      </c>
      <c r="E13613">
        <v>79.358000000000004</v>
      </c>
      <c r="F13613">
        <v>7.9359999999999999</v>
      </c>
      <c r="G13613">
        <v>150.98400000000001</v>
      </c>
      <c r="H13613" s="2">
        <v>0.34954550753984859</v>
      </c>
      <c r="I13613">
        <v>-1.0411775610669127</v>
      </c>
      <c r="J13613" s="2">
        <v>0.35013235336665971</v>
      </c>
      <c r="K13613">
        <v>-1.0541335452955818</v>
      </c>
    </row>
    <row r="13614" spans="1:11" x14ac:dyDescent="0.25">
      <c r="A13614" s="3" t="s">
        <v>13611</v>
      </c>
      <c r="B13614">
        <v>8.7159999999999993</v>
      </c>
      <c r="C13614">
        <v>90.792000000000002</v>
      </c>
      <c r="D13614">
        <v>8.8149999999999995</v>
      </c>
      <c r="E13614">
        <v>90.652000000000001</v>
      </c>
      <c r="F13614">
        <v>7.9359999999999999</v>
      </c>
      <c r="G13614">
        <v>162.23400000000001</v>
      </c>
      <c r="H13614" s="2">
        <v>0.34954550753984864</v>
      </c>
      <c r="I13614">
        <v>-1.0411775610669129</v>
      </c>
      <c r="J13614" s="2">
        <v>0.3509417664930185</v>
      </c>
      <c r="K13614">
        <v>-1.0538643521451265</v>
      </c>
    </row>
    <row r="13615" spans="1:11" x14ac:dyDescent="0.25">
      <c r="A13615" s="3" t="s">
        <v>13612</v>
      </c>
      <c r="B13615">
        <v>8.7159999999999993</v>
      </c>
      <c r="C13615">
        <v>102.042</v>
      </c>
      <c r="D13615">
        <v>8.8160000000000007</v>
      </c>
      <c r="E13615">
        <v>101.947</v>
      </c>
      <c r="F13615">
        <v>7.9359999999999999</v>
      </c>
      <c r="G13615">
        <v>173.48400000000001</v>
      </c>
      <c r="H13615" s="2">
        <v>0.34954550753984914</v>
      </c>
      <c r="I13615">
        <v>-1.0411775610669127</v>
      </c>
      <c r="J13615" s="2">
        <v>0.35180926706516941</v>
      </c>
      <c r="K13615">
        <v>-1.0537079203396285</v>
      </c>
    </row>
    <row r="13616" spans="1:11" x14ac:dyDescent="0.25">
      <c r="A13616" s="3" t="s">
        <v>13613</v>
      </c>
      <c r="B13616">
        <v>8.7159999999999993</v>
      </c>
      <c r="C13616">
        <v>113.292</v>
      </c>
      <c r="D13616">
        <v>8.8190000000000008</v>
      </c>
      <c r="E13616">
        <v>113.241</v>
      </c>
      <c r="F13616">
        <v>7.9359999999999999</v>
      </c>
      <c r="G13616">
        <v>184.73400000000001</v>
      </c>
      <c r="H13616" s="2">
        <v>0.34954550753984831</v>
      </c>
      <c r="I13616">
        <v>-1.0411775610669129</v>
      </c>
      <c r="J13616" s="2">
        <v>0.35273834547426636</v>
      </c>
      <c r="K13616">
        <v>-1.0537959141653224</v>
      </c>
    </row>
    <row r="13617" spans="1:11" x14ac:dyDescent="0.25">
      <c r="A13617" s="3" t="s">
        <v>13614</v>
      </c>
      <c r="B13617">
        <v>8.7219999999999995</v>
      </c>
      <c r="C13617">
        <v>124.542</v>
      </c>
      <c r="D13617">
        <v>8.8230000000000004</v>
      </c>
      <c r="E13617">
        <v>124.532</v>
      </c>
      <c r="F13617">
        <v>7.9359999999999999</v>
      </c>
      <c r="G13617">
        <v>195.98400000000001</v>
      </c>
      <c r="H13617" s="2">
        <v>0.34978613088143184</v>
      </c>
      <c r="I13617">
        <v>-1.0418942964233151</v>
      </c>
      <c r="J13617" s="2">
        <v>0.35365266780284693</v>
      </c>
      <c r="K13617">
        <v>-1.054021081677381</v>
      </c>
    </row>
    <row r="13618" spans="1:11" x14ac:dyDescent="0.25">
      <c r="A13618" s="3" t="s">
        <v>13615</v>
      </c>
      <c r="B13618">
        <v>8.7219999999999995</v>
      </c>
      <c r="C13618">
        <v>135.84800000000001</v>
      </c>
      <c r="D13618">
        <v>8.8279999999999994</v>
      </c>
      <c r="E13618">
        <v>135.81899999999999</v>
      </c>
      <c r="F13618">
        <v>7.9359999999999999</v>
      </c>
      <c r="G13618">
        <v>207.23400000000001</v>
      </c>
      <c r="H13618" s="2">
        <v>0.35080429485952475</v>
      </c>
      <c r="I13618">
        <v>-1.0415519233262203</v>
      </c>
      <c r="J13618" s="2">
        <v>0.3545340520212103</v>
      </c>
      <c r="K13618">
        <v>-1.0543896678953772</v>
      </c>
    </row>
    <row r="13619" spans="1:11" x14ac:dyDescent="0.25">
      <c r="A13619" s="3" t="s">
        <v>13616</v>
      </c>
      <c r="B13619">
        <v>8.7219999999999995</v>
      </c>
      <c r="C13619">
        <v>147.09800000000001</v>
      </c>
      <c r="D13619">
        <v>8.8339999999999996</v>
      </c>
      <c r="E13619">
        <v>147.1</v>
      </c>
      <c r="F13619">
        <v>7.9359999999999999</v>
      </c>
      <c r="G13619">
        <v>218.48400000000001</v>
      </c>
      <c r="H13619" s="2">
        <v>0.35080429485952508</v>
      </c>
      <c r="I13619">
        <v>-1.0415519233262203</v>
      </c>
      <c r="J13619" s="2">
        <v>0.35534582857401592</v>
      </c>
      <c r="K13619">
        <v>-1.0549141836014393</v>
      </c>
    </row>
    <row r="13620" spans="1:11" x14ac:dyDescent="0.25">
      <c r="A13620" s="3" t="s">
        <v>13617</v>
      </c>
      <c r="B13620">
        <v>8.7119999999999997</v>
      </c>
      <c r="C13620">
        <v>158.34800000000001</v>
      </c>
      <c r="D13620">
        <v>8.84</v>
      </c>
      <c r="E13620">
        <v>158.374</v>
      </c>
      <c r="F13620">
        <v>7.9359999999999999</v>
      </c>
      <c r="G13620">
        <v>229.73400000000001</v>
      </c>
      <c r="H13620" s="2">
        <v>0.35040208860538674</v>
      </c>
      <c r="I13620">
        <v>-1.0403577569385496</v>
      </c>
      <c r="J13620" s="2">
        <v>0.35602932767152123</v>
      </c>
      <c r="K13620">
        <v>-1.0554816343953508</v>
      </c>
    </row>
    <row r="13621" spans="1:11" x14ac:dyDescent="0.25">
      <c r="A13621" s="3" t="s">
        <v>13618</v>
      </c>
      <c r="B13621">
        <v>8.7119999999999997</v>
      </c>
      <c r="C13621">
        <v>169.572</v>
      </c>
      <c r="D13621">
        <v>8.8469999999999995</v>
      </c>
      <c r="E13621">
        <v>169.64099999999999</v>
      </c>
      <c r="F13621">
        <v>7.9359999999999999</v>
      </c>
      <c r="G13621">
        <v>240.98400000000001</v>
      </c>
      <c r="H13621" s="2">
        <v>0.34992995316926068</v>
      </c>
      <c r="I13621">
        <v>-1.0405166572410971</v>
      </c>
      <c r="J13621" s="2">
        <v>0.35662465134747545</v>
      </c>
      <c r="K13621">
        <v>-1.0562116568488056</v>
      </c>
    </row>
    <row r="13622" spans="1:11" x14ac:dyDescent="0.25">
      <c r="A13622" s="3" t="s">
        <v>13619</v>
      </c>
      <c r="B13622">
        <v>8.7119999999999997</v>
      </c>
      <c r="C13622">
        <v>180.822</v>
      </c>
      <c r="D13622">
        <v>8.8539999999999992</v>
      </c>
      <c r="E13622">
        <v>180.899</v>
      </c>
      <c r="F13622">
        <v>7.9370000000000003</v>
      </c>
      <c r="G13622">
        <v>252.23400000000001</v>
      </c>
      <c r="H13622" s="2">
        <v>0.34988586472864597</v>
      </c>
      <c r="I13622">
        <v>-1.0403855602702965</v>
      </c>
      <c r="J13622" s="2">
        <v>0.35700942510260758</v>
      </c>
      <c r="K13622">
        <v>-1.0568643444604464</v>
      </c>
    </row>
    <row r="13623" spans="1:11" x14ac:dyDescent="0.25">
      <c r="A13623" s="3" t="s">
        <v>13620</v>
      </c>
      <c r="B13623">
        <v>8.7119999999999997</v>
      </c>
      <c r="C13623">
        <v>192.072</v>
      </c>
      <c r="D13623">
        <v>8.8680000000000003</v>
      </c>
      <c r="E13623">
        <v>192.148</v>
      </c>
      <c r="F13623">
        <v>7.9370000000000003</v>
      </c>
      <c r="G13623">
        <v>263.45800000000003</v>
      </c>
      <c r="H13623" s="2">
        <v>0.35035794067939302</v>
      </c>
      <c r="I13623">
        <v>-1.0402266799879467</v>
      </c>
      <c r="J13623" s="2">
        <v>0.35803576980598589</v>
      </c>
      <c r="K13623">
        <v>-1.0583793431305222</v>
      </c>
    </row>
    <row r="13624" spans="1:11" x14ac:dyDescent="0.25">
      <c r="A13624" s="3" t="s">
        <v>13621</v>
      </c>
      <c r="B13624">
        <v>8.7119999999999997</v>
      </c>
      <c r="C13624">
        <v>203.322</v>
      </c>
      <c r="D13624">
        <v>8.8740000000000006</v>
      </c>
      <c r="E13624">
        <v>203.37899999999999</v>
      </c>
      <c r="F13624">
        <v>7.9370000000000003</v>
      </c>
      <c r="G13624">
        <v>274.68099999999998</v>
      </c>
      <c r="H13624" s="2">
        <v>0.35084809703432862</v>
      </c>
      <c r="I13624">
        <v>-1.040061462204634</v>
      </c>
      <c r="J13624" s="2">
        <v>0.35842588734879632</v>
      </c>
      <c r="K13624">
        <v>-1.0590453966245805</v>
      </c>
    </row>
    <row r="13625" spans="1:11" x14ac:dyDescent="0.25">
      <c r="A13625" s="3" t="s">
        <v>13622</v>
      </c>
      <c r="B13625">
        <v>8.7119999999999997</v>
      </c>
      <c r="C13625">
        <v>214.572</v>
      </c>
      <c r="D13625">
        <v>8.8849999999999998</v>
      </c>
      <c r="E13625">
        <v>214.61199999999999</v>
      </c>
      <c r="F13625">
        <v>7.9359999999999999</v>
      </c>
      <c r="G13625">
        <v>285.93099999999998</v>
      </c>
      <c r="H13625" s="2">
        <v>0.35089230672397598</v>
      </c>
      <c r="I13625">
        <v>-1.040192518336464</v>
      </c>
      <c r="J13625" s="2">
        <v>0.35860073407934451</v>
      </c>
      <c r="K13625">
        <v>-1.0605982235312226</v>
      </c>
    </row>
    <row r="13626" spans="1:11" x14ac:dyDescent="0.25">
      <c r="A13626" s="3" t="s">
        <v>13623</v>
      </c>
      <c r="B13626">
        <v>8.7119999999999997</v>
      </c>
      <c r="C13626">
        <v>225.822</v>
      </c>
      <c r="D13626">
        <v>8.89</v>
      </c>
      <c r="E13626">
        <v>225.81100000000001</v>
      </c>
      <c r="F13626">
        <v>7.9359999999999999</v>
      </c>
      <c r="G13626">
        <v>297.15499999999997</v>
      </c>
      <c r="H13626" s="2">
        <v>0.35136429497145222</v>
      </c>
      <c r="I13626">
        <v>-1.0400331813651149</v>
      </c>
      <c r="J13626" s="2">
        <v>0.35833946743957434</v>
      </c>
      <c r="K13626">
        <v>-1.0613515272696732</v>
      </c>
    </row>
    <row r="13627" spans="1:11" x14ac:dyDescent="0.25">
      <c r="A13627" s="3" t="s">
        <v>13624</v>
      </c>
      <c r="B13627">
        <v>8.7119999999999997</v>
      </c>
      <c r="C13627">
        <v>237.072</v>
      </c>
      <c r="D13627">
        <v>8.8940000000000001</v>
      </c>
      <c r="E13627">
        <v>237.029</v>
      </c>
      <c r="F13627">
        <v>7.9340000000000002</v>
      </c>
      <c r="G13627">
        <v>308.40499999999997</v>
      </c>
      <c r="H13627" s="2">
        <v>0.35145286676247045</v>
      </c>
      <c r="I13627">
        <v>-1.0402953525729208</v>
      </c>
      <c r="J13627" s="2">
        <v>0.35799782815939135</v>
      </c>
      <c r="K13627">
        <v>-1.0622968506486936</v>
      </c>
    </row>
    <row r="13628" spans="1:11" x14ac:dyDescent="0.25">
      <c r="A13628" s="3" t="s">
        <v>13625</v>
      </c>
      <c r="B13628">
        <v>8.7119999999999997</v>
      </c>
      <c r="C13628">
        <v>248.322</v>
      </c>
      <c r="D13628">
        <v>8.8970000000000002</v>
      </c>
      <c r="E13628">
        <v>248.24199999999999</v>
      </c>
      <c r="F13628">
        <v>7.9340000000000002</v>
      </c>
      <c r="G13628">
        <v>319.63299999999998</v>
      </c>
      <c r="H13628" s="2">
        <v>0.35185228558456183</v>
      </c>
      <c r="I13628">
        <v>-1.0401603276751601</v>
      </c>
      <c r="J13628" s="2">
        <v>0.35784036825011845</v>
      </c>
      <c r="K13628">
        <v>-1.0627488886103718</v>
      </c>
    </row>
    <row r="13629" spans="1:11" x14ac:dyDescent="0.25">
      <c r="A13629" s="3" t="s">
        <v>13626</v>
      </c>
      <c r="B13629">
        <v>8.7119999999999997</v>
      </c>
      <c r="C13629">
        <v>259.572</v>
      </c>
      <c r="D13629">
        <v>8.9</v>
      </c>
      <c r="E13629">
        <v>259.45</v>
      </c>
      <c r="F13629">
        <v>7.931</v>
      </c>
      <c r="G13629">
        <v>330.88299999999998</v>
      </c>
      <c r="H13629" s="2">
        <v>0.35198537811472946</v>
      </c>
      <c r="I13629">
        <v>-1.0405537813358616</v>
      </c>
      <c r="J13629" s="2">
        <v>0.35731674328152668</v>
      </c>
      <c r="K13629">
        <v>-1.0637715856181897</v>
      </c>
    </row>
    <row r="13630" spans="1:11" x14ac:dyDescent="0.25">
      <c r="A13630" s="3" t="s">
        <v>13627</v>
      </c>
      <c r="B13630">
        <v>8.7119999999999997</v>
      </c>
      <c r="C13630">
        <v>270.822</v>
      </c>
      <c r="D13630">
        <v>8.8989999999999991</v>
      </c>
      <c r="E13630">
        <v>270.613</v>
      </c>
      <c r="F13630">
        <v>7.9269999999999996</v>
      </c>
      <c r="G13630">
        <v>342.12</v>
      </c>
      <c r="H13630" s="2">
        <v>0.35239919575745238</v>
      </c>
      <c r="I13630">
        <v>-1.0409989194282456</v>
      </c>
      <c r="J13630" s="2">
        <v>0.35608213470122912</v>
      </c>
      <c r="K13630">
        <v>-1.064649567808144</v>
      </c>
    </row>
    <row r="13631" spans="1:11" x14ac:dyDescent="0.25">
      <c r="A13631" s="3" t="s">
        <v>13628</v>
      </c>
      <c r="B13631">
        <v>8.7119999999999997</v>
      </c>
      <c r="C13631">
        <v>282.072</v>
      </c>
      <c r="D13631">
        <v>8.8970000000000002</v>
      </c>
      <c r="E13631">
        <v>281.774</v>
      </c>
      <c r="F13631">
        <v>7.9269999999999996</v>
      </c>
      <c r="G13631">
        <v>353.36099999999999</v>
      </c>
      <c r="H13631" s="2">
        <v>0.35256271113711385</v>
      </c>
      <c r="I13631">
        <v>-1.0409435518494374</v>
      </c>
      <c r="J13631" s="2">
        <v>0.35451556357533071</v>
      </c>
      <c r="K13631">
        <v>-1.0649063288201066</v>
      </c>
    </row>
    <row r="13632" spans="1:11" x14ac:dyDescent="0.25">
      <c r="A13632" s="3" t="s">
        <v>13629</v>
      </c>
      <c r="B13632">
        <v>8.7089999999999996</v>
      </c>
      <c r="C13632">
        <v>293.322</v>
      </c>
      <c r="D13632">
        <v>8.8919999999999995</v>
      </c>
      <c r="E13632">
        <v>292.93700000000001</v>
      </c>
      <c r="F13632">
        <v>7.931</v>
      </c>
      <c r="G13632">
        <v>4.6109999999999998</v>
      </c>
      <c r="H13632" s="2">
        <v>0.35226355146588184</v>
      </c>
      <c r="I13632">
        <v>-1.0400602810981527</v>
      </c>
      <c r="J13632" s="2">
        <v>0.35252195450173357</v>
      </c>
      <c r="K13632">
        <v>-1.0643075903553243</v>
      </c>
    </row>
    <row r="13633" spans="1:11" x14ac:dyDescent="0.25">
      <c r="A13633" s="3" t="s">
        <v>13630</v>
      </c>
      <c r="B13633">
        <v>8.7089999999999996</v>
      </c>
      <c r="C13633">
        <v>304.51</v>
      </c>
      <c r="D13633">
        <v>8.8840000000000003</v>
      </c>
      <c r="E13633">
        <v>304.10500000000002</v>
      </c>
      <c r="F13633">
        <v>7.931</v>
      </c>
      <c r="G13633">
        <v>15.859</v>
      </c>
      <c r="H13633" s="2">
        <v>0.35117420993539528</v>
      </c>
      <c r="I13633">
        <v>-1.040428600282391</v>
      </c>
      <c r="J13633" s="2">
        <v>0.35071973615399721</v>
      </c>
      <c r="K13633">
        <v>-1.0638407826423122</v>
      </c>
    </row>
    <row r="13634" spans="1:11" x14ac:dyDescent="0.25">
      <c r="A13634" s="3" t="s">
        <v>13631</v>
      </c>
      <c r="B13634">
        <v>8.7089999999999996</v>
      </c>
      <c r="C13634">
        <v>315.76</v>
      </c>
      <c r="D13634">
        <v>8.8740000000000006</v>
      </c>
      <c r="E13634">
        <v>315.28100000000001</v>
      </c>
      <c r="F13634">
        <v>7.9340000000000002</v>
      </c>
      <c r="G13634">
        <v>27.109000000000002</v>
      </c>
      <c r="H13634" s="2">
        <v>0.35104142412372341</v>
      </c>
      <c r="I13634">
        <v>-1.0400351939550849</v>
      </c>
      <c r="J13634" s="2">
        <v>0.34882027167965024</v>
      </c>
      <c r="K13634">
        <v>-1.0626928998201024</v>
      </c>
    </row>
    <row r="13635" spans="1:11" x14ac:dyDescent="0.25">
      <c r="A13635" s="3" t="s">
        <v>13632</v>
      </c>
      <c r="B13635">
        <v>8.6999999999999993</v>
      </c>
      <c r="C13635">
        <v>327.01</v>
      </c>
      <c r="D13635">
        <v>8.8689999999999998</v>
      </c>
      <c r="E13635">
        <v>326.46800000000002</v>
      </c>
      <c r="F13635">
        <v>7.9340000000000002</v>
      </c>
      <c r="G13635">
        <v>38.347000000000001</v>
      </c>
      <c r="H13635" s="2">
        <v>0.35089624476930537</v>
      </c>
      <c r="I13635">
        <v>-1.0388869385750439</v>
      </c>
      <c r="J13635" s="2">
        <v>0.3476782040689837</v>
      </c>
      <c r="K13635">
        <v>-1.0624040275631133</v>
      </c>
    </row>
    <row r="13636" spans="1:11" x14ac:dyDescent="0.25">
      <c r="A13636" s="3" t="s">
        <v>13633</v>
      </c>
      <c r="B13636">
        <v>8.6999999999999993</v>
      </c>
      <c r="C13636">
        <v>338.22300000000001</v>
      </c>
      <c r="D13636">
        <v>8.8620000000000001</v>
      </c>
      <c r="E13636">
        <v>337.69400000000002</v>
      </c>
      <c r="F13636">
        <v>7.9340000000000002</v>
      </c>
      <c r="G13636">
        <v>49.597000000000001</v>
      </c>
      <c r="H13636" s="2">
        <v>0.35022528773788064</v>
      </c>
      <c r="I13636">
        <v>-1.0391133208480903</v>
      </c>
      <c r="J13636" s="2">
        <v>0.34695909550468995</v>
      </c>
      <c r="K13636">
        <v>-1.0617109352298681</v>
      </c>
    </row>
    <row r="13637" spans="1:11" x14ac:dyDescent="0.25">
      <c r="A13637" s="3" t="s">
        <v>13634</v>
      </c>
      <c r="B13637">
        <v>8.6999999999999993</v>
      </c>
      <c r="C13637">
        <v>349.47300000000001</v>
      </c>
      <c r="D13637">
        <v>8.8559999999999999</v>
      </c>
      <c r="E13637">
        <v>348.92700000000002</v>
      </c>
      <c r="F13637">
        <v>7.9340000000000002</v>
      </c>
      <c r="G13637">
        <v>60.847000000000001</v>
      </c>
      <c r="H13637" s="2">
        <v>0.35022528773788153</v>
      </c>
      <c r="I13637">
        <v>-1.0391133208480898</v>
      </c>
      <c r="J13637" s="2">
        <v>0.34640936956639895</v>
      </c>
      <c r="K13637">
        <v>-1.0610949343237699</v>
      </c>
    </row>
    <row r="13638" spans="1:11" x14ac:dyDescent="0.25">
      <c r="A13638" s="3" t="s">
        <v>13635</v>
      </c>
      <c r="B13638">
        <v>8.6999999999999993</v>
      </c>
      <c r="C13638">
        <v>0.72299999999999998</v>
      </c>
      <c r="D13638">
        <v>8.8490000000000002</v>
      </c>
      <c r="E13638">
        <v>0.16800000000000001</v>
      </c>
      <c r="F13638">
        <v>7.9349999999999996</v>
      </c>
      <c r="G13638">
        <v>72.096999999999994</v>
      </c>
      <c r="H13638" s="2">
        <v>0.35018115096563956</v>
      </c>
      <c r="I13638">
        <v>-1.0389823676885628</v>
      </c>
      <c r="J13638" s="2">
        <v>0.34592540978275804</v>
      </c>
      <c r="K13638">
        <v>-1.06017695206017</v>
      </c>
    </row>
    <row r="13639" spans="1:11" x14ac:dyDescent="0.25">
      <c r="A13639" s="3" t="s">
        <v>13636</v>
      </c>
      <c r="B13639">
        <v>8.6999999999999993</v>
      </c>
      <c r="C13639">
        <v>11.973000000000001</v>
      </c>
      <c r="D13639">
        <v>8.8490000000000002</v>
      </c>
      <c r="E13639">
        <v>11.417999999999999</v>
      </c>
      <c r="F13639">
        <v>7.9359999999999999</v>
      </c>
      <c r="G13639">
        <v>83.320999999999998</v>
      </c>
      <c r="H13639" s="2">
        <v>0.35060840508321056</v>
      </c>
      <c r="I13639">
        <v>-1.0386924534338915</v>
      </c>
      <c r="J13639" s="2">
        <v>0.34636281718121004</v>
      </c>
      <c r="K13639">
        <v>-1.0598862958856872</v>
      </c>
    </row>
    <row r="13640" spans="1:11" x14ac:dyDescent="0.25">
      <c r="A13640" s="3" t="s">
        <v>13637</v>
      </c>
      <c r="B13640">
        <v>8.6910000000000007</v>
      </c>
      <c r="C13640">
        <v>23.222999999999999</v>
      </c>
      <c r="D13640">
        <v>8.8550000000000004</v>
      </c>
      <c r="E13640">
        <v>22.667999999999999</v>
      </c>
      <c r="F13640">
        <v>7.9359999999999999</v>
      </c>
      <c r="G13640">
        <v>94.543000000000006</v>
      </c>
      <c r="H13640" s="2">
        <v>0.35075274067610784</v>
      </c>
      <c r="I13640">
        <v>-1.037446657762475</v>
      </c>
      <c r="J13640" s="2">
        <v>0.34711593391229967</v>
      </c>
      <c r="K13640">
        <v>-1.0604354378563872</v>
      </c>
    </row>
    <row r="13641" spans="1:11" x14ac:dyDescent="0.25">
      <c r="A13641" s="3" t="s">
        <v>13638</v>
      </c>
      <c r="B13641">
        <v>8.6910000000000007</v>
      </c>
      <c r="C13641">
        <v>34.5</v>
      </c>
      <c r="D13641">
        <v>8.8550000000000004</v>
      </c>
      <c r="E13641">
        <v>33.901000000000003</v>
      </c>
      <c r="F13641">
        <v>7.9359999999999999</v>
      </c>
      <c r="G13641">
        <v>105.79300000000001</v>
      </c>
      <c r="H13641" s="2">
        <v>0.35124158693264534</v>
      </c>
      <c r="I13641">
        <v>-1.0372812542427281</v>
      </c>
      <c r="J13641" s="2">
        <v>0.34680128110961633</v>
      </c>
      <c r="K13641">
        <v>-1.0605383825483188</v>
      </c>
    </row>
    <row r="13642" spans="1:11" x14ac:dyDescent="0.25">
      <c r="A13642" s="3" t="s">
        <v>13639</v>
      </c>
      <c r="B13642">
        <v>8.6910000000000007</v>
      </c>
      <c r="C13642">
        <v>45.75</v>
      </c>
      <c r="D13642">
        <v>8.86</v>
      </c>
      <c r="E13642">
        <v>45.151000000000003</v>
      </c>
      <c r="F13642">
        <v>7.9359999999999999</v>
      </c>
      <c r="G13642">
        <v>117.04300000000001</v>
      </c>
      <c r="H13642" s="2">
        <v>0.35124158693264562</v>
      </c>
      <c r="I13642">
        <v>-1.0372812542427283</v>
      </c>
      <c r="J13642" s="2">
        <v>0.34699710340273326</v>
      </c>
      <c r="K13642">
        <v>-1.0611372184503789</v>
      </c>
    </row>
    <row r="13643" spans="1:11" x14ac:dyDescent="0.25">
      <c r="A13643" s="3" t="s">
        <v>13640</v>
      </c>
      <c r="B13643">
        <v>8.6910000000000007</v>
      </c>
      <c r="C13643">
        <v>57</v>
      </c>
      <c r="D13643">
        <v>8.86</v>
      </c>
      <c r="E13643">
        <v>56.369</v>
      </c>
      <c r="F13643">
        <v>7.9329999999999998</v>
      </c>
      <c r="G13643">
        <v>128.29300000000001</v>
      </c>
      <c r="H13643" s="2">
        <v>0.351374414962495</v>
      </c>
      <c r="I13643">
        <v>-1.0376735199382696</v>
      </c>
      <c r="J13643" s="2">
        <v>0.34653539725365334</v>
      </c>
      <c r="K13643">
        <v>-1.0617322131469922</v>
      </c>
    </row>
    <row r="13644" spans="1:11" x14ac:dyDescent="0.25">
      <c r="A13644" s="3" t="s">
        <v>13641</v>
      </c>
      <c r="B13644">
        <v>8.6910000000000007</v>
      </c>
      <c r="C13644">
        <v>68.25</v>
      </c>
      <c r="D13644">
        <v>8.86</v>
      </c>
      <c r="E13644">
        <v>67.619</v>
      </c>
      <c r="F13644">
        <v>7.9329999999999998</v>
      </c>
      <c r="G13644">
        <v>139.52199999999999</v>
      </c>
      <c r="H13644" s="2">
        <v>0.35175471856197171</v>
      </c>
      <c r="I13644">
        <v>-1.0375446647931366</v>
      </c>
      <c r="J13644" s="2">
        <v>0.34692451914957467</v>
      </c>
      <c r="K13644">
        <v>-1.061605129978465</v>
      </c>
    </row>
    <row r="13645" spans="1:11" x14ac:dyDescent="0.25">
      <c r="A13645" s="3" t="s">
        <v>13642</v>
      </c>
      <c r="B13645">
        <v>8.6910000000000007</v>
      </c>
      <c r="C13645">
        <v>79.5</v>
      </c>
      <c r="D13645">
        <v>8.86</v>
      </c>
      <c r="E13645">
        <v>78.869</v>
      </c>
      <c r="F13645">
        <v>7.93</v>
      </c>
      <c r="G13645">
        <v>150.77199999999999</v>
      </c>
      <c r="H13645" s="2">
        <v>0.35188779096495881</v>
      </c>
      <c r="I13645">
        <v>-1.037937178537699</v>
      </c>
      <c r="J13645" s="2">
        <v>0.34705576423878653</v>
      </c>
      <c r="K13645">
        <v>-1.0620067460427698</v>
      </c>
    </row>
    <row r="13646" spans="1:11" x14ac:dyDescent="0.25">
      <c r="A13646" s="3" t="s">
        <v>13643</v>
      </c>
      <c r="B13646">
        <v>8.6910000000000007</v>
      </c>
      <c r="C13646">
        <v>90.75</v>
      </c>
      <c r="D13646">
        <v>8.86</v>
      </c>
      <c r="E13646">
        <v>90.119</v>
      </c>
      <c r="F13646">
        <v>7.93</v>
      </c>
      <c r="G13646">
        <v>162.00800000000001</v>
      </c>
      <c r="H13646" s="2">
        <v>0.35214139635442276</v>
      </c>
      <c r="I13646">
        <v>-1.0378511651458291</v>
      </c>
      <c r="J13646" s="2">
        <v>0.34731525107727529</v>
      </c>
      <c r="K13646">
        <v>-1.0619219126192139</v>
      </c>
    </row>
    <row r="13647" spans="1:11" x14ac:dyDescent="0.25">
      <c r="A13647" s="3" t="s">
        <v>13644</v>
      </c>
      <c r="B13647">
        <v>8.6910000000000007</v>
      </c>
      <c r="C13647">
        <v>102</v>
      </c>
      <c r="D13647">
        <v>8.86</v>
      </c>
      <c r="E13647">
        <v>101.369</v>
      </c>
      <c r="F13647">
        <v>7.93</v>
      </c>
      <c r="G13647">
        <v>173.25800000000001</v>
      </c>
      <c r="H13647" s="2">
        <v>0.35214139635442232</v>
      </c>
      <c r="I13647">
        <v>-1.0378511651458293</v>
      </c>
      <c r="J13647" s="2">
        <v>0.34731525107727484</v>
      </c>
      <c r="K13647">
        <v>-1.0619219126192139</v>
      </c>
    </row>
    <row r="13648" spans="1:11" x14ac:dyDescent="0.25">
      <c r="A13648" s="3" t="s">
        <v>13645</v>
      </c>
      <c r="B13648">
        <v>8.6910000000000007</v>
      </c>
      <c r="C13648">
        <v>113.25</v>
      </c>
      <c r="D13648">
        <v>8.8629999999999995</v>
      </c>
      <c r="E13648">
        <v>112.619</v>
      </c>
      <c r="F13648">
        <v>7.93</v>
      </c>
      <c r="G13648">
        <v>184.50800000000001</v>
      </c>
      <c r="H13648" s="2">
        <v>0.35214139635442276</v>
      </c>
      <c r="I13648">
        <v>-1.0378511651458291</v>
      </c>
      <c r="J13648" s="2">
        <v>0.34743285217809128</v>
      </c>
      <c r="K13648">
        <v>-1.0622814798582498</v>
      </c>
    </row>
    <row r="13649" spans="1:11" x14ac:dyDescent="0.25">
      <c r="A13649" s="3" t="s">
        <v>13646</v>
      </c>
      <c r="B13649">
        <v>8.6910000000000007</v>
      </c>
      <c r="C13649">
        <v>124.5</v>
      </c>
      <c r="D13649">
        <v>8.8670000000000009</v>
      </c>
      <c r="E13649">
        <v>123.911</v>
      </c>
      <c r="F13649">
        <v>7.93</v>
      </c>
      <c r="G13649">
        <v>195.75800000000001</v>
      </c>
      <c r="H13649" s="2">
        <v>0.35214139635442276</v>
      </c>
      <c r="I13649">
        <v>-1.0378511651458291</v>
      </c>
      <c r="J13649" s="2">
        <v>0.34836860461875396</v>
      </c>
      <c r="K13649">
        <v>-1.0625058208078821</v>
      </c>
    </row>
    <row r="13650" spans="1:11" x14ac:dyDescent="0.25">
      <c r="A13650" s="3" t="s">
        <v>13647</v>
      </c>
      <c r="B13650">
        <v>8.6910000000000007</v>
      </c>
      <c r="C13650">
        <v>135.75</v>
      </c>
      <c r="D13650">
        <v>8.8719999999999999</v>
      </c>
      <c r="E13650">
        <v>135.19800000000001</v>
      </c>
      <c r="F13650">
        <v>7.93</v>
      </c>
      <c r="G13650">
        <v>207.00800000000001</v>
      </c>
      <c r="H13650" s="2">
        <v>0.35214139635442232</v>
      </c>
      <c r="I13650">
        <v>-1.0378511651458291</v>
      </c>
      <c r="J13650" s="2">
        <v>0.34925149619330997</v>
      </c>
      <c r="K13650">
        <v>-1.0628796405636622</v>
      </c>
    </row>
    <row r="13651" spans="1:11" x14ac:dyDescent="0.25">
      <c r="A13651" s="3" t="s">
        <v>13648</v>
      </c>
      <c r="B13651">
        <v>8.6910000000000007</v>
      </c>
      <c r="C13651">
        <v>147</v>
      </c>
      <c r="D13651">
        <v>8.8780000000000001</v>
      </c>
      <c r="E13651">
        <v>146.47900000000001</v>
      </c>
      <c r="F13651">
        <v>7.93</v>
      </c>
      <c r="G13651">
        <v>218.25800000000001</v>
      </c>
      <c r="H13651" s="2">
        <v>0.35214139635442282</v>
      </c>
      <c r="I13651">
        <v>-1.0378511651458291</v>
      </c>
      <c r="J13651" s="2">
        <v>0.35006310067987129</v>
      </c>
      <c r="K13651">
        <v>-1.0634092033535174</v>
      </c>
    </row>
    <row r="13652" spans="1:11" x14ac:dyDescent="0.25">
      <c r="A13652" s="3" t="s">
        <v>13649</v>
      </c>
      <c r="B13652">
        <v>8.6910000000000007</v>
      </c>
      <c r="C13652">
        <v>158.25</v>
      </c>
      <c r="D13652">
        <v>8.8840000000000003</v>
      </c>
      <c r="E13652">
        <v>157.75399999999999</v>
      </c>
      <c r="F13652">
        <v>7.9320000000000004</v>
      </c>
      <c r="G13652">
        <v>229.50800000000001</v>
      </c>
      <c r="H13652" s="2">
        <v>0.35205260628978463</v>
      </c>
      <c r="I13652">
        <v>-1.0375894780139212</v>
      </c>
      <c r="J13652" s="2">
        <v>0.35067552035266653</v>
      </c>
      <c r="K13652">
        <v>-1.0637066625234717</v>
      </c>
    </row>
    <row r="13653" spans="1:11" x14ac:dyDescent="0.25">
      <c r="A13653" s="3" t="s">
        <v>13650</v>
      </c>
      <c r="B13653">
        <v>8.68</v>
      </c>
      <c r="C13653">
        <v>169.5</v>
      </c>
      <c r="D13653">
        <v>8.891</v>
      </c>
      <c r="E13653">
        <v>169.02099999999999</v>
      </c>
      <c r="F13653">
        <v>7.9340000000000002</v>
      </c>
      <c r="G13653">
        <v>240.73699999999999</v>
      </c>
      <c r="H13653" s="2">
        <v>0.35189808408821066</v>
      </c>
      <c r="I13653">
        <v>-1.0358860927755178</v>
      </c>
      <c r="J13653" s="2">
        <v>0.35156913912631499</v>
      </c>
      <c r="K13653">
        <v>-1.0640435069585548</v>
      </c>
    </row>
    <row r="13654" spans="1:11" x14ac:dyDescent="0.25">
      <c r="A13654" s="3" t="s">
        <v>13651</v>
      </c>
      <c r="B13654">
        <v>8.68</v>
      </c>
      <c r="C13654">
        <v>180.73699999999999</v>
      </c>
      <c r="D13654">
        <v>8.8979999999999997</v>
      </c>
      <c r="E13654">
        <v>180.279</v>
      </c>
      <c r="F13654">
        <v>7.9340000000000002</v>
      </c>
      <c r="G13654">
        <v>251.964</v>
      </c>
      <c r="H13654" s="2">
        <v>0.35207887495752349</v>
      </c>
      <c r="I13654">
        <v>-1.0358246591963947</v>
      </c>
      <c r="J13654" s="2">
        <v>0.35242203875566758</v>
      </c>
      <c r="K13654">
        <v>-1.0646907194318962</v>
      </c>
    </row>
    <row r="13655" spans="1:11" x14ac:dyDescent="0.25">
      <c r="A13655" s="3" t="s">
        <v>13652</v>
      </c>
      <c r="B13655">
        <v>8.68</v>
      </c>
      <c r="C13655">
        <v>191.98699999999999</v>
      </c>
      <c r="D13655">
        <v>8.8979999999999997</v>
      </c>
      <c r="E13655">
        <v>191.529</v>
      </c>
      <c r="F13655">
        <v>7.9340000000000002</v>
      </c>
      <c r="G13655">
        <v>263.214</v>
      </c>
      <c r="H13655" s="2">
        <v>0.35207887495752394</v>
      </c>
      <c r="I13655">
        <v>-1.0358246591963942</v>
      </c>
      <c r="J13655" s="2">
        <v>0.35242203875566691</v>
      </c>
      <c r="K13655">
        <v>-1.0646907194318962</v>
      </c>
    </row>
    <row r="13656" spans="1:11" x14ac:dyDescent="0.25">
      <c r="A13656" s="3" t="s">
        <v>13653</v>
      </c>
      <c r="B13656">
        <v>8.68</v>
      </c>
      <c r="C13656">
        <v>203.23699999999999</v>
      </c>
      <c r="D13656">
        <v>8.8979999999999997</v>
      </c>
      <c r="E13656">
        <v>202.779</v>
      </c>
      <c r="F13656">
        <v>7.9340000000000002</v>
      </c>
      <c r="G13656">
        <v>274.464</v>
      </c>
      <c r="H13656" s="2">
        <v>0.35207887495752443</v>
      </c>
      <c r="I13656">
        <v>-1.0358246591963942</v>
      </c>
      <c r="J13656" s="2">
        <v>0.35242203875566791</v>
      </c>
      <c r="K13656">
        <v>-1.064690719431896</v>
      </c>
    </row>
    <row r="13657" spans="1:11" x14ac:dyDescent="0.25">
      <c r="A13657" s="3" t="s">
        <v>13654</v>
      </c>
      <c r="B13657">
        <v>8.68</v>
      </c>
      <c r="C13657">
        <v>214.48699999999999</v>
      </c>
      <c r="D13657">
        <v>8.9039999999999999</v>
      </c>
      <c r="E13657">
        <v>214.029</v>
      </c>
      <c r="F13657">
        <v>7.9340000000000002</v>
      </c>
      <c r="G13657">
        <v>285.714</v>
      </c>
      <c r="H13657" s="2">
        <v>0.35207887495752299</v>
      </c>
      <c r="I13657">
        <v>-1.0358246591963944</v>
      </c>
      <c r="J13657" s="2">
        <v>0.35265968004950077</v>
      </c>
      <c r="K13657">
        <v>-1.0654086497888968</v>
      </c>
    </row>
    <row r="13658" spans="1:11" x14ac:dyDescent="0.25">
      <c r="A13658" s="3" t="s">
        <v>13655</v>
      </c>
      <c r="B13658">
        <v>8.6880000000000006</v>
      </c>
      <c r="C13658">
        <v>225.73699999999999</v>
      </c>
      <c r="D13658">
        <v>8.9090000000000007</v>
      </c>
      <c r="E13658">
        <v>225.25399999999999</v>
      </c>
      <c r="F13658">
        <v>7.9340000000000002</v>
      </c>
      <c r="G13658">
        <v>296.964</v>
      </c>
      <c r="H13658" s="2">
        <v>0.35240337161647106</v>
      </c>
      <c r="I13658">
        <v>-1.0367793363016446</v>
      </c>
      <c r="J13658" s="2">
        <v>0.35239254761892946</v>
      </c>
      <c r="K13658">
        <v>-1.0661607868278864</v>
      </c>
    </row>
    <row r="13659" spans="1:11" x14ac:dyDescent="0.25">
      <c r="A13659" s="3" t="s">
        <v>13656</v>
      </c>
      <c r="B13659">
        <v>8.6880000000000006</v>
      </c>
      <c r="C13659">
        <v>236.93799999999999</v>
      </c>
      <c r="D13659">
        <v>8.9130000000000003</v>
      </c>
      <c r="E13659">
        <v>236.47200000000001</v>
      </c>
      <c r="F13659">
        <v>7.9340000000000002</v>
      </c>
      <c r="G13659">
        <v>308.214</v>
      </c>
      <c r="H13659" s="2">
        <v>0.35151657741432002</v>
      </c>
      <c r="I13659">
        <v>-1.0370803364791263</v>
      </c>
      <c r="J13659" s="2">
        <v>0.35195498747600779</v>
      </c>
      <c r="K13659">
        <v>-1.0668362112725285</v>
      </c>
    </row>
    <row r="13660" spans="1:11" x14ac:dyDescent="0.25">
      <c r="A13660" s="3" t="s">
        <v>13657</v>
      </c>
      <c r="B13660">
        <v>8.6920000000000002</v>
      </c>
      <c r="C13660">
        <v>248.18799999999999</v>
      </c>
      <c r="D13660">
        <v>8.9130000000000003</v>
      </c>
      <c r="E13660">
        <v>247.685</v>
      </c>
      <c r="F13660">
        <v>7.9340000000000002</v>
      </c>
      <c r="G13660">
        <v>319.464</v>
      </c>
      <c r="H13660" s="2">
        <v>0.35167841745917094</v>
      </c>
      <c r="I13660">
        <v>-1.0375578136137849</v>
      </c>
      <c r="J13660" s="2">
        <v>0.35126598137228987</v>
      </c>
      <c r="K13660">
        <v>-1.0670632714240151</v>
      </c>
    </row>
    <row r="13661" spans="1:11" x14ac:dyDescent="0.25">
      <c r="A13661" s="3" t="s">
        <v>13658</v>
      </c>
      <c r="B13661">
        <v>8.6920000000000002</v>
      </c>
      <c r="C13661">
        <v>259.375</v>
      </c>
      <c r="D13661">
        <v>8.9130000000000003</v>
      </c>
      <c r="E13661">
        <v>258.935</v>
      </c>
      <c r="F13661">
        <v>7.9340000000000002</v>
      </c>
      <c r="G13661">
        <v>330.714</v>
      </c>
      <c r="H13661" s="2">
        <v>0.35053735069308445</v>
      </c>
      <c r="I13661">
        <v>-1.037943876934913</v>
      </c>
      <c r="J13661" s="2">
        <v>0.35126598137228915</v>
      </c>
      <c r="K13661">
        <v>-1.0670632714240158</v>
      </c>
    </row>
    <row r="13662" spans="1:11" x14ac:dyDescent="0.25">
      <c r="A13662" s="3" t="s">
        <v>13659</v>
      </c>
      <c r="B13662">
        <v>8.6920000000000002</v>
      </c>
      <c r="C13662">
        <v>270.625</v>
      </c>
      <c r="D13662">
        <v>8.9130000000000003</v>
      </c>
      <c r="E13662">
        <v>270.185</v>
      </c>
      <c r="F13662">
        <v>7.9340000000000002</v>
      </c>
      <c r="G13662">
        <v>341.964</v>
      </c>
      <c r="H13662" s="2">
        <v>0.35053735069308439</v>
      </c>
      <c r="I13662">
        <v>-1.037943876934913</v>
      </c>
      <c r="J13662" s="2">
        <v>0.35126598137228909</v>
      </c>
      <c r="K13662">
        <v>-1.0670632714240158</v>
      </c>
    </row>
    <row r="13663" spans="1:11" x14ac:dyDescent="0.25">
      <c r="A13663" s="3" t="s">
        <v>13660</v>
      </c>
      <c r="B13663">
        <v>8.6920000000000002</v>
      </c>
      <c r="C13663">
        <v>281.875</v>
      </c>
      <c r="D13663">
        <v>8.9130000000000003</v>
      </c>
      <c r="E13663">
        <v>281.435</v>
      </c>
      <c r="F13663">
        <v>7.9340000000000002</v>
      </c>
      <c r="G13663">
        <v>353.214</v>
      </c>
      <c r="H13663" s="2">
        <v>0.35053735069308534</v>
      </c>
      <c r="I13663">
        <v>-1.0379438769349127</v>
      </c>
      <c r="J13663" s="2">
        <v>0.35126598137229004</v>
      </c>
      <c r="K13663">
        <v>-1.0670632714240154</v>
      </c>
    </row>
    <row r="13664" spans="1:11" x14ac:dyDescent="0.25">
      <c r="A13664" s="3" t="s">
        <v>13661</v>
      </c>
      <c r="B13664">
        <v>8.6920000000000002</v>
      </c>
      <c r="C13664">
        <v>293.125</v>
      </c>
      <c r="D13664">
        <v>8.9130000000000003</v>
      </c>
      <c r="E13664">
        <v>292.685</v>
      </c>
      <c r="F13664">
        <v>7.931</v>
      </c>
      <c r="G13664">
        <v>4.4640000000000004</v>
      </c>
      <c r="H13664" s="2">
        <v>0.35066994583267413</v>
      </c>
      <c r="I13664">
        <v>-1.0383364921953846</v>
      </c>
      <c r="J13664" s="2">
        <v>0.35139885212555061</v>
      </c>
      <c r="K13664">
        <v>-1.0674669014598588</v>
      </c>
    </row>
    <row r="13665" spans="1:11" x14ac:dyDescent="0.25">
      <c r="A13665" s="3" t="s">
        <v>13662</v>
      </c>
      <c r="B13665">
        <v>8.6920000000000002</v>
      </c>
      <c r="C13665">
        <v>304.375</v>
      </c>
      <c r="D13665">
        <v>8.9130000000000003</v>
      </c>
      <c r="E13665">
        <v>303.935</v>
      </c>
      <c r="F13665">
        <v>7.931</v>
      </c>
      <c r="G13665">
        <v>15.715999999999999</v>
      </c>
      <c r="H13665" s="2">
        <v>0.35063370083797568</v>
      </c>
      <c r="I13665">
        <v>-1.0383487322530769</v>
      </c>
      <c r="J13665" s="2">
        <v>0.35136159028730091</v>
      </c>
      <c r="K13665">
        <v>-1.0674791669434329</v>
      </c>
    </row>
    <row r="13666" spans="1:11" x14ac:dyDescent="0.25">
      <c r="A13666" s="3" t="s">
        <v>13663</v>
      </c>
      <c r="B13666">
        <v>8.6839999999999993</v>
      </c>
      <c r="C13666">
        <v>315.625</v>
      </c>
      <c r="D13666">
        <v>8.9130000000000003</v>
      </c>
      <c r="E13666">
        <v>315.185</v>
      </c>
      <c r="F13666">
        <v>7.931</v>
      </c>
      <c r="G13666">
        <v>26.966000000000001</v>
      </c>
      <c r="H13666" s="2">
        <v>0.3503109822914155</v>
      </c>
      <c r="I13666">
        <v>-1.0373930500328712</v>
      </c>
      <c r="J13666" s="2">
        <v>0.35136159028730124</v>
      </c>
      <c r="K13666">
        <v>-1.0674791669434327</v>
      </c>
    </row>
    <row r="13667" spans="1:11" x14ac:dyDescent="0.25">
      <c r="A13667" s="3" t="s">
        <v>13664</v>
      </c>
      <c r="B13667">
        <v>8.6839999999999993</v>
      </c>
      <c r="C13667">
        <v>326.827</v>
      </c>
      <c r="D13667">
        <v>8.9130000000000003</v>
      </c>
      <c r="E13667">
        <v>326.435</v>
      </c>
      <c r="F13667">
        <v>7.931</v>
      </c>
      <c r="G13667">
        <v>38.216000000000001</v>
      </c>
      <c r="H13667" s="2">
        <v>0.34944177509291025</v>
      </c>
      <c r="I13667">
        <v>-1.0376861617996049</v>
      </c>
      <c r="J13667" s="2">
        <v>0.35136159028730141</v>
      </c>
      <c r="K13667">
        <v>-1.0674791669434327</v>
      </c>
    </row>
    <row r="13668" spans="1:11" x14ac:dyDescent="0.25">
      <c r="A13668" s="3" t="s">
        <v>13665</v>
      </c>
      <c r="B13668">
        <v>8.6839999999999993</v>
      </c>
      <c r="C13668">
        <v>338.077</v>
      </c>
      <c r="D13668">
        <v>8.9130000000000003</v>
      </c>
      <c r="E13668">
        <v>337.685</v>
      </c>
      <c r="F13668">
        <v>7.931</v>
      </c>
      <c r="G13668">
        <v>49.466000000000001</v>
      </c>
      <c r="H13668" s="2">
        <v>0.34944177509291036</v>
      </c>
      <c r="I13668">
        <v>-1.0376861617996052</v>
      </c>
      <c r="J13668" s="2">
        <v>0.35136159028730057</v>
      </c>
      <c r="K13668">
        <v>-1.0674791669434329</v>
      </c>
    </row>
    <row r="13669" spans="1:11" x14ac:dyDescent="0.25">
      <c r="A13669" s="3" t="s">
        <v>13666</v>
      </c>
      <c r="B13669">
        <v>8.6839999999999993</v>
      </c>
      <c r="C13669">
        <v>349.327</v>
      </c>
      <c r="D13669">
        <v>8.9130000000000003</v>
      </c>
      <c r="E13669">
        <v>348.935</v>
      </c>
      <c r="F13669">
        <v>7.9320000000000004</v>
      </c>
      <c r="G13669">
        <v>60.716000000000001</v>
      </c>
      <c r="H13669" s="2">
        <v>0.34939772040618777</v>
      </c>
      <c r="I13669">
        <v>-1.0375553390358876</v>
      </c>
      <c r="J13669" s="2">
        <v>0.35131729356638719</v>
      </c>
      <c r="K13669">
        <v>-1.0673445881276304</v>
      </c>
    </row>
    <row r="13670" spans="1:11" x14ac:dyDescent="0.25">
      <c r="A13670" s="3" t="s">
        <v>13667</v>
      </c>
      <c r="B13670">
        <v>8.6839999999999993</v>
      </c>
      <c r="C13670">
        <v>0.57699999999999996</v>
      </c>
      <c r="D13670">
        <v>8.9130000000000003</v>
      </c>
      <c r="E13670">
        <v>0.185</v>
      </c>
      <c r="F13670">
        <v>7.9320000000000004</v>
      </c>
      <c r="G13670">
        <v>71.941999999999993</v>
      </c>
      <c r="H13670" s="2">
        <v>0.3498322999049881</v>
      </c>
      <c r="I13670">
        <v>-1.0374088926407481</v>
      </c>
      <c r="J13670" s="2">
        <v>0.3517643509879001</v>
      </c>
      <c r="K13670">
        <v>-1.0671973350501835</v>
      </c>
    </row>
    <row r="13671" spans="1:11" x14ac:dyDescent="0.25">
      <c r="A13671" s="3" t="s">
        <v>13668</v>
      </c>
      <c r="B13671">
        <v>8.6839999999999993</v>
      </c>
      <c r="C13671">
        <v>11.827</v>
      </c>
      <c r="D13671">
        <v>8.9130000000000003</v>
      </c>
      <c r="E13671">
        <v>11.435</v>
      </c>
      <c r="F13671">
        <v>7.9320000000000004</v>
      </c>
      <c r="G13671">
        <v>83.191999999999993</v>
      </c>
      <c r="H13671" s="2">
        <v>0.34983229990498793</v>
      </c>
      <c r="I13671">
        <v>-1.0374088926407481</v>
      </c>
      <c r="J13671" s="2">
        <v>0.35176435098789982</v>
      </c>
      <c r="K13671">
        <v>-1.0671973350501835</v>
      </c>
    </row>
    <row r="13672" spans="1:11" x14ac:dyDescent="0.25">
      <c r="A13672" s="3" t="s">
        <v>13669</v>
      </c>
      <c r="B13672">
        <v>8.6940000000000008</v>
      </c>
      <c r="C13672">
        <v>23.077000000000002</v>
      </c>
      <c r="D13672">
        <v>8.9130000000000003</v>
      </c>
      <c r="E13672">
        <v>22.684999999999999</v>
      </c>
      <c r="F13672">
        <v>7.9320000000000004</v>
      </c>
      <c r="G13672">
        <v>94.441999999999993</v>
      </c>
      <c r="H13672" s="2">
        <v>0.35023514686480517</v>
      </c>
      <c r="I13672">
        <v>-1.0386035136594503</v>
      </c>
      <c r="J13672" s="2">
        <v>0.35176435098790004</v>
      </c>
      <c r="K13672">
        <v>-1.0671973350501835</v>
      </c>
    </row>
    <row r="13673" spans="1:11" x14ac:dyDescent="0.25">
      <c r="A13673" s="3" t="s">
        <v>13670</v>
      </c>
      <c r="B13673">
        <v>8.702</v>
      </c>
      <c r="C13673">
        <v>34.299999999999997</v>
      </c>
      <c r="D13673">
        <v>8.9130000000000003</v>
      </c>
      <c r="E13673">
        <v>33.935000000000002</v>
      </c>
      <c r="F13673">
        <v>7.9320000000000004</v>
      </c>
      <c r="G13673">
        <v>105.664</v>
      </c>
      <c r="H13673" s="2">
        <v>0.35057556811025681</v>
      </c>
      <c r="I13673">
        <v>-1.0395530919348046</v>
      </c>
      <c r="J13673" s="2">
        <v>0.35228583996637475</v>
      </c>
      <c r="K13673">
        <v>-1.0670253031317198</v>
      </c>
    </row>
    <row r="13674" spans="1:11" x14ac:dyDescent="0.25">
      <c r="A13674" s="3" t="s">
        <v>13671</v>
      </c>
      <c r="B13674">
        <v>8.702</v>
      </c>
      <c r="C13674">
        <v>45.512</v>
      </c>
      <c r="D13674">
        <v>8.9130000000000003</v>
      </c>
      <c r="E13674">
        <v>45.185000000000002</v>
      </c>
      <c r="F13674">
        <v>7.9320000000000004</v>
      </c>
      <c r="G13674">
        <v>116.914</v>
      </c>
      <c r="H13674" s="2">
        <v>0.34988603333766083</v>
      </c>
      <c r="I13674">
        <v>-1.0397853738066709</v>
      </c>
      <c r="J13674" s="2">
        <v>0.35228583996637464</v>
      </c>
      <c r="K13674">
        <v>-1.0670253031317196</v>
      </c>
    </row>
    <row r="13675" spans="1:11" x14ac:dyDescent="0.25">
      <c r="A13675" s="3" t="s">
        <v>13672</v>
      </c>
      <c r="B13675">
        <v>8.702</v>
      </c>
      <c r="C13675">
        <v>56.762</v>
      </c>
      <c r="D13675">
        <v>8.9090000000000007</v>
      </c>
      <c r="E13675">
        <v>56.435000000000002</v>
      </c>
      <c r="F13675">
        <v>7.9320000000000004</v>
      </c>
      <c r="G13675">
        <v>128.16399999999999</v>
      </c>
      <c r="H13675" s="2">
        <v>0.34988603333766111</v>
      </c>
      <c r="I13675">
        <v>-1.0397853738066709</v>
      </c>
      <c r="J13675" s="2">
        <v>0.35212774018404969</v>
      </c>
      <c r="K13675">
        <v>-1.0665464406597653</v>
      </c>
    </row>
    <row r="13676" spans="1:11" x14ac:dyDescent="0.25">
      <c r="A13676" s="3" t="s">
        <v>13673</v>
      </c>
      <c r="B13676">
        <v>8.702</v>
      </c>
      <c r="C13676">
        <v>68.012</v>
      </c>
      <c r="D13676">
        <v>8.907</v>
      </c>
      <c r="E13676">
        <v>67.721999999999994</v>
      </c>
      <c r="F13676">
        <v>7.9320000000000004</v>
      </c>
      <c r="G13676">
        <v>139.41399999999999</v>
      </c>
      <c r="H13676" s="2">
        <v>0.34988603333766127</v>
      </c>
      <c r="I13676">
        <v>-1.0397853738066707</v>
      </c>
      <c r="J13676" s="2">
        <v>0.35273720786074503</v>
      </c>
      <c r="K13676">
        <v>-1.0660794439786583</v>
      </c>
    </row>
    <row r="13677" spans="1:11" x14ac:dyDescent="0.25">
      <c r="A13677" s="3" t="s">
        <v>13674</v>
      </c>
      <c r="B13677">
        <v>8.702</v>
      </c>
      <c r="C13677">
        <v>79.262</v>
      </c>
      <c r="D13677">
        <v>8.9060000000000006</v>
      </c>
      <c r="E13677">
        <v>79.013999999999996</v>
      </c>
      <c r="F13677">
        <v>7.9320000000000004</v>
      </c>
      <c r="G13677">
        <v>150.66399999999999</v>
      </c>
      <c r="H13677" s="2">
        <v>0.34988603333766122</v>
      </c>
      <c r="I13677">
        <v>-1.0397853738066711</v>
      </c>
      <c r="J13677" s="2">
        <v>0.35347890009506994</v>
      </c>
      <c r="K13677">
        <v>-1.0657009266905146</v>
      </c>
    </row>
    <row r="13678" spans="1:11" x14ac:dyDescent="0.25">
      <c r="A13678" s="3" t="s">
        <v>13675</v>
      </c>
      <c r="B13678">
        <v>8.702</v>
      </c>
      <c r="C13678">
        <v>90.512</v>
      </c>
      <c r="D13678">
        <v>8.9060000000000006</v>
      </c>
      <c r="E13678">
        <v>90.307000000000002</v>
      </c>
      <c r="F13678">
        <v>7.9279999999999999</v>
      </c>
      <c r="G13678">
        <v>161.91399999999999</v>
      </c>
      <c r="H13678" s="2">
        <v>0.35006256514055578</v>
      </c>
      <c r="I13678">
        <v>-1.0403099880215081</v>
      </c>
      <c r="J13678" s="2">
        <v>0.35445734807653173</v>
      </c>
      <c r="K13678">
        <v>-1.0659728993292463</v>
      </c>
    </row>
    <row r="13679" spans="1:11" x14ac:dyDescent="0.25">
      <c r="A13679" s="3" t="s">
        <v>13676</v>
      </c>
      <c r="B13679">
        <v>8.702</v>
      </c>
      <c r="C13679">
        <v>101.762</v>
      </c>
      <c r="D13679">
        <v>8.9060000000000006</v>
      </c>
      <c r="E13679">
        <v>101.557</v>
      </c>
      <c r="F13679">
        <v>7.9279999999999999</v>
      </c>
      <c r="G13679">
        <v>173.15600000000001</v>
      </c>
      <c r="H13679" s="2">
        <v>0.3502078164040171</v>
      </c>
      <c r="I13679">
        <v>-1.0402610999261799</v>
      </c>
      <c r="J13679" s="2">
        <v>0.35460618251552589</v>
      </c>
      <c r="K13679">
        <v>-1.0659233973563074</v>
      </c>
    </row>
    <row r="13680" spans="1:11" x14ac:dyDescent="0.25">
      <c r="A13680" s="3" t="s">
        <v>13677</v>
      </c>
      <c r="B13680">
        <v>8.702</v>
      </c>
      <c r="C13680">
        <v>113.012</v>
      </c>
      <c r="D13680">
        <v>8.9030000000000005</v>
      </c>
      <c r="E13680">
        <v>112.807</v>
      </c>
      <c r="F13680">
        <v>7.9279999999999999</v>
      </c>
      <c r="G13680">
        <v>184.40600000000001</v>
      </c>
      <c r="H13680" s="2">
        <v>0.35020781640401738</v>
      </c>
      <c r="I13680">
        <v>-1.0402610999261801</v>
      </c>
      <c r="J13680" s="2">
        <v>0.35448673286949572</v>
      </c>
      <c r="K13680">
        <v>-1.0655643393962726</v>
      </c>
    </row>
    <row r="13681" spans="1:11" x14ac:dyDescent="0.25">
      <c r="A13681" s="3" t="s">
        <v>13678</v>
      </c>
      <c r="B13681">
        <v>8.6959999999999997</v>
      </c>
      <c r="C13681">
        <v>124.262</v>
      </c>
      <c r="D13681">
        <v>8.9030000000000005</v>
      </c>
      <c r="E13681">
        <v>124.01600000000001</v>
      </c>
      <c r="F13681">
        <v>7.9279999999999999</v>
      </c>
      <c r="G13681">
        <v>195.65600000000001</v>
      </c>
      <c r="H13681" s="2">
        <v>0.34996634928169806</v>
      </c>
      <c r="I13681">
        <v>-1.039543843364521</v>
      </c>
      <c r="J13681" s="2">
        <v>0.35372414032431626</v>
      </c>
      <c r="K13681">
        <v>-1.0658177319435662</v>
      </c>
    </row>
    <row r="13682" spans="1:11" x14ac:dyDescent="0.25">
      <c r="A13682" s="3" t="s">
        <v>13679</v>
      </c>
      <c r="B13682">
        <v>8.6890000000000001</v>
      </c>
      <c r="C13682">
        <v>135.45500000000001</v>
      </c>
      <c r="D13682">
        <v>8.9079999999999995</v>
      </c>
      <c r="E13682">
        <v>135.26599999999999</v>
      </c>
      <c r="F13682">
        <v>7.9279999999999999</v>
      </c>
      <c r="G13682">
        <v>206.90600000000001</v>
      </c>
      <c r="H13682" s="2">
        <v>0.34865111986837954</v>
      </c>
      <c r="I13682">
        <v>-1.0390544094314422</v>
      </c>
      <c r="J13682" s="2">
        <v>0.3539227947892849</v>
      </c>
      <c r="K13682">
        <v>-1.0664163041843524</v>
      </c>
    </row>
    <row r="13683" spans="1:11" x14ac:dyDescent="0.25">
      <c r="A13683" s="3" t="s">
        <v>13680</v>
      </c>
      <c r="B13683">
        <v>8.6890000000000001</v>
      </c>
      <c r="C13683">
        <v>146.65700000000001</v>
      </c>
      <c r="D13683">
        <v>8.9139999999999997</v>
      </c>
      <c r="E13683">
        <v>146.548</v>
      </c>
      <c r="F13683">
        <v>7.9279999999999999</v>
      </c>
      <c r="G13683">
        <v>218.15600000000001</v>
      </c>
      <c r="H13683" s="2">
        <v>0.34778052143531996</v>
      </c>
      <c r="I13683">
        <v>-1.0393461300522435</v>
      </c>
      <c r="J13683" s="2">
        <v>0.35475712526935382</v>
      </c>
      <c r="K13683">
        <v>-1.0669366235312348</v>
      </c>
    </row>
    <row r="13684" spans="1:11" x14ac:dyDescent="0.25">
      <c r="A13684" s="3" t="s">
        <v>13681</v>
      </c>
      <c r="B13684">
        <v>8.6890000000000001</v>
      </c>
      <c r="C13684">
        <v>157.90700000000001</v>
      </c>
      <c r="D13684">
        <v>8.92</v>
      </c>
      <c r="E13684">
        <v>157.822</v>
      </c>
      <c r="F13684">
        <v>7.9279999999999999</v>
      </c>
      <c r="G13684">
        <v>229.40600000000001</v>
      </c>
      <c r="H13684" s="2">
        <v>0.34778052143532057</v>
      </c>
      <c r="I13684">
        <v>-1.0393461300522435</v>
      </c>
      <c r="J13684" s="2">
        <v>0.35544309878746511</v>
      </c>
      <c r="K13684">
        <v>-1.0675059829680584</v>
      </c>
    </row>
    <row r="13685" spans="1:11" x14ac:dyDescent="0.25">
      <c r="A13685" s="3" t="s">
        <v>13682</v>
      </c>
      <c r="B13685">
        <v>8.6890000000000001</v>
      </c>
      <c r="C13685">
        <v>169.15700000000001</v>
      </c>
      <c r="D13685">
        <v>8.9269999999999996</v>
      </c>
      <c r="E13685">
        <v>169.089</v>
      </c>
      <c r="F13685">
        <v>7.9279999999999999</v>
      </c>
      <c r="G13685">
        <v>240.65600000000001</v>
      </c>
      <c r="H13685" s="2">
        <v>0.34778052143532007</v>
      </c>
      <c r="I13685">
        <v>-1.0393461300522435</v>
      </c>
      <c r="J13685" s="2">
        <v>0.35603900225248886</v>
      </c>
      <c r="K13685">
        <v>-1.0682381200023463</v>
      </c>
    </row>
    <row r="13686" spans="1:11" x14ac:dyDescent="0.25">
      <c r="A13686" s="3" t="s">
        <v>13683</v>
      </c>
      <c r="B13686">
        <v>8.6890000000000001</v>
      </c>
      <c r="C13686">
        <v>180.40700000000001</v>
      </c>
      <c r="D13686">
        <v>8.9339999999999993</v>
      </c>
      <c r="E13686">
        <v>180.34700000000001</v>
      </c>
      <c r="F13686">
        <v>7.93</v>
      </c>
      <c r="G13686">
        <v>251.90600000000001</v>
      </c>
      <c r="H13686" s="2">
        <v>0.34769280881957343</v>
      </c>
      <c r="I13686">
        <v>-1.03908399988073</v>
      </c>
      <c r="J13686" s="2">
        <v>0.35637755011017636</v>
      </c>
      <c r="K13686">
        <v>-1.0687563886510718</v>
      </c>
    </row>
    <row r="13687" spans="1:11" x14ac:dyDescent="0.25">
      <c r="A13687" s="3" t="s">
        <v>13684</v>
      </c>
      <c r="B13687">
        <v>8.6890000000000001</v>
      </c>
      <c r="C13687">
        <v>191.65700000000001</v>
      </c>
      <c r="D13687">
        <v>8.9480000000000004</v>
      </c>
      <c r="E13687">
        <v>191.59700000000001</v>
      </c>
      <c r="F13687">
        <v>7.93</v>
      </c>
      <c r="G13687">
        <v>263.13</v>
      </c>
      <c r="H13687" s="2">
        <v>0.34816429436677165</v>
      </c>
      <c r="I13687">
        <v>-1.0389261149095583</v>
      </c>
      <c r="J13687" s="2">
        <v>0.35742172005910738</v>
      </c>
      <c r="K13687">
        <v>-1.0702690977646407</v>
      </c>
    </row>
    <row r="13688" spans="1:11" x14ac:dyDescent="0.25">
      <c r="A13688" s="3" t="s">
        <v>13685</v>
      </c>
      <c r="B13688">
        <v>8.6890000000000001</v>
      </c>
      <c r="C13688">
        <v>202.90700000000001</v>
      </c>
      <c r="D13688">
        <v>8.968</v>
      </c>
      <c r="E13688">
        <v>202.82900000000001</v>
      </c>
      <c r="F13688">
        <v>7.9290000000000003</v>
      </c>
      <c r="G13688">
        <v>274.38</v>
      </c>
      <c r="H13688" s="2">
        <v>0.34820820460694851</v>
      </c>
      <c r="I13688">
        <v>-1.0390571435531337</v>
      </c>
      <c r="J13688" s="2">
        <v>0.35792873821167392</v>
      </c>
      <c r="K13688">
        <v>-1.0729090779969097</v>
      </c>
    </row>
    <row r="13689" spans="1:11" x14ac:dyDescent="0.25">
      <c r="A13689" s="3" t="s">
        <v>13686</v>
      </c>
      <c r="B13689">
        <v>8.6890000000000001</v>
      </c>
      <c r="C13689">
        <v>214.15700000000001</v>
      </c>
      <c r="D13689">
        <v>8.98</v>
      </c>
      <c r="E13689">
        <v>214.02799999999999</v>
      </c>
      <c r="F13689">
        <v>7.9279999999999999</v>
      </c>
      <c r="G13689">
        <v>285.60199999999998</v>
      </c>
      <c r="H13689" s="2">
        <v>0.34875992747979967</v>
      </c>
      <c r="I13689">
        <v>-1.0390178930743605</v>
      </c>
      <c r="J13689" s="2">
        <v>0.35802153437958406</v>
      </c>
      <c r="K13689">
        <v>-1.0746240463078782</v>
      </c>
    </row>
    <row r="13690" spans="1:11" x14ac:dyDescent="0.25">
      <c r="A13690" s="3" t="s">
        <v>13687</v>
      </c>
      <c r="B13690">
        <v>8.6890000000000001</v>
      </c>
      <c r="C13690">
        <v>225.40700000000001</v>
      </c>
      <c r="D13690">
        <v>8.99</v>
      </c>
      <c r="E13690">
        <v>225.22800000000001</v>
      </c>
      <c r="F13690">
        <v>7.9269999999999996</v>
      </c>
      <c r="G13690">
        <v>296.82600000000002</v>
      </c>
      <c r="H13690" s="2">
        <v>0.34927543885206469</v>
      </c>
      <c r="I13690">
        <v>-1.0389905771687884</v>
      </c>
      <c r="J13690" s="2">
        <v>0.35801471015467362</v>
      </c>
      <c r="K13690">
        <v>-1.076106507581654</v>
      </c>
    </row>
    <row r="13691" spans="1:11" x14ac:dyDescent="0.25">
      <c r="A13691" s="3" t="s">
        <v>13688</v>
      </c>
      <c r="B13691">
        <v>8.6890000000000001</v>
      </c>
      <c r="C13691">
        <v>236.65700000000001</v>
      </c>
      <c r="D13691">
        <v>8.9979999999999993</v>
      </c>
      <c r="E13691">
        <v>236.416</v>
      </c>
      <c r="F13691">
        <v>7.9269999999999996</v>
      </c>
      <c r="G13691">
        <v>308.05099999999999</v>
      </c>
      <c r="H13691" s="2">
        <v>0.34972875075084303</v>
      </c>
      <c r="I13691">
        <v>-1.0388380781089464</v>
      </c>
      <c r="J13691" s="2">
        <v>0.35763768711821781</v>
      </c>
      <c r="K13691">
        <v>-1.0772952876556936</v>
      </c>
    </row>
    <row r="13692" spans="1:11" x14ac:dyDescent="0.25">
      <c r="A13692" s="3" t="s">
        <v>13689</v>
      </c>
      <c r="B13692">
        <v>8.6890000000000001</v>
      </c>
      <c r="C13692">
        <v>247.90700000000001</v>
      </c>
      <c r="D13692">
        <v>9.0060000000000002</v>
      </c>
      <c r="E13692">
        <v>247.59200000000001</v>
      </c>
      <c r="F13692">
        <v>7.9240000000000004</v>
      </c>
      <c r="G13692">
        <v>319.30099999999999</v>
      </c>
      <c r="H13692" s="2">
        <v>0.34986115689070296</v>
      </c>
      <c r="I13692">
        <v>-1.0392313787442724</v>
      </c>
      <c r="J13692" s="2">
        <v>0.35669774231463897</v>
      </c>
      <c r="K13692">
        <v>-1.0791229099521731</v>
      </c>
    </row>
    <row r="13693" spans="1:11" x14ac:dyDescent="0.25">
      <c r="A13693" s="3" t="s">
        <v>13690</v>
      </c>
      <c r="B13693">
        <v>8.6890000000000001</v>
      </c>
      <c r="C13693">
        <v>259.15699999999998</v>
      </c>
      <c r="D13693">
        <v>9.0109999999999992</v>
      </c>
      <c r="E13693">
        <v>258.72000000000003</v>
      </c>
      <c r="F13693">
        <v>7.9240000000000004</v>
      </c>
      <c r="G13693">
        <v>330.53399999999999</v>
      </c>
      <c r="H13693" s="2">
        <v>0.35016948764349975</v>
      </c>
      <c r="I13693">
        <v>-1.0391275271068088</v>
      </c>
      <c r="J13693" s="2">
        <v>0.35491648355904298</v>
      </c>
      <c r="K13693">
        <v>-1.0803742555015445</v>
      </c>
    </row>
    <row r="13694" spans="1:11" x14ac:dyDescent="0.25">
      <c r="A13694" s="3" t="s">
        <v>13691</v>
      </c>
      <c r="B13694">
        <v>8.6890000000000001</v>
      </c>
      <c r="C13694">
        <v>270.40699999999998</v>
      </c>
      <c r="D13694">
        <v>9.0109999999999992</v>
      </c>
      <c r="E13694">
        <v>269.84100000000001</v>
      </c>
      <c r="F13694">
        <v>7.9240000000000004</v>
      </c>
      <c r="G13694">
        <v>341.78399999999999</v>
      </c>
      <c r="H13694" s="2">
        <v>0.3501694876434987</v>
      </c>
      <c r="I13694">
        <v>-1.039127527106809</v>
      </c>
      <c r="J13694" s="2">
        <v>0.3524831507133937</v>
      </c>
      <c r="K13694">
        <v>-1.0811706020400258</v>
      </c>
    </row>
    <row r="13695" spans="1:11" x14ac:dyDescent="0.25">
      <c r="A13695" s="3" t="s">
        <v>13692</v>
      </c>
      <c r="B13695">
        <v>8.6869999999999994</v>
      </c>
      <c r="C13695">
        <v>281.65699999999998</v>
      </c>
      <c r="D13695">
        <v>9.0079999999999991</v>
      </c>
      <c r="E13695">
        <v>280.959</v>
      </c>
      <c r="F13695">
        <v>7.9240000000000004</v>
      </c>
      <c r="G13695">
        <v>353.03399999999999</v>
      </c>
      <c r="H13695" s="2">
        <v>0.35008888700184987</v>
      </c>
      <c r="I13695">
        <v>-1.0388883448011106</v>
      </c>
      <c r="J13695" s="2">
        <v>0.34987485785473432</v>
      </c>
      <c r="K13695">
        <v>-1.0816195753030489</v>
      </c>
    </row>
    <row r="13696" spans="1:11" x14ac:dyDescent="0.25">
      <c r="A13696" s="3" t="s">
        <v>13693</v>
      </c>
      <c r="B13696">
        <v>8.6869999999999994</v>
      </c>
      <c r="C13696">
        <v>292.83999999999997</v>
      </c>
      <c r="D13696">
        <v>8.9990000000000006</v>
      </c>
      <c r="E13696">
        <v>292.08</v>
      </c>
      <c r="F13696">
        <v>7.9279999999999999</v>
      </c>
      <c r="G13696">
        <v>4.2839999999999998</v>
      </c>
      <c r="H13696" s="2">
        <v>0.34869778134122331</v>
      </c>
      <c r="I13696">
        <v>-1.0387726502376309</v>
      </c>
      <c r="J13696" s="2">
        <v>0.34691648191090302</v>
      </c>
      <c r="K13696">
        <v>-1.080777552609667</v>
      </c>
    </row>
    <row r="13697" spans="1:11" x14ac:dyDescent="0.25">
      <c r="A13697" s="3" t="s">
        <v>13694</v>
      </c>
      <c r="B13697">
        <v>8.6869999999999994</v>
      </c>
      <c r="C13697">
        <v>304.08999999999997</v>
      </c>
      <c r="D13697">
        <v>8.9879999999999995</v>
      </c>
      <c r="E13697">
        <v>303.16699999999997</v>
      </c>
      <c r="F13697">
        <v>7.9279999999999999</v>
      </c>
      <c r="G13697">
        <v>15.532</v>
      </c>
      <c r="H13697" s="2">
        <v>0.34873404113462986</v>
      </c>
      <c r="I13697">
        <v>-1.0387604777560189</v>
      </c>
      <c r="J13697" s="2">
        <v>0.34345781064863196</v>
      </c>
      <c r="K13697">
        <v>-1.0804258293325353</v>
      </c>
    </row>
    <row r="13698" spans="1:11" x14ac:dyDescent="0.25">
      <c r="A13698" s="3" t="s">
        <v>13695</v>
      </c>
      <c r="B13698">
        <v>8.6869999999999994</v>
      </c>
      <c r="C13698">
        <v>315.33999999999997</v>
      </c>
      <c r="D13698">
        <v>8.9749999999999996</v>
      </c>
      <c r="E13698">
        <v>314.30599999999998</v>
      </c>
      <c r="F13698">
        <v>7.9279999999999999</v>
      </c>
      <c r="G13698">
        <v>26.782</v>
      </c>
      <c r="H13698" s="2">
        <v>0.34873404113463025</v>
      </c>
      <c r="I13698">
        <v>-1.0387604777560189</v>
      </c>
      <c r="J13698" s="2">
        <v>0.34087030204042257</v>
      </c>
      <c r="K13698">
        <v>-1.0795255293759403</v>
      </c>
    </row>
    <row r="13699" spans="1:11" x14ac:dyDescent="0.25">
      <c r="A13699" s="3" t="s">
        <v>13696</v>
      </c>
      <c r="B13699">
        <v>8.6869999999999994</v>
      </c>
      <c r="C13699">
        <v>326.58999999999997</v>
      </c>
      <c r="D13699">
        <v>8.9529999999999994</v>
      </c>
      <c r="E13699">
        <v>325.46100000000001</v>
      </c>
      <c r="F13699">
        <v>7.9279999999999999</v>
      </c>
      <c r="G13699">
        <v>38.031999999999996</v>
      </c>
      <c r="H13699" s="2">
        <v>0.34873404113463041</v>
      </c>
      <c r="I13699">
        <v>-1.0387604777560187</v>
      </c>
      <c r="J13699" s="2">
        <v>0.3382487423767645</v>
      </c>
      <c r="K13699">
        <v>-1.077441657095578</v>
      </c>
    </row>
    <row r="13700" spans="1:11" x14ac:dyDescent="0.25">
      <c r="A13700" s="3" t="s">
        <v>13697</v>
      </c>
      <c r="B13700">
        <v>8.6869999999999994</v>
      </c>
      <c r="C13700">
        <v>337.84</v>
      </c>
      <c r="D13700">
        <v>8.9290000000000003</v>
      </c>
      <c r="E13700">
        <v>336.61099999999999</v>
      </c>
      <c r="F13700">
        <v>7.93</v>
      </c>
      <c r="G13700">
        <v>49.281999999999996</v>
      </c>
      <c r="H13700" s="2">
        <v>0.34864608803472286</v>
      </c>
      <c r="I13700">
        <v>-1.038498495290002</v>
      </c>
      <c r="J13700" s="2">
        <v>0.33538144142951193</v>
      </c>
      <c r="K13700">
        <v>-1.0748693743817077</v>
      </c>
    </row>
    <row r="13701" spans="1:11" x14ac:dyDescent="0.25">
      <c r="A13701" s="3" t="s">
        <v>13698</v>
      </c>
      <c r="B13701">
        <v>8.6869999999999994</v>
      </c>
      <c r="C13701">
        <v>349.09</v>
      </c>
      <c r="D13701">
        <v>8.9090000000000007</v>
      </c>
      <c r="E13701">
        <v>347.79</v>
      </c>
      <c r="F13701">
        <v>7.93</v>
      </c>
      <c r="G13701">
        <v>60.511000000000003</v>
      </c>
      <c r="H13701" s="2">
        <v>0.34902669418670684</v>
      </c>
      <c r="I13701">
        <v>-1.0383706400734825</v>
      </c>
      <c r="J13701" s="2">
        <v>0.33369419629988034</v>
      </c>
      <c r="K13701">
        <v>-1.0727533941057394</v>
      </c>
    </row>
    <row r="13702" spans="1:11" x14ac:dyDescent="0.25">
      <c r="A13702" s="3" t="s">
        <v>13699</v>
      </c>
      <c r="B13702">
        <v>8.6869999999999994</v>
      </c>
      <c r="C13702">
        <v>0.34</v>
      </c>
      <c r="D13702">
        <v>8.8829999999999991</v>
      </c>
      <c r="E13702">
        <v>359.012</v>
      </c>
      <c r="F13702">
        <v>7.93</v>
      </c>
      <c r="G13702">
        <v>71.760999999999996</v>
      </c>
      <c r="H13702" s="2">
        <v>0.34902669418670795</v>
      </c>
      <c r="I13702">
        <v>-1.038370640073482</v>
      </c>
      <c r="J13702" s="2">
        <v>0.33219758815945716</v>
      </c>
      <c r="K13702">
        <v>-1.0697851437866024</v>
      </c>
    </row>
    <row r="13703" spans="1:11" x14ac:dyDescent="0.25">
      <c r="A13703" s="3" t="s">
        <v>13700</v>
      </c>
      <c r="B13703">
        <v>8.6869999999999994</v>
      </c>
      <c r="C13703">
        <v>11.59</v>
      </c>
      <c r="D13703">
        <v>8.8569999999999993</v>
      </c>
      <c r="E13703">
        <v>10.259</v>
      </c>
      <c r="F13703">
        <v>7.93</v>
      </c>
      <c r="G13703">
        <v>83.010999999999996</v>
      </c>
      <c r="H13703" s="2">
        <v>0.34902669418670801</v>
      </c>
      <c r="I13703">
        <v>-1.0383706400734822</v>
      </c>
      <c r="J13703" s="2">
        <v>0.33116941572657582</v>
      </c>
      <c r="K13703">
        <v>-1.0666712892759225</v>
      </c>
    </row>
    <row r="13704" spans="1:11" x14ac:dyDescent="0.25">
      <c r="A13704" s="3" t="s">
        <v>13701</v>
      </c>
      <c r="B13704">
        <v>8.6869999999999994</v>
      </c>
      <c r="C13704">
        <v>22.84</v>
      </c>
      <c r="D13704">
        <v>8.8379999999999992</v>
      </c>
      <c r="E13704">
        <v>21.541</v>
      </c>
      <c r="F13704">
        <v>7.93</v>
      </c>
      <c r="G13704">
        <v>94.260999999999996</v>
      </c>
      <c r="H13704" s="2">
        <v>0.34902669418670779</v>
      </c>
      <c r="I13704">
        <v>-1.038370640073482</v>
      </c>
      <c r="J13704" s="2">
        <v>0.33105340453692761</v>
      </c>
      <c r="K13704">
        <v>-1.0641983412951868</v>
      </c>
    </row>
    <row r="13705" spans="1:11" x14ac:dyDescent="0.25">
      <c r="A13705" s="3" t="s">
        <v>13702</v>
      </c>
      <c r="B13705">
        <v>8.6869999999999994</v>
      </c>
      <c r="C13705">
        <v>34.090000000000003</v>
      </c>
      <c r="D13705">
        <v>8.8219999999999992</v>
      </c>
      <c r="E13705">
        <v>32.840000000000003</v>
      </c>
      <c r="F13705">
        <v>7.9290000000000003</v>
      </c>
      <c r="G13705">
        <v>105.511</v>
      </c>
      <c r="H13705" s="2">
        <v>0.34907071319215466</v>
      </c>
      <c r="I13705">
        <v>-1.0385015986609549</v>
      </c>
      <c r="J13705" s="2">
        <v>0.33140421434808981</v>
      </c>
      <c r="K13705">
        <v>-1.0621226953568914</v>
      </c>
    </row>
    <row r="13706" spans="1:11" x14ac:dyDescent="0.25">
      <c r="A13706" s="3" t="s">
        <v>13703</v>
      </c>
      <c r="B13706">
        <v>8.6869999999999994</v>
      </c>
      <c r="C13706">
        <v>45.34</v>
      </c>
      <c r="D13706">
        <v>8.8030000000000008</v>
      </c>
      <c r="E13706">
        <v>44.162999999999997</v>
      </c>
      <c r="F13706">
        <v>7.9269999999999996</v>
      </c>
      <c r="G13706">
        <v>116.73399999999999</v>
      </c>
      <c r="H13706" s="2">
        <v>0.34964825155628598</v>
      </c>
      <c r="I13706">
        <v>-1.038598962427485</v>
      </c>
      <c r="J13706" s="2">
        <v>0.33262362417163571</v>
      </c>
      <c r="K13706">
        <v>-1.0595236697655863</v>
      </c>
    </row>
    <row r="13707" spans="1:11" x14ac:dyDescent="0.25">
      <c r="A13707" s="3" t="s">
        <v>13704</v>
      </c>
      <c r="B13707">
        <v>8.6869999999999994</v>
      </c>
      <c r="C13707">
        <v>56.59</v>
      </c>
      <c r="D13707">
        <v>8.7959999999999994</v>
      </c>
      <c r="E13707">
        <v>55.539000000000001</v>
      </c>
      <c r="F13707">
        <v>7.9269999999999996</v>
      </c>
      <c r="G13707">
        <v>127.96</v>
      </c>
      <c r="H13707" s="2">
        <v>0.35008326818503893</v>
      </c>
      <c r="I13707">
        <v>-1.0384524109985485</v>
      </c>
      <c r="J13707" s="2">
        <v>0.33512960600513581</v>
      </c>
      <c r="K13707">
        <v>-1.0578074128598727</v>
      </c>
    </row>
    <row r="13708" spans="1:11" x14ac:dyDescent="0.25">
      <c r="A13708" s="3" t="s">
        <v>13705</v>
      </c>
      <c r="B13708">
        <v>8.6869999999999994</v>
      </c>
      <c r="C13708">
        <v>67.84</v>
      </c>
      <c r="D13708">
        <v>8.7889999999999997</v>
      </c>
      <c r="E13708">
        <v>66.863</v>
      </c>
      <c r="F13708">
        <v>7.9240000000000004</v>
      </c>
      <c r="G13708">
        <v>139.21</v>
      </c>
      <c r="H13708" s="2">
        <v>0.35021580854401901</v>
      </c>
      <c r="I13708">
        <v>-1.0388455656215916</v>
      </c>
      <c r="J13708" s="2">
        <v>0.33635503663778848</v>
      </c>
      <c r="K13708">
        <v>-1.0569322205878677</v>
      </c>
    </row>
    <row r="13709" spans="1:11" x14ac:dyDescent="0.25">
      <c r="A13709" s="3" t="s">
        <v>13706</v>
      </c>
      <c r="B13709">
        <v>8.6869999999999994</v>
      </c>
      <c r="C13709">
        <v>79.09</v>
      </c>
      <c r="D13709">
        <v>8.7870000000000008</v>
      </c>
      <c r="E13709">
        <v>78.238</v>
      </c>
      <c r="F13709">
        <v>7.9240000000000004</v>
      </c>
      <c r="G13709">
        <v>150.44200000000001</v>
      </c>
      <c r="H13709" s="2">
        <v>0.35054215421591017</v>
      </c>
      <c r="I13709">
        <v>-1.038735490817299</v>
      </c>
      <c r="J13709" s="2">
        <v>0.33891475971525548</v>
      </c>
      <c r="K13709">
        <v>-1.0558491269446804</v>
      </c>
    </row>
    <row r="13710" spans="1:11" x14ac:dyDescent="0.25">
      <c r="A13710" s="3" t="s">
        <v>13707</v>
      </c>
      <c r="B13710">
        <v>8.6869999999999994</v>
      </c>
      <c r="C13710">
        <v>90.34</v>
      </c>
      <c r="D13710">
        <v>8.7880000000000003</v>
      </c>
      <c r="E13710">
        <v>89.575999999999993</v>
      </c>
      <c r="F13710">
        <v>7.9240000000000004</v>
      </c>
      <c r="G13710">
        <v>161.69200000000001</v>
      </c>
      <c r="H13710" s="2">
        <v>0.3505421542159104</v>
      </c>
      <c r="I13710">
        <v>-1.0387354908172985</v>
      </c>
      <c r="J13710" s="2">
        <v>0.3405747817047734</v>
      </c>
      <c r="K13710">
        <v>-1.0554474470792647</v>
      </c>
    </row>
    <row r="13711" spans="1:11" x14ac:dyDescent="0.25">
      <c r="A13711" s="3" t="s">
        <v>13708</v>
      </c>
      <c r="B13711">
        <v>8.6869999999999994</v>
      </c>
      <c r="C13711">
        <v>101.59</v>
      </c>
      <c r="D13711">
        <v>8.7929999999999993</v>
      </c>
      <c r="E13711">
        <v>100.962</v>
      </c>
      <c r="F13711">
        <v>7.9240000000000004</v>
      </c>
      <c r="G13711">
        <v>172.94200000000001</v>
      </c>
      <c r="H13711" s="2">
        <v>0.35054215421591001</v>
      </c>
      <c r="I13711">
        <v>-1.0387354908172988</v>
      </c>
      <c r="J13711" s="2">
        <v>0.34327427788542703</v>
      </c>
      <c r="K13711">
        <v>-1.0552361132419197</v>
      </c>
    </row>
    <row r="13712" spans="1:11" x14ac:dyDescent="0.25">
      <c r="A13712" s="3" t="s">
        <v>13709</v>
      </c>
      <c r="B13712">
        <v>8.6869999999999994</v>
      </c>
      <c r="C13712">
        <v>112.84</v>
      </c>
      <c r="D13712">
        <v>8.8019999999999996</v>
      </c>
      <c r="E13712">
        <v>112.345</v>
      </c>
      <c r="F13712">
        <v>7.9240000000000004</v>
      </c>
      <c r="G13712">
        <v>184.19200000000001</v>
      </c>
      <c r="H13712" s="2">
        <v>0.35054215421590978</v>
      </c>
      <c r="I13712">
        <v>-1.0387354908172988</v>
      </c>
      <c r="J13712" s="2">
        <v>0.34607671934329554</v>
      </c>
      <c r="K13712">
        <v>-1.0555156919228108</v>
      </c>
    </row>
    <row r="13713" spans="1:11" x14ac:dyDescent="0.25">
      <c r="A13713" s="3" t="s">
        <v>13710</v>
      </c>
      <c r="B13713">
        <v>8.6869999999999994</v>
      </c>
      <c r="C13713">
        <v>124.09</v>
      </c>
      <c r="D13713">
        <v>8.81</v>
      </c>
      <c r="E13713">
        <v>123.72</v>
      </c>
      <c r="F13713">
        <v>7.9240000000000004</v>
      </c>
      <c r="G13713">
        <v>195.44200000000001</v>
      </c>
      <c r="H13713" s="2">
        <v>0.3505421542159099</v>
      </c>
      <c r="I13713">
        <v>-1.0387354908172985</v>
      </c>
      <c r="J13713" s="2">
        <v>0.348695307852526</v>
      </c>
      <c r="K13713">
        <v>-1.0557168114817534</v>
      </c>
    </row>
    <row r="13714" spans="1:11" x14ac:dyDescent="0.25">
      <c r="A13714" s="3" t="s">
        <v>13711</v>
      </c>
      <c r="B13714">
        <v>8.6940000000000008</v>
      </c>
      <c r="C13714">
        <v>135.34</v>
      </c>
      <c r="D13714">
        <v>8.82</v>
      </c>
      <c r="E13714">
        <v>135.04499999999999</v>
      </c>
      <c r="F13714">
        <v>7.9240000000000004</v>
      </c>
      <c r="G13714">
        <v>206.69200000000001</v>
      </c>
      <c r="H13714" s="2">
        <v>0.35082462170520595</v>
      </c>
      <c r="I13714">
        <v>-1.039572505717232</v>
      </c>
      <c r="J13714" s="2">
        <v>0.3504743019467344</v>
      </c>
      <c r="K13714">
        <v>-1.0564572634012874</v>
      </c>
    </row>
    <row r="13715" spans="1:11" x14ac:dyDescent="0.25">
      <c r="A13715" s="3" t="s">
        <v>13712</v>
      </c>
      <c r="B13715">
        <v>8.6940000000000008</v>
      </c>
      <c r="C13715">
        <v>146.63800000000001</v>
      </c>
      <c r="D13715">
        <v>8.8330000000000002</v>
      </c>
      <c r="E13715">
        <v>146.358</v>
      </c>
      <c r="F13715">
        <v>7.9269999999999996</v>
      </c>
      <c r="G13715">
        <v>217.94200000000001</v>
      </c>
      <c r="H13715" s="2">
        <v>0.35156230839936536</v>
      </c>
      <c r="I13715">
        <v>-1.0388849164296527</v>
      </c>
      <c r="J13715" s="2">
        <v>0.35202073534968098</v>
      </c>
      <c r="K13715">
        <v>-1.0572275629953878</v>
      </c>
    </row>
    <row r="13716" spans="1:11" x14ac:dyDescent="0.25">
      <c r="A13716" s="3" t="s">
        <v>13713</v>
      </c>
      <c r="B13716">
        <v>8.7040000000000006</v>
      </c>
      <c r="C13716">
        <v>157.88800000000001</v>
      </c>
      <c r="D13716">
        <v>8.8529999999999998</v>
      </c>
      <c r="E13716">
        <v>157.65799999999999</v>
      </c>
      <c r="F13716">
        <v>7.9269999999999996</v>
      </c>
      <c r="G13716">
        <v>229.17500000000001</v>
      </c>
      <c r="H13716" s="2">
        <v>0.35227526429489092</v>
      </c>
      <c r="I13716">
        <v>-1.0399753847263939</v>
      </c>
      <c r="J13716" s="2">
        <v>0.35405664208174764</v>
      </c>
      <c r="K13716">
        <v>-1.0592080769739785</v>
      </c>
    </row>
    <row r="13717" spans="1:11" x14ac:dyDescent="0.25">
      <c r="A13717" s="3" t="s">
        <v>13714</v>
      </c>
      <c r="B13717">
        <v>8.7140000000000004</v>
      </c>
      <c r="C13717">
        <v>169.16399999999999</v>
      </c>
      <c r="D13717">
        <v>8.8819999999999997</v>
      </c>
      <c r="E13717">
        <v>168.959</v>
      </c>
      <c r="F13717">
        <v>7.9269999999999996</v>
      </c>
      <c r="G13717">
        <v>240.42500000000001</v>
      </c>
      <c r="H13717" s="2">
        <v>0.35315242403546043</v>
      </c>
      <c r="I13717">
        <v>-1.0410100610891844</v>
      </c>
      <c r="J13717" s="2">
        <v>0.3561622022017219</v>
      </c>
      <c r="K13717">
        <v>-1.0623611466819731</v>
      </c>
    </row>
    <row r="13718" spans="1:11" x14ac:dyDescent="0.25">
      <c r="A13718" s="3" t="s">
        <v>13715</v>
      </c>
      <c r="B13718">
        <v>8.7249999999999996</v>
      </c>
      <c r="C13718">
        <v>180.42699999999999</v>
      </c>
      <c r="D13718">
        <v>8.9109999999999996</v>
      </c>
      <c r="E13718">
        <v>180.24299999999999</v>
      </c>
      <c r="F13718">
        <v>7.9269999999999996</v>
      </c>
      <c r="G13718">
        <v>251.67500000000001</v>
      </c>
      <c r="H13718" s="2">
        <v>0.35383470796751804</v>
      </c>
      <c r="I13718">
        <v>-1.0422439103346062</v>
      </c>
      <c r="J13718" s="2">
        <v>0.35795749579611741</v>
      </c>
      <c r="K13718">
        <v>-1.0656175595006265</v>
      </c>
    </row>
    <row r="13719" spans="1:11" x14ac:dyDescent="0.25">
      <c r="A13719" s="3" t="s">
        <v>13716</v>
      </c>
      <c r="B13719">
        <v>8.7249999999999996</v>
      </c>
      <c r="C13719">
        <v>191.67599999999999</v>
      </c>
      <c r="D13719">
        <v>8.94</v>
      </c>
      <c r="E13719">
        <v>191.49299999999999</v>
      </c>
      <c r="F13719">
        <v>7.9279999999999999</v>
      </c>
      <c r="G13719">
        <v>262.92500000000001</v>
      </c>
      <c r="H13719" s="2">
        <v>0.35377188860260866</v>
      </c>
      <c r="I13719">
        <v>-1.0421186213158389</v>
      </c>
      <c r="J13719" s="2">
        <v>0.35907713635535188</v>
      </c>
      <c r="K13719">
        <v>-1.0689506609282031</v>
      </c>
    </row>
    <row r="13720" spans="1:11" x14ac:dyDescent="0.25">
      <c r="A13720" s="3" t="s">
        <v>13717</v>
      </c>
      <c r="B13720">
        <v>8.7249999999999996</v>
      </c>
      <c r="C13720">
        <v>202.92599999999999</v>
      </c>
      <c r="D13720">
        <v>8.9600000000000009</v>
      </c>
      <c r="E13720">
        <v>202.70699999999999</v>
      </c>
      <c r="F13720">
        <v>7.9279999999999999</v>
      </c>
      <c r="G13720">
        <v>274.14800000000002</v>
      </c>
      <c r="H13720" s="2">
        <v>0.35426293613479581</v>
      </c>
      <c r="I13720">
        <v>-1.041951794537461</v>
      </c>
      <c r="J13720" s="2">
        <v>0.35971215045620319</v>
      </c>
      <c r="K13720">
        <v>-1.07139856610148</v>
      </c>
    </row>
    <row r="13721" spans="1:11" x14ac:dyDescent="0.25">
      <c r="A13721" s="3" t="s">
        <v>13718</v>
      </c>
      <c r="B13721">
        <v>8.7249999999999996</v>
      </c>
      <c r="C13721">
        <v>214.17599999999999</v>
      </c>
      <c r="D13721">
        <v>8.9789999999999992</v>
      </c>
      <c r="E13721">
        <v>213.90600000000001</v>
      </c>
      <c r="F13721">
        <v>7.9279999999999999</v>
      </c>
      <c r="G13721">
        <v>285.39800000000002</v>
      </c>
      <c r="H13721" s="2">
        <v>0.35426293613479537</v>
      </c>
      <c r="I13721">
        <v>-1.041951794537461</v>
      </c>
      <c r="J13721" s="2">
        <v>0.35951909688528094</v>
      </c>
      <c r="K13721">
        <v>-1.0739909448398668</v>
      </c>
    </row>
    <row r="13722" spans="1:11" x14ac:dyDescent="0.25">
      <c r="A13722" s="3" t="s">
        <v>13719</v>
      </c>
      <c r="B13722">
        <v>8.7249999999999996</v>
      </c>
      <c r="C13722">
        <v>225.42599999999999</v>
      </c>
      <c r="D13722">
        <v>9</v>
      </c>
      <c r="E13722">
        <v>225.08199999999999</v>
      </c>
      <c r="F13722">
        <v>7.9279999999999999</v>
      </c>
      <c r="G13722">
        <v>296.64800000000002</v>
      </c>
      <c r="H13722" s="2">
        <v>0.3542629361347967</v>
      </c>
      <c r="I13722">
        <v>-1.0419517945374608</v>
      </c>
      <c r="J13722" s="2">
        <v>0.35896928623679297</v>
      </c>
      <c r="K13722">
        <v>-1.0769673072791655</v>
      </c>
    </row>
    <row r="13723" spans="1:11" x14ac:dyDescent="0.25">
      <c r="A13723" s="3" t="s">
        <v>13720</v>
      </c>
      <c r="B13723">
        <v>8.7249999999999996</v>
      </c>
      <c r="C13723">
        <v>236.67599999999999</v>
      </c>
      <c r="D13723">
        <v>9.0169999999999995</v>
      </c>
      <c r="E13723">
        <v>236.20699999999999</v>
      </c>
      <c r="F13723">
        <v>7.9279999999999999</v>
      </c>
      <c r="G13723">
        <v>307.89800000000002</v>
      </c>
      <c r="H13723" s="2">
        <v>0.35426293613479609</v>
      </c>
      <c r="I13723">
        <v>-1.0419517945374608</v>
      </c>
      <c r="J13723" s="2">
        <v>0.35729246903035022</v>
      </c>
      <c r="K13723">
        <v>-1.0797836391819358</v>
      </c>
    </row>
    <row r="13724" spans="1:11" x14ac:dyDescent="0.25">
      <c r="A13724" s="3" t="s">
        <v>13721</v>
      </c>
      <c r="B13724">
        <v>8.7249999999999996</v>
      </c>
      <c r="C13724">
        <v>247.92599999999999</v>
      </c>
      <c r="D13724">
        <v>9.0299999999999994</v>
      </c>
      <c r="E13724">
        <v>247.31</v>
      </c>
      <c r="F13724">
        <v>7.9279999999999999</v>
      </c>
      <c r="G13724">
        <v>319.14800000000002</v>
      </c>
      <c r="H13724" s="2">
        <v>0.35426293613479526</v>
      </c>
      <c r="I13724">
        <v>-1.0419517945374612</v>
      </c>
      <c r="J13724" s="2">
        <v>0.35503208690849175</v>
      </c>
      <c r="K13724">
        <v>-1.0822548294900849</v>
      </c>
    </row>
    <row r="13725" spans="1:11" x14ac:dyDescent="0.25">
      <c r="A13725" s="3" t="s">
        <v>13722</v>
      </c>
      <c r="B13725">
        <v>8.7270000000000003</v>
      </c>
      <c r="C13725">
        <v>259.17599999999999</v>
      </c>
      <c r="D13725">
        <v>9.0350000000000001</v>
      </c>
      <c r="E13725">
        <v>258.39800000000002</v>
      </c>
      <c r="F13725">
        <v>7.9279999999999999</v>
      </c>
      <c r="G13725">
        <v>330.39800000000002</v>
      </c>
      <c r="H13725" s="2">
        <v>0.35434414253849472</v>
      </c>
      <c r="I13725">
        <v>-1.0421906373556928</v>
      </c>
      <c r="J13725" s="2">
        <v>0.3521655580446087</v>
      </c>
      <c r="K13725">
        <v>-1.0838541403540249</v>
      </c>
    </row>
    <row r="13726" spans="1:11" x14ac:dyDescent="0.25">
      <c r="A13726" s="3" t="s">
        <v>13723</v>
      </c>
      <c r="B13726">
        <v>8.7270000000000003</v>
      </c>
      <c r="C13726">
        <v>270.36</v>
      </c>
      <c r="D13726">
        <v>9.0370000000000008</v>
      </c>
      <c r="E13726">
        <v>269.51799999999997</v>
      </c>
      <c r="F13726">
        <v>7.9279999999999999</v>
      </c>
      <c r="G13726">
        <v>341.64800000000002</v>
      </c>
      <c r="H13726" s="2">
        <v>0.35314339028035729</v>
      </c>
      <c r="I13726">
        <v>-1.0425981209672794</v>
      </c>
      <c r="J13726" s="2">
        <v>0.3497828779199616</v>
      </c>
      <c r="K13726">
        <v>-1.0848904878139787</v>
      </c>
    </row>
    <row r="13727" spans="1:11" x14ac:dyDescent="0.25">
      <c r="A13727" s="3" t="s">
        <v>13724</v>
      </c>
      <c r="B13727">
        <v>8.7270000000000003</v>
      </c>
      <c r="C13727">
        <v>281.61</v>
      </c>
      <c r="D13727">
        <v>9.0329999999999995</v>
      </c>
      <c r="E13727">
        <v>280.59199999999998</v>
      </c>
      <c r="F13727">
        <v>7.9279999999999999</v>
      </c>
      <c r="G13727">
        <v>352.89800000000002</v>
      </c>
      <c r="H13727" s="2">
        <v>0.35314339028035729</v>
      </c>
      <c r="I13727">
        <v>-1.0425981209672794</v>
      </c>
      <c r="J13727" s="2">
        <v>0.34629534180476268</v>
      </c>
      <c r="K13727">
        <v>-1.0854791508641286</v>
      </c>
    </row>
    <row r="13728" spans="1:11" x14ac:dyDescent="0.25">
      <c r="A13728" s="3" t="s">
        <v>13725</v>
      </c>
      <c r="B13728">
        <v>8.7270000000000003</v>
      </c>
      <c r="C13728">
        <v>292.86</v>
      </c>
      <c r="D13728">
        <v>9.0289999999999999</v>
      </c>
      <c r="E13728">
        <v>291.66899999999998</v>
      </c>
      <c r="F13728">
        <v>7.9279999999999999</v>
      </c>
      <c r="G13728">
        <v>4.1479999999999997</v>
      </c>
      <c r="H13728" s="2">
        <v>0.35314339028035741</v>
      </c>
      <c r="I13728">
        <v>-1.0425981209672792</v>
      </c>
      <c r="J13728" s="2">
        <v>0.34286435646713842</v>
      </c>
      <c r="K13728">
        <v>-1.0860386785860348</v>
      </c>
    </row>
    <row r="13729" spans="1:11" x14ac:dyDescent="0.25">
      <c r="A13729" s="3" t="s">
        <v>13726</v>
      </c>
      <c r="B13729">
        <v>8.7270000000000003</v>
      </c>
      <c r="C13729">
        <v>304.11</v>
      </c>
      <c r="D13729">
        <v>9.0169999999999995</v>
      </c>
      <c r="E13729">
        <v>302.83699999999999</v>
      </c>
      <c r="F13729">
        <v>7.9279999999999999</v>
      </c>
      <c r="G13729">
        <v>15.398</v>
      </c>
      <c r="H13729" s="2">
        <v>0.35314339028035763</v>
      </c>
      <c r="I13729">
        <v>-1.0425981209672792</v>
      </c>
      <c r="J13729" s="2">
        <v>0.34085608195909062</v>
      </c>
      <c r="K13729">
        <v>-1.0850842120601913</v>
      </c>
    </row>
    <row r="13730" spans="1:11" x14ac:dyDescent="0.25">
      <c r="A13730" s="3" t="s">
        <v>13727</v>
      </c>
      <c r="B13730">
        <v>8.7270000000000003</v>
      </c>
      <c r="C13730">
        <v>315.36</v>
      </c>
      <c r="D13730">
        <v>9.0039999999999996</v>
      </c>
      <c r="E13730">
        <v>313.93900000000002</v>
      </c>
      <c r="F13730">
        <v>7.9279999999999999</v>
      </c>
      <c r="G13730">
        <v>26.648</v>
      </c>
      <c r="H13730" s="2">
        <v>0.35314339028035807</v>
      </c>
      <c r="I13730">
        <v>-1.042598120967279</v>
      </c>
      <c r="J13730" s="2">
        <v>0.337564703833726</v>
      </c>
      <c r="K13730">
        <v>-1.0843953990078679</v>
      </c>
    </row>
    <row r="13731" spans="1:11" x14ac:dyDescent="0.25">
      <c r="A13731" s="3" t="s">
        <v>13728</v>
      </c>
      <c r="B13731">
        <v>8.7270000000000003</v>
      </c>
      <c r="C13731">
        <v>326.61</v>
      </c>
      <c r="D13731">
        <v>8.9890000000000008</v>
      </c>
      <c r="E13731">
        <v>325.09399999999999</v>
      </c>
      <c r="F13731">
        <v>7.931</v>
      </c>
      <c r="G13731">
        <v>37.898000000000003</v>
      </c>
      <c r="H13731" s="2">
        <v>0.35300980937368193</v>
      </c>
      <c r="I13731">
        <v>-1.0422037451807578</v>
      </c>
      <c r="J13731" s="2">
        <v>0.33508008698435804</v>
      </c>
      <c r="K13731">
        <v>-1.0827364453349708</v>
      </c>
    </row>
    <row r="13732" spans="1:11" x14ac:dyDescent="0.25">
      <c r="A13732" s="3" t="s">
        <v>13729</v>
      </c>
      <c r="B13732">
        <v>8.7270000000000003</v>
      </c>
      <c r="C13732">
        <v>337.86</v>
      </c>
      <c r="D13732">
        <v>8.9710000000000001</v>
      </c>
      <c r="E13732">
        <v>336.267</v>
      </c>
      <c r="F13732">
        <v>7.931</v>
      </c>
      <c r="G13732">
        <v>49.131</v>
      </c>
      <c r="H13732" s="2">
        <v>0.35331902190674713</v>
      </c>
      <c r="I13732">
        <v>-1.042098959188474</v>
      </c>
      <c r="J13732" s="2">
        <v>0.33327735506868866</v>
      </c>
      <c r="K13732">
        <v>-1.0809179223622372</v>
      </c>
    </row>
    <row r="13733" spans="1:11" x14ac:dyDescent="0.25">
      <c r="A13733" s="3" t="s">
        <v>13730</v>
      </c>
      <c r="B13733">
        <v>8.7270000000000003</v>
      </c>
      <c r="C13733">
        <v>349.11</v>
      </c>
      <c r="D13733">
        <v>8.9469999999999992</v>
      </c>
      <c r="E13733">
        <v>347.464</v>
      </c>
      <c r="F13733">
        <v>7.931</v>
      </c>
      <c r="G13733">
        <v>60.381</v>
      </c>
      <c r="H13733" s="2">
        <v>0.35331902190674525</v>
      </c>
      <c r="I13733">
        <v>-1.0420989591884746</v>
      </c>
      <c r="J13733" s="2">
        <v>0.33138839980680906</v>
      </c>
      <c r="K13733">
        <v>-1.0783331603526689</v>
      </c>
    </row>
    <row r="13734" spans="1:11" x14ac:dyDescent="0.25">
      <c r="A13734" s="3" t="s">
        <v>13731</v>
      </c>
      <c r="B13734">
        <v>8.7270000000000003</v>
      </c>
      <c r="C13734">
        <v>0.36</v>
      </c>
      <c r="D13734">
        <v>8.9280000000000008</v>
      </c>
      <c r="E13734">
        <v>358.67500000000001</v>
      </c>
      <c r="F13734">
        <v>7.9320000000000004</v>
      </c>
      <c r="G13734">
        <v>71.631</v>
      </c>
      <c r="H13734" s="2">
        <v>0.35327447840927961</v>
      </c>
      <c r="I13734">
        <v>-1.0419675800962922</v>
      </c>
      <c r="J13734" s="2">
        <v>0.32991054429937172</v>
      </c>
      <c r="K13734">
        <v>-1.0761323476470896</v>
      </c>
    </row>
    <row r="13735" spans="1:11" x14ac:dyDescent="0.25">
      <c r="A13735" s="3" t="s">
        <v>13732</v>
      </c>
      <c r="B13735">
        <v>8.7270000000000003</v>
      </c>
      <c r="C13735">
        <v>11.61</v>
      </c>
      <c r="D13735">
        <v>8.91</v>
      </c>
      <c r="E13735">
        <v>9.9220000000000006</v>
      </c>
      <c r="F13735">
        <v>7.9320000000000004</v>
      </c>
      <c r="G13735">
        <v>82.855000000000004</v>
      </c>
      <c r="H13735" s="2">
        <v>0.3537472719089339</v>
      </c>
      <c r="I13735">
        <v>-1.0418071619469977</v>
      </c>
      <c r="J13735" s="2">
        <v>0.32967649180272657</v>
      </c>
      <c r="K13735">
        <v>-1.0738304718762119</v>
      </c>
    </row>
    <row r="13736" spans="1:11" x14ac:dyDescent="0.25">
      <c r="A13736" s="3" t="s">
        <v>13733</v>
      </c>
      <c r="B13736">
        <v>8.7270000000000003</v>
      </c>
      <c r="C13736">
        <v>22.86</v>
      </c>
      <c r="D13736">
        <v>8.8859999999999992</v>
      </c>
      <c r="E13736">
        <v>21.195</v>
      </c>
      <c r="F13736">
        <v>7.9320000000000004</v>
      </c>
      <c r="G13736">
        <v>94.078000000000003</v>
      </c>
      <c r="H13736" s="2">
        <v>0.35423817267209051</v>
      </c>
      <c r="I13736">
        <v>-1.0416403468035449</v>
      </c>
      <c r="J13736" s="2">
        <v>0.32972291871296644</v>
      </c>
      <c r="K13736">
        <v>-1.0706506694072029</v>
      </c>
    </row>
    <row r="13737" spans="1:11" x14ac:dyDescent="0.25">
      <c r="A13737" s="3" t="s">
        <v>13734</v>
      </c>
      <c r="B13737">
        <v>8.7270000000000003</v>
      </c>
      <c r="C13737">
        <v>34.11</v>
      </c>
      <c r="D13737">
        <v>8.8710000000000004</v>
      </c>
      <c r="E13737">
        <v>32.51</v>
      </c>
      <c r="F13737">
        <v>7.9320000000000004</v>
      </c>
      <c r="G13737">
        <v>105.328</v>
      </c>
      <c r="H13737" s="2">
        <v>0.3542381726720904</v>
      </c>
      <c r="I13737">
        <v>-1.0416403468035453</v>
      </c>
      <c r="J13737" s="2">
        <v>0.33037868264361364</v>
      </c>
      <c r="K13737">
        <v>-1.0684692439451939</v>
      </c>
    </row>
    <row r="13738" spans="1:11" x14ac:dyDescent="0.25">
      <c r="A13738" s="3" t="s">
        <v>13735</v>
      </c>
      <c r="B13738">
        <v>8.7270000000000003</v>
      </c>
      <c r="C13738">
        <v>45.36</v>
      </c>
      <c r="D13738">
        <v>8.8620000000000001</v>
      </c>
      <c r="E13738">
        <v>43.832999999999998</v>
      </c>
      <c r="F13738">
        <v>7.9320000000000004</v>
      </c>
      <c r="G13738">
        <v>116.578</v>
      </c>
      <c r="H13738" s="2">
        <v>0.35423817267209051</v>
      </c>
      <c r="I13738">
        <v>-1.0416403468035451</v>
      </c>
      <c r="J13738" s="2">
        <v>0.33140317665773639</v>
      </c>
      <c r="K13738">
        <v>-1.0669638658002851</v>
      </c>
    </row>
    <row r="13739" spans="1:11" x14ac:dyDescent="0.25">
      <c r="A13739" s="3" t="s">
        <v>13736</v>
      </c>
      <c r="B13739">
        <v>8.7270000000000003</v>
      </c>
      <c r="C13739">
        <v>56.61</v>
      </c>
      <c r="D13739">
        <v>8.8520000000000003</v>
      </c>
      <c r="E13739">
        <v>55.145000000000003</v>
      </c>
      <c r="F13739">
        <v>7.9320000000000004</v>
      </c>
      <c r="G13739">
        <v>127.828</v>
      </c>
      <c r="H13739" s="2">
        <v>0.35423817267209068</v>
      </c>
      <c r="I13739">
        <v>-1.0416403468035451</v>
      </c>
      <c r="J13739" s="2">
        <v>0.33218228600589972</v>
      </c>
      <c r="K13739">
        <v>-1.0654010574324804</v>
      </c>
    </row>
    <row r="13740" spans="1:11" x14ac:dyDescent="0.25">
      <c r="A13740" s="3" t="s">
        <v>13737</v>
      </c>
      <c r="B13740">
        <v>8.7270000000000003</v>
      </c>
      <c r="C13740">
        <v>67.86</v>
      </c>
      <c r="D13740">
        <v>8.8469999999999995</v>
      </c>
      <c r="E13740">
        <v>66.506</v>
      </c>
      <c r="F13740">
        <v>7.9320000000000004</v>
      </c>
      <c r="G13740">
        <v>139.078</v>
      </c>
      <c r="H13740" s="2">
        <v>0.35423817267209057</v>
      </c>
      <c r="I13740">
        <v>-1.0416403468035451</v>
      </c>
      <c r="J13740" s="2">
        <v>0.33405688259226662</v>
      </c>
      <c r="K13740">
        <v>-1.0641540957525322</v>
      </c>
    </row>
    <row r="13741" spans="1:11" x14ac:dyDescent="0.25">
      <c r="A13741" s="3" t="s">
        <v>13738</v>
      </c>
      <c r="B13741">
        <v>8.7289999999999992</v>
      </c>
      <c r="C13741">
        <v>79.11</v>
      </c>
      <c r="D13741">
        <v>8.8460000000000001</v>
      </c>
      <c r="E13741">
        <v>77.838999999999999</v>
      </c>
      <c r="F13741">
        <v>7.9320000000000004</v>
      </c>
      <c r="G13741">
        <v>150.328</v>
      </c>
      <c r="H13741" s="2">
        <v>0.35431935479026905</v>
      </c>
      <c r="I13741">
        <v>-1.0418790635095847</v>
      </c>
      <c r="J13741" s="2">
        <v>0.33556015639116848</v>
      </c>
      <c r="K13741">
        <v>-1.063548827426908</v>
      </c>
    </row>
    <row r="13742" spans="1:11" x14ac:dyDescent="0.25">
      <c r="A13742" s="3" t="s">
        <v>13739</v>
      </c>
      <c r="B13742">
        <v>8.7289999999999992</v>
      </c>
      <c r="C13742">
        <v>90.293000000000006</v>
      </c>
      <c r="D13742">
        <v>8.8469999999999995</v>
      </c>
      <c r="E13742">
        <v>89.177000000000007</v>
      </c>
      <c r="F13742">
        <v>7.9320000000000004</v>
      </c>
      <c r="G13742">
        <v>161.578</v>
      </c>
      <c r="H13742" s="2">
        <v>0.35310077007051965</v>
      </c>
      <c r="I13742">
        <v>-1.0422926817042362</v>
      </c>
      <c r="J13742" s="2">
        <v>0.33723137185805141</v>
      </c>
      <c r="K13742">
        <v>-1.0631523607408724</v>
      </c>
    </row>
    <row r="13743" spans="1:11" x14ac:dyDescent="0.25">
      <c r="A13743" s="3" t="s">
        <v>13740</v>
      </c>
      <c r="B13743">
        <v>8.7260000000000009</v>
      </c>
      <c r="C13743">
        <v>101.54300000000001</v>
      </c>
      <c r="D13743">
        <v>8.8510000000000009</v>
      </c>
      <c r="E13743">
        <v>100.517</v>
      </c>
      <c r="F13743">
        <v>7.9320000000000004</v>
      </c>
      <c r="G13743">
        <v>172.828</v>
      </c>
      <c r="H13743" s="2">
        <v>0.3529794156988606</v>
      </c>
      <c r="I13743">
        <v>-1.0419344644920567</v>
      </c>
      <c r="J13743" s="2">
        <v>0.33905417846450647</v>
      </c>
      <c r="K13743">
        <v>-1.0631017712354116</v>
      </c>
    </row>
    <row r="13744" spans="1:11" x14ac:dyDescent="0.25">
      <c r="A13744" s="3" t="s">
        <v>13741</v>
      </c>
      <c r="B13744">
        <v>8.7260000000000009</v>
      </c>
      <c r="C13744">
        <v>112.726</v>
      </c>
      <c r="D13744">
        <v>8.86</v>
      </c>
      <c r="E13744">
        <v>111.85599999999999</v>
      </c>
      <c r="F13744">
        <v>7.9320000000000004</v>
      </c>
      <c r="G13744">
        <v>184.078</v>
      </c>
      <c r="H13744" s="2">
        <v>0.35176076711098064</v>
      </c>
      <c r="I13744">
        <v>-1.042346515763809</v>
      </c>
      <c r="J13744" s="2">
        <v>0.34105157113184664</v>
      </c>
      <c r="K13744">
        <v>-1.0636542828966671</v>
      </c>
    </row>
    <row r="13745" spans="1:11" x14ac:dyDescent="0.25">
      <c r="A13745" s="3" t="s">
        <v>13742</v>
      </c>
      <c r="B13745">
        <v>8.7260000000000009</v>
      </c>
      <c r="C13745">
        <v>123.976</v>
      </c>
      <c r="D13745">
        <v>8.8729999999999993</v>
      </c>
      <c r="E13745">
        <v>123.23099999999999</v>
      </c>
      <c r="F13745">
        <v>7.9320000000000004</v>
      </c>
      <c r="G13745">
        <v>195.328</v>
      </c>
      <c r="H13745" s="2">
        <v>0.3517607671109802</v>
      </c>
      <c r="I13745">
        <v>-1.0423465157638092</v>
      </c>
      <c r="J13745" s="2">
        <v>0.34387510923800452</v>
      </c>
      <c r="K13745">
        <v>-1.0644672641811586</v>
      </c>
    </row>
    <row r="13746" spans="1:11" x14ac:dyDescent="0.25">
      <c r="A13746" s="3" t="s">
        <v>13743</v>
      </c>
      <c r="B13746">
        <v>8.7260000000000009</v>
      </c>
      <c r="C13746">
        <v>135.226</v>
      </c>
      <c r="D13746">
        <v>8.8889999999999993</v>
      </c>
      <c r="E13746">
        <v>134.59399999999999</v>
      </c>
      <c r="F13746">
        <v>7.9320000000000004</v>
      </c>
      <c r="G13746">
        <v>206.578</v>
      </c>
      <c r="H13746" s="2">
        <v>0.3517607671109802</v>
      </c>
      <c r="I13746">
        <v>-1.0423465157638092</v>
      </c>
      <c r="J13746" s="2">
        <v>0.34659767292655086</v>
      </c>
      <c r="K13746">
        <v>-1.065705241796354</v>
      </c>
    </row>
    <row r="13747" spans="1:11" x14ac:dyDescent="0.25">
      <c r="A13747" s="3" t="s">
        <v>13744</v>
      </c>
      <c r="B13747">
        <v>8.7260000000000009</v>
      </c>
      <c r="C13747">
        <v>146.476</v>
      </c>
      <c r="D13747">
        <v>8.9079999999999995</v>
      </c>
      <c r="E13747">
        <v>145.94</v>
      </c>
      <c r="F13747">
        <v>7.9320000000000004</v>
      </c>
      <c r="G13747">
        <v>217.828</v>
      </c>
      <c r="H13747" s="2">
        <v>0.3517607671109807</v>
      </c>
      <c r="I13747">
        <v>-1.042346515763809</v>
      </c>
      <c r="J13747" s="2">
        <v>0.34912745076054358</v>
      </c>
      <c r="K13747">
        <v>-1.0673996881761694</v>
      </c>
    </row>
    <row r="13748" spans="1:11" x14ac:dyDescent="0.25">
      <c r="A13748" s="3" t="s">
        <v>13745</v>
      </c>
      <c r="B13748">
        <v>8.7159999999999993</v>
      </c>
      <c r="C13748">
        <v>157.726</v>
      </c>
      <c r="D13748">
        <v>8.9220000000000006</v>
      </c>
      <c r="E13748">
        <v>157.26499999999999</v>
      </c>
      <c r="F13748">
        <v>7.9320000000000004</v>
      </c>
      <c r="G13748">
        <v>229.078</v>
      </c>
      <c r="H13748" s="2">
        <v>0.35135764911062367</v>
      </c>
      <c r="I13748">
        <v>-1.041151986178932</v>
      </c>
      <c r="J13748" s="2">
        <v>0.35107526564850899</v>
      </c>
      <c r="K13748">
        <v>-1.0686185951648832</v>
      </c>
    </row>
    <row r="13749" spans="1:11" x14ac:dyDescent="0.25">
      <c r="A13749" s="3" t="s">
        <v>13746</v>
      </c>
      <c r="B13749">
        <v>8.7059999999999995</v>
      </c>
      <c r="C13749">
        <v>168.95</v>
      </c>
      <c r="D13749">
        <v>8.9290000000000003</v>
      </c>
      <c r="E13749">
        <v>168.55</v>
      </c>
      <c r="F13749">
        <v>7.9320000000000004</v>
      </c>
      <c r="G13749">
        <v>240.328</v>
      </c>
      <c r="H13749" s="2">
        <v>0.35048257726779009</v>
      </c>
      <c r="I13749">
        <v>-1.0401166076282653</v>
      </c>
      <c r="J13749" s="2">
        <v>0.35200393990051698</v>
      </c>
      <c r="K13749">
        <v>-1.0692421817562561</v>
      </c>
    </row>
    <row r="13750" spans="1:11" x14ac:dyDescent="0.25">
      <c r="A13750" s="3" t="s">
        <v>13747</v>
      </c>
      <c r="B13750">
        <v>8.7059999999999995</v>
      </c>
      <c r="C13750">
        <v>180.18700000000001</v>
      </c>
      <c r="D13750">
        <v>8.9369999999999994</v>
      </c>
      <c r="E13750">
        <v>179.809</v>
      </c>
      <c r="F13750">
        <v>7.9320000000000004</v>
      </c>
      <c r="G13750">
        <v>251.578</v>
      </c>
      <c r="H13750" s="2">
        <v>0.35024657327603231</v>
      </c>
      <c r="I13750">
        <v>-1.0401961028290769</v>
      </c>
      <c r="J13750" s="2">
        <v>0.35248742259581123</v>
      </c>
      <c r="K13750">
        <v>-1.0701448213750941</v>
      </c>
    </row>
    <row r="13751" spans="1:11" x14ac:dyDescent="0.25">
      <c r="A13751" s="3" t="s">
        <v>13748</v>
      </c>
      <c r="B13751">
        <v>8.7059999999999995</v>
      </c>
      <c r="C13751">
        <v>191.43700000000001</v>
      </c>
      <c r="D13751">
        <v>8.9369999999999994</v>
      </c>
      <c r="E13751">
        <v>191.059</v>
      </c>
      <c r="F13751">
        <v>7.9320000000000004</v>
      </c>
      <c r="G13751">
        <v>262.82799999999997</v>
      </c>
      <c r="H13751" s="2">
        <v>0.35024657327603326</v>
      </c>
      <c r="I13751">
        <v>-1.0401961028290767</v>
      </c>
      <c r="J13751" s="2">
        <v>0.35248742259581267</v>
      </c>
      <c r="K13751">
        <v>-1.0701448213750939</v>
      </c>
    </row>
    <row r="13752" spans="1:11" x14ac:dyDescent="0.25">
      <c r="A13752" s="3" t="s">
        <v>13749</v>
      </c>
      <c r="B13752">
        <v>8.7059999999999995</v>
      </c>
      <c r="C13752">
        <v>202.68700000000001</v>
      </c>
      <c r="D13752">
        <v>8.9369999999999994</v>
      </c>
      <c r="E13752">
        <v>202.309</v>
      </c>
      <c r="F13752">
        <v>7.9320000000000004</v>
      </c>
      <c r="G13752">
        <v>274.07799999999997</v>
      </c>
      <c r="H13752" s="2">
        <v>0.35024657327603287</v>
      </c>
      <c r="I13752">
        <v>-1.0401961028290769</v>
      </c>
      <c r="J13752" s="2">
        <v>0.35248742259581223</v>
      </c>
      <c r="K13752">
        <v>-1.0701448213750939</v>
      </c>
    </row>
    <row r="13753" spans="1:11" x14ac:dyDescent="0.25">
      <c r="A13753" s="3" t="s">
        <v>13750</v>
      </c>
      <c r="B13753">
        <v>8.7059999999999995</v>
      </c>
      <c r="C13753">
        <v>213.93700000000001</v>
      </c>
      <c r="D13753">
        <v>8.9369999999999994</v>
      </c>
      <c r="E13753">
        <v>213.559</v>
      </c>
      <c r="F13753">
        <v>7.9320000000000004</v>
      </c>
      <c r="G13753">
        <v>285.32799999999997</v>
      </c>
      <c r="H13753" s="2">
        <v>0.35024657327603331</v>
      </c>
      <c r="I13753">
        <v>-1.0401961028290769</v>
      </c>
      <c r="J13753" s="2">
        <v>0.35248742259581273</v>
      </c>
      <c r="K13753">
        <v>-1.0701448213750939</v>
      </c>
    </row>
    <row r="13754" spans="1:11" x14ac:dyDescent="0.25">
      <c r="A13754" s="3" t="s">
        <v>13751</v>
      </c>
      <c r="B13754">
        <v>8.7059999999999995</v>
      </c>
      <c r="C13754">
        <v>225.18700000000001</v>
      </c>
      <c r="D13754">
        <v>8.9309999999999992</v>
      </c>
      <c r="E13754">
        <v>224.809</v>
      </c>
      <c r="F13754">
        <v>7.9320000000000004</v>
      </c>
      <c r="G13754">
        <v>296.57799999999997</v>
      </c>
      <c r="H13754" s="2">
        <v>0.35024657327603193</v>
      </c>
      <c r="I13754">
        <v>-1.0401961028290772</v>
      </c>
      <c r="J13754" s="2">
        <v>0.35225077444368291</v>
      </c>
      <c r="K13754">
        <v>-1.0694263622805154</v>
      </c>
    </row>
    <row r="13755" spans="1:11" x14ac:dyDescent="0.25">
      <c r="A13755" s="3" t="s">
        <v>13752</v>
      </c>
      <c r="B13755">
        <v>8.7119999999999997</v>
      </c>
      <c r="C13755">
        <v>236.43700000000001</v>
      </c>
      <c r="D13755">
        <v>8.9309999999999992</v>
      </c>
      <c r="E13755">
        <v>236.09</v>
      </c>
      <c r="F13755">
        <v>7.93</v>
      </c>
      <c r="G13755">
        <v>307.82799999999997</v>
      </c>
      <c r="H13755" s="2">
        <v>0.35057635161517647</v>
      </c>
      <c r="I13755">
        <v>-1.0411755103931999</v>
      </c>
      <c r="J13755" s="2">
        <v>0.35291832416370511</v>
      </c>
      <c r="K13755">
        <v>-1.0695052882536442</v>
      </c>
    </row>
    <row r="13756" spans="1:11" x14ac:dyDescent="0.25">
      <c r="A13756" s="3" t="s">
        <v>13753</v>
      </c>
      <c r="B13756">
        <v>8.7119999999999997</v>
      </c>
      <c r="C13756">
        <v>247.63</v>
      </c>
      <c r="D13756">
        <v>8.9280000000000008</v>
      </c>
      <c r="E13756">
        <v>247.34</v>
      </c>
      <c r="F13756">
        <v>7.93</v>
      </c>
      <c r="G13756">
        <v>319.05599999999998</v>
      </c>
      <c r="H13756" s="2">
        <v>0.34994026831867753</v>
      </c>
      <c r="I13756">
        <v>-1.0413894710258023</v>
      </c>
      <c r="J13756" s="2">
        <v>0.35321027244017178</v>
      </c>
      <c r="K13756">
        <v>-1.0690104879939311</v>
      </c>
    </row>
    <row r="13757" spans="1:11" x14ac:dyDescent="0.25">
      <c r="A13757" s="3" t="s">
        <v>13754</v>
      </c>
      <c r="B13757">
        <v>8.7119999999999997</v>
      </c>
      <c r="C13757">
        <v>258.88</v>
      </c>
      <c r="D13757">
        <v>8.9280000000000008</v>
      </c>
      <c r="E13757">
        <v>258.63200000000001</v>
      </c>
      <c r="F13757">
        <v>7.93</v>
      </c>
      <c r="G13757">
        <v>330.30599999999998</v>
      </c>
      <c r="H13757" s="2">
        <v>0.34994026831867758</v>
      </c>
      <c r="I13757">
        <v>-1.0413894710258023</v>
      </c>
      <c r="J13757" s="2">
        <v>0.35399380308774958</v>
      </c>
      <c r="K13757">
        <v>-1.0687512841506923</v>
      </c>
    </row>
    <row r="13758" spans="1:11" x14ac:dyDescent="0.25">
      <c r="A13758" s="3" t="s">
        <v>13755</v>
      </c>
      <c r="B13758">
        <v>8.7119999999999997</v>
      </c>
      <c r="C13758">
        <v>270.13</v>
      </c>
      <c r="D13758">
        <v>8.9280000000000008</v>
      </c>
      <c r="E13758">
        <v>269.88200000000001</v>
      </c>
      <c r="F13758">
        <v>7.93</v>
      </c>
      <c r="G13758">
        <v>341.55599999999998</v>
      </c>
      <c r="H13758" s="2">
        <v>0.34994026831867747</v>
      </c>
      <c r="I13758">
        <v>-1.041389471025802</v>
      </c>
      <c r="J13758" s="2">
        <v>0.35399380308774975</v>
      </c>
      <c r="K13758">
        <v>-1.0687512841506928</v>
      </c>
    </row>
    <row r="13759" spans="1:11" x14ac:dyDescent="0.25">
      <c r="A13759" s="3" t="s">
        <v>13756</v>
      </c>
      <c r="B13759">
        <v>8.7119999999999997</v>
      </c>
      <c r="C13759">
        <v>281.38</v>
      </c>
      <c r="D13759">
        <v>8.9280000000000008</v>
      </c>
      <c r="E13759">
        <v>281.17599999999999</v>
      </c>
      <c r="F13759">
        <v>7.93</v>
      </c>
      <c r="G13759">
        <v>352.80599999999998</v>
      </c>
      <c r="H13759" s="2">
        <v>0.34994026831867842</v>
      </c>
      <c r="I13759">
        <v>-1.0413894710258016</v>
      </c>
      <c r="J13759" s="2">
        <v>0.354814440691959</v>
      </c>
      <c r="K13759">
        <v>-1.0684791213096938</v>
      </c>
    </row>
    <row r="13760" spans="1:11" x14ac:dyDescent="0.25">
      <c r="A13760" s="3" t="s">
        <v>13757</v>
      </c>
      <c r="B13760">
        <v>8.7119999999999997</v>
      </c>
      <c r="C13760">
        <v>292.63</v>
      </c>
      <c r="D13760">
        <v>8.9280000000000008</v>
      </c>
      <c r="E13760">
        <v>292.47000000000003</v>
      </c>
      <c r="F13760">
        <v>7.93</v>
      </c>
      <c r="G13760">
        <v>4.056</v>
      </c>
      <c r="H13760" s="2">
        <v>0.34994026831867747</v>
      </c>
      <c r="I13760">
        <v>-1.0413894710258023</v>
      </c>
      <c r="J13760" s="2">
        <v>0.35563486904814801</v>
      </c>
      <c r="K13760">
        <v>-1.0682063283445709</v>
      </c>
    </row>
    <row r="13761" spans="1:11" x14ac:dyDescent="0.25">
      <c r="A13761" s="3" t="s">
        <v>13758</v>
      </c>
      <c r="B13761">
        <v>8.7119999999999997</v>
      </c>
      <c r="C13761">
        <v>303.88</v>
      </c>
      <c r="D13761">
        <v>8.9309999999999992</v>
      </c>
      <c r="E13761">
        <v>303.72000000000003</v>
      </c>
      <c r="F13761">
        <v>7.93</v>
      </c>
      <c r="G13761">
        <v>15.305999999999999</v>
      </c>
      <c r="H13761" s="2">
        <v>0.34994026831867681</v>
      </c>
      <c r="I13761">
        <v>-1.0413894710258025</v>
      </c>
      <c r="J13761" s="2">
        <v>0.35575437001220994</v>
      </c>
      <c r="K13761">
        <v>-1.0685652686430738</v>
      </c>
    </row>
    <row r="13762" spans="1:11" x14ac:dyDescent="0.25">
      <c r="A13762" s="3" t="s">
        <v>13759</v>
      </c>
      <c r="B13762">
        <v>8.7119999999999997</v>
      </c>
      <c r="C13762">
        <v>315.13</v>
      </c>
      <c r="D13762">
        <v>8.9309999999999992</v>
      </c>
      <c r="E13762">
        <v>315.00700000000001</v>
      </c>
      <c r="F13762">
        <v>7.93</v>
      </c>
      <c r="G13762">
        <v>26.556000000000001</v>
      </c>
      <c r="H13762" s="2">
        <v>0.34994026831867708</v>
      </c>
      <c r="I13762">
        <v>-1.0413894710258025</v>
      </c>
      <c r="J13762" s="2">
        <v>0.35644434512746548</v>
      </c>
      <c r="K13762">
        <v>-1.0683353097036907</v>
      </c>
    </row>
    <row r="13763" spans="1:11" x14ac:dyDescent="0.25">
      <c r="A13763" s="3" t="s">
        <v>13760</v>
      </c>
      <c r="B13763">
        <v>8.7119999999999997</v>
      </c>
      <c r="C13763">
        <v>326.38</v>
      </c>
      <c r="D13763">
        <v>8.9359999999999999</v>
      </c>
      <c r="E13763">
        <v>326.25700000000001</v>
      </c>
      <c r="F13763">
        <v>7.93</v>
      </c>
      <c r="G13763">
        <v>37.805999999999997</v>
      </c>
      <c r="H13763" s="2">
        <v>0.34994026831867731</v>
      </c>
      <c r="I13763">
        <v>-1.041389471025802</v>
      </c>
      <c r="J13763" s="2">
        <v>0.35664389968189847</v>
      </c>
      <c r="K13763">
        <v>-1.0689334147925407</v>
      </c>
    </row>
    <row r="13764" spans="1:11" x14ac:dyDescent="0.25">
      <c r="A13764" s="3" t="s">
        <v>13761</v>
      </c>
      <c r="B13764">
        <v>8.7119999999999997</v>
      </c>
      <c r="C13764">
        <v>337.63</v>
      </c>
      <c r="D13764">
        <v>8.9420000000000002</v>
      </c>
      <c r="E13764">
        <v>337.53199999999998</v>
      </c>
      <c r="F13764">
        <v>7.93</v>
      </c>
      <c r="G13764">
        <v>49.055999999999997</v>
      </c>
      <c r="H13764" s="2">
        <v>0.34994026831867658</v>
      </c>
      <c r="I13764">
        <v>-1.0413894710258025</v>
      </c>
      <c r="J13764" s="2">
        <v>0.35735005451604035</v>
      </c>
      <c r="K13764">
        <v>-1.0694953193366772</v>
      </c>
    </row>
    <row r="13765" spans="1:11" x14ac:dyDescent="0.25">
      <c r="A13765" s="3" t="s">
        <v>13762</v>
      </c>
      <c r="B13765">
        <v>8.7119999999999997</v>
      </c>
      <c r="C13765">
        <v>348.88</v>
      </c>
      <c r="D13765">
        <v>8.9540000000000006</v>
      </c>
      <c r="E13765">
        <v>348.79899999999998</v>
      </c>
      <c r="F13765">
        <v>7.93</v>
      </c>
      <c r="G13765">
        <v>60.305999999999997</v>
      </c>
      <c r="H13765" s="2">
        <v>0.34994026831867669</v>
      </c>
      <c r="I13765">
        <v>-1.0413894710258025</v>
      </c>
      <c r="J13765" s="2">
        <v>0.35814734747429811</v>
      </c>
      <c r="K13765">
        <v>-1.0708243451193522</v>
      </c>
    </row>
    <row r="13766" spans="1:11" x14ac:dyDescent="0.25">
      <c r="A13766" s="3" t="s">
        <v>13763</v>
      </c>
      <c r="B13766">
        <v>8.7119999999999997</v>
      </c>
      <c r="C13766">
        <v>0.13</v>
      </c>
      <c r="D13766">
        <v>8.9600000000000009</v>
      </c>
      <c r="E13766">
        <v>6.7000000000000004E-2</v>
      </c>
      <c r="F13766">
        <v>7.93</v>
      </c>
      <c r="G13766">
        <v>71.555999999999997</v>
      </c>
      <c r="H13766" s="2">
        <v>0.34994026831867736</v>
      </c>
      <c r="I13766">
        <v>-1.041389471025802</v>
      </c>
      <c r="J13766" s="2">
        <v>0.35872395611939445</v>
      </c>
      <c r="K13766">
        <v>-1.0714292519160469</v>
      </c>
    </row>
    <row r="13767" spans="1:11" x14ac:dyDescent="0.25">
      <c r="A13767" s="3" t="s">
        <v>13764</v>
      </c>
      <c r="B13767">
        <v>8.7119999999999997</v>
      </c>
      <c r="C13767">
        <v>11.38</v>
      </c>
      <c r="D13767">
        <v>8.9659999999999993</v>
      </c>
      <c r="E13767">
        <v>11.317</v>
      </c>
      <c r="F13767">
        <v>7.93</v>
      </c>
      <c r="G13767">
        <v>82.805999999999997</v>
      </c>
      <c r="H13767" s="2">
        <v>0.34994026831867769</v>
      </c>
      <c r="I13767">
        <v>-1.041389471025802</v>
      </c>
      <c r="J13767" s="2">
        <v>0.35896417305429607</v>
      </c>
      <c r="K13767">
        <v>-1.0721467268615261</v>
      </c>
    </row>
    <row r="13768" spans="1:11" x14ac:dyDescent="0.25">
      <c r="A13768" s="3" t="s">
        <v>13765</v>
      </c>
      <c r="B13768">
        <v>8.7119999999999997</v>
      </c>
      <c r="C13768">
        <v>22.63</v>
      </c>
      <c r="D13768">
        <v>8.9779999999999998</v>
      </c>
      <c r="E13768">
        <v>22.558</v>
      </c>
      <c r="F13768">
        <v>7.93</v>
      </c>
      <c r="G13768">
        <v>94.055999999999997</v>
      </c>
      <c r="H13768" s="2">
        <v>0.34994026831867742</v>
      </c>
      <c r="I13768">
        <v>-1.041389471025802</v>
      </c>
      <c r="J13768" s="2">
        <v>0.35927596467488621</v>
      </c>
      <c r="K13768">
        <v>-1.0736381249342941</v>
      </c>
    </row>
    <row r="13769" spans="1:11" x14ac:dyDescent="0.25">
      <c r="A13769" s="3" t="s">
        <v>13766</v>
      </c>
      <c r="B13769">
        <v>8.7040000000000006</v>
      </c>
      <c r="C13769">
        <v>33.880000000000003</v>
      </c>
      <c r="D13769">
        <v>8.9879999999999995</v>
      </c>
      <c r="E13769">
        <v>33.774000000000001</v>
      </c>
      <c r="F13769">
        <v>7.93</v>
      </c>
      <c r="G13769">
        <v>105.27800000000001</v>
      </c>
      <c r="H13769" s="2">
        <v>0.35012733719952627</v>
      </c>
      <c r="I13769">
        <v>-1.0402622102489676</v>
      </c>
      <c r="J13769" s="2">
        <v>0.35956358007056027</v>
      </c>
      <c r="K13769">
        <v>-1.0748716386876165</v>
      </c>
    </row>
    <row r="13770" spans="1:11" x14ac:dyDescent="0.25">
      <c r="A13770" s="3" t="s">
        <v>13767</v>
      </c>
      <c r="B13770">
        <v>8.7040000000000006</v>
      </c>
      <c r="C13770">
        <v>45.167999999999999</v>
      </c>
      <c r="D13770">
        <v>8.9969999999999999</v>
      </c>
      <c r="E13770">
        <v>44.973999999999997</v>
      </c>
      <c r="F13770">
        <v>7.93</v>
      </c>
      <c r="G13770">
        <v>116.52800000000001</v>
      </c>
      <c r="H13770" s="2">
        <v>0.35081718816893281</v>
      </c>
      <c r="I13770">
        <v>-1.0400297682334592</v>
      </c>
      <c r="J13770" s="2">
        <v>0.35898454506787453</v>
      </c>
      <c r="K13770">
        <v>-1.0762616282859463</v>
      </c>
    </row>
    <row r="13771" spans="1:11" x14ac:dyDescent="0.25">
      <c r="A13771" s="3" t="s">
        <v>13768</v>
      </c>
      <c r="B13771">
        <v>8.7040000000000006</v>
      </c>
      <c r="C13771">
        <v>56.417999999999999</v>
      </c>
      <c r="D13771">
        <v>9.0069999999999997</v>
      </c>
      <c r="E13771">
        <v>56.161999999999999</v>
      </c>
      <c r="F13771">
        <v>7.9279999999999999</v>
      </c>
      <c r="G13771">
        <v>127.77800000000001</v>
      </c>
      <c r="H13771" s="2">
        <v>0.35090568897321384</v>
      </c>
      <c r="I13771">
        <v>-1.0402921369943652</v>
      </c>
      <c r="J13771" s="2">
        <v>0.35830778564594157</v>
      </c>
      <c r="K13771">
        <v>-1.0781180415251199</v>
      </c>
    </row>
    <row r="13772" spans="1:11" x14ac:dyDescent="0.25">
      <c r="A13772" s="3" t="s">
        <v>13769</v>
      </c>
      <c r="B13772">
        <v>8.7080000000000002</v>
      </c>
      <c r="C13772">
        <v>67.668000000000006</v>
      </c>
      <c r="D13772">
        <v>9.0129999999999999</v>
      </c>
      <c r="E13772">
        <v>67.301000000000002</v>
      </c>
      <c r="F13772">
        <v>7.9279999999999999</v>
      </c>
      <c r="G13772">
        <v>139.00700000000001</v>
      </c>
      <c r="H13772" s="2">
        <v>0.35144838939598677</v>
      </c>
      <c r="I13772">
        <v>-1.0406414697633439</v>
      </c>
      <c r="J13772" s="2">
        <v>0.35685139823158646</v>
      </c>
      <c r="K13772">
        <v>-1.0793981005852231</v>
      </c>
    </row>
    <row r="13773" spans="1:11" x14ac:dyDescent="0.25">
      <c r="A13773" s="3" t="s">
        <v>13770</v>
      </c>
      <c r="B13773">
        <v>8.7080000000000002</v>
      </c>
      <c r="C13773">
        <v>78.855000000000004</v>
      </c>
      <c r="D13773">
        <v>9.0150000000000006</v>
      </c>
      <c r="E13773">
        <v>78.429000000000002</v>
      </c>
      <c r="F13773">
        <v>7.9279999999999999</v>
      </c>
      <c r="G13773">
        <v>150.25700000000001</v>
      </c>
      <c r="H13773" s="2">
        <v>0.35030393211261285</v>
      </c>
      <c r="I13773">
        <v>-1.0410272782913457</v>
      </c>
      <c r="J13773" s="2">
        <v>0.35463090254381052</v>
      </c>
      <c r="K13773">
        <v>-1.08039518567948</v>
      </c>
    </row>
    <row r="13774" spans="1:11" x14ac:dyDescent="0.25">
      <c r="A13774" s="3" t="s">
        <v>13771</v>
      </c>
      <c r="B13774">
        <v>8.7080000000000002</v>
      </c>
      <c r="C13774">
        <v>90.105000000000004</v>
      </c>
      <c r="D13774">
        <v>9.0129999999999999</v>
      </c>
      <c r="E13774">
        <v>89.591999999999999</v>
      </c>
      <c r="F13774">
        <v>7.9279999999999999</v>
      </c>
      <c r="G13774">
        <v>161.50700000000001</v>
      </c>
      <c r="H13774" s="2">
        <v>0.35030393211261307</v>
      </c>
      <c r="I13774">
        <v>-1.0410272782913459</v>
      </c>
      <c r="J13774" s="2">
        <v>0.35291167121861744</v>
      </c>
      <c r="K13774">
        <v>-1.0806926169288418</v>
      </c>
    </row>
    <row r="13775" spans="1:11" x14ac:dyDescent="0.25">
      <c r="A13775" s="3" t="s">
        <v>13772</v>
      </c>
      <c r="B13775">
        <v>8.7100000000000009</v>
      </c>
      <c r="C13775">
        <v>101.355</v>
      </c>
      <c r="D13775">
        <v>9.0079999999999991</v>
      </c>
      <c r="E13775">
        <v>100.71</v>
      </c>
      <c r="F13775">
        <v>7.9279999999999999</v>
      </c>
      <c r="G13775">
        <v>172.75700000000001</v>
      </c>
      <c r="H13775" s="2">
        <v>0.35038438776996544</v>
      </c>
      <c r="I13775">
        <v>-1.0412663750479587</v>
      </c>
      <c r="J13775" s="2">
        <v>0.35022660226169022</v>
      </c>
      <c r="K13775">
        <v>-1.0809028300958816</v>
      </c>
    </row>
    <row r="13776" spans="1:11" x14ac:dyDescent="0.25">
      <c r="A13776" s="3" t="s">
        <v>13773</v>
      </c>
      <c r="B13776">
        <v>8.7100000000000009</v>
      </c>
      <c r="C13776">
        <v>112.672</v>
      </c>
      <c r="D13776">
        <v>8.9949999999999992</v>
      </c>
      <c r="E13776">
        <v>111.82899999999999</v>
      </c>
      <c r="F13776">
        <v>7.9279999999999999</v>
      </c>
      <c r="G13776">
        <v>184.00700000000001</v>
      </c>
      <c r="H13776" s="2">
        <v>0.35160177421438721</v>
      </c>
      <c r="I13776">
        <v>-1.0408559340118806</v>
      </c>
      <c r="J13776" s="2">
        <v>0.34725246725255332</v>
      </c>
      <c r="K13776">
        <v>-1.080139686699279</v>
      </c>
    </row>
    <row r="13777" spans="1:11" x14ac:dyDescent="0.25">
      <c r="A13777" s="3" t="s">
        <v>13774</v>
      </c>
      <c r="B13777">
        <v>8.7100000000000009</v>
      </c>
      <c r="C13777">
        <v>123.922</v>
      </c>
      <c r="D13777">
        <v>8.9789999999999992</v>
      </c>
      <c r="E13777">
        <v>122.91500000000001</v>
      </c>
      <c r="F13777">
        <v>7.931</v>
      </c>
      <c r="G13777">
        <v>195.25700000000001</v>
      </c>
      <c r="H13777" s="2">
        <v>0.35146877644328078</v>
      </c>
      <c r="I13777">
        <v>-1.0404622172293772</v>
      </c>
      <c r="J13777" s="2">
        <v>0.34341719205525029</v>
      </c>
      <c r="K13777">
        <v>-1.0787979160792915</v>
      </c>
    </row>
    <row r="13778" spans="1:11" x14ac:dyDescent="0.25">
      <c r="A13778" s="3" t="s">
        <v>13775</v>
      </c>
      <c r="B13778">
        <v>8.7029999999999994</v>
      </c>
      <c r="C13778">
        <v>135.172</v>
      </c>
      <c r="D13778">
        <v>8.9529999999999994</v>
      </c>
      <c r="E13778">
        <v>134.01599999999999</v>
      </c>
      <c r="F13778">
        <v>7.931</v>
      </c>
      <c r="G13778">
        <v>206.5</v>
      </c>
      <c r="H13778" s="2">
        <v>0.35131332180623059</v>
      </c>
      <c r="I13778">
        <v>-1.0395831116013596</v>
      </c>
      <c r="J13778" s="2">
        <v>0.33975581297119417</v>
      </c>
      <c r="K13778">
        <v>-1.0765194449313564</v>
      </c>
    </row>
    <row r="13779" spans="1:11" x14ac:dyDescent="0.25">
      <c r="A13779" s="3" t="s">
        <v>13776</v>
      </c>
      <c r="B13779">
        <v>8.7029999999999994</v>
      </c>
      <c r="C13779">
        <v>146.374</v>
      </c>
      <c r="D13779">
        <v>8.9220000000000006</v>
      </c>
      <c r="E13779">
        <v>145.10599999999999</v>
      </c>
      <c r="F13779">
        <v>7.931</v>
      </c>
      <c r="G13779">
        <v>217.75</v>
      </c>
      <c r="H13779" s="2">
        <v>0.35044227951451123</v>
      </c>
      <c r="I13779">
        <v>-1.0398770623174483</v>
      </c>
      <c r="J13779" s="2">
        <v>0.33558228287017555</v>
      </c>
      <c r="K13779">
        <v>-1.0737332756914968</v>
      </c>
    </row>
    <row r="13780" spans="1:11" x14ac:dyDescent="0.25">
      <c r="A13780" s="3" t="s">
        <v>13777</v>
      </c>
      <c r="B13780">
        <v>8.7119999999999997</v>
      </c>
      <c r="C13780">
        <v>157.624</v>
      </c>
      <c r="D13780">
        <v>8.8870000000000005</v>
      </c>
      <c r="E13780">
        <v>156.22800000000001</v>
      </c>
      <c r="F13780">
        <v>7.9340000000000002</v>
      </c>
      <c r="G13780">
        <v>229</v>
      </c>
      <c r="H13780" s="2">
        <v>0.35067203495891847</v>
      </c>
      <c r="I13780">
        <v>-1.0405588219981352</v>
      </c>
      <c r="J13780" s="2">
        <v>0.33175017744652568</v>
      </c>
      <c r="K13780">
        <v>-1.0698605404859509</v>
      </c>
    </row>
    <row r="13781" spans="1:11" x14ac:dyDescent="0.25">
      <c r="A13781" s="3" t="s">
        <v>13778</v>
      </c>
      <c r="B13781">
        <v>8.7230000000000008</v>
      </c>
      <c r="C13781">
        <v>168.9</v>
      </c>
      <c r="D13781">
        <v>8.8510000000000009</v>
      </c>
      <c r="E13781">
        <v>167.38800000000001</v>
      </c>
      <c r="F13781">
        <v>7.9359999999999999</v>
      </c>
      <c r="G13781">
        <v>240.22900000000001</v>
      </c>
      <c r="H13781" s="2">
        <v>0.35188063559080124</v>
      </c>
      <c r="I13781">
        <v>-1.0413217912089077</v>
      </c>
      <c r="J13781" s="2">
        <v>0.32903993062578313</v>
      </c>
      <c r="K13781">
        <v>-1.0656551823784297</v>
      </c>
    </row>
    <row r="13782" spans="1:11" x14ac:dyDescent="0.25">
      <c r="A13782" s="3" t="s">
        <v>13779</v>
      </c>
      <c r="B13782">
        <v>8.7230000000000008</v>
      </c>
      <c r="C13782">
        <v>180.16300000000001</v>
      </c>
      <c r="D13782">
        <v>8.8209999999999997</v>
      </c>
      <c r="E13782">
        <v>178.589</v>
      </c>
      <c r="F13782">
        <v>7.9359999999999999</v>
      </c>
      <c r="G13782">
        <v>251.45500000000001</v>
      </c>
      <c r="H13782" s="2">
        <v>0.35255301844490217</v>
      </c>
      <c r="I13782">
        <v>-1.0410943394984447</v>
      </c>
      <c r="J13782" s="2">
        <v>0.32746123208152766</v>
      </c>
      <c r="K13782">
        <v>-1.0621861830881896</v>
      </c>
    </row>
    <row r="13783" spans="1:11" x14ac:dyDescent="0.25">
      <c r="A13783" s="3" t="s">
        <v>13780</v>
      </c>
      <c r="B13783">
        <v>8.7230000000000008</v>
      </c>
      <c r="C13783">
        <v>191.41300000000001</v>
      </c>
      <c r="D13783">
        <v>8.7919999999999998</v>
      </c>
      <c r="E13783">
        <v>189.834</v>
      </c>
      <c r="F13783">
        <v>7.9359999999999999</v>
      </c>
      <c r="G13783">
        <v>262.70499999999998</v>
      </c>
      <c r="H13783" s="2">
        <v>0.35255301844490256</v>
      </c>
      <c r="I13783">
        <v>-1.0410943394984444</v>
      </c>
      <c r="J13783" s="2">
        <v>0.3262922778158816</v>
      </c>
      <c r="K13783">
        <v>-1.0587226085153918</v>
      </c>
    </row>
    <row r="13784" spans="1:11" x14ac:dyDescent="0.25">
      <c r="A13784" s="3" t="s">
        <v>13781</v>
      </c>
      <c r="B13784">
        <v>8.7230000000000008</v>
      </c>
      <c r="C13784">
        <v>202.66300000000001</v>
      </c>
      <c r="D13784">
        <v>8.7710000000000008</v>
      </c>
      <c r="E13784">
        <v>201.11500000000001</v>
      </c>
      <c r="F13784">
        <v>7.9359999999999999</v>
      </c>
      <c r="G13784">
        <v>273.928</v>
      </c>
      <c r="H13784" s="2">
        <v>0.3530435834310075</v>
      </c>
      <c r="I13784">
        <v>-1.0409280872128044</v>
      </c>
      <c r="J13784" s="2">
        <v>0.32658192577007372</v>
      </c>
      <c r="K13784">
        <v>-1.0558637575884116</v>
      </c>
    </row>
    <row r="13785" spans="1:11" x14ac:dyDescent="0.25">
      <c r="A13785" s="3" t="s">
        <v>13782</v>
      </c>
      <c r="B13785">
        <v>8.7230000000000008</v>
      </c>
      <c r="C13785">
        <v>213.91300000000001</v>
      </c>
      <c r="D13785">
        <v>8.7520000000000007</v>
      </c>
      <c r="E13785">
        <v>212.41399999999999</v>
      </c>
      <c r="F13785">
        <v>7.9359999999999999</v>
      </c>
      <c r="G13785">
        <v>285.14999999999998</v>
      </c>
      <c r="H13785" s="2">
        <v>0.35355223468097019</v>
      </c>
      <c r="I13785">
        <v>-1.0407554332802718</v>
      </c>
      <c r="J13785" s="2">
        <v>0.32729008481602745</v>
      </c>
      <c r="K13785">
        <v>-1.053137619099219</v>
      </c>
    </row>
    <row r="13786" spans="1:11" x14ac:dyDescent="0.25">
      <c r="A13786" s="3" t="s">
        <v>13783</v>
      </c>
      <c r="B13786">
        <v>8.7230000000000008</v>
      </c>
      <c r="C13786">
        <v>225.16300000000001</v>
      </c>
      <c r="D13786">
        <v>8.7360000000000007</v>
      </c>
      <c r="E13786">
        <v>223.73699999999999</v>
      </c>
      <c r="F13786">
        <v>7.9340000000000002</v>
      </c>
      <c r="G13786">
        <v>296.39999999999998</v>
      </c>
      <c r="H13786" s="2">
        <v>0.35364135800708124</v>
      </c>
      <c r="I13786">
        <v>-1.0410177865530925</v>
      </c>
      <c r="J13786" s="2">
        <v>0.32811351213439988</v>
      </c>
      <c r="K13786">
        <v>-1.0510601179966219</v>
      </c>
    </row>
    <row r="13787" spans="1:11" x14ac:dyDescent="0.25">
      <c r="A13787" s="3" t="s">
        <v>13784</v>
      </c>
      <c r="B13787">
        <v>8.7230000000000008</v>
      </c>
      <c r="C13787">
        <v>236.41300000000001</v>
      </c>
      <c r="D13787">
        <v>8.718</v>
      </c>
      <c r="E13787">
        <v>235.08199999999999</v>
      </c>
      <c r="F13787">
        <v>7.9340000000000002</v>
      </c>
      <c r="G13787">
        <v>307.62599999999998</v>
      </c>
      <c r="H13787" s="2">
        <v>0.3540773874801707</v>
      </c>
      <c r="I13787">
        <v>-1.0408695622834829</v>
      </c>
      <c r="J13787" s="2">
        <v>0.32961523905967571</v>
      </c>
      <c r="K13787">
        <v>-1.048212141798992</v>
      </c>
    </row>
    <row r="13788" spans="1:11" x14ac:dyDescent="0.25">
      <c r="A13788" s="3" t="s">
        <v>13785</v>
      </c>
      <c r="B13788">
        <v>8.7230000000000008</v>
      </c>
      <c r="C13788">
        <v>247.66300000000001</v>
      </c>
      <c r="D13788">
        <v>8.7089999999999996</v>
      </c>
      <c r="E13788">
        <v>246.48099999999999</v>
      </c>
      <c r="F13788">
        <v>7.9340000000000002</v>
      </c>
      <c r="G13788">
        <v>318.87599999999998</v>
      </c>
      <c r="H13788" s="2">
        <v>0.35407738748017087</v>
      </c>
      <c r="I13788">
        <v>-1.0408695622834829</v>
      </c>
      <c r="J13788" s="2">
        <v>0.33199694944270386</v>
      </c>
      <c r="K13788">
        <v>-1.0462701905706484</v>
      </c>
    </row>
    <row r="13789" spans="1:11" x14ac:dyDescent="0.25">
      <c r="A13789" s="3" t="s">
        <v>13786</v>
      </c>
      <c r="B13789">
        <v>8.7230000000000008</v>
      </c>
      <c r="C13789">
        <v>258.91300000000001</v>
      </c>
      <c r="D13789">
        <v>8.702</v>
      </c>
      <c r="E13789">
        <v>257.85700000000003</v>
      </c>
      <c r="F13789">
        <v>7.931</v>
      </c>
      <c r="G13789">
        <v>330.12599999999998</v>
      </c>
      <c r="H13789" s="2">
        <v>0.35421132168297598</v>
      </c>
      <c r="I13789">
        <v>-1.0412632842210505</v>
      </c>
      <c r="J13789" s="2">
        <v>0.33415466686788753</v>
      </c>
      <c r="K13789">
        <v>-1.0450923638135743</v>
      </c>
    </row>
    <row r="13790" spans="1:11" x14ac:dyDescent="0.25">
      <c r="A13790" s="3" t="s">
        <v>13787</v>
      </c>
      <c r="B13790">
        <v>8.7230000000000008</v>
      </c>
      <c r="C13790">
        <v>270.16300000000001</v>
      </c>
      <c r="D13790">
        <v>8.6999999999999993</v>
      </c>
      <c r="E13790">
        <v>269.28500000000003</v>
      </c>
      <c r="F13790">
        <v>7.931</v>
      </c>
      <c r="G13790">
        <v>341.36200000000002</v>
      </c>
      <c r="H13790" s="2">
        <v>0.35446573972400225</v>
      </c>
      <c r="I13790">
        <v>-1.0411767029842365</v>
      </c>
      <c r="J13790" s="2">
        <v>0.33757731827827231</v>
      </c>
      <c r="K13790">
        <v>-1.043726797794766</v>
      </c>
    </row>
    <row r="13791" spans="1:11" x14ac:dyDescent="0.25">
      <c r="A13791" s="3" t="s">
        <v>13788</v>
      </c>
      <c r="B13791">
        <v>8.7230000000000008</v>
      </c>
      <c r="C13791">
        <v>281.41300000000001</v>
      </c>
      <c r="D13791">
        <v>8.7040000000000006</v>
      </c>
      <c r="E13791">
        <v>280.71800000000002</v>
      </c>
      <c r="F13791">
        <v>7.931</v>
      </c>
      <c r="G13791">
        <v>352.61200000000002</v>
      </c>
      <c r="H13791" s="2">
        <v>0.35446573972400319</v>
      </c>
      <c r="I13791">
        <v>-1.041176702984236</v>
      </c>
      <c r="J13791" s="2">
        <v>0.34106594445440064</v>
      </c>
      <c r="K13791">
        <v>-1.0431226462162053</v>
      </c>
    </row>
    <row r="13792" spans="1:11" x14ac:dyDescent="0.25">
      <c r="A13792" s="3" t="s">
        <v>13789</v>
      </c>
      <c r="B13792">
        <v>8.7230000000000008</v>
      </c>
      <c r="C13792">
        <v>292.66300000000001</v>
      </c>
      <c r="D13792">
        <v>8.7129999999999992</v>
      </c>
      <c r="E13792">
        <v>292.14699999999999</v>
      </c>
      <c r="F13792">
        <v>7.931</v>
      </c>
      <c r="G13792">
        <v>3.8620000000000001</v>
      </c>
      <c r="H13792" s="2">
        <v>0.35446573972400358</v>
      </c>
      <c r="I13792">
        <v>-1.041176702984236</v>
      </c>
      <c r="J13792" s="2">
        <v>0.34467916788173614</v>
      </c>
      <c r="K13792">
        <v>-1.0431295092953319</v>
      </c>
    </row>
    <row r="13793" spans="1:11" x14ac:dyDescent="0.25">
      <c r="A13793" s="3" t="s">
        <v>13790</v>
      </c>
      <c r="B13793">
        <v>8.7230000000000008</v>
      </c>
      <c r="C13793">
        <v>303.91300000000001</v>
      </c>
      <c r="D13793">
        <v>8.7260000000000009</v>
      </c>
      <c r="E13793">
        <v>303.56599999999997</v>
      </c>
      <c r="F13793">
        <v>7.931</v>
      </c>
      <c r="G13793">
        <v>15.112</v>
      </c>
      <c r="H13793" s="2">
        <v>0.35446573972400375</v>
      </c>
      <c r="I13793">
        <v>-1.0411767029842358</v>
      </c>
      <c r="J13793" s="2">
        <v>0.34827334338484528</v>
      </c>
      <c r="K13793">
        <v>-1.0436631551651607</v>
      </c>
    </row>
    <row r="13794" spans="1:11" x14ac:dyDescent="0.25">
      <c r="A13794" s="3" t="s">
        <v>13791</v>
      </c>
      <c r="B13794">
        <v>8.7230000000000008</v>
      </c>
      <c r="C13794">
        <v>315.16300000000001</v>
      </c>
      <c r="D13794">
        <v>8.7439999999999998</v>
      </c>
      <c r="E13794">
        <v>314.96800000000002</v>
      </c>
      <c r="F13794">
        <v>7.931</v>
      </c>
      <c r="G13794">
        <v>26.361999999999998</v>
      </c>
      <c r="H13794" s="2">
        <v>0.35446573972400314</v>
      </c>
      <c r="I13794">
        <v>-1.041176702984236</v>
      </c>
      <c r="J13794" s="2">
        <v>0.35176497640540771</v>
      </c>
      <c r="K13794">
        <v>-1.0448865048998344</v>
      </c>
    </row>
    <row r="13795" spans="1:11" x14ac:dyDescent="0.25">
      <c r="A13795" s="3" t="s">
        <v>13792</v>
      </c>
      <c r="B13795">
        <v>8.7230000000000008</v>
      </c>
      <c r="C13795">
        <v>326.41300000000001</v>
      </c>
      <c r="D13795">
        <v>8.76</v>
      </c>
      <c r="E13795">
        <v>326.346</v>
      </c>
      <c r="F13795">
        <v>7.931</v>
      </c>
      <c r="G13795">
        <v>37.612000000000002</v>
      </c>
      <c r="H13795" s="2">
        <v>0.35446573972400308</v>
      </c>
      <c r="I13795">
        <v>-1.041176702984236</v>
      </c>
      <c r="J13795" s="2">
        <v>0.35474633402726807</v>
      </c>
      <c r="K13795">
        <v>-1.0460085655456546</v>
      </c>
    </row>
    <row r="13796" spans="1:11" x14ac:dyDescent="0.25">
      <c r="A13796" s="3" t="s">
        <v>13793</v>
      </c>
      <c r="B13796">
        <v>8.7230000000000008</v>
      </c>
      <c r="C13796">
        <v>337.66300000000001</v>
      </c>
      <c r="D13796">
        <v>8.7840000000000007</v>
      </c>
      <c r="E13796">
        <v>337.67200000000003</v>
      </c>
      <c r="F13796">
        <v>7.9329999999999998</v>
      </c>
      <c r="G13796">
        <v>48.862000000000002</v>
      </c>
      <c r="H13796" s="2">
        <v>0.35437637485832263</v>
      </c>
      <c r="I13796">
        <v>-1.0409142104333766</v>
      </c>
      <c r="J13796" s="2">
        <v>0.357019176746047</v>
      </c>
      <c r="K13796">
        <v>-1.0481372632760202</v>
      </c>
    </row>
    <row r="13797" spans="1:11" x14ac:dyDescent="0.25">
      <c r="A13797" s="3" t="s">
        <v>13794</v>
      </c>
      <c r="B13797">
        <v>8.7230000000000008</v>
      </c>
      <c r="C13797">
        <v>348.91300000000001</v>
      </c>
      <c r="D13797">
        <v>8.81</v>
      </c>
      <c r="E13797">
        <v>348.99</v>
      </c>
      <c r="F13797">
        <v>7.9349999999999996</v>
      </c>
      <c r="G13797">
        <v>60.091999999999999</v>
      </c>
      <c r="H13797" s="2">
        <v>0.35465028947237531</v>
      </c>
      <c r="I13797">
        <v>-1.0405281172941263</v>
      </c>
      <c r="J13797" s="2">
        <v>0.35959943362086916</v>
      </c>
      <c r="K13797">
        <v>-1.0504236445556574</v>
      </c>
    </row>
    <row r="13798" spans="1:11" x14ac:dyDescent="0.25">
      <c r="A13798" s="3" t="s">
        <v>13795</v>
      </c>
      <c r="B13798">
        <v>8.7230000000000008</v>
      </c>
      <c r="C13798">
        <v>0.16300000000000001</v>
      </c>
      <c r="D13798">
        <v>8.8360000000000003</v>
      </c>
      <c r="E13798">
        <v>0.27500000000000002</v>
      </c>
      <c r="F13798">
        <v>7.9370000000000003</v>
      </c>
      <c r="G13798">
        <v>71.317999999999998</v>
      </c>
      <c r="H13798" s="2">
        <v>0.35499663759163513</v>
      </c>
      <c r="I13798">
        <v>-1.0401173110745923</v>
      </c>
      <c r="J13798" s="2">
        <v>0.36165419487104256</v>
      </c>
      <c r="K13798">
        <v>-1.0528863216924436</v>
      </c>
    </row>
    <row r="13799" spans="1:11" x14ac:dyDescent="0.25">
      <c r="A13799" s="3" t="s">
        <v>13796</v>
      </c>
      <c r="B13799">
        <v>8.7230000000000008</v>
      </c>
      <c r="C13799">
        <v>11.413</v>
      </c>
      <c r="D13799">
        <v>8.8610000000000007</v>
      </c>
      <c r="E13799">
        <v>11.523999999999999</v>
      </c>
      <c r="F13799">
        <v>7.9370000000000003</v>
      </c>
      <c r="G13799">
        <v>82.542000000000002</v>
      </c>
      <c r="H13799" s="2">
        <v>0.35546859128855518</v>
      </c>
      <c r="I13799">
        <v>-1.0399561116247826</v>
      </c>
      <c r="J13799" s="2">
        <v>0.36313810918127093</v>
      </c>
      <c r="K13799">
        <v>-1.0557069409394058</v>
      </c>
    </row>
    <row r="13800" spans="1:11" x14ac:dyDescent="0.25">
      <c r="A13800" s="3" t="s">
        <v>13797</v>
      </c>
      <c r="B13800">
        <v>8.7230000000000008</v>
      </c>
      <c r="C13800">
        <v>22.663</v>
      </c>
      <c r="D13800">
        <v>8.8789999999999996</v>
      </c>
      <c r="E13800">
        <v>22.738</v>
      </c>
      <c r="F13800">
        <v>7.9370000000000003</v>
      </c>
      <c r="G13800">
        <v>93.765000000000001</v>
      </c>
      <c r="H13800" s="2">
        <v>0.35595861957370661</v>
      </c>
      <c r="I13800">
        <v>-1.0397884855342399</v>
      </c>
      <c r="J13800" s="2">
        <v>0.36370960687945936</v>
      </c>
      <c r="K13800">
        <v>-1.0579086203961174</v>
      </c>
    </row>
    <row r="13801" spans="1:11" x14ac:dyDescent="0.25">
      <c r="A13801" s="3" t="s">
        <v>13798</v>
      </c>
      <c r="B13801">
        <v>8.7309999999999999</v>
      </c>
      <c r="C13801">
        <v>33.912999999999997</v>
      </c>
      <c r="D13801">
        <v>8.89</v>
      </c>
      <c r="E13801">
        <v>33.936</v>
      </c>
      <c r="F13801">
        <v>7.9359999999999999</v>
      </c>
      <c r="G13801">
        <v>105.015</v>
      </c>
      <c r="H13801" s="2">
        <v>0.35632996959471297</v>
      </c>
      <c r="I13801">
        <v>-1.0408732337457256</v>
      </c>
      <c r="J13801" s="2">
        <v>0.36324449803724695</v>
      </c>
      <c r="K13801">
        <v>-1.0596828171713526</v>
      </c>
    </row>
    <row r="13802" spans="1:11" x14ac:dyDescent="0.25">
      <c r="A13802" s="3" t="s">
        <v>13799</v>
      </c>
      <c r="B13802">
        <v>8.7379999999999995</v>
      </c>
      <c r="C13802">
        <v>45.125</v>
      </c>
      <c r="D13802">
        <v>8.8940000000000001</v>
      </c>
      <c r="E13802">
        <v>45.137</v>
      </c>
      <c r="F13802">
        <v>7.9340000000000002</v>
      </c>
      <c r="G13802">
        <v>116.238</v>
      </c>
      <c r="H13802" s="2">
        <v>0.35650549894851852</v>
      </c>
      <c r="I13802">
        <v>-1.0420388010901336</v>
      </c>
      <c r="J13802" s="2">
        <v>0.36309234390965334</v>
      </c>
      <c r="K13802">
        <v>-1.0605663551419913</v>
      </c>
    </row>
    <row r="13803" spans="1:11" x14ac:dyDescent="0.25">
      <c r="A13803" s="3" t="s">
        <v>13800</v>
      </c>
      <c r="B13803">
        <v>8.7379999999999995</v>
      </c>
      <c r="C13803">
        <v>56.326999999999998</v>
      </c>
      <c r="D13803">
        <v>8.8940000000000001</v>
      </c>
      <c r="E13803">
        <v>56.354999999999997</v>
      </c>
      <c r="F13803">
        <v>7.9340000000000002</v>
      </c>
      <c r="G13803">
        <v>127.464</v>
      </c>
      <c r="H13803" s="2">
        <v>0.35606897949281974</v>
      </c>
      <c r="I13803">
        <v>-1.0421880423420895</v>
      </c>
      <c r="J13803" s="2">
        <v>0.36294425737213337</v>
      </c>
      <c r="K13803">
        <v>-1.060617042058803</v>
      </c>
    </row>
    <row r="13804" spans="1:11" x14ac:dyDescent="0.25">
      <c r="A13804" s="3" t="s">
        <v>13801</v>
      </c>
      <c r="B13804">
        <v>8.7379999999999995</v>
      </c>
      <c r="C13804">
        <v>67.576999999999998</v>
      </c>
      <c r="D13804">
        <v>8.8940000000000001</v>
      </c>
      <c r="E13804">
        <v>67.605000000000004</v>
      </c>
      <c r="F13804">
        <v>7.9340000000000002</v>
      </c>
      <c r="G13804">
        <v>138.714</v>
      </c>
      <c r="H13804" s="2">
        <v>0.35606897949281996</v>
      </c>
      <c r="I13804">
        <v>-1.0421880423420895</v>
      </c>
      <c r="J13804" s="2">
        <v>0.36294425737213404</v>
      </c>
      <c r="K13804">
        <v>-1.0606170420588026</v>
      </c>
    </row>
    <row r="13805" spans="1:11" x14ac:dyDescent="0.25">
      <c r="A13805" s="3" t="s">
        <v>13802</v>
      </c>
      <c r="B13805">
        <v>8.7379999999999995</v>
      </c>
      <c r="C13805">
        <v>78.826999999999998</v>
      </c>
      <c r="D13805">
        <v>8.8949999999999996</v>
      </c>
      <c r="E13805">
        <v>78.855000000000004</v>
      </c>
      <c r="F13805">
        <v>7.931</v>
      </c>
      <c r="G13805">
        <v>149.964</v>
      </c>
      <c r="H13805" s="2">
        <v>0.3562036670402261</v>
      </c>
      <c r="I13805">
        <v>-1.0425822630112389</v>
      </c>
      <c r="J13805" s="2">
        <v>0.36312236877997373</v>
      </c>
      <c r="K13805">
        <v>-1.0611375296838388</v>
      </c>
    </row>
    <row r="13806" spans="1:11" x14ac:dyDescent="0.25">
      <c r="A13806" s="3" t="s">
        <v>13803</v>
      </c>
      <c r="B13806">
        <v>8.7379999999999995</v>
      </c>
      <c r="C13806">
        <v>90.076999999999998</v>
      </c>
      <c r="D13806">
        <v>8.8960000000000008</v>
      </c>
      <c r="E13806">
        <v>90.061000000000007</v>
      </c>
      <c r="F13806">
        <v>7.931</v>
      </c>
      <c r="G13806">
        <v>161.19999999999999</v>
      </c>
      <c r="H13806" s="2">
        <v>0.35645840730909262</v>
      </c>
      <c r="I13806">
        <v>-1.0424951949132457</v>
      </c>
      <c r="J13806" s="2">
        <v>0.36260746944977645</v>
      </c>
      <c r="K13806">
        <v>-1.0614468319591446</v>
      </c>
    </row>
    <row r="13807" spans="1:11" x14ac:dyDescent="0.25">
      <c r="A13807" s="3" t="s">
        <v>13804</v>
      </c>
      <c r="B13807">
        <v>8.7360000000000007</v>
      </c>
      <c r="C13807">
        <v>101.259</v>
      </c>
      <c r="D13807">
        <v>8.8970000000000002</v>
      </c>
      <c r="E13807">
        <v>101.35599999999999</v>
      </c>
      <c r="F13807">
        <v>7.931</v>
      </c>
      <c r="G13807">
        <v>172.45</v>
      </c>
      <c r="H13807" s="2">
        <v>0.35513959349872687</v>
      </c>
      <c r="I13807">
        <v>-1.0426788054465572</v>
      </c>
      <c r="J13807" s="2">
        <v>0.36348187034992774</v>
      </c>
      <c r="K13807">
        <v>-1.0612809986355578</v>
      </c>
    </row>
    <row r="13808" spans="1:11" x14ac:dyDescent="0.25">
      <c r="A13808" s="3" t="s">
        <v>13805</v>
      </c>
      <c r="B13808">
        <v>8.7319999999999993</v>
      </c>
      <c r="C13808">
        <v>112.44199999999999</v>
      </c>
      <c r="D13808">
        <v>8.9</v>
      </c>
      <c r="E13808">
        <v>112.65</v>
      </c>
      <c r="F13808">
        <v>7.931</v>
      </c>
      <c r="G13808">
        <v>183.7</v>
      </c>
      <c r="H13808" s="2">
        <v>0.35375802170818682</v>
      </c>
      <c r="I13808">
        <v>-1.0426157753972169</v>
      </c>
      <c r="J13808" s="2">
        <v>0.36441960645910465</v>
      </c>
      <c r="K13808">
        <v>-1.0613593132517116</v>
      </c>
    </row>
    <row r="13809" spans="1:11" x14ac:dyDescent="0.25">
      <c r="A13809" s="3" t="s">
        <v>13806</v>
      </c>
      <c r="B13809">
        <v>8.7319999999999993</v>
      </c>
      <c r="C13809">
        <v>123.63</v>
      </c>
      <c r="D13809">
        <v>8.9039999999999999</v>
      </c>
      <c r="E13809">
        <v>123.941</v>
      </c>
      <c r="F13809">
        <v>7.931</v>
      </c>
      <c r="G13809">
        <v>194.95</v>
      </c>
      <c r="H13809" s="2">
        <v>0.35262959596896087</v>
      </c>
      <c r="I13809">
        <v>-1.0429979679159482</v>
      </c>
      <c r="J13809" s="2">
        <v>0.36534313128458207</v>
      </c>
      <c r="K13809">
        <v>-1.0615751664296282</v>
      </c>
    </row>
    <row r="13810" spans="1:11" x14ac:dyDescent="0.25">
      <c r="A13810" s="3" t="s">
        <v>13807</v>
      </c>
      <c r="B13810">
        <v>8.7319999999999993</v>
      </c>
      <c r="C13810">
        <v>134.88</v>
      </c>
      <c r="D13810">
        <v>8.9149999999999991</v>
      </c>
      <c r="E13810">
        <v>135.22800000000001</v>
      </c>
      <c r="F13810">
        <v>7.9340000000000002</v>
      </c>
      <c r="G13810">
        <v>206.2</v>
      </c>
      <c r="H13810" s="2">
        <v>0.35249625984747013</v>
      </c>
      <c r="I13810">
        <v>-1.0426035900606738</v>
      </c>
      <c r="J13810" s="2">
        <v>0.36634220851968985</v>
      </c>
      <c r="K13810">
        <v>-1.0622483860817618</v>
      </c>
    </row>
    <row r="13811" spans="1:11" x14ac:dyDescent="0.25">
      <c r="A13811" s="3" t="s">
        <v>13808</v>
      </c>
      <c r="B13811">
        <v>8.7230000000000008</v>
      </c>
      <c r="C13811">
        <v>146.13</v>
      </c>
      <c r="D13811">
        <v>8.9209999999999994</v>
      </c>
      <c r="E13811">
        <v>146.54</v>
      </c>
      <c r="F13811">
        <v>7.9340000000000002</v>
      </c>
      <c r="G13811">
        <v>217.43799999999999</v>
      </c>
      <c r="H13811" s="2">
        <v>0.35235107447135411</v>
      </c>
      <c r="I13811">
        <v>-1.0414552137907203</v>
      </c>
      <c r="J13811" s="2">
        <v>0.36796132261909797</v>
      </c>
      <c r="K13811">
        <v>-1.0624889518565046</v>
      </c>
    </row>
    <row r="13812" spans="1:11" x14ac:dyDescent="0.25">
      <c r="A13812" s="3" t="s">
        <v>13809</v>
      </c>
      <c r="B13812">
        <v>8.7129999999999992</v>
      </c>
      <c r="C13812">
        <v>157.34200000000001</v>
      </c>
      <c r="D13812">
        <v>8.9269999999999996</v>
      </c>
      <c r="E13812">
        <v>157.815</v>
      </c>
      <c r="F13812">
        <v>7.9340000000000002</v>
      </c>
      <c r="G13812">
        <v>228.68799999999999</v>
      </c>
      <c r="H13812" s="2">
        <v>0.35125713633375721</v>
      </c>
      <c r="I13812">
        <v>-1.040494486546627</v>
      </c>
      <c r="J13812" s="2">
        <v>0.36867267748956944</v>
      </c>
      <c r="K13812">
        <v>-1.0630427878088935</v>
      </c>
    </row>
    <row r="13813" spans="1:11" x14ac:dyDescent="0.25">
      <c r="A13813" s="3" t="s">
        <v>13810</v>
      </c>
      <c r="B13813">
        <v>8.7029999999999994</v>
      </c>
      <c r="C13813">
        <v>168.565</v>
      </c>
      <c r="D13813">
        <v>8.9420000000000002</v>
      </c>
      <c r="E13813">
        <v>169.08199999999999</v>
      </c>
      <c r="F13813">
        <v>7.9340000000000002</v>
      </c>
      <c r="G13813">
        <v>239.93799999999999</v>
      </c>
      <c r="H13813" s="2">
        <v>0.35036419722764389</v>
      </c>
      <c r="I13813">
        <v>-1.039465520935811</v>
      </c>
      <c r="J13813" s="2">
        <v>0.3696080814847551</v>
      </c>
      <c r="K13813">
        <v>-1.0647193960104422</v>
      </c>
    </row>
    <row r="13814" spans="1:11" x14ac:dyDescent="0.25">
      <c r="A13814" s="3" t="s">
        <v>13811</v>
      </c>
      <c r="B13814">
        <v>8.6920000000000002</v>
      </c>
      <c r="C13814">
        <v>179.80199999999999</v>
      </c>
      <c r="D13814">
        <v>8.9489999999999998</v>
      </c>
      <c r="E13814">
        <v>180.34800000000001</v>
      </c>
      <c r="F13814">
        <v>7.9359999999999999</v>
      </c>
      <c r="G13814">
        <v>251.18799999999999</v>
      </c>
      <c r="H13814" s="2">
        <v>0.34959767609710951</v>
      </c>
      <c r="I13814">
        <v>-1.0379694241632087</v>
      </c>
      <c r="J13814" s="2">
        <v>0.37010166802723493</v>
      </c>
      <c r="K13814">
        <v>-1.06518103559165</v>
      </c>
    </row>
    <row r="13815" spans="1:11" x14ac:dyDescent="0.25">
      <c r="A13815" s="3" t="s">
        <v>13812</v>
      </c>
      <c r="B13815">
        <v>8.6920000000000002</v>
      </c>
      <c r="C13815">
        <v>191.05199999999999</v>
      </c>
      <c r="D13815">
        <v>8.9629999999999992</v>
      </c>
      <c r="E13815">
        <v>191.59800000000001</v>
      </c>
      <c r="F13815">
        <v>7.9359999999999999</v>
      </c>
      <c r="G13815">
        <v>262.41199999999998</v>
      </c>
      <c r="H13815" s="2">
        <v>0.35006865566978085</v>
      </c>
      <c r="I13815">
        <v>-1.0378106749054739</v>
      </c>
      <c r="J13815" s="2">
        <v>0.37116474452627762</v>
      </c>
      <c r="K13815">
        <v>-1.066679107365933</v>
      </c>
    </row>
    <row r="13816" spans="1:11" x14ac:dyDescent="0.25">
      <c r="A13816" s="3" t="s">
        <v>13813</v>
      </c>
      <c r="B13816">
        <v>8.6920000000000002</v>
      </c>
      <c r="C13816">
        <v>202.30199999999999</v>
      </c>
      <c r="D13816">
        <v>8.9700000000000006</v>
      </c>
      <c r="E13816">
        <v>202.83</v>
      </c>
      <c r="F13816">
        <v>7.9359999999999999</v>
      </c>
      <c r="G13816">
        <v>273.66199999999998</v>
      </c>
      <c r="H13816" s="2">
        <v>0.35006865566978135</v>
      </c>
      <c r="I13816">
        <v>-1.0378106749054739</v>
      </c>
      <c r="J13816" s="2">
        <v>0.37111923276185188</v>
      </c>
      <c r="K13816">
        <v>-1.0676288147198194</v>
      </c>
    </row>
    <row r="13817" spans="1:11" x14ac:dyDescent="0.25">
      <c r="A13817" s="3" t="s">
        <v>13814</v>
      </c>
      <c r="B13817">
        <v>8.6920000000000002</v>
      </c>
      <c r="C13817">
        <v>213.55199999999999</v>
      </c>
      <c r="D13817">
        <v>8.9760000000000009</v>
      </c>
      <c r="E13817">
        <v>214.06299999999999</v>
      </c>
      <c r="F13817">
        <v>7.9349999999999996</v>
      </c>
      <c r="G13817">
        <v>284.91199999999998</v>
      </c>
      <c r="H13817" s="2">
        <v>0.35011277270263241</v>
      </c>
      <c r="I13817">
        <v>-1.037941463900421</v>
      </c>
      <c r="J13817" s="2">
        <v>0.37109723422002</v>
      </c>
      <c r="K13817">
        <v>-1.0685877382991953</v>
      </c>
    </row>
    <row r="13818" spans="1:11" x14ac:dyDescent="0.25">
      <c r="A13818" s="3" t="s">
        <v>13815</v>
      </c>
      <c r="B13818">
        <v>8.6920000000000002</v>
      </c>
      <c r="C13818">
        <v>224.80199999999999</v>
      </c>
      <c r="D13818">
        <v>8.9860000000000007</v>
      </c>
      <c r="E13818">
        <v>225.28800000000001</v>
      </c>
      <c r="F13818">
        <v>7.9349999999999996</v>
      </c>
      <c r="G13818">
        <v>296.13499999999999</v>
      </c>
      <c r="H13818" s="2">
        <v>0.35060185220211787</v>
      </c>
      <c r="I13818">
        <v>-1.0377763619035258</v>
      </c>
      <c r="J13818" s="2">
        <v>0.37154800904609814</v>
      </c>
      <c r="K13818">
        <v>-1.0697652638396125</v>
      </c>
    </row>
    <row r="13819" spans="1:11" x14ac:dyDescent="0.25">
      <c r="A13819" s="3" t="s">
        <v>13816</v>
      </c>
      <c r="B13819">
        <v>8.6920000000000002</v>
      </c>
      <c r="C13819">
        <v>236.05199999999999</v>
      </c>
      <c r="D13819">
        <v>8.9990000000000006</v>
      </c>
      <c r="E13819">
        <v>236.476</v>
      </c>
      <c r="F13819">
        <v>7.9349999999999996</v>
      </c>
      <c r="G13819">
        <v>307.38499999999999</v>
      </c>
      <c r="H13819" s="2">
        <v>0.35060185220211787</v>
      </c>
      <c r="I13819">
        <v>-1.0377763619035261</v>
      </c>
      <c r="J13819" s="2">
        <v>0.37092603591310819</v>
      </c>
      <c r="K13819">
        <v>-1.0717148957280342</v>
      </c>
    </row>
    <row r="13820" spans="1:11" x14ac:dyDescent="0.25">
      <c r="A13820" s="3" t="s">
        <v>13817</v>
      </c>
      <c r="B13820">
        <v>8.6920000000000002</v>
      </c>
      <c r="C13820">
        <v>247.30199999999999</v>
      </c>
      <c r="D13820">
        <v>9.0079999999999991</v>
      </c>
      <c r="E13820">
        <v>247.61500000000001</v>
      </c>
      <c r="F13820">
        <v>7.9320000000000004</v>
      </c>
      <c r="G13820">
        <v>318.63499999999999</v>
      </c>
      <c r="H13820" s="2">
        <v>0.35073445502065115</v>
      </c>
      <c r="I13820">
        <v>-1.0381688643096918</v>
      </c>
      <c r="J13820" s="2">
        <v>0.36935762508095682</v>
      </c>
      <c r="K13820">
        <v>-1.0739100506503449</v>
      </c>
    </row>
    <row r="13821" spans="1:11" x14ac:dyDescent="0.25">
      <c r="A13821" s="3" t="s">
        <v>13818</v>
      </c>
      <c r="B13821">
        <v>8.6920000000000002</v>
      </c>
      <c r="C13821">
        <v>258.55200000000002</v>
      </c>
      <c r="D13821">
        <v>9.0129999999999999</v>
      </c>
      <c r="E13821">
        <v>258.74299999999999</v>
      </c>
      <c r="F13821">
        <v>7.9320000000000004</v>
      </c>
      <c r="G13821">
        <v>329.86700000000002</v>
      </c>
      <c r="H13821" s="2">
        <v>0.35106058807496549</v>
      </c>
      <c r="I13821">
        <v>-1.0380586266011993</v>
      </c>
      <c r="J13821" s="2">
        <v>0.36761165211616864</v>
      </c>
      <c r="K13821">
        <v>-1.0751751758402996</v>
      </c>
    </row>
    <row r="13822" spans="1:11" x14ac:dyDescent="0.25">
      <c r="A13822" s="3" t="s">
        <v>13819</v>
      </c>
      <c r="B13822">
        <v>8.6920000000000002</v>
      </c>
      <c r="C13822">
        <v>269.80200000000002</v>
      </c>
      <c r="D13822">
        <v>9.0150000000000006</v>
      </c>
      <c r="E13822">
        <v>269.86399999999998</v>
      </c>
      <c r="F13822">
        <v>7.9320000000000004</v>
      </c>
      <c r="G13822">
        <v>341.11700000000002</v>
      </c>
      <c r="H13822" s="2">
        <v>0.35106058807496449</v>
      </c>
      <c r="I13822">
        <v>-1.0380586266012</v>
      </c>
      <c r="J13822" s="2">
        <v>0.36527102895966584</v>
      </c>
      <c r="K13822">
        <v>-1.0762388846361495</v>
      </c>
    </row>
    <row r="13823" spans="1:11" x14ac:dyDescent="0.25">
      <c r="A13823" s="3" t="s">
        <v>13820</v>
      </c>
      <c r="B13823">
        <v>8.6920000000000002</v>
      </c>
      <c r="C13823">
        <v>281.05200000000002</v>
      </c>
      <c r="D13823">
        <v>9.0109999999999992</v>
      </c>
      <c r="E13823">
        <v>280.93700000000001</v>
      </c>
      <c r="F13823">
        <v>7.9320000000000004</v>
      </c>
      <c r="G13823">
        <v>352.36700000000002</v>
      </c>
      <c r="H13823" s="2">
        <v>0.35106058807496537</v>
      </c>
      <c r="I13823">
        <v>-1.0380586266011997</v>
      </c>
      <c r="J13823" s="2">
        <v>0.36178394227717614</v>
      </c>
      <c r="K13823">
        <v>-1.0768841237070352</v>
      </c>
    </row>
    <row r="13824" spans="1:11" x14ac:dyDescent="0.25">
      <c r="A13824" s="3" t="s">
        <v>13821</v>
      </c>
      <c r="B13824">
        <v>8.6920000000000002</v>
      </c>
      <c r="C13824">
        <v>292.30200000000002</v>
      </c>
      <c r="D13824">
        <v>9.0020000000000007</v>
      </c>
      <c r="E13824">
        <v>292.01400000000001</v>
      </c>
      <c r="F13824">
        <v>7.9320000000000004</v>
      </c>
      <c r="G13824">
        <v>3.617</v>
      </c>
      <c r="H13824" s="2">
        <v>0.35106058807496465</v>
      </c>
      <c r="I13824">
        <v>-1.0380586266011997</v>
      </c>
      <c r="J13824" s="2">
        <v>0.35817263994589393</v>
      </c>
      <c r="K13824">
        <v>-1.0768949349815715</v>
      </c>
    </row>
    <row r="13825" spans="1:11" x14ac:dyDescent="0.25">
      <c r="A13825" s="3" t="s">
        <v>13822</v>
      </c>
      <c r="B13825">
        <v>8.6869999999999994</v>
      </c>
      <c r="C13825">
        <v>303.55200000000002</v>
      </c>
      <c r="D13825">
        <v>8.9930000000000003</v>
      </c>
      <c r="E13825">
        <v>303.101</v>
      </c>
      <c r="F13825">
        <v>7.9359999999999999</v>
      </c>
      <c r="G13825">
        <v>14.867000000000001</v>
      </c>
      <c r="H13825" s="2">
        <v>0.35068179934576227</v>
      </c>
      <c r="I13825">
        <v>-1.0369385780358957</v>
      </c>
      <c r="J13825" s="2">
        <v>0.35457371523858366</v>
      </c>
      <c r="K13825">
        <v>-1.0762891082715447</v>
      </c>
    </row>
    <row r="13826" spans="1:11" x14ac:dyDescent="0.25">
      <c r="A13826" s="3" t="s">
        <v>13823</v>
      </c>
      <c r="B13826">
        <v>8.6869999999999994</v>
      </c>
      <c r="C13826">
        <v>314.745</v>
      </c>
      <c r="D13826">
        <v>8.9749999999999996</v>
      </c>
      <c r="E13826">
        <v>314.24</v>
      </c>
      <c r="F13826">
        <v>7.9390000000000001</v>
      </c>
      <c r="G13826">
        <v>26.11</v>
      </c>
      <c r="H13826" s="2">
        <v>0.34964459219951399</v>
      </c>
      <c r="I13826">
        <v>-1.0368522555236832</v>
      </c>
      <c r="J13826" s="2">
        <v>0.35178074457139302</v>
      </c>
      <c r="K13826">
        <v>-1.0743692606868849</v>
      </c>
    </row>
    <row r="13827" spans="1:11" x14ac:dyDescent="0.25">
      <c r="A13827" s="3" t="s">
        <v>13824</v>
      </c>
      <c r="B13827">
        <v>8.6869999999999994</v>
      </c>
      <c r="C13827">
        <v>325.995</v>
      </c>
      <c r="D13827">
        <v>8.9600000000000009</v>
      </c>
      <c r="E13827">
        <v>325.363</v>
      </c>
      <c r="F13827">
        <v>7.9390000000000001</v>
      </c>
      <c r="G13827">
        <v>37.347999999999999</v>
      </c>
      <c r="H13827" s="2">
        <v>0.34986174235795003</v>
      </c>
      <c r="I13827">
        <v>-1.0367790033913555</v>
      </c>
      <c r="J13827" s="2">
        <v>0.34903931091724888</v>
      </c>
      <c r="K13827">
        <v>-1.0732763856739747</v>
      </c>
    </row>
    <row r="13828" spans="1:11" x14ac:dyDescent="0.25">
      <c r="A13828" s="3" t="s">
        <v>13825</v>
      </c>
      <c r="B13828">
        <v>8.6869999999999994</v>
      </c>
      <c r="C13828">
        <v>337.245</v>
      </c>
      <c r="D13828">
        <v>8.9420000000000002</v>
      </c>
      <c r="E13828">
        <v>336.53699999999998</v>
      </c>
      <c r="F13828">
        <v>7.9390000000000001</v>
      </c>
      <c r="G13828">
        <v>48.597999999999999</v>
      </c>
      <c r="H13828" s="2">
        <v>0.34986174235795015</v>
      </c>
      <c r="I13828">
        <v>-1.0367790033913558</v>
      </c>
      <c r="J13828" s="2">
        <v>0.34691702214071168</v>
      </c>
      <c r="K13828">
        <v>-1.0715813608147544</v>
      </c>
    </row>
    <row r="13829" spans="1:11" x14ac:dyDescent="0.25">
      <c r="A13829" s="3" t="s">
        <v>13826</v>
      </c>
      <c r="B13829">
        <v>8.6869999999999994</v>
      </c>
      <c r="C13829">
        <v>348.495</v>
      </c>
      <c r="D13829">
        <v>8.9169999999999998</v>
      </c>
      <c r="E13829">
        <v>347.73399999999998</v>
      </c>
      <c r="F13829">
        <v>7.9390000000000001</v>
      </c>
      <c r="G13829">
        <v>59.847999999999999</v>
      </c>
      <c r="H13829" s="2">
        <v>0.34986174235794959</v>
      </c>
      <c r="I13829">
        <v>-1.0367790033913558</v>
      </c>
      <c r="J13829" s="2">
        <v>0.34495849763927006</v>
      </c>
      <c r="K13829">
        <v>-1.0689049912037074</v>
      </c>
    </row>
    <row r="13830" spans="1:11" x14ac:dyDescent="0.25">
      <c r="A13830" s="3" t="s">
        <v>13827</v>
      </c>
      <c r="B13830">
        <v>8.6869999999999994</v>
      </c>
      <c r="C13830">
        <v>359.745</v>
      </c>
      <c r="D13830">
        <v>8.8970000000000002</v>
      </c>
      <c r="E13830">
        <v>358.94600000000003</v>
      </c>
      <c r="F13830">
        <v>7.9390000000000001</v>
      </c>
      <c r="G13830">
        <v>71.097999999999999</v>
      </c>
      <c r="H13830" s="2">
        <v>0.34986174235794976</v>
      </c>
      <c r="I13830">
        <v>-1.0367790033913555</v>
      </c>
      <c r="J13830" s="2">
        <v>0.34347737764607028</v>
      </c>
      <c r="K13830">
        <v>-1.0667355743406881</v>
      </c>
    </row>
    <row r="13831" spans="1:11" x14ac:dyDescent="0.25">
      <c r="A13831" s="3" t="s">
        <v>13828</v>
      </c>
      <c r="B13831">
        <v>8.6869999999999994</v>
      </c>
      <c r="C13831">
        <v>10.994999999999999</v>
      </c>
      <c r="D13831">
        <v>8.8780000000000001</v>
      </c>
      <c r="E13831">
        <v>10.194000000000001</v>
      </c>
      <c r="F13831">
        <v>7.9390000000000001</v>
      </c>
      <c r="G13831">
        <v>82.347999999999999</v>
      </c>
      <c r="H13831" s="2">
        <v>0.34986174235794998</v>
      </c>
      <c r="I13831">
        <v>-1.0367790033913558</v>
      </c>
      <c r="J13831" s="2">
        <v>0.34270670729722807</v>
      </c>
      <c r="K13831">
        <v>-1.0644694691574204</v>
      </c>
    </row>
    <row r="13832" spans="1:11" x14ac:dyDescent="0.25">
      <c r="A13832" s="3" t="s">
        <v>13829</v>
      </c>
      <c r="B13832">
        <v>8.6869999999999994</v>
      </c>
      <c r="C13832">
        <v>22.245000000000001</v>
      </c>
      <c r="D13832">
        <v>8.8659999999999997</v>
      </c>
      <c r="E13832">
        <v>21.468</v>
      </c>
      <c r="F13832">
        <v>7.9390000000000001</v>
      </c>
      <c r="G13832">
        <v>93.597999999999999</v>
      </c>
      <c r="H13832" s="2">
        <v>0.34986174235795026</v>
      </c>
      <c r="I13832">
        <v>-1.0367790033913558</v>
      </c>
      <c r="J13832" s="2">
        <v>0.34268873700504027</v>
      </c>
      <c r="K13832">
        <v>-1.0628872209771911</v>
      </c>
    </row>
    <row r="13833" spans="1:11" x14ac:dyDescent="0.25">
      <c r="A13833" s="3" t="s">
        <v>13830</v>
      </c>
      <c r="B13833">
        <v>8.6869999999999994</v>
      </c>
      <c r="C13833">
        <v>33.494999999999997</v>
      </c>
      <c r="D13833">
        <v>8.8550000000000004</v>
      </c>
      <c r="E13833">
        <v>32.75</v>
      </c>
      <c r="F13833">
        <v>7.9390000000000001</v>
      </c>
      <c r="G13833">
        <v>104.848</v>
      </c>
      <c r="H13833" s="2">
        <v>0.3498617423579502</v>
      </c>
      <c r="I13833">
        <v>-1.0367790033913558</v>
      </c>
      <c r="J13833" s="2">
        <v>0.34285640316234572</v>
      </c>
      <c r="K13833">
        <v>-1.0613771807483554</v>
      </c>
    </row>
    <row r="13834" spans="1:11" x14ac:dyDescent="0.25">
      <c r="A13834" s="3" t="s">
        <v>13831</v>
      </c>
      <c r="B13834">
        <v>8.6869999999999994</v>
      </c>
      <c r="C13834">
        <v>44.744999999999997</v>
      </c>
      <c r="D13834">
        <v>8.8510000000000009</v>
      </c>
      <c r="E13834">
        <v>44.048999999999999</v>
      </c>
      <c r="F13834">
        <v>7.9390000000000001</v>
      </c>
      <c r="G13834">
        <v>116.098</v>
      </c>
      <c r="H13834" s="2">
        <v>0.34986174235795048</v>
      </c>
      <c r="I13834">
        <v>-1.0367790033913555</v>
      </c>
      <c r="J13834" s="2">
        <v>0.34360869364757701</v>
      </c>
      <c r="K13834">
        <v>-1.0606042629654351</v>
      </c>
    </row>
    <row r="13835" spans="1:11" x14ac:dyDescent="0.25">
      <c r="A13835" s="3" t="s">
        <v>13832</v>
      </c>
      <c r="B13835">
        <v>8.6869999999999994</v>
      </c>
      <c r="C13835">
        <v>55.994999999999997</v>
      </c>
      <c r="D13835">
        <v>8.8469999999999995</v>
      </c>
      <c r="E13835">
        <v>55.33</v>
      </c>
      <c r="F13835">
        <v>7.9390000000000001</v>
      </c>
      <c r="G13835">
        <v>127.348</v>
      </c>
      <c r="H13835" s="2">
        <v>0.34986174235795015</v>
      </c>
      <c r="I13835">
        <v>-1.0367790033913555</v>
      </c>
      <c r="J13835" s="2">
        <v>0.34402694032639553</v>
      </c>
      <c r="K13835">
        <v>-1.0599389666303023</v>
      </c>
    </row>
    <row r="13836" spans="1:11" x14ac:dyDescent="0.25">
      <c r="A13836" s="3" t="s">
        <v>13833</v>
      </c>
      <c r="B13836">
        <v>8.6869999999999994</v>
      </c>
      <c r="C13836">
        <v>67.245000000000005</v>
      </c>
      <c r="D13836">
        <v>8.8469999999999995</v>
      </c>
      <c r="E13836">
        <v>66.617000000000004</v>
      </c>
      <c r="F13836">
        <v>7.9359999999999999</v>
      </c>
      <c r="G13836">
        <v>138.59800000000001</v>
      </c>
      <c r="H13836" s="2">
        <v>0.34999399856095836</v>
      </c>
      <c r="I13836">
        <v>-1.0371709309380006</v>
      </c>
      <c r="J13836" s="2">
        <v>0.34484165649361048</v>
      </c>
      <c r="K13836">
        <v>-1.0601171812392958</v>
      </c>
    </row>
    <row r="13837" spans="1:11" x14ac:dyDescent="0.25">
      <c r="A13837" s="3" t="s">
        <v>13834</v>
      </c>
      <c r="B13837">
        <v>8.6869999999999994</v>
      </c>
      <c r="C13837">
        <v>78.495000000000005</v>
      </c>
      <c r="D13837">
        <v>8.8460000000000001</v>
      </c>
      <c r="E13837">
        <v>77.867000000000004</v>
      </c>
      <c r="F13837">
        <v>7.9359999999999999</v>
      </c>
      <c r="G13837">
        <v>149.83000000000001</v>
      </c>
      <c r="H13837" s="2">
        <v>0.35031981814180208</v>
      </c>
      <c r="I13837">
        <v>-1.0370609259000076</v>
      </c>
      <c r="J13837" s="2">
        <v>0.34513566909068594</v>
      </c>
      <c r="K13837">
        <v>-1.059888978104518</v>
      </c>
    </row>
    <row r="13838" spans="1:11" x14ac:dyDescent="0.25">
      <c r="A13838" s="3" t="s">
        <v>13835</v>
      </c>
      <c r="B13838">
        <v>8.6869999999999994</v>
      </c>
      <c r="C13838">
        <v>89.745000000000005</v>
      </c>
      <c r="D13838">
        <v>8.8460000000000001</v>
      </c>
      <c r="E13838">
        <v>89.161000000000001</v>
      </c>
      <c r="F13838">
        <v>7.9359999999999999</v>
      </c>
      <c r="G13838">
        <v>161.08000000000001</v>
      </c>
      <c r="H13838" s="2">
        <v>0.35031981814180241</v>
      </c>
      <c r="I13838">
        <v>-1.0370609259000074</v>
      </c>
      <c r="J13838" s="2">
        <v>0.34594950354508602</v>
      </c>
      <c r="K13838">
        <v>-1.0596236204346443</v>
      </c>
    </row>
    <row r="13839" spans="1:11" x14ac:dyDescent="0.25">
      <c r="A13839" s="3" t="s">
        <v>13836</v>
      </c>
      <c r="B13839">
        <v>8.6869999999999994</v>
      </c>
      <c r="C13839">
        <v>100.995</v>
      </c>
      <c r="D13839">
        <v>8.8460000000000001</v>
      </c>
      <c r="E13839">
        <v>100.366</v>
      </c>
      <c r="F13839">
        <v>7.9359999999999999</v>
      </c>
      <c r="G13839">
        <v>172.33</v>
      </c>
      <c r="H13839" s="2">
        <v>0.35031981814180235</v>
      </c>
      <c r="I13839">
        <v>-1.0370609259000079</v>
      </c>
      <c r="J13839" s="2">
        <v>0.34511717048574603</v>
      </c>
      <c r="K13839">
        <v>-1.0598950016968789</v>
      </c>
    </row>
    <row r="13840" spans="1:11" x14ac:dyDescent="0.25">
      <c r="A13840" s="3" t="s">
        <v>13837</v>
      </c>
      <c r="B13840">
        <v>8.6869999999999994</v>
      </c>
      <c r="C13840">
        <v>112.245</v>
      </c>
      <c r="D13840">
        <v>8.8460000000000001</v>
      </c>
      <c r="E13840">
        <v>111.616</v>
      </c>
      <c r="F13840">
        <v>7.9359999999999999</v>
      </c>
      <c r="G13840">
        <v>183.58</v>
      </c>
      <c r="H13840" s="2">
        <v>0.35031981814180246</v>
      </c>
      <c r="I13840">
        <v>-1.0370609259000079</v>
      </c>
      <c r="J13840" s="2">
        <v>0.34511717048574625</v>
      </c>
      <c r="K13840">
        <v>-1.0598950016968791</v>
      </c>
    </row>
    <row r="13841" spans="1:11" x14ac:dyDescent="0.25">
      <c r="A13841" s="3" t="s">
        <v>13838</v>
      </c>
      <c r="B13841">
        <v>8.6869999999999994</v>
      </c>
      <c r="C13841">
        <v>123.495</v>
      </c>
      <c r="D13841">
        <v>8.8460000000000001</v>
      </c>
      <c r="E13841">
        <v>122.866</v>
      </c>
      <c r="F13841">
        <v>7.9359999999999999</v>
      </c>
      <c r="G13841">
        <v>194.83</v>
      </c>
      <c r="H13841" s="2">
        <v>0.35031981814180269</v>
      </c>
      <c r="I13841">
        <v>-1.0370609259000076</v>
      </c>
      <c r="J13841" s="2">
        <v>0.34511717048574653</v>
      </c>
      <c r="K13841">
        <v>-1.0598950016968789</v>
      </c>
    </row>
    <row r="13842" spans="1:11" x14ac:dyDescent="0.25">
      <c r="A13842" s="3" t="s">
        <v>13839</v>
      </c>
      <c r="B13842">
        <v>8.6869999999999994</v>
      </c>
      <c r="C13842">
        <v>134.745</v>
      </c>
      <c r="D13842">
        <v>8.8460000000000001</v>
      </c>
      <c r="E13842">
        <v>134.11600000000001</v>
      </c>
      <c r="F13842">
        <v>7.9359999999999999</v>
      </c>
      <c r="G13842">
        <v>206.08</v>
      </c>
      <c r="H13842" s="2">
        <v>0.3503198181418018</v>
      </c>
      <c r="I13842">
        <v>-1.0370609259000079</v>
      </c>
      <c r="J13842" s="2">
        <v>0.34511717048574614</v>
      </c>
      <c r="K13842">
        <v>-1.0598950016968791</v>
      </c>
    </row>
    <row r="13843" spans="1:11" x14ac:dyDescent="0.25">
      <c r="A13843" s="3" t="s">
        <v>13840</v>
      </c>
      <c r="B13843">
        <v>8.6869999999999994</v>
      </c>
      <c r="C13843">
        <v>145.995</v>
      </c>
      <c r="D13843">
        <v>8.8520000000000003</v>
      </c>
      <c r="E13843">
        <v>145.36600000000001</v>
      </c>
      <c r="F13843">
        <v>7.9359999999999999</v>
      </c>
      <c r="G13843">
        <v>217.33</v>
      </c>
      <c r="H13843" s="2">
        <v>0.3503198181418023</v>
      </c>
      <c r="I13843">
        <v>-1.0370609259000081</v>
      </c>
      <c r="J13843" s="2">
        <v>0.3453512540289197</v>
      </c>
      <c r="K13843">
        <v>-1.0606138995049486</v>
      </c>
    </row>
    <row r="13844" spans="1:11" x14ac:dyDescent="0.25">
      <c r="A13844" s="3" t="s">
        <v>13841</v>
      </c>
      <c r="B13844">
        <v>8.6869999999999994</v>
      </c>
      <c r="C13844">
        <v>157.245</v>
      </c>
      <c r="D13844">
        <v>8.859</v>
      </c>
      <c r="E13844">
        <v>156.642</v>
      </c>
      <c r="F13844">
        <v>7.9359999999999999</v>
      </c>
      <c r="G13844">
        <v>228.58</v>
      </c>
      <c r="H13844" s="2">
        <v>0.35031981814180257</v>
      </c>
      <c r="I13844">
        <v>-1.0370609259000076</v>
      </c>
      <c r="J13844" s="2">
        <v>0.34610598781070268</v>
      </c>
      <c r="K13844">
        <v>-1.0612956649762304</v>
      </c>
    </row>
    <row r="13845" spans="1:11" x14ac:dyDescent="0.25">
      <c r="A13845" s="3" t="s">
        <v>13842</v>
      </c>
      <c r="B13845">
        <v>8.6869999999999994</v>
      </c>
      <c r="C13845">
        <v>168.495</v>
      </c>
      <c r="D13845">
        <v>8.8659999999999997</v>
      </c>
      <c r="E13845">
        <v>167.91</v>
      </c>
      <c r="F13845">
        <v>7.9359999999999999</v>
      </c>
      <c r="G13845">
        <v>239.83</v>
      </c>
      <c r="H13845" s="2">
        <v>0.35031981814180252</v>
      </c>
      <c r="I13845">
        <v>-1.0370609259000074</v>
      </c>
      <c r="J13845" s="2">
        <v>0.34671312806465288</v>
      </c>
      <c r="K13845">
        <v>-1.0620253843406346</v>
      </c>
    </row>
    <row r="13846" spans="1:11" x14ac:dyDescent="0.25">
      <c r="A13846" s="3" t="s">
        <v>13843</v>
      </c>
      <c r="B13846">
        <v>8.6869999999999994</v>
      </c>
      <c r="C13846">
        <v>179.745</v>
      </c>
      <c r="D13846">
        <v>8.8810000000000002</v>
      </c>
      <c r="E13846">
        <v>179.16900000000001</v>
      </c>
      <c r="F13846">
        <v>7.9359999999999999</v>
      </c>
      <c r="G13846">
        <v>251.08</v>
      </c>
      <c r="H13846" s="2">
        <v>0.35031981814180219</v>
      </c>
      <c r="I13846">
        <v>-1.0370609259000079</v>
      </c>
      <c r="J13846" s="2">
        <v>0.34746681744637825</v>
      </c>
      <c r="K13846">
        <v>-1.0637676120866373</v>
      </c>
    </row>
    <row r="13847" spans="1:11" x14ac:dyDescent="0.25">
      <c r="A13847" s="3" t="s">
        <v>13844</v>
      </c>
      <c r="B13847">
        <v>8.6869999999999994</v>
      </c>
      <c r="C13847">
        <v>190.995</v>
      </c>
      <c r="D13847">
        <v>8.8949999999999996</v>
      </c>
      <c r="E13847">
        <v>190.42</v>
      </c>
      <c r="F13847">
        <v>7.9359999999999999</v>
      </c>
      <c r="G13847">
        <v>262.33</v>
      </c>
      <c r="H13847" s="2">
        <v>0.35031981814180313</v>
      </c>
      <c r="I13847">
        <v>-1.0370609259000076</v>
      </c>
      <c r="J13847" s="2">
        <v>0.34803315927086825</v>
      </c>
      <c r="K13847">
        <v>-1.0654384601819178</v>
      </c>
    </row>
    <row r="13848" spans="1:11" x14ac:dyDescent="0.25">
      <c r="A13848" s="3" t="s">
        <v>13845</v>
      </c>
      <c r="B13848">
        <v>8.6869999999999994</v>
      </c>
      <c r="C13848">
        <v>202.245</v>
      </c>
      <c r="D13848">
        <v>8.9090000000000007</v>
      </c>
      <c r="E13848">
        <v>201.654</v>
      </c>
      <c r="F13848">
        <v>7.9359999999999999</v>
      </c>
      <c r="G13848">
        <v>273.58</v>
      </c>
      <c r="H13848" s="2">
        <v>0.35031981814180307</v>
      </c>
      <c r="I13848">
        <v>-1.0370609259000074</v>
      </c>
      <c r="J13848" s="2">
        <v>0.34828292648523129</v>
      </c>
      <c r="K13848">
        <v>-1.0672126734304122</v>
      </c>
    </row>
    <row r="13849" spans="1:11" x14ac:dyDescent="0.25">
      <c r="A13849" s="3" t="s">
        <v>13846</v>
      </c>
      <c r="B13849">
        <v>8.6950000000000003</v>
      </c>
      <c r="C13849">
        <v>213.495</v>
      </c>
      <c r="D13849">
        <v>8.9149999999999991</v>
      </c>
      <c r="E13849">
        <v>212.87100000000001</v>
      </c>
      <c r="F13849">
        <v>7.9359999999999999</v>
      </c>
      <c r="G13849">
        <v>284.83</v>
      </c>
      <c r="H13849" s="2">
        <v>0.35064243337665196</v>
      </c>
      <c r="I13849">
        <v>-1.038015972222927</v>
      </c>
      <c r="J13849" s="2">
        <v>0.3479023446554817</v>
      </c>
      <c r="K13849">
        <v>-1.0681319703499113</v>
      </c>
    </row>
    <row r="13850" spans="1:11" x14ac:dyDescent="0.25">
      <c r="A13850" s="3" t="s">
        <v>13847</v>
      </c>
      <c r="B13850">
        <v>8.6950000000000003</v>
      </c>
      <c r="C13850">
        <v>224.70699999999999</v>
      </c>
      <c r="D13850">
        <v>8.9209999999999994</v>
      </c>
      <c r="E13850">
        <v>224.09700000000001</v>
      </c>
      <c r="F13850">
        <v>7.9359999999999999</v>
      </c>
      <c r="G13850">
        <v>296.08</v>
      </c>
      <c r="H13850" s="2">
        <v>0.34995391804567499</v>
      </c>
      <c r="I13850">
        <v>-1.0382482987795787</v>
      </c>
      <c r="J13850" s="2">
        <v>0.34768874120844245</v>
      </c>
      <c r="K13850">
        <v>-1.0689965810255631</v>
      </c>
    </row>
    <row r="13851" spans="1:11" x14ac:dyDescent="0.25">
      <c r="A13851" s="3" t="s">
        <v>13848</v>
      </c>
      <c r="B13851">
        <v>8.6950000000000003</v>
      </c>
      <c r="C13851">
        <v>235.95699999999999</v>
      </c>
      <c r="D13851">
        <v>8.9209999999999994</v>
      </c>
      <c r="E13851">
        <v>235.316</v>
      </c>
      <c r="F13851">
        <v>7.9359999999999999</v>
      </c>
      <c r="G13851">
        <v>307.33</v>
      </c>
      <c r="H13851" s="2">
        <v>0.34995391804567305</v>
      </c>
      <c r="I13851">
        <v>-1.0382482987795791</v>
      </c>
      <c r="J13851" s="2">
        <v>0.3471103075349467</v>
      </c>
      <c r="K13851">
        <v>-1.0691845422612738</v>
      </c>
    </row>
    <row r="13852" spans="1:11" x14ac:dyDescent="0.25">
      <c r="A13852" s="3" t="s">
        <v>13849</v>
      </c>
      <c r="B13852">
        <v>8.6950000000000003</v>
      </c>
      <c r="C13852">
        <v>247.20699999999999</v>
      </c>
      <c r="D13852">
        <v>8.9209999999999994</v>
      </c>
      <c r="E13852">
        <v>246.566</v>
      </c>
      <c r="F13852">
        <v>7.9359999999999999</v>
      </c>
      <c r="G13852">
        <v>318.58</v>
      </c>
      <c r="H13852" s="2">
        <v>0.34995391804567405</v>
      </c>
      <c r="I13852">
        <v>-1.0382482987795789</v>
      </c>
      <c r="J13852" s="2">
        <v>0.3471103075349487</v>
      </c>
      <c r="K13852">
        <v>-1.0691845422612729</v>
      </c>
    </row>
    <row r="13853" spans="1:11" x14ac:dyDescent="0.25">
      <c r="A13853" s="3" t="s">
        <v>13850</v>
      </c>
      <c r="B13853">
        <v>8.6950000000000003</v>
      </c>
      <c r="C13853">
        <v>258.45699999999999</v>
      </c>
      <c r="D13853">
        <v>8.923</v>
      </c>
      <c r="E13853">
        <v>257.81599999999997</v>
      </c>
      <c r="F13853">
        <v>7.9359999999999999</v>
      </c>
      <c r="G13853">
        <v>329.83</v>
      </c>
      <c r="H13853" s="2">
        <v>0.349953918045674</v>
      </c>
      <c r="I13853">
        <v>-1.0382482987795789</v>
      </c>
      <c r="J13853" s="2">
        <v>0.34718812623409151</v>
      </c>
      <c r="K13853">
        <v>-1.0694242428648522</v>
      </c>
    </row>
    <row r="13854" spans="1:11" x14ac:dyDescent="0.25">
      <c r="A13854" s="3" t="s">
        <v>13851</v>
      </c>
      <c r="B13854">
        <v>8.6950000000000003</v>
      </c>
      <c r="C13854">
        <v>269.70699999999999</v>
      </c>
      <c r="D13854">
        <v>8.923</v>
      </c>
      <c r="E13854">
        <v>269.02199999999999</v>
      </c>
      <c r="F13854">
        <v>7.9359999999999999</v>
      </c>
      <c r="G13854">
        <v>341.08</v>
      </c>
      <c r="H13854" s="2">
        <v>0.34995391804567416</v>
      </c>
      <c r="I13854">
        <v>-1.0382482987795794</v>
      </c>
      <c r="J13854" s="2">
        <v>0.34636676507747272</v>
      </c>
      <c r="K13854">
        <v>-1.0696905488386672</v>
      </c>
    </row>
    <row r="13855" spans="1:11" x14ac:dyDescent="0.25">
      <c r="A13855" s="3" t="s">
        <v>13852</v>
      </c>
      <c r="B13855">
        <v>8.6950000000000003</v>
      </c>
      <c r="C13855">
        <v>280.95699999999999</v>
      </c>
      <c r="D13855">
        <v>8.923</v>
      </c>
      <c r="E13855">
        <v>280.22800000000001</v>
      </c>
      <c r="F13855">
        <v>7.9359999999999999</v>
      </c>
      <c r="G13855">
        <v>352.33</v>
      </c>
      <c r="H13855" s="2">
        <v>0.349953918045674</v>
      </c>
      <c r="I13855">
        <v>-1.0382482987795787</v>
      </c>
      <c r="J13855" s="2">
        <v>0.34554519965476238</v>
      </c>
      <c r="K13855">
        <v>-1.0699562239739304</v>
      </c>
    </row>
    <row r="13856" spans="1:11" x14ac:dyDescent="0.25">
      <c r="A13856" s="3" t="s">
        <v>13853</v>
      </c>
      <c r="B13856">
        <v>8.6920000000000002</v>
      </c>
      <c r="C13856">
        <v>292.20699999999999</v>
      </c>
      <c r="D13856">
        <v>8.9190000000000005</v>
      </c>
      <c r="E13856">
        <v>291.43400000000003</v>
      </c>
      <c r="F13856">
        <v>7.9359999999999999</v>
      </c>
      <c r="G13856">
        <v>3.58</v>
      </c>
      <c r="H13856" s="2">
        <v>0.34983317488821092</v>
      </c>
      <c r="I13856">
        <v>-1.0378900762498104</v>
      </c>
      <c r="J13856" s="2">
        <v>0.34456889792533063</v>
      </c>
      <c r="K13856">
        <v>-1.0697415096165475</v>
      </c>
    </row>
    <row r="13857" spans="1:11" x14ac:dyDescent="0.25">
      <c r="A13857" s="3" t="s">
        <v>13854</v>
      </c>
      <c r="B13857">
        <v>8.6920000000000002</v>
      </c>
      <c r="C13857">
        <v>303.39400000000001</v>
      </c>
      <c r="D13857">
        <v>8.9130000000000003</v>
      </c>
      <c r="E13857">
        <v>302.601</v>
      </c>
      <c r="F13857">
        <v>7.9359999999999999</v>
      </c>
      <c r="G13857">
        <v>14.83</v>
      </c>
      <c r="H13857" s="2">
        <v>0.34869174389582391</v>
      </c>
      <c r="I13857">
        <v>-1.038274110420313</v>
      </c>
      <c r="J13857" s="2">
        <v>0.34278812841247747</v>
      </c>
      <c r="K13857">
        <v>-1.0695195647576179</v>
      </c>
    </row>
    <row r="13858" spans="1:11" x14ac:dyDescent="0.25">
      <c r="A13858" s="3" t="s">
        <v>13855</v>
      </c>
      <c r="B13858">
        <v>8.6920000000000002</v>
      </c>
      <c r="C13858">
        <v>314.64400000000001</v>
      </c>
      <c r="D13858">
        <v>8.9079999999999995</v>
      </c>
      <c r="E13858">
        <v>313.77499999999998</v>
      </c>
      <c r="F13858">
        <v>7.9359999999999999</v>
      </c>
      <c r="G13858">
        <v>26.08</v>
      </c>
      <c r="H13858" s="2">
        <v>0.34869174389582408</v>
      </c>
      <c r="I13858">
        <v>-1.0382741104203128</v>
      </c>
      <c r="J13858" s="2">
        <v>0.34117766208310479</v>
      </c>
      <c r="K13858">
        <v>-1.069373083261969</v>
      </c>
    </row>
    <row r="13859" spans="1:11" x14ac:dyDescent="0.25">
      <c r="A13859" s="3" t="s">
        <v>13856</v>
      </c>
      <c r="B13859">
        <v>8.6920000000000002</v>
      </c>
      <c r="C13859">
        <v>325.89400000000001</v>
      </c>
      <c r="D13859">
        <v>8.9030000000000005</v>
      </c>
      <c r="E13859">
        <v>324.99299999999999</v>
      </c>
      <c r="F13859">
        <v>7.9359999999999999</v>
      </c>
      <c r="G13859">
        <v>37.33</v>
      </c>
      <c r="H13859" s="2">
        <v>0.3486917438958233</v>
      </c>
      <c r="I13859">
        <v>-1.038274110420313</v>
      </c>
      <c r="J13859" s="2">
        <v>0.3403891928573215</v>
      </c>
      <c r="K13859">
        <v>-1.0689631273000537</v>
      </c>
    </row>
    <row r="13860" spans="1:11" x14ac:dyDescent="0.25">
      <c r="A13860" s="3" t="s">
        <v>13857</v>
      </c>
      <c r="B13860">
        <v>8.6920000000000002</v>
      </c>
      <c r="C13860">
        <v>337.14400000000001</v>
      </c>
      <c r="D13860">
        <v>8.8979999999999997</v>
      </c>
      <c r="E13860">
        <v>336.21800000000002</v>
      </c>
      <c r="F13860">
        <v>7.9359999999999999</v>
      </c>
      <c r="G13860">
        <v>48.58</v>
      </c>
      <c r="H13860" s="2">
        <v>0.34869174389582358</v>
      </c>
      <c r="I13860">
        <v>-1.038274110420313</v>
      </c>
      <c r="J13860" s="2">
        <v>0.33973183383516364</v>
      </c>
      <c r="K13860">
        <v>-1.0685111262655382</v>
      </c>
    </row>
    <row r="13861" spans="1:11" x14ac:dyDescent="0.25">
      <c r="A13861" s="3" t="s">
        <v>13858</v>
      </c>
      <c r="B13861">
        <v>8.6920000000000002</v>
      </c>
      <c r="C13861">
        <v>348.39400000000001</v>
      </c>
      <c r="D13861">
        <v>8.8979999999999997</v>
      </c>
      <c r="E13861">
        <v>347.44900000000001</v>
      </c>
      <c r="F13861">
        <v>7.9359999999999999</v>
      </c>
      <c r="G13861">
        <v>59.83</v>
      </c>
      <c r="H13861" s="2">
        <v>0.34869174389582369</v>
      </c>
      <c r="I13861">
        <v>-1.038274110420313</v>
      </c>
      <c r="J13861" s="2">
        <v>0.33937748345432744</v>
      </c>
      <c r="K13861">
        <v>-1.068623726855463</v>
      </c>
    </row>
    <row r="13862" spans="1:11" x14ac:dyDescent="0.25">
      <c r="A13862" s="3" t="s">
        <v>13859</v>
      </c>
      <c r="B13862">
        <v>8.6920000000000002</v>
      </c>
      <c r="C13862">
        <v>359.64400000000001</v>
      </c>
      <c r="D13862">
        <v>8.891</v>
      </c>
      <c r="E13862">
        <v>358.69900000000001</v>
      </c>
      <c r="F13862">
        <v>7.9359999999999999</v>
      </c>
      <c r="G13862">
        <v>71.08</v>
      </c>
      <c r="H13862" s="2">
        <v>0.34869174389582419</v>
      </c>
      <c r="I13862">
        <v>-1.038274110420313</v>
      </c>
      <c r="J13862" s="2">
        <v>0.33911049734686799</v>
      </c>
      <c r="K13862">
        <v>-1.0677830473670404</v>
      </c>
    </row>
    <row r="13863" spans="1:11" x14ac:dyDescent="0.25">
      <c r="A13863" s="3" t="s">
        <v>13860</v>
      </c>
      <c r="B13863">
        <v>8.6920000000000002</v>
      </c>
      <c r="C13863">
        <v>10.894</v>
      </c>
      <c r="D13863">
        <v>8.8849999999999998</v>
      </c>
      <c r="E13863">
        <v>9.9480000000000004</v>
      </c>
      <c r="F13863">
        <v>7.9359999999999999</v>
      </c>
      <c r="G13863">
        <v>82.33</v>
      </c>
      <c r="H13863" s="2">
        <v>0.34869174389582391</v>
      </c>
      <c r="I13863">
        <v>-1.038274110420313</v>
      </c>
      <c r="J13863" s="2">
        <v>0.3388630283069507</v>
      </c>
      <c r="K13863">
        <v>-1.0670683793864726</v>
      </c>
    </row>
    <row r="13864" spans="1:11" x14ac:dyDescent="0.25">
      <c r="A13864" s="3" t="s">
        <v>13861</v>
      </c>
      <c r="B13864">
        <v>8.6920000000000002</v>
      </c>
      <c r="C13864">
        <v>22.143999999999998</v>
      </c>
      <c r="D13864">
        <v>8.8729999999999993</v>
      </c>
      <c r="E13864">
        <v>21.206</v>
      </c>
      <c r="F13864">
        <v>7.9359999999999999</v>
      </c>
      <c r="G13864">
        <v>93.58</v>
      </c>
      <c r="H13864" s="2">
        <v>0.34869174389582414</v>
      </c>
      <c r="I13864">
        <v>-1.0382741104203128</v>
      </c>
      <c r="J13864" s="2">
        <v>0.33855414931781014</v>
      </c>
      <c r="K13864">
        <v>-1.0655799458715427</v>
      </c>
    </row>
    <row r="13865" spans="1:11" x14ac:dyDescent="0.25">
      <c r="A13865" s="3" t="s">
        <v>13862</v>
      </c>
      <c r="B13865">
        <v>8.6920000000000002</v>
      </c>
      <c r="C13865">
        <v>33.393999999999998</v>
      </c>
      <c r="D13865">
        <v>8.8680000000000003</v>
      </c>
      <c r="E13865">
        <v>32.488999999999997</v>
      </c>
      <c r="F13865">
        <v>7.9359999999999999</v>
      </c>
      <c r="G13865">
        <v>104.80200000000001</v>
      </c>
      <c r="H13865" s="2">
        <v>0.34919909868775895</v>
      </c>
      <c r="I13865">
        <v>-1.0381035835146026</v>
      </c>
      <c r="J13865" s="2">
        <v>0.33949701092115758</v>
      </c>
      <c r="K13865">
        <v>-1.0646186414779166</v>
      </c>
    </row>
    <row r="13866" spans="1:11" x14ac:dyDescent="0.25">
      <c r="A13866" s="3" t="s">
        <v>13863</v>
      </c>
      <c r="B13866">
        <v>8.6920000000000002</v>
      </c>
      <c r="C13866">
        <v>44.643999999999998</v>
      </c>
      <c r="D13866">
        <v>8.859</v>
      </c>
      <c r="E13866">
        <v>43.762999999999998</v>
      </c>
      <c r="F13866">
        <v>7.9359999999999999</v>
      </c>
      <c r="G13866">
        <v>116.05200000000001</v>
      </c>
      <c r="H13866" s="2">
        <v>0.34919909868775895</v>
      </c>
      <c r="I13866">
        <v>-1.0381035835146029</v>
      </c>
      <c r="J13866" s="2">
        <v>0.33959792456671795</v>
      </c>
      <c r="K13866">
        <v>-1.063396018859267</v>
      </c>
    </row>
    <row r="13867" spans="1:11" x14ac:dyDescent="0.25">
      <c r="A13867" s="3" t="s">
        <v>13864</v>
      </c>
      <c r="B13867">
        <v>8.6920000000000002</v>
      </c>
      <c r="C13867">
        <v>55.893999999999998</v>
      </c>
      <c r="D13867">
        <v>8.8559999999999999</v>
      </c>
      <c r="E13867">
        <v>55.075000000000003</v>
      </c>
      <c r="F13867">
        <v>7.9329999999999998</v>
      </c>
      <c r="G13867">
        <v>127.30200000000001</v>
      </c>
      <c r="H13867" s="2">
        <v>0.34933115431565087</v>
      </c>
      <c r="I13867">
        <v>-1.0384961601880609</v>
      </c>
      <c r="J13867" s="2">
        <v>0.3407618563763386</v>
      </c>
      <c r="K13867">
        <v>-1.0630697997621594</v>
      </c>
    </row>
    <row r="13868" spans="1:11" x14ac:dyDescent="0.25">
      <c r="A13868" s="3" t="s">
        <v>13865</v>
      </c>
      <c r="B13868">
        <v>8.6920000000000002</v>
      </c>
      <c r="C13868">
        <v>67.144000000000005</v>
      </c>
      <c r="D13868">
        <v>8.8510000000000009</v>
      </c>
      <c r="E13868">
        <v>66.361999999999995</v>
      </c>
      <c r="F13868">
        <v>7.9329999999999998</v>
      </c>
      <c r="G13868">
        <v>138.53100000000001</v>
      </c>
      <c r="H13868" s="2">
        <v>0.34971175956576106</v>
      </c>
      <c r="I13868">
        <v>-1.0383680538817974</v>
      </c>
      <c r="J13868" s="2">
        <v>0.3416448196878224</v>
      </c>
      <c r="K13868">
        <v>-1.0621243025603961</v>
      </c>
    </row>
    <row r="13869" spans="1:11" x14ac:dyDescent="0.25">
      <c r="A13869" s="3" t="s">
        <v>13866</v>
      </c>
      <c r="B13869">
        <v>8.6920000000000002</v>
      </c>
      <c r="C13869">
        <v>78.394000000000005</v>
      </c>
      <c r="D13869">
        <v>8.8510000000000009</v>
      </c>
      <c r="E13869">
        <v>77.694000000000003</v>
      </c>
      <c r="F13869">
        <v>7.9329999999999998</v>
      </c>
      <c r="G13869">
        <v>149.78100000000001</v>
      </c>
      <c r="H13869" s="2">
        <v>0.34971175956576117</v>
      </c>
      <c r="I13869">
        <v>-1.038368053881797</v>
      </c>
      <c r="J13869" s="2">
        <v>0.34316454970628713</v>
      </c>
      <c r="K13869">
        <v>-1.0616342631687306</v>
      </c>
    </row>
    <row r="13870" spans="1:11" x14ac:dyDescent="0.25">
      <c r="A13870" s="3" t="s">
        <v>13867</v>
      </c>
      <c r="B13870">
        <v>8.6920000000000002</v>
      </c>
      <c r="C13870">
        <v>89.644000000000005</v>
      </c>
      <c r="D13870">
        <v>8.8520000000000003</v>
      </c>
      <c r="E13870">
        <v>88.944000000000003</v>
      </c>
      <c r="F13870">
        <v>7.9329999999999998</v>
      </c>
      <c r="G13870">
        <v>161.03100000000001</v>
      </c>
      <c r="H13870" s="2">
        <v>0.34971175956576078</v>
      </c>
      <c r="I13870">
        <v>-1.0383680538817974</v>
      </c>
      <c r="J13870" s="2">
        <v>0.34320332098068579</v>
      </c>
      <c r="K13870">
        <v>-1.0617542082894142</v>
      </c>
    </row>
    <row r="13871" spans="1:11" x14ac:dyDescent="0.25">
      <c r="A13871" s="3" t="s">
        <v>13868</v>
      </c>
      <c r="B13871">
        <v>8.6920000000000002</v>
      </c>
      <c r="C13871">
        <v>100.89400000000001</v>
      </c>
      <c r="D13871">
        <v>8.8539999999999992</v>
      </c>
      <c r="E13871">
        <v>100.239</v>
      </c>
      <c r="F13871">
        <v>7.9329999999999998</v>
      </c>
      <c r="G13871">
        <v>172.28100000000001</v>
      </c>
      <c r="H13871" s="2">
        <v>0.34971175956576123</v>
      </c>
      <c r="I13871">
        <v>-1.038368053881797</v>
      </c>
      <c r="J13871" s="2">
        <v>0.34411484578181623</v>
      </c>
      <c r="K13871">
        <v>-1.0617241588530943</v>
      </c>
    </row>
    <row r="13872" spans="1:11" x14ac:dyDescent="0.25">
      <c r="A13872" s="3" t="s">
        <v>13869</v>
      </c>
      <c r="B13872">
        <v>8.6920000000000002</v>
      </c>
      <c r="C13872">
        <v>112.14400000000001</v>
      </c>
      <c r="D13872">
        <v>8.8569999999999993</v>
      </c>
      <c r="E13872">
        <v>111.53400000000001</v>
      </c>
      <c r="F13872">
        <v>7.9329999999999998</v>
      </c>
      <c r="G13872">
        <v>183.53100000000001</v>
      </c>
      <c r="H13872" s="2">
        <v>0.34971175956576084</v>
      </c>
      <c r="I13872">
        <v>-1.0383680538817972</v>
      </c>
      <c r="J13872" s="2">
        <v>0.34506549467435466</v>
      </c>
      <c r="K13872">
        <v>-1.0618132164634726</v>
      </c>
    </row>
    <row r="13873" spans="1:11" x14ac:dyDescent="0.25">
      <c r="A13873" s="3" t="s">
        <v>13870</v>
      </c>
      <c r="B13873">
        <v>8.6920000000000002</v>
      </c>
      <c r="C13873">
        <v>123.39400000000001</v>
      </c>
      <c r="D13873">
        <v>8.8610000000000007</v>
      </c>
      <c r="E13873">
        <v>122.82599999999999</v>
      </c>
      <c r="F13873">
        <v>7.9329999999999998</v>
      </c>
      <c r="G13873">
        <v>194.78100000000001</v>
      </c>
      <c r="H13873" s="2">
        <v>0.34971175956576112</v>
      </c>
      <c r="I13873">
        <v>-1.0383680538817972</v>
      </c>
      <c r="J13873" s="2">
        <v>0.3459999416550289</v>
      </c>
      <c r="K13873">
        <v>-1.0620394069067216</v>
      </c>
    </row>
    <row r="13874" spans="1:11" x14ac:dyDescent="0.25">
      <c r="A13874" s="3" t="s">
        <v>13871</v>
      </c>
      <c r="B13874">
        <v>8.6920000000000002</v>
      </c>
      <c r="C13874">
        <v>134.64400000000001</v>
      </c>
      <c r="D13874">
        <v>8.8659999999999997</v>
      </c>
      <c r="E13874">
        <v>134.113</v>
      </c>
      <c r="F13874">
        <v>7.9329999999999998</v>
      </c>
      <c r="G13874">
        <v>206.03100000000001</v>
      </c>
      <c r="H13874" s="2">
        <v>0.34971175956576156</v>
      </c>
      <c r="I13874">
        <v>-1.0383680538817972</v>
      </c>
      <c r="J13874" s="2">
        <v>0.34688132906748681</v>
      </c>
      <c r="K13874">
        <v>-1.0624148996579821</v>
      </c>
    </row>
    <row r="13875" spans="1:11" x14ac:dyDescent="0.25">
      <c r="A13875" s="3" t="s">
        <v>13872</v>
      </c>
      <c r="B13875">
        <v>8.6920000000000002</v>
      </c>
      <c r="C13875">
        <v>145.89400000000001</v>
      </c>
      <c r="D13875">
        <v>8.8729999999999993</v>
      </c>
      <c r="E13875">
        <v>145.39599999999999</v>
      </c>
      <c r="F13875">
        <v>7.9370000000000003</v>
      </c>
      <c r="G13875">
        <v>217.28100000000001</v>
      </c>
      <c r="H13875" s="2">
        <v>0.3495355157660559</v>
      </c>
      <c r="I13875">
        <v>-1.037844748827554</v>
      </c>
      <c r="J13875" s="2">
        <v>0.34759227192972436</v>
      </c>
      <c r="K13875">
        <v>-1.0625178421514345</v>
      </c>
    </row>
    <row r="13876" spans="1:11" x14ac:dyDescent="0.25">
      <c r="A13876" s="3" t="s">
        <v>13873</v>
      </c>
      <c r="B13876">
        <v>8.6920000000000002</v>
      </c>
      <c r="C13876">
        <v>157.14400000000001</v>
      </c>
      <c r="D13876">
        <v>8.8789999999999996</v>
      </c>
      <c r="E13876">
        <v>156.67099999999999</v>
      </c>
      <c r="F13876">
        <v>7.9370000000000003</v>
      </c>
      <c r="G13876">
        <v>228.51400000000001</v>
      </c>
      <c r="H13876" s="2">
        <v>0.34984343511181398</v>
      </c>
      <c r="I13876">
        <v>-1.0377409938707911</v>
      </c>
      <c r="J13876" s="2">
        <v>0.34860661626846945</v>
      </c>
      <c r="K13876">
        <v>-1.0629810696050401</v>
      </c>
    </row>
    <row r="13877" spans="1:11" x14ac:dyDescent="0.25">
      <c r="A13877" s="3" t="s">
        <v>13874</v>
      </c>
      <c r="B13877">
        <v>8.6920000000000002</v>
      </c>
      <c r="C13877">
        <v>168.39400000000001</v>
      </c>
      <c r="D13877">
        <v>8.8789999999999996</v>
      </c>
      <c r="E13877">
        <v>167.93899999999999</v>
      </c>
      <c r="F13877">
        <v>7.9379999999999997</v>
      </c>
      <c r="G13877">
        <v>239.76400000000001</v>
      </c>
      <c r="H13877" s="2">
        <v>0.34979936312452253</v>
      </c>
      <c r="I13877">
        <v>-1.037610263082952</v>
      </c>
      <c r="J13877" s="2">
        <v>0.3488965861674006</v>
      </c>
      <c r="K13877">
        <v>-1.0627376025160373</v>
      </c>
    </row>
    <row r="13878" spans="1:11" x14ac:dyDescent="0.25">
      <c r="A13878" s="3" t="s">
        <v>13875</v>
      </c>
      <c r="B13878">
        <v>8.702</v>
      </c>
      <c r="C13878">
        <v>179.64400000000001</v>
      </c>
      <c r="D13878">
        <v>8.8789999999999996</v>
      </c>
      <c r="E13878">
        <v>179.18899999999999</v>
      </c>
      <c r="F13878">
        <v>7.9379999999999997</v>
      </c>
      <c r="G13878">
        <v>250.99</v>
      </c>
      <c r="H13878" s="2">
        <v>0.35063690388913532</v>
      </c>
      <c r="I13878">
        <v>-1.0386572329444903</v>
      </c>
      <c r="J13878" s="2">
        <v>0.34934171403171765</v>
      </c>
      <c r="K13878">
        <v>-1.0625913638262752</v>
      </c>
    </row>
    <row r="13879" spans="1:11" x14ac:dyDescent="0.25">
      <c r="A13879" s="3" t="s">
        <v>13876</v>
      </c>
      <c r="B13879">
        <v>8.702</v>
      </c>
      <c r="C13879">
        <v>190.89400000000001</v>
      </c>
      <c r="D13879">
        <v>8.8719999999999999</v>
      </c>
      <c r="E13879">
        <v>190.43899999999999</v>
      </c>
      <c r="F13879">
        <v>7.9379999999999997</v>
      </c>
      <c r="G13879">
        <v>262.24</v>
      </c>
      <c r="H13879" s="2">
        <v>0.3506369038891366</v>
      </c>
      <c r="I13879">
        <v>-1.0386572329444896</v>
      </c>
      <c r="J13879" s="2">
        <v>0.34906630103495973</v>
      </c>
      <c r="K13879">
        <v>-1.0617536411607962</v>
      </c>
    </row>
    <row r="13880" spans="1:11" x14ac:dyDescent="0.25">
      <c r="A13880" s="3" t="s">
        <v>13877</v>
      </c>
      <c r="B13880">
        <v>8.702</v>
      </c>
      <c r="C13880">
        <v>202.14400000000001</v>
      </c>
      <c r="D13880">
        <v>8.8719999999999999</v>
      </c>
      <c r="E13880">
        <v>201.697</v>
      </c>
      <c r="F13880">
        <v>7.9379999999999997</v>
      </c>
      <c r="G13880">
        <v>273.49</v>
      </c>
      <c r="H13880" s="2">
        <v>0.35063690388913527</v>
      </c>
      <c r="I13880">
        <v>-1.0386572329444903</v>
      </c>
      <c r="J13880" s="2">
        <v>0.34921454640692939</v>
      </c>
      <c r="K13880">
        <v>-1.0617048919611516</v>
      </c>
    </row>
    <row r="13881" spans="1:11" x14ac:dyDescent="0.25">
      <c r="A13881" s="3" t="s">
        <v>13878</v>
      </c>
      <c r="B13881">
        <v>8.702</v>
      </c>
      <c r="C13881">
        <v>213.39400000000001</v>
      </c>
      <c r="D13881">
        <v>8.8780000000000001</v>
      </c>
      <c r="E13881">
        <v>212.947</v>
      </c>
      <c r="F13881">
        <v>7.9379999999999997</v>
      </c>
      <c r="G13881">
        <v>284.71300000000002</v>
      </c>
      <c r="H13881" s="2">
        <v>0.35112632062862881</v>
      </c>
      <c r="I13881">
        <v>-1.0384918838771273</v>
      </c>
      <c r="J13881" s="2">
        <v>0.34995133112681259</v>
      </c>
      <c r="K13881">
        <v>-1.0622581142639953</v>
      </c>
    </row>
    <row r="13882" spans="1:11" x14ac:dyDescent="0.25">
      <c r="A13882" s="3" t="s">
        <v>13879</v>
      </c>
      <c r="B13882">
        <v>8.702</v>
      </c>
      <c r="C13882">
        <v>224.64400000000001</v>
      </c>
      <c r="D13882">
        <v>8.8780000000000001</v>
      </c>
      <c r="E13882">
        <v>224.173</v>
      </c>
      <c r="F13882">
        <v>7.9379999999999997</v>
      </c>
      <c r="G13882">
        <v>295.96300000000002</v>
      </c>
      <c r="H13882" s="2">
        <v>0.35112632062862864</v>
      </c>
      <c r="I13882">
        <v>-1.0384918838771275</v>
      </c>
      <c r="J13882" s="2">
        <v>0.34950634280026077</v>
      </c>
      <c r="K13882">
        <v>-1.0624046083387977</v>
      </c>
    </row>
    <row r="13883" spans="1:11" x14ac:dyDescent="0.25">
      <c r="A13883" s="3" t="s">
        <v>13880</v>
      </c>
      <c r="B13883">
        <v>8.702</v>
      </c>
      <c r="C13883">
        <v>235.89400000000001</v>
      </c>
      <c r="D13883">
        <v>8.8780000000000001</v>
      </c>
      <c r="E13883">
        <v>235.423</v>
      </c>
      <c r="F13883">
        <v>7.9359999999999999</v>
      </c>
      <c r="G13883">
        <v>307.21300000000002</v>
      </c>
      <c r="H13883" s="2">
        <v>0.35121481012475492</v>
      </c>
      <c r="I13883">
        <v>-1.0387536005817335</v>
      </c>
      <c r="J13883" s="2">
        <v>0.34959442403584462</v>
      </c>
      <c r="K13883">
        <v>-1.0626723514356575</v>
      </c>
    </row>
    <row r="13884" spans="1:11" x14ac:dyDescent="0.25">
      <c r="A13884" s="3" t="s">
        <v>13881</v>
      </c>
      <c r="B13884">
        <v>8.7070000000000007</v>
      </c>
      <c r="C13884">
        <v>247.14400000000001</v>
      </c>
      <c r="D13884">
        <v>8.8780000000000001</v>
      </c>
      <c r="E13884">
        <v>246.673</v>
      </c>
      <c r="F13884">
        <v>7.9359999999999999</v>
      </c>
      <c r="G13884">
        <v>318.44099999999997</v>
      </c>
      <c r="H13884" s="2">
        <v>0.35181566733324104</v>
      </c>
      <c r="I13884">
        <v>-1.0392154372962876</v>
      </c>
      <c r="J13884" s="2">
        <v>0.35000243514547735</v>
      </c>
      <c r="K13884">
        <v>-1.0625380384790839</v>
      </c>
    </row>
    <row r="13885" spans="1:11" x14ac:dyDescent="0.25">
      <c r="A13885" s="3" t="s">
        <v>13882</v>
      </c>
      <c r="B13885">
        <v>8.7089999999999996</v>
      </c>
      <c r="C13885">
        <v>258.33100000000002</v>
      </c>
      <c r="D13885">
        <v>8.8780000000000001</v>
      </c>
      <c r="E13885">
        <v>257.923</v>
      </c>
      <c r="F13885">
        <v>7.9359999999999999</v>
      </c>
      <c r="G13885">
        <v>329.69099999999997</v>
      </c>
      <c r="H13885" s="2">
        <v>0.35075332745376597</v>
      </c>
      <c r="I13885">
        <v>-1.0398404472793104</v>
      </c>
      <c r="J13885" s="2">
        <v>0.35000243514547646</v>
      </c>
      <c r="K13885">
        <v>-1.0625380384790841</v>
      </c>
    </row>
    <row r="13886" spans="1:11" x14ac:dyDescent="0.25">
      <c r="A13886" s="3" t="s">
        <v>13883</v>
      </c>
      <c r="B13886">
        <v>8.7089999999999996</v>
      </c>
      <c r="C13886">
        <v>269.51499999999999</v>
      </c>
      <c r="D13886">
        <v>8.8780000000000001</v>
      </c>
      <c r="E13886">
        <v>269.173</v>
      </c>
      <c r="F13886">
        <v>7.9359999999999999</v>
      </c>
      <c r="G13886">
        <v>340.94099999999997</v>
      </c>
      <c r="H13886" s="2">
        <v>0.34955528480200015</v>
      </c>
      <c r="I13886">
        <v>-1.0402437961290221</v>
      </c>
      <c r="J13886" s="2">
        <v>0.35000243514547646</v>
      </c>
      <c r="K13886">
        <v>-1.0625380384790841</v>
      </c>
    </row>
    <row r="13887" spans="1:11" x14ac:dyDescent="0.25">
      <c r="A13887" s="3" t="s">
        <v>13884</v>
      </c>
      <c r="B13887">
        <v>8.7070000000000007</v>
      </c>
      <c r="C13887">
        <v>280.76499999999999</v>
      </c>
      <c r="D13887">
        <v>8.8789999999999996</v>
      </c>
      <c r="E13887">
        <v>280.46800000000002</v>
      </c>
      <c r="F13887">
        <v>7.9359999999999999</v>
      </c>
      <c r="G13887">
        <v>352.19099999999997</v>
      </c>
      <c r="H13887" s="2">
        <v>0.34947501030784606</v>
      </c>
      <c r="I13887">
        <v>-1.0400049067511068</v>
      </c>
      <c r="J13887" s="2">
        <v>0.35087636008788886</v>
      </c>
      <c r="K13887">
        <v>-1.0623824706640159</v>
      </c>
    </row>
    <row r="13888" spans="1:11" x14ac:dyDescent="0.25">
      <c r="A13888" s="3" t="s">
        <v>13885</v>
      </c>
      <c r="B13888">
        <v>8.7070000000000007</v>
      </c>
      <c r="C13888">
        <v>291.94799999999998</v>
      </c>
      <c r="D13888">
        <v>8.8800000000000008</v>
      </c>
      <c r="E13888">
        <v>291.762</v>
      </c>
      <c r="F13888">
        <v>7.9359999999999999</v>
      </c>
      <c r="G13888">
        <v>3.4409999999999998</v>
      </c>
      <c r="H13888" s="2">
        <v>0.34825862048355138</v>
      </c>
      <c r="I13888">
        <v>-1.0404128613944281</v>
      </c>
      <c r="J13888" s="2">
        <v>0.35173171714177104</v>
      </c>
      <c r="K13888">
        <v>-1.0622323244823759</v>
      </c>
    </row>
    <row r="13889" spans="1:11" x14ac:dyDescent="0.25">
      <c r="A13889" s="3" t="s">
        <v>13886</v>
      </c>
      <c r="B13889">
        <v>8.7070000000000007</v>
      </c>
      <c r="C13889">
        <v>303.19799999999998</v>
      </c>
      <c r="D13889">
        <v>8.8800000000000008</v>
      </c>
      <c r="E13889">
        <v>303.053</v>
      </c>
      <c r="F13889">
        <v>7.9359999999999999</v>
      </c>
      <c r="G13889">
        <v>14.691000000000001</v>
      </c>
      <c r="H13889" s="2">
        <v>0.34825862048355061</v>
      </c>
      <c r="I13889">
        <v>-1.0404128613944281</v>
      </c>
      <c r="J13889" s="2">
        <v>0.35249174453351745</v>
      </c>
      <c r="K13889">
        <v>-1.0619803586010657</v>
      </c>
    </row>
    <row r="13890" spans="1:11" x14ac:dyDescent="0.25">
      <c r="A13890" s="3" t="s">
        <v>13887</v>
      </c>
      <c r="B13890">
        <v>8.7070000000000007</v>
      </c>
      <c r="C13890">
        <v>314.44799999999998</v>
      </c>
      <c r="D13890">
        <v>8.8849999999999998</v>
      </c>
      <c r="E13890">
        <v>314.303</v>
      </c>
      <c r="F13890">
        <v>7.9359999999999999</v>
      </c>
      <c r="G13890">
        <v>25.940999999999999</v>
      </c>
      <c r="H13890" s="2">
        <v>0.34825862048355183</v>
      </c>
      <c r="I13890">
        <v>-1.0404128613944279</v>
      </c>
      <c r="J13890" s="2">
        <v>0.35269021961489905</v>
      </c>
      <c r="K13890">
        <v>-1.0625783205146924</v>
      </c>
    </row>
    <row r="13891" spans="1:11" x14ac:dyDescent="0.25">
      <c r="A13891" s="3" t="s">
        <v>13888</v>
      </c>
      <c r="B13891">
        <v>8.7070000000000007</v>
      </c>
      <c r="C13891">
        <v>325.69799999999998</v>
      </c>
      <c r="D13891">
        <v>8.89</v>
      </c>
      <c r="E13891">
        <v>325.58600000000001</v>
      </c>
      <c r="F13891">
        <v>7.9390000000000001</v>
      </c>
      <c r="G13891">
        <v>37.191000000000003</v>
      </c>
      <c r="H13891" s="2">
        <v>0.34812702004754514</v>
      </c>
      <c r="I13891">
        <v>-1.0400197087827412</v>
      </c>
      <c r="J13891" s="2">
        <v>0.3533674002840097</v>
      </c>
      <c r="K13891">
        <v>-1.062571179186282</v>
      </c>
    </row>
    <row r="13892" spans="1:11" x14ac:dyDescent="0.25">
      <c r="A13892" s="3" t="s">
        <v>13889</v>
      </c>
      <c r="B13892">
        <v>8.7070000000000007</v>
      </c>
      <c r="C13892">
        <v>336.94799999999998</v>
      </c>
      <c r="D13892">
        <v>8.89</v>
      </c>
      <c r="E13892">
        <v>336.86099999999999</v>
      </c>
      <c r="F13892">
        <v>7.9390000000000001</v>
      </c>
      <c r="G13892">
        <v>48.424999999999997</v>
      </c>
      <c r="H13892" s="2">
        <v>0.34841743476120202</v>
      </c>
      <c r="I13892">
        <v>-1.0399224528291258</v>
      </c>
      <c r="J13892" s="2">
        <v>0.3541276697362899</v>
      </c>
      <c r="K13892">
        <v>-1.0623180427480041</v>
      </c>
    </row>
    <row r="13893" spans="1:11" x14ac:dyDescent="0.25">
      <c r="A13893" s="3" t="s">
        <v>13890</v>
      </c>
      <c r="B13893">
        <v>8.7070000000000007</v>
      </c>
      <c r="C13893">
        <v>348.19799999999998</v>
      </c>
      <c r="D13893">
        <v>8.89</v>
      </c>
      <c r="E13893">
        <v>348.11099999999999</v>
      </c>
      <c r="F13893">
        <v>7.9409999999999998</v>
      </c>
      <c r="G13893">
        <v>59.674999999999997</v>
      </c>
      <c r="H13893" s="2">
        <v>0.34832968323500546</v>
      </c>
      <c r="I13893">
        <v>-1.0396605406133272</v>
      </c>
      <c r="J13893" s="2">
        <v>0.35403848004488292</v>
      </c>
      <c r="K13893">
        <v>-1.0620504900360663</v>
      </c>
    </row>
    <row r="13894" spans="1:11" x14ac:dyDescent="0.25">
      <c r="A13894" s="3" t="s">
        <v>13891</v>
      </c>
      <c r="B13894">
        <v>8.7070000000000007</v>
      </c>
      <c r="C13894">
        <v>359.44799999999998</v>
      </c>
      <c r="D13894">
        <v>8.8960000000000008</v>
      </c>
      <c r="E13894">
        <v>359.36099999999999</v>
      </c>
      <c r="F13894">
        <v>7.9409999999999998</v>
      </c>
      <c r="G13894">
        <v>70.900999999999996</v>
      </c>
      <c r="H13894" s="2">
        <v>0.34876514465225422</v>
      </c>
      <c r="I13894">
        <v>-1.0395145414118494</v>
      </c>
      <c r="J13894" s="2">
        <v>0.35472256597607443</v>
      </c>
      <c r="K13894">
        <v>-1.0626187919042485</v>
      </c>
    </row>
    <row r="13895" spans="1:11" x14ac:dyDescent="0.25">
      <c r="A13895" s="3" t="s">
        <v>13892</v>
      </c>
      <c r="B13895">
        <v>8.7070000000000007</v>
      </c>
      <c r="C13895">
        <v>10.698</v>
      </c>
      <c r="D13895">
        <v>8.8960000000000008</v>
      </c>
      <c r="E13895">
        <v>10.611000000000001</v>
      </c>
      <c r="F13895">
        <v>7.9409999999999998</v>
      </c>
      <c r="G13895">
        <v>82.150999999999996</v>
      </c>
      <c r="H13895" s="2">
        <v>0.34876514465225517</v>
      </c>
      <c r="I13895">
        <v>-1.039514541411849</v>
      </c>
      <c r="J13895" s="2">
        <v>0.35472256597607427</v>
      </c>
      <c r="K13895">
        <v>-1.0626187919042487</v>
      </c>
    </row>
    <row r="13896" spans="1:11" x14ac:dyDescent="0.25">
      <c r="A13896" s="3" t="s">
        <v>13893</v>
      </c>
      <c r="B13896">
        <v>8.7070000000000007</v>
      </c>
      <c r="C13896">
        <v>21.948</v>
      </c>
      <c r="D13896">
        <v>8.9019999999999992</v>
      </c>
      <c r="E13896">
        <v>21.861000000000001</v>
      </c>
      <c r="F13896">
        <v>7.9409999999999998</v>
      </c>
      <c r="G13896">
        <v>93.373999999999995</v>
      </c>
      <c r="H13896" s="2">
        <v>0.34925496559665775</v>
      </c>
      <c r="I13896">
        <v>-1.0393500742950241</v>
      </c>
      <c r="J13896" s="2">
        <v>0.35546285792278021</v>
      </c>
      <c r="K13896">
        <v>-1.0631680963608523</v>
      </c>
    </row>
    <row r="13897" spans="1:11" x14ac:dyDescent="0.25">
      <c r="A13897" s="3" t="s">
        <v>13894</v>
      </c>
      <c r="B13897">
        <v>8.7070000000000007</v>
      </c>
      <c r="C13897">
        <v>33.198</v>
      </c>
      <c r="D13897">
        <v>8.907</v>
      </c>
      <c r="E13897">
        <v>33.094999999999999</v>
      </c>
      <c r="F13897">
        <v>7.94</v>
      </c>
      <c r="G13897">
        <v>104.624</v>
      </c>
      <c r="H13897" s="2">
        <v>0.34929895236814357</v>
      </c>
      <c r="I13897">
        <v>-1.0394809748081597</v>
      </c>
      <c r="J13897" s="2">
        <v>0.35541019448363836</v>
      </c>
      <c r="K13897">
        <v>-1.0639985138234747</v>
      </c>
    </row>
    <row r="13898" spans="1:11" x14ac:dyDescent="0.25">
      <c r="A13898" s="3" t="s">
        <v>13895</v>
      </c>
      <c r="B13898">
        <v>8.7070000000000007</v>
      </c>
      <c r="C13898">
        <v>44.448</v>
      </c>
      <c r="D13898">
        <v>8.9160000000000004</v>
      </c>
      <c r="E13898">
        <v>44.32</v>
      </c>
      <c r="F13898">
        <v>7.9390000000000001</v>
      </c>
      <c r="G13898">
        <v>115.84699999999999</v>
      </c>
      <c r="H13898" s="2">
        <v>0.3498328169841261</v>
      </c>
      <c r="I13898">
        <v>-1.0394471688857845</v>
      </c>
      <c r="J13898" s="2">
        <v>0.3558513110079512</v>
      </c>
      <c r="K13898">
        <v>-1.0651953580321538</v>
      </c>
    </row>
    <row r="13899" spans="1:11" x14ac:dyDescent="0.25">
      <c r="A13899" s="3" t="s">
        <v>13896</v>
      </c>
      <c r="B13899">
        <v>8.7070000000000007</v>
      </c>
      <c r="C13899">
        <v>55.698</v>
      </c>
      <c r="D13899">
        <v>8.9190000000000005</v>
      </c>
      <c r="E13899">
        <v>55.508000000000003</v>
      </c>
      <c r="F13899">
        <v>7.9390000000000001</v>
      </c>
      <c r="G13899">
        <v>127.07299999999999</v>
      </c>
      <c r="H13899" s="2">
        <v>0.35026818889256711</v>
      </c>
      <c r="I13899">
        <v>-1.0393005400718518</v>
      </c>
      <c r="J13899" s="2">
        <v>0.35526426537522376</v>
      </c>
      <c r="K13899">
        <v>-1.0657896228835129</v>
      </c>
    </row>
    <row r="13900" spans="1:11" x14ac:dyDescent="0.25">
      <c r="A13900" s="3" t="s">
        <v>13897</v>
      </c>
      <c r="B13900">
        <v>8.7070000000000007</v>
      </c>
      <c r="C13900">
        <v>66.947999999999993</v>
      </c>
      <c r="D13900">
        <v>8.9209999999999994</v>
      </c>
      <c r="E13900">
        <v>66.721000000000004</v>
      </c>
      <c r="F13900">
        <v>7.9390000000000001</v>
      </c>
      <c r="G13900">
        <v>138.32300000000001</v>
      </c>
      <c r="H13900" s="2">
        <v>0.35026818889256606</v>
      </c>
      <c r="I13900">
        <v>-1.0393005400718522</v>
      </c>
      <c r="J13900" s="2">
        <v>0.35465544468302695</v>
      </c>
      <c r="K13900">
        <v>-1.0662578647629173</v>
      </c>
    </row>
    <row r="13901" spans="1:11" x14ac:dyDescent="0.25">
      <c r="A13901" s="3" t="s">
        <v>13898</v>
      </c>
      <c r="B13901">
        <v>8.7070000000000007</v>
      </c>
      <c r="C13901">
        <v>78.197999999999993</v>
      </c>
      <c r="D13901">
        <v>8.9209999999999994</v>
      </c>
      <c r="E13901">
        <v>77.930000000000007</v>
      </c>
      <c r="F13901">
        <v>7.9390000000000001</v>
      </c>
      <c r="G13901">
        <v>149.57300000000001</v>
      </c>
      <c r="H13901" s="2">
        <v>0.35026818889256633</v>
      </c>
      <c r="I13901">
        <v>-1.0393005400718518</v>
      </c>
      <c r="J13901" s="2">
        <v>0.35389235581834949</v>
      </c>
      <c r="K13901">
        <v>-1.0665113778602784</v>
      </c>
    </row>
    <row r="13902" spans="1:11" x14ac:dyDescent="0.25">
      <c r="A13902" s="3" t="s">
        <v>13899</v>
      </c>
      <c r="B13902">
        <v>8.7070000000000007</v>
      </c>
      <c r="C13902">
        <v>89.447999999999993</v>
      </c>
      <c r="D13902">
        <v>8.9209999999999994</v>
      </c>
      <c r="E13902">
        <v>89.18</v>
      </c>
      <c r="F13902">
        <v>7.9390000000000001</v>
      </c>
      <c r="G13902">
        <v>160.82300000000001</v>
      </c>
      <c r="H13902" s="2">
        <v>0.35026818889256683</v>
      </c>
      <c r="I13902">
        <v>-1.0393005400718518</v>
      </c>
      <c r="J13902" s="2">
        <v>0.35389235581834949</v>
      </c>
      <c r="K13902">
        <v>-1.0665113778602788</v>
      </c>
    </row>
    <row r="13903" spans="1:11" x14ac:dyDescent="0.25">
      <c r="A13903" s="3" t="s">
        <v>13900</v>
      </c>
      <c r="B13903">
        <v>8.7070000000000007</v>
      </c>
      <c r="C13903">
        <v>100.69799999999999</v>
      </c>
      <c r="D13903">
        <v>8.9209999999999994</v>
      </c>
      <c r="E13903">
        <v>100.43</v>
      </c>
      <c r="F13903">
        <v>7.9390000000000001</v>
      </c>
      <c r="G13903">
        <v>172.07300000000001</v>
      </c>
      <c r="H13903" s="2">
        <v>0.35026818889256672</v>
      </c>
      <c r="I13903">
        <v>-1.0393005400718516</v>
      </c>
      <c r="J13903" s="2">
        <v>0.35389235581834982</v>
      </c>
      <c r="K13903">
        <v>-1.0665113778602782</v>
      </c>
    </row>
    <row r="13904" spans="1:11" x14ac:dyDescent="0.25">
      <c r="A13904" s="3" t="s">
        <v>13901</v>
      </c>
      <c r="B13904">
        <v>8.7070000000000007</v>
      </c>
      <c r="C13904">
        <v>111.94799999999999</v>
      </c>
      <c r="D13904">
        <v>8.9209999999999994</v>
      </c>
      <c r="E13904">
        <v>111.68</v>
      </c>
      <c r="F13904">
        <v>7.9390000000000001</v>
      </c>
      <c r="G13904">
        <v>183.32300000000001</v>
      </c>
      <c r="H13904" s="2">
        <v>0.35026818889256656</v>
      </c>
      <c r="I13904">
        <v>-1.039300540071852</v>
      </c>
      <c r="J13904" s="2">
        <v>0.35389235581834944</v>
      </c>
      <c r="K13904">
        <v>-1.0665113778602788</v>
      </c>
    </row>
    <row r="13905" spans="1:11" x14ac:dyDescent="0.25">
      <c r="A13905" s="3" t="s">
        <v>13902</v>
      </c>
      <c r="B13905">
        <v>8.7070000000000007</v>
      </c>
      <c r="C13905">
        <v>123.19799999999999</v>
      </c>
      <c r="D13905">
        <v>8.9209999999999994</v>
      </c>
      <c r="E13905">
        <v>122.93</v>
      </c>
      <c r="F13905">
        <v>7.9390000000000001</v>
      </c>
      <c r="G13905">
        <v>194.57300000000001</v>
      </c>
      <c r="H13905" s="2">
        <v>0.3502681888925665</v>
      </c>
      <c r="I13905">
        <v>-1.039300540071852</v>
      </c>
      <c r="J13905" s="2">
        <v>0.35389235581834949</v>
      </c>
      <c r="K13905">
        <v>-1.0665113778602786</v>
      </c>
    </row>
    <row r="13906" spans="1:11" x14ac:dyDescent="0.25">
      <c r="A13906" s="3" t="s">
        <v>13903</v>
      </c>
      <c r="B13906">
        <v>8.7070000000000007</v>
      </c>
      <c r="C13906">
        <v>134.44800000000001</v>
      </c>
      <c r="D13906">
        <v>8.9160000000000004</v>
      </c>
      <c r="E13906">
        <v>134.18</v>
      </c>
      <c r="F13906">
        <v>7.9390000000000001</v>
      </c>
      <c r="G13906">
        <v>205.82300000000001</v>
      </c>
      <c r="H13906" s="2">
        <v>0.35026818889256706</v>
      </c>
      <c r="I13906">
        <v>-1.0393005400718516</v>
      </c>
      <c r="J13906" s="2">
        <v>0.35369400790005634</v>
      </c>
      <c r="K13906">
        <v>-1.0659136245939069</v>
      </c>
    </row>
    <row r="13907" spans="1:11" x14ac:dyDescent="0.25">
      <c r="A13907" s="3" t="s">
        <v>13904</v>
      </c>
      <c r="B13907">
        <v>8.7070000000000007</v>
      </c>
      <c r="C13907">
        <v>145.69800000000001</v>
      </c>
      <c r="D13907">
        <v>8.9160000000000004</v>
      </c>
      <c r="E13907">
        <v>145.398</v>
      </c>
      <c r="F13907">
        <v>7.9390000000000001</v>
      </c>
      <c r="G13907">
        <v>217.07300000000001</v>
      </c>
      <c r="H13907" s="2">
        <v>0.35026818889256711</v>
      </c>
      <c r="I13907">
        <v>-1.0393005400718518</v>
      </c>
      <c r="J13907" s="2">
        <v>0.35309863429412031</v>
      </c>
      <c r="K13907">
        <v>-1.0661109983388002</v>
      </c>
    </row>
    <row r="13908" spans="1:11" x14ac:dyDescent="0.25">
      <c r="A13908" s="3" t="s">
        <v>13905</v>
      </c>
      <c r="B13908">
        <v>8.7070000000000007</v>
      </c>
      <c r="C13908">
        <v>156.94800000000001</v>
      </c>
      <c r="D13908">
        <v>8.9160000000000004</v>
      </c>
      <c r="E13908">
        <v>156.648</v>
      </c>
      <c r="F13908">
        <v>7.9409999999999998</v>
      </c>
      <c r="G13908">
        <v>228.32300000000001</v>
      </c>
      <c r="H13908" s="2">
        <v>0.35017997124015693</v>
      </c>
      <c r="I13908">
        <v>-1.0390387844894133</v>
      </c>
      <c r="J13908" s="2">
        <v>0.35300970377295265</v>
      </c>
      <c r="K13908">
        <v>-1.0658424903427446</v>
      </c>
    </row>
    <row r="13909" spans="1:11" x14ac:dyDescent="0.25">
      <c r="A13909" s="3" t="s">
        <v>13906</v>
      </c>
      <c r="B13909">
        <v>8.7170000000000005</v>
      </c>
      <c r="C13909">
        <v>168.19800000000001</v>
      </c>
      <c r="D13909">
        <v>8.9160000000000004</v>
      </c>
      <c r="E13909">
        <v>167.898</v>
      </c>
      <c r="F13909">
        <v>7.9409999999999998</v>
      </c>
      <c r="G13909">
        <v>239.55199999999999</v>
      </c>
      <c r="H13909" s="2">
        <v>0.35096339478864336</v>
      </c>
      <c r="I13909">
        <v>-1.0401035568484516</v>
      </c>
      <c r="J13909" s="2">
        <v>0.35340033172924734</v>
      </c>
      <c r="K13909">
        <v>-1.0657130339409149</v>
      </c>
    </row>
    <row r="13910" spans="1:11" x14ac:dyDescent="0.25">
      <c r="A13910" s="3" t="s">
        <v>13907</v>
      </c>
      <c r="B13910">
        <v>8.7170000000000005</v>
      </c>
      <c r="C13910">
        <v>179.46199999999999</v>
      </c>
      <c r="D13910">
        <v>8.9160000000000004</v>
      </c>
      <c r="E13910">
        <v>179.148</v>
      </c>
      <c r="F13910">
        <v>7.9429999999999996</v>
      </c>
      <c r="G13910">
        <v>250.80199999999999</v>
      </c>
      <c r="H13910" s="2">
        <v>0.35112909507373541</v>
      </c>
      <c r="I13910">
        <v>-1.0397558989965283</v>
      </c>
      <c r="J13910" s="2">
        <v>0.35331134763464161</v>
      </c>
      <c r="K13910">
        <v>-1.0654446937586308</v>
      </c>
    </row>
    <row r="13911" spans="1:11" x14ac:dyDescent="0.25">
      <c r="A13911" s="3" t="s">
        <v>13908</v>
      </c>
      <c r="B13911">
        <v>8.7170000000000005</v>
      </c>
      <c r="C13911">
        <v>190.71199999999999</v>
      </c>
      <c r="D13911">
        <v>8.9160000000000004</v>
      </c>
      <c r="E13911">
        <v>190.398</v>
      </c>
      <c r="F13911">
        <v>7.9429999999999996</v>
      </c>
      <c r="G13911">
        <v>262.02600000000001</v>
      </c>
      <c r="H13911" s="2">
        <v>0.35160088516526788</v>
      </c>
      <c r="I13911">
        <v>-1.0395964546189926</v>
      </c>
      <c r="J13911" s="2">
        <v>0.35379479470637298</v>
      </c>
      <c r="K13911">
        <v>-1.0652842564613938</v>
      </c>
    </row>
    <row r="13912" spans="1:11" x14ac:dyDescent="0.25">
      <c r="A13912" s="3" t="s">
        <v>13909</v>
      </c>
      <c r="B13912">
        <v>8.7270000000000003</v>
      </c>
      <c r="C13912">
        <v>201.96199999999999</v>
      </c>
      <c r="D13912">
        <v>8.9160000000000004</v>
      </c>
      <c r="E13912">
        <v>201.648</v>
      </c>
      <c r="F13912">
        <v>7.9429999999999996</v>
      </c>
      <c r="G13912">
        <v>273.24900000000002</v>
      </c>
      <c r="H13912" s="2">
        <v>0.35249465714575018</v>
      </c>
      <c r="I13912">
        <v>-1.0406230690448932</v>
      </c>
      <c r="J13912" s="2">
        <v>0.35429675878399203</v>
      </c>
      <c r="K13912">
        <v>-1.0651174163166175</v>
      </c>
    </row>
    <row r="13913" spans="1:11" x14ac:dyDescent="0.25">
      <c r="A13913" s="3" t="s">
        <v>13910</v>
      </c>
      <c r="B13913">
        <v>8.7270000000000003</v>
      </c>
      <c r="C13913">
        <v>213.18600000000001</v>
      </c>
      <c r="D13913">
        <v>8.9160000000000004</v>
      </c>
      <c r="E13913">
        <v>212.898</v>
      </c>
      <c r="F13913">
        <v>7.9420000000000002</v>
      </c>
      <c r="G13913">
        <v>284.49900000000002</v>
      </c>
      <c r="H13913" s="2">
        <v>0.35206672524958843</v>
      </c>
      <c r="I13913">
        <v>-1.0409139668601644</v>
      </c>
      <c r="J13913" s="2">
        <v>0.35434136930511773</v>
      </c>
      <c r="K13913">
        <v>-1.065251528305577</v>
      </c>
    </row>
    <row r="13914" spans="1:11" x14ac:dyDescent="0.25">
      <c r="A13914" s="3" t="s">
        <v>13911</v>
      </c>
      <c r="B13914">
        <v>8.7270000000000003</v>
      </c>
      <c r="C13914">
        <v>224.43600000000001</v>
      </c>
      <c r="D13914">
        <v>8.9220000000000006</v>
      </c>
      <c r="E13914">
        <v>224.148</v>
      </c>
      <c r="F13914">
        <v>7.94</v>
      </c>
      <c r="G13914">
        <v>295.72300000000001</v>
      </c>
      <c r="H13914" s="2">
        <v>0.35262784152502435</v>
      </c>
      <c r="I13914">
        <v>-1.0410162515646837</v>
      </c>
      <c r="J13914" s="2">
        <v>0.35515294368438527</v>
      </c>
      <c r="K13914">
        <v>-1.0660758390358527</v>
      </c>
    </row>
    <row r="13915" spans="1:11" x14ac:dyDescent="0.25">
      <c r="A13915" s="3" t="s">
        <v>13912</v>
      </c>
      <c r="B13915">
        <v>8.7270000000000003</v>
      </c>
      <c r="C13915">
        <v>235.68600000000001</v>
      </c>
      <c r="D13915">
        <v>8.9260000000000002</v>
      </c>
      <c r="E13915">
        <v>235.36699999999999</v>
      </c>
      <c r="F13915">
        <v>7.94</v>
      </c>
      <c r="G13915">
        <v>306.94799999999998</v>
      </c>
      <c r="H13915" s="2">
        <v>0.35308203697184481</v>
      </c>
      <c r="I13915">
        <v>-1.0408622895504454</v>
      </c>
      <c r="J13915" s="2">
        <v>0.35520047819326395</v>
      </c>
      <c r="K13915">
        <v>-1.0665909951409662</v>
      </c>
    </row>
    <row r="13916" spans="1:11" x14ac:dyDescent="0.25">
      <c r="A13916" s="3" t="s">
        <v>13913</v>
      </c>
      <c r="B13916">
        <v>8.7270000000000003</v>
      </c>
      <c r="C13916">
        <v>246.93600000000001</v>
      </c>
      <c r="D13916">
        <v>8.9260000000000002</v>
      </c>
      <c r="E13916">
        <v>246.58</v>
      </c>
      <c r="F13916">
        <v>7.94</v>
      </c>
      <c r="G13916">
        <v>318.19799999999998</v>
      </c>
      <c r="H13916" s="2">
        <v>0.35308203697184493</v>
      </c>
      <c r="I13916">
        <v>-1.0408622895504454</v>
      </c>
      <c r="J13916" s="2">
        <v>0.35451162976648432</v>
      </c>
      <c r="K13916">
        <v>-1.0668201511898956</v>
      </c>
    </row>
    <row r="13917" spans="1:11" x14ac:dyDescent="0.25">
      <c r="A13917" s="3" t="s">
        <v>13914</v>
      </c>
      <c r="B13917">
        <v>8.7270000000000003</v>
      </c>
      <c r="C13917">
        <v>258.18599999999998</v>
      </c>
      <c r="D13917">
        <v>8.9260000000000002</v>
      </c>
      <c r="E13917">
        <v>257.83</v>
      </c>
      <c r="F13917">
        <v>7.94</v>
      </c>
      <c r="G13917">
        <v>329.44799999999998</v>
      </c>
      <c r="H13917" s="2">
        <v>0.35308203697184365</v>
      </c>
      <c r="I13917">
        <v>-1.0408622895504456</v>
      </c>
      <c r="J13917" s="2">
        <v>0.35451162976648321</v>
      </c>
      <c r="K13917">
        <v>-1.0668201511898956</v>
      </c>
    </row>
    <row r="13918" spans="1:11" x14ac:dyDescent="0.25">
      <c r="A13918" s="3" t="s">
        <v>13915</v>
      </c>
      <c r="B13918">
        <v>8.7270000000000003</v>
      </c>
      <c r="C13918">
        <v>269.43599999999998</v>
      </c>
      <c r="D13918">
        <v>8.9260000000000002</v>
      </c>
      <c r="E13918">
        <v>269.08</v>
      </c>
      <c r="F13918">
        <v>7.94</v>
      </c>
      <c r="G13918">
        <v>340.69799999999998</v>
      </c>
      <c r="H13918" s="2">
        <v>0.35308203697184465</v>
      </c>
      <c r="I13918">
        <v>-1.0408622895504454</v>
      </c>
      <c r="J13918" s="2">
        <v>0.35451162976648426</v>
      </c>
      <c r="K13918">
        <v>-1.0668201511898954</v>
      </c>
    </row>
    <row r="13919" spans="1:11" x14ac:dyDescent="0.25">
      <c r="A13919" s="3" t="s">
        <v>13916</v>
      </c>
      <c r="B13919">
        <v>8.7270000000000003</v>
      </c>
      <c r="C13919">
        <v>280.61799999999999</v>
      </c>
      <c r="D13919">
        <v>8.9260000000000002</v>
      </c>
      <c r="E13919">
        <v>280.33</v>
      </c>
      <c r="F13919">
        <v>7.94</v>
      </c>
      <c r="G13919">
        <v>351.94799999999998</v>
      </c>
      <c r="H13919" s="2">
        <v>0.351846468362006</v>
      </c>
      <c r="I13919">
        <v>-1.0412806025954606</v>
      </c>
      <c r="J13919" s="2">
        <v>0.35451162976648326</v>
      </c>
      <c r="K13919">
        <v>-1.0668201511898956</v>
      </c>
    </row>
    <row r="13920" spans="1:11" x14ac:dyDescent="0.25">
      <c r="A13920" s="3" t="s">
        <v>13917</v>
      </c>
      <c r="B13920">
        <v>8.7270000000000003</v>
      </c>
      <c r="C13920">
        <v>291.86799999999999</v>
      </c>
      <c r="D13920">
        <v>8.9280000000000008</v>
      </c>
      <c r="E13920">
        <v>291.58</v>
      </c>
      <c r="F13920">
        <v>7.94</v>
      </c>
      <c r="G13920">
        <v>3.198</v>
      </c>
      <c r="H13920" s="2">
        <v>0.35184646836200556</v>
      </c>
      <c r="I13920">
        <v>-1.0412806025954611</v>
      </c>
      <c r="J13920" s="2">
        <v>0.35459106324839329</v>
      </c>
      <c r="K13920">
        <v>-1.0670591877462909</v>
      </c>
    </row>
    <row r="13921" spans="1:11" x14ac:dyDescent="0.25">
      <c r="A13921" s="3" t="s">
        <v>13918</v>
      </c>
      <c r="B13921">
        <v>8.7270000000000003</v>
      </c>
      <c r="C13921">
        <v>303.11799999999999</v>
      </c>
      <c r="D13921">
        <v>8.9309999999999992</v>
      </c>
      <c r="E13921">
        <v>302.87200000000001</v>
      </c>
      <c r="F13921">
        <v>7.94</v>
      </c>
      <c r="G13921">
        <v>14.448</v>
      </c>
      <c r="H13921" s="2">
        <v>0.35184646836200573</v>
      </c>
      <c r="I13921">
        <v>-1.0412806025954608</v>
      </c>
      <c r="J13921" s="2">
        <v>0.3554925761725804</v>
      </c>
      <c r="K13921">
        <v>-1.0671574396514678</v>
      </c>
    </row>
    <row r="13922" spans="1:11" x14ac:dyDescent="0.25">
      <c r="A13922" s="3" t="s">
        <v>13919</v>
      </c>
      <c r="B13922">
        <v>8.7270000000000003</v>
      </c>
      <c r="C13922">
        <v>314.36799999999999</v>
      </c>
      <c r="D13922">
        <v>8.9350000000000005</v>
      </c>
      <c r="E13922">
        <v>314.15899999999999</v>
      </c>
      <c r="F13922">
        <v>7.94</v>
      </c>
      <c r="G13922">
        <v>25.698</v>
      </c>
      <c r="H13922" s="2">
        <v>0.351846468362005</v>
      </c>
      <c r="I13922">
        <v>-1.0412806025954611</v>
      </c>
      <c r="J13922" s="2">
        <v>0.35634116819083161</v>
      </c>
      <c r="K13922">
        <v>-1.0674055036757524</v>
      </c>
    </row>
    <row r="13923" spans="1:11" x14ac:dyDescent="0.25">
      <c r="A13923" s="3" t="s">
        <v>13920</v>
      </c>
      <c r="B13923">
        <v>8.7270000000000003</v>
      </c>
      <c r="C13923">
        <v>325.61799999999999</v>
      </c>
      <c r="D13923">
        <v>8.9350000000000005</v>
      </c>
      <c r="E13923">
        <v>325.44099999999997</v>
      </c>
      <c r="F13923">
        <v>7.94</v>
      </c>
      <c r="G13923">
        <v>36.948</v>
      </c>
      <c r="H13923" s="2">
        <v>0.35184646836200528</v>
      </c>
      <c r="I13923">
        <v>-1.0412806025954611</v>
      </c>
      <c r="J13923" s="2">
        <v>0.35693726427918138</v>
      </c>
      <c r="K13923">
        <v>-1.0672063187564937</v>
      </c>
    </row>
    <row r="13924" spans="1:11" x14ac:dyDescent="0.25">
      <c r="A13924" s="3" t="s">
        <v>13921</v>
      </c>
      <c r="B13924">
        <v>8.7270000000000003</v>
      </c>
      <c r="C13924">
        <v>336.86799999999999</v>
      </c>
      <c r="D13924">
        <v>8.9410000000000007</v>
      </c>
      <c r="E13924">
        <v>336.69099999999997</v>
      </c>
      <c r="F13924">
        <v>7.9429999999999996</v>
      </c>
      <c r="G13924">
        <v>48.198</v>
      </c>
      <c r="H13924" s="2">
        <v>0.35171357910037981</v>
      </c>
      <c r="I13924">
        <v>-1.040887320232653</v>
      </c>
      <c r="J13924" s="2">
        <v>0.35704205100634279</v>
      </c>
      <c r="K13924">
        <v>-1.0675196204723396</v>
      </c>
    </row>
    <row r="13925" spans="1:11" x14ac:dyDescent="0.25">
      <c r="A13925" s="3" t="s">
        <v>13922</v>
      </c>
      <c r="B13925">
        <v>8.7270000000000003</v>
      </c>
      <c r="C13925">
        <v>348.11799999999999</v>
      </c>
      <c r="D13925">
        <v>8.9469999999999992</v>
      </c>
      <c r="E13925">
        <v>347.959</v>
      </c>
      <c r="F13925">
        <v>7.9429999999999996</v>
      </c>
      <c r="G13925">
        <v>59.427</v>
      </c>
      <c r="H13925" s="2">
        <v>0.35209506059637896</v>
      </c>
      <c r="I13925">
        <v>-1.0407583405615086</v>
      </c>
      <c r="J13925" s="2">
        <v>0.35800869209634889</v>
      </c>
      <c r="K13925">
        <v>-1.0679925551068499</v>
      </c>
    </row>
    <row r="13926" spans="1:11" x14ac:dyDescent="0.25">
      <c r="A13926" s="3" t="s">
        <v>13923</v>
      </c>
      <c r="B13926">
        <v>8.7270000000000003</v>
      </c>
      <c r="C13926">
        <v>359.36799999999999</v>
      </c>
      <c r="D13926">
        <v>8.9540000000000006</v>
      </c>
      <c r="E13926">
        <v>359.21800000000002</v>
      </c>
      <c r="F13926">
        <v>7.944</v>
      </c>
      <c r="G13926">
        <v>70.677000000000007</v>
      </c>
      <c r="H13926" s="2">
        <v>0.35205073845884166</v>
      </c>
      <c r="I13926">
        <v>-1.0406273286858085</v>
      </c>
      <c r="J13926" s="2">
        <v>0.35841155654777684</v>
      </c>
      <c r="K13926">
        <v>-1.0686373053237364</v>
      </c>
    </row>
    <row r="13927" spans="1:11" x14ac:dyDescent="0.25">
      <c r="A13927" s="3" t="s">
        <v>13924</v>
      </c>
      <c r="B13927">
        <v>8.7270000000000003</v>
      </c>
      <c r="C13927">
        <v>10.618</v>
      </c>
      <c r="D13927">
        <v>8.9719999999999995</v>
      </c>
      <c r="E13927">
        <v>10.468999999999999</v>
      </c>
      <c r="F13927">
        <v>7.944</v>
      </c>
      <c r="G13927">
        <v>81.902000000000001</v>
      </c>
      <c r="H13927" s="2">
        <v>0.35250476426098354</v>
      </c>
      <c r="I13927">
        <v>-1.0404736185173011</v>
      </c>
      <c r="J13927" s="2">
        <v>0.35961793232607148</v>
      </c>
      <c r="K13927">
        <v>-1.070622480698679</v>
      </c>
    </row>
    <row r="13928" spans="1:11" x14ac:dyDescent="0.25">
      <c r="A13928" s="3" t="s">
        <v>13925</v>
      </c>
      <c r="B13928">
        <v>8.7270000000000003</v>
      </c>
      <c r="C13928">
        <v>21.867999999999999</v>
      </c>
      <c r="D13928">
        <v>8.984</v>
      </c>
      <c r="E13928">
        <v>21.693999999999999</v>
      </c>
      <c r="F13928">
        <v>7.944</v>
      </c>
      <c r="G13928">
        <v>93.152000000000001</v>
      </c>
      <c r="H13928" s="2">
        <v>0.35250476426098354</v>
      </c>
      <c r="I13928">
        <v>-1.0404736185173009</v>
      </c>
      <c r="J13928" s="2">
        <v>0.35963111305230655</v>
      </c>
      <c r="K13928">
        <v>-1.0722114530375166</v>
      </c>
    </row>
    <row r="13929" spans="1:11" x14ac:dyDescent="0.25">
      <c r="A13929" s="3" t="s">
        <v>13926</v>
      </c>
      <c r="B13929">
        <v>8.7270000000000003</v>
      </c>
      <c r="C13929">
        <v>33.118000000000002</v>
      </c>
      <c r="D13929">
        <v>8.9949999999999992</v>
      </c>
      <c r="E13929">
        <v>32.911999999999999</v>
      </c>
      <c r="F13929">
        <v>7.944</v>
      </c>
      <c r="G13929">
        <v>104.402</v>
      </c>
      <c r="H13929" s="2">
        <v>0.35250476426098359</v>
      </c>
      <c r="I13929">
        <v>-1.0404736185173011</v>
      </c>
      <c r="J13929" s="2">
        <v>0.35947181981755727</v>
      </c>
      <c r="K13929">
        <v>-1.0737252019854164</v>
      </c>
    </row>
    <row r="13930" spans="1:11" x14ac:dyDescent="0.25">
      <c r="A13930" s="3" t="s">
        <v>13927</v>
      </c>
      <c r="B13930">
        <v>8.7270000000000003</v>
      </c>
      <c r="C13930">
        <v>44.368000000000002</v>
      </c>
      <c r="D13930">
        <v>8.9990000000000006</v>
      </c>
      <c r="E13930">
        <v>44.113999999999997</v>
      </c>
      <c r="F13930">
        <v>7.944</v>
      </c>
      <c r="G13930">
        <v>115.652</v>
      </c>
      <c r="H13930" s="2">
        <v>0.35250476426098332</v>
      </c>
      <c r="I13930">
        <v>-1.0404736185173007</v>
      </c>
      <c r="J13930" s="2">
        <v>0.35873162585072149</v>
      </c>
      <c r="K13930">
        <v>-1.0745035857839393</v>
      </c>
    </row>
    <row r="13931" spans="1:11" x14ac:dyDescent="0.25">
      <c r="A13931" s="3" t="s">
        <v>13928</v>
      </c>
      <c r="B13931">
        <v>8.7330000000000005</v>
      </c>
      <c r="C13931">
        <v>55.618000000000002</v>
      </c>
      <c r="D13931">
        <v>9.0020000000000007</v>
      </c>
      <c r="E13931">
        <v>55.332999999999998</v>
      </c>
      <c r="F13931">
        <v>7.944</v>
      </c>
      <c r="G13931">
        <v>126.902</v>
      </c>
      <c r="H13931" s="2">
        <v>0.35274711885999438</v>
      </c>
      <c r="I13931">
        <v>-1.0411889664846552</v>
      </c>
      <c r="J13931" s="2">
        <v>0.35826960765468574</v>
      </c>
      <c r="K13931">
        <v>-1.0750557933039095</v>
      </c>
    </row>
    <row r="13932" spans="1:11" x14ac:dyDescent="0.25">
      <c r="A13932" s="3" t="s">
        <v>13929</v>
      </c>
      <c r="B13932">
        <v>8.7330000000000005</v>
      </c>
      <c r="C13932">
        <v>66.811999999999998</v>
      </c>
      <c r="D13932">
        <v>9.0050000000000008</v>
      </c>
      <c r="E13932">
        <v>66.546000000000006</v>
      </c>
      <c r="F13932">
        <v>7.944</v>
      </c>
      <c r="G13932">
        <v>138.15199999999999</v>
      </c>
      <c r="H13932" s="2">
        <v>0.35172930870222285</v>
      </c>
      <c r="I13932">
        <v>-1.0415332386406442</v>
      </c>
      <c r="J13932" s="2">
        <v>0.35769445754311002</v>
      </c>
      <c r="K13932">
        <v>-1.0756452788883566</v>
      </c>
    </row>
    <row r="13933" spans="1:11" x14ac:dyDescent="0.25">
      <c r="A13933" s="3" t="s">
        <v>13930</v>
      </c>
      <c r="B13933">
        <v>8.7349999999999994</v>
      </c>
      <c r="C13933">
        <v>78.061999999999998</v>
      </c>
      <c r="D13933">
        <v>9.0060000000000002</v>
      </c>
      <c r="E13933">
        <v>77.756</v>
      </c>
      <c r="F13933">
        <v>7.944</v>
      </c>
      <c r="G13933">
        <v>149.40199999999999</v>
      </c>
      <c r="H13933" s="2">
        <v>0.35180986047336699</v>
      </c>
      <c r="I13933">
        <v>-1.0417717668070565</v>
      </c>
      <c r="J13933" s="2">
        <v>0.35698306672775659</v>
      </c>
      <c r="K13933">
        <v>-1.0760142120628793</v>
      </c>
    </row>
    <row r="13934" spans="1:11" x14ac:dyDescent="0.25">
      <c r="A13934" s="3" t="s">
        <v>13931</v>
      </c>
      <c r="B13934">
        <v>8.7349999999999994</v>
      </c>
      <c r="C13934">
        <v>89.245000000000005</v>
      </c>
      <c r="D13934">
        <v>9.0050000000000008</v>
      </c>
      <c r="E13934">
        <v>88.962999999999994</v>
      </c>
      <c r="F13934">
        <v>7.9409999999999998</v>
      </c>
      <c r="G13934">
        <v>160.65199999999999</v>
      </c>
      <c r="H13934" s="2">
        <v>0.35072385152338625</v>
      </c>
      <c r="I13934">
        <v>-1.0425761726664515</v>
      </c>
      <c r="J13934" s="2">
        <v>0.35627042119487834</v>
      </c>
      <c r="K13934">
        <v>-1.0765688738418668</v>
      </c>
    </row>
    <row r="13935" spans="1:11" x14ac:dyDescent="0.25">
      <c r="A13935" s="3" t="s">
        <v>13932</v>
      </c>
      <c r="B13935">
        <v>8.7349999999999994</v>
      </c>
      <c r="C13935">
        <v>100.495</v>
      </c>
      <c r="D13935">
        <v>9.0009999999999994</v>
      </c>
      <c r="E13935">
        <v>100.124</v>
      </c>
      <c r="F13935">
        <v>7.9409999999999998</v>
      </c>
      <c r="G13935">
        <v>171.892</v>
      </c>
      <c r="H13935" s="2">
        <v>0.35090581004979093</v>
      </c>
      <c r="I13935">
        <v>-1.042514943927676</v>
      </c>
      <c r="J13935" s="2">
        <v>0.35462810398285444</v>
      </c>
      <c r="K13935">
        <v>-1.0765806524714083</v>
      </c>
    </row>
    <row r="13936" spans="1:11" x14ac:dyDescent="0.25">
      <c r="A13936" s="3" t="s">
        <v>13933</v>
      </c>
      <c r="B13936">
        <v>8.7349999999999994</v>
      </c>
      <c r="C13936">
        <v>111.745</v>
      </c>
      <c r="D13936">
        <v>8.9949999999999992</v>
      </c>
      <c r="E13936">
        <v>111.28700000000001</v>
      </c>
      <c r="F13936">
        <v>7.9409999999999998</v>
      </c>
      <c r="G13936">
        <v>183.142</v>
      </c>
      <c r="H13936" s="2">
        <v>0.35090581004979138</v>
      </c>
      <c r="I13936">
        <v>-1.042514943927676</v>
      </c>
      <c r="J13936" s="2">
        <v>0.3527576739775834</v>
      </c>
      <c r="K13936">
        <v>-1.0763998925784288</v>
      </c>
    </row>
    <row r="13937" spans="1:11" x14ac:dyDescent="0.25">
      <c r="A13937" s="3" t="s">
        <v>13934</v>
      </c>
      <c r="B13937">
        <v>8.7289999999999992</v>
      </c>
      <c r="C13937">
        <v>122.995</v>
      </c>
      <c r="D13937">
        <v>8.9909999999999997</v>
      </c>
      <c r="E13937">
        <v>122.455</v>
      </c>
      <c r="F13937">
        <v>7.9409999999999998</v>
      </c>
      <c r="G13937">
        <v>194.392</v>
      </c>
      <c r="H13937" s="2">
        <v>0.3506647757211932</v>
      </c>
      <c r="I13937">
        <v>-1.0417988489461572</v>
      </c>
      <c r="J13937" s="2">
        <v>0.35106061889128815</v>
      </c>
      <c r="K13937">
        <v>-1.0764247563424016</v>
      </c>
    </row>
    <row r="13938" spans="1:11" x14ac:dyDescent="0.25">
      <c r="A13938" s="3" t="s">
        <v>13935</v>
      </c>
      <c r="B13938">
        <v>8.7289999999999992</v>
      </c>
      <c r="C13938">
        <v>134.18799999999999</v>
      </c>
      <c r="D13938">
        <v>8.9909999999999997</v>
      </c>
      <c r="E13938">
        <v>133.66800000000001</v>
      </c>
      <c r="F13938">
        <v>7.9409999999999998</v>
      </c>
      <c r="G13938">
        <v>205.642</v>
      </c>
      <c r="H13938" s="2">
        <v>0.34962818162206777</v>
      </c>
      <c r="I13938">
        <v>-1.0421471878831607</v>
      </c>
      <c r="J13938" s="2">
        <v>0.35036542096225476</v>
      </c>
      <c r="K13938">
        <v>-1.0766512369365835</v>
      </c>
    </row>
    <row r="13939" spans="1:11" x14ac:dyDescent="0.25">
      <c r="A13939" s="3" t="s">
        <v>13936</v>
      </c>
      <c r="B13939">
        <v>8.7289999999999992</v>
      </c>
      <c r="C13939">
        <v>145.43799999999999</v>
      </c>
      <c r="D13939">
        <v>8.9849999999999994</v>
      </c>
      <c r="E13939">
        <v>144.91800000000001</v>
      </c>
      <c r="F13939">
        <v>7.9409999999999998</v>
      </c>
      <c r="G13939">
        <v>216.892</v>
      </c>
      <c r="H13939" s="2">
        <v>0.34962818162206832</v>
      </c>
      <c r="I13939">
        <v>-1.0421471878831603</v>
      </c>
      <c r="J13939" s="2">
        <v>0.35013161020418854</v>
      </c>
      <c r="K13939">
        <v>-1.0759327509593151</v>
      </c>
    </row>
    <row r="13940" spans="1:11" x14ac:dyDescent="0.25">
      <c r="A13940" s="3" t="s">
        <v>13937</v>
      </c>
      <c r="B13940">
        <v>8.7289999999999992</v>
      </c>
      <c r="C13940">
        <v>156.68799999999999</v>
      </c>
      <c r="D13940">
        <v>8.9779999999999998</v>
      </c>
      <c r="E13940">
        <v>156.142</v>
      </c>
      <c r="F13940">
        <v>7.9409999999999998</v>
      </c>
      <c r="G13940">
        <v>228.142</v>
      </c>
      <c r="H13940" s="2">
        <v>0.3496281816220676</v>
      </c>
      <c r="I13940">
        <v>-1.0421471878831605</v>
      </c>
      <c r="J13940" s="2">
        <v>0.34937093256495111</v>
      </c>
      <c r="K13940">
        <v>-1.0752531675227159</v>
      </c>
    </row>
    <row r="13941" spans="1:11" x14ac:dyDescent="0.25">
      <c r="A13941" s="3" t="s">
        <v>13938</v>
      </c>
      <c r="B13941">
        <v>8.7189999999999994</v>
      </c>
      <c r="C13941">
        <v>167.93799999999999</v>
      </c>
      <c r="D13941">
        <v>8.9779999999999998</v>
      </c>
      <c r="E13941">
        <v>167.374</v>
      </c>
      <c r="F13941">
        <v>7.9409999999999998</v>
      </c>
      <c r="G13941">
        <v>239.392</v>
      </c>
      <c r="H13941" s="2">
        <v>0.34922764527011269</v>
      </c>
      <c r="I13941">
        <v>-1.0409532971879112</v>
      </c>
      <c r="J13941" s="2">
        <v>0.34903311458456016</v>
      </c>
      <c r="K13941">
        <v>-1.0753628725748066</v>
      </c>
    </row>
    <row r="13942" spans="1:11" x14ac:dyDescent="0.25">
      <c r="A13942" s="3" t="s">
        <v>13939</v>
      </c>
      <c r="B13942">
        <v>8.7189999999999994</v>
      </c>
      <c r="C13942">
        <v>179.17400000000001</v>
      </c>
      <c r="D13942">
        <v>8.9710000000000001</v>
      </c>
      <c r="E13942">
        <v>178.624</v>
      </c>
      <c r="F13942">
        <v>7.9409999999999998</v>
      </c>
      <c r="G13942">
        <v>250.642</v>
      </c>
      <c r="H13942" s="2">
        <v>0.34897328197378708</v>
      </c>
      <c r="I13942">
        <v>-1.0410385985234814</v>
      </c>
      <c r="J13942" s="2">
        <v>0.34876097916441118</v>
      </c>
      <c r="K13942">
        <v>-1.074524429702449</v>
      </c>
    </row>
    <row r="13943" spans="1:11" x14ac:dyDescent="0.25">
      <c r="A13943" s="3" t="s">
        <v>13940</v>
      </c>
      <c r="B13943">
        <v>8.7289999999999992</v>
      </c>
      <c r="C13943">
        <v>190.42400000000001</v>
      </c>
      <c r="D13943">
        <v>8.9640000000000004</v>
      </c>
      <c r="E13943">
        <v>189.87299999999999</v>
      </c>
      <c r="F13943">
        <v>7.9409999999999998</v>
      </c>
      <c r="G13943">
        <v>261.892</v>
      </c>
      <c r="H13943" s="2">
        <v>0.34937352659125959</v>
      </c>
      <c r="I13943">
        <v>-1.0422325870525824</v>
      </c>
      <c r="J13943" s="2">
        <v>0.34847010433558367</v>
      </c>
      <c r="K13943">
        <v>-1.0736920689442897</v>
      </c>
    </row>
    <row r="13944" spans="1:11" x14ac:dyDescent="0.25">
      <c r="A13944" s="3" t="s">
        <v>13941</v>
      </c>
      <c r="B13944">
        <v>8.7189999999999994</v>
      </c>
      <c r="C13944">
        <v>201.66200000000001</v>
      </c>
      <c r="D13944">
        <v>8.9499999999999993</v>
      </c>
      <c r="E13944">
        <v>201.131</v>
      </c>
      <c r="F13944">
        <v>7.94</v>
      </c>
      <c r="G13944">
        <v>273.142</v>
      </c>
      <c r="H13944" s="2">
        <v>0.34879916354104118</v>
      </c>
      <c r="I13944">
        <v>-1.0412427868595586</v>
      </c>
      <c r="J13944" s="2">
        <v>0.34811937915519853</v>
      </c>
      <c r="K13944">
        <v>-1.0721015920219101</v>
      </c>
    </row>
    <row r="13945" spans="1:11" x14ac:dyDescent="0.25">
      <c r="A13945" s="3" t="s">
        <v>13942</v>
      </c>
      <c r="B13945">
        <v>8.7189999999999994</v>
      </c>
      <c r="C13945">
        <v>212.93700000000001</v>
      </c>
      <c r="D13945">
        <v>8.9380000000000006</v>
      </c>
      <c r="E13945">
        <v>212.41300000000001</v>
      </c>
      <c r="F13945">
        <v>7.94</v>
      </c>
      <c r="G13945">
        <v>284.36500000000001</v>
      </c>
      <c r="H13945" s="2">
        <v>0.34974402173796759</v>
      </c>
      <c r="I13945">
        <v>-1.0409257979954873</v>
      </c>
      <c r="J13945" s="2">
        <v>0.34875495264782252</v>
      </c>
      <c r="K13945">
        <v>-1.0703055764883282</v>
      </c>
    </row>
    <row r="13946" spans="1:11" x14ac:dyDescent="0.25">
      <c r="A13946" s="3" t="s">
        <v>13943</v>
      </c>
      <c r="B13946">
        <v>8.7189999999999994</v>
      </c>
      <c r="C13946">
        <v>224.18700000000001</v>
      </c>
      <c r="D13946">
        <v>8.9269999999999996</v>
      </c>
      <c r="E13946">
        <v>223.71</v>
      </c>
      <c r="F13946">
        <v>7.94</v>
      </c>
      <c r="G13946">
        <v>295.61500000000001</v>
      </c>
      <c r="H13946" s="2">
        <v>0.34974402173796693</v>
      </c>
      <c r="I13946">
        <v>-1.0409257979954876</v>
      </c>
      <c r="J13946" s="2">
        <v>0.34920251872277736</v>
      </c>
      <c r="K13946">
        <v>-1.0687022581208432</v>
      </c>
    </row>
    <row r="13947" spans="1:11" x14ac:dyDescent="0.25">
      <c r="A13947" s="3" t="s">
        <v>13944</v>
      </c>
      <c r="B13947">
        <v>8.7189999999999994</v>
      </c>
      <c r="C13947">
        <v>235.43700000000001</v>
      </c>
      <c r="D13947">
        <v>8.9179999999999993</v>
      </c>
      <c r="E13947">
        <v>235.02199999999999</v>
      </c>
      <c r="F13947">
        <v>7.94</v>
      </c>
      <c r="G13947">
        <v>306.86500000000001</v>
      </c>
      <c r="H13947" s="2">
        <v>0.34974402173796698</v>
      </c>
      <c r="I13947">
        <v>-1.0409257979954878</v>
      </c>
      <c r="J13947" s="2">
        <v>0.35000553738313123</v>
      </c>
      <c r="K13947">
        <v>-1.0672466990950189</v>
      </c>
    </row>
    <row r="13948" spans="1:11" x14ac:dyDescent="0.25">
      <c r="A13948" s="3" t="s">
        <v>13945</v>
      </c>
      <c r="B13948">
        <v>8.7189999999999994</v>
      </c>
      <c r="C13948">
        <v>246.68700000000001</v>
      </c>
      <c r="D13948">
        <v>8.9139999999999997</v>
      </c>
      <c r="E13948">
        <v>246.345</v>
      </c>
      <c r="F13948">
        <v>7.94</v>
      </c>
      <c r="G13948">
        <v>318.11500000000001</v>
      </c>
      <c r="H13948" s="2">
        <v>0.34974402173796798</v>
      </c>
      <c r="I13948">
        <v>-1.0409257979954873</v>
      </c>
      <c r="J13948" s="2">
        <v>0.35120742353092327</v>
      </c>
      <c r="K13948">
        <v>-1.0663214014144393</v>
      </c>
    </row>
    <row r="13949" spans="1:11" x14ac:dyDescent="0.25">
      <c r="A13949" s="3" t="s">
        <v>13946</v>
      </c>
      <c r="B13949">
        <v>8.7189999999999994</v>
      </c>
      <c r="C13949">
        <v>257.93700000000001</v>
      </c>
      <c r="D13949">
        <v>8.9109999999999996</v>
      </c>
      <c r="E13949">
        <v>257.63600000000002</v>
      </c>
      <c r="F13949">
        <v>7.94</v>
      </c>
      <c r="G13949">
        <v>329.36500000000001</v>
      </c>
      <c r="H13949" s="2">
        <v>0.34974402173796698</v>
      </c>
      <c r="I13949">
        <v>-1.0409257979954878</v>
      </c>
      <c r="J13949" s="2">
        <v>0.35185192177286945</v>
      </c>
      <c r="K13949">
        <v>-1.0657110246696513</v>
      </c>
    </row>
    <row r="13950" spans="1:11" x14ac:dyDescent="0.25">
      <c r="A13950" s="3" t="s">
        <v>13947</v>
      </c>
      <c r="B13950">
        <v>8.7189999999999994</v>
      </c>
      <c r="C13950">
        <v>269.18700000000001</v>
      </c>
      <c r="D13950">
        <v>8.91</v>
      </c>
      <c r="E13950">
        <v>268.97300000000001</v>
      </c>
      <c r="F13950">
        <v>7.94</v>
      </c>
      <c r="G13950">
        <v>340.61500000000001</v>
      </c>
      <c r="H13950" s="2">
        <v>0.34974402173796804</v>
      </c>
      <c r="I13950">
        <v>-1.0409257979954876</v>
      </c>
      <c r="J13950" s="2">
        <v>0.35343006331798527</v>
      </c>
      <c r="K13950">
        <v>-1.0650559966103046</v>
      </c>
    </row>
    <row r="13951" spans="1:11" x14ac:dyDescent="0.25">
      <c r="A13951" s="3" t="s">
        <v>13948</v>
      </c>
      <c r="B13951">
        <v>8.7189999999999994</v>
      </c>
      <c r="C13951">
        <v>280.43700000000001</v>
      </c>
      <c r="D13951">
        <v>8.9109999999999996</v>
      </c>
      <c r="E13951">
        <v>280.35700000000003</v>
      </c>
      <c r="F13951">
        <v>7.94</v>
      </c>
      <c r="G13951">
        <v>351.86500000000001</v>
      </c>
      <c r="H13951" s="2">
        <v>0.34974402173796709</v>
      </c>
      <c r="I13951">
        <v>-1.0409257979954878</v>
      </c>
      <c r="J13951" s="2">
        <v>0.35595993093098127</v>
      </c>
      <c r="K13951">
        <v>-1.0643459449489672</v>
      </c>
    </row>
    <row r="13952" spans="1:11" x14ac:dyDescent="0.25">
      <c r="A13952" s="3" t="s">
        <v>13949</v>
      </c>
      <c r="B13952">
        <v>8.7189999999999994</v>
      </c>
      <c r="C13952">
        <v>291.68700000000001</v>
      </c>
      <c r="D13952">
        <v>8.9160000000000004</v>
      </c>
      <c r="E13952">
        <v>291.69499999999999</v>
      </c>
      <c r="F13952">
        <v>7.94</v>
      </c>
      <c r="G13952">
        <v>3.1150000000000002</v>
      </c>
      <c r="H13952" s="2">
        <v>0.34974402173796743</v>
      </c>
      <c r="I13952">
        <v>-1.0409257979954873</v>
      </c>
      <c r="J13952" s="2">
        <v>0.3577948761022437</v>
      </c>
      <c r="K13952">
        <v>-1.0643948761525033</v>
      </c>
    </row>
    <row r="13953" spans="1:11" x14ac:dyDescent="0.25">
      <c r="A13953" s="3" t="s">
        <v>13950</v>
      </c>
      <c r="B13953">
        <v>8.7189999999999994</v>
      </c>
      <c r="C13953">
        <v>302.93700000000001</v>
      </c>
      <c r="D13953">
        <v>8.9250000000000007</v>
      </c>
      <c r="E13953">
        <v>303.02699999999999</v>
      </c>
      <c r="F13953">
        <v>7.94</v>
      </c>
      <c r="G13953">
        <v>14.365</v>
      </c>
      <c r="H13953" s="2">
        <v>0.34974402173796681</v>
      </c>
      <c r="I13953">
        <v>-1.0409257979954878</v>
      </c>
      <c r="J13953" s="2">
        <v>0.35968054222451135</v>
      </c>
      <c r="K13953">
        <v>-1.0649556258000974</v>
      </c>
    </row>
    <row r="13954" spans="1:11" x14ac:dyDescent="0.25">
      <c r="A13954" s="3" t="s">
        <v>13951</v>
      </c>
      <c r="B13954">
        <v>8.7189999999999994</v>
      </c>
      <c r="C13954">
        <v>314.18700000000001</v>
      </c>
      <c r="D13954">
        <v>8.9339999999999993</v>
      </c>
      <c r="E13954">
        <v>314.38900000000001</v>
      </c>
      <c r="F13954">
        <v>7.94</v>
      </c>
      <c r="G13954">
        <v>25.614999999999998</v>
      </c>
      <c r="H13954" s="2">
        <v>0.34974402173796693</v>
      </c>
      <c r="I13954">
        <v>-1.0409257979954876</v>
      </c>
      <c r="J13954" s="2">
        <v>0.36212639730713153</v>
      </c>
      <c r="K13954">
        <v>-1.0653236930788856</v>
      </c>
    </row>
    <row r="13955" spans="1:11" x14ac:dyDescent="0.25">
      <c r="A13955" s="3" t="s">
        <v>13952</v>
      </c>
      <c r="B13955">
        <v>8.7189999999999994</v>
      </c>
      <c r="C13955">
        <v>325.43700000000001</v>
      </c>
      <c r="D13955">
        <v>8.9550000000000001</v>
      </c>
      <c r="E13955">
        <v>325.70299999999997</v>
      </c>
      <c r="F13955">
        <v>7.94</v>
      </c>
      <c r="G13955">
        <v>36.865000000000002</v>
      </c>
      <c r="H13955" s="2">
        <v>0.34974402173796715</v>
      </c>
      <c r="I13955">
        <v>-1.0409257979954876</v>
      </c>
      <c r="J13955" s="2">
        <v>0.3641701494821406</v>
      </c>
      <c r="K13955">
        <v>-1.0674216959418827</v>
      </c>
    </row>
    <row r="13956" spans="1:11" x14ac:dyDescent="0.25">
      <c r="A13956" s="3" t="s">
        <v>13953</v>
      </c>
      <c r="B13956">
        <v>8.7189999999999994</v>
      </c>
      <c r="C13956">
        <v>336.68700000000001</v>
      </c>
      <c r="D13956">
        <v>8.9730000000000008</v>
      </c>
      <c r="E13956">
        <v>337.053</v>
      </c>
      <c r="F13956">
        <v>7.94</v>
      </c>
      <c r="G13956">
        <v>48.115000000000002</v>
      </c>
      <c r="H13956" s="2">
        <v>0.34974402173796743</v>
      </c>
      <c r="I13956">
        <v>-1.0409257979954876</v>
      </c>
      <c r="J13956" s="2">
        <v>0.36676834009565584</v>
      </c>
      <c r="K13956">
        <v>-1.0689287640735214</v>
      </c>
    </row>
    <row r="13957" spans="1:11" x14ac:dyDescent="0.25">
      <c r="A13957" s="3" t="s">
        <v>13954</v>
      </c>
      <c r="B13957">
        <v>8.7189999999999994</v>
      </c>
      <c r="C13957">
        <v>347.93700000000001</v>
      </c>
      <c r="D13957">
        <v>8.9920000000000009</v>
      </c>
      <c r="E13957">
        <v>348.35500000000002</v>
      </c>
      <c r="F13957">
        <v>7.94</v>
      </c>
      <c r="G13957">
        <v>59.365000000000002</v>
      </c>
      <c r="H13957" s="2">
        <v>0.34974402173796654</v>
      </c>
      <c r="I13957">
        <v>-1.0409257979954878</v>
      </c>
      <c r="J13957" s="2">
        <v>0.36851699035079166</v>
      </c>
      <c r="K13957">
        <v>-1.0708581673771127</v>
      </c>
    </row>
    <row r="13958" spans="1:11" x14ac:dyDescent="0.25">
      <c r="A13958" s="3" t="s">
        <v>13955</v>
      </c>
      <c r="B13958">
        <v>8.7189999999999994</v>
      </c>
      <c r="C13958">
        <v>359.18700000000001</v>
      </c>
      <c r="D13958">
        <v>9.0050000000000008</v>
      </c>
      <c r="E13958">
        <v>359.63099999999997</v>
      </c>
      <c r="F13958">
        <v>7.94</v>
      </c>
      <c r="G13958">
        <v>70.614999999999995</v>
      </c>
      <c r="H13958" s="2">
        <v>0.34974402173796715</v>
      </c>
      <c r="I13958">
        <v>-1.0409257979954878</v>
      </c>
      <c r="J13958" s="2">
        <v>0.36953637079419599</v>
      </c>
      <c r="K13958">
        <v>-1.0722387587784312</v>
      </c>
    </row>
    <row r="13959" spans="1:11" x14ac:dyDescent="0.25">
      <c r="A13959" s="3" t="s">
        <v>13956</v>
      </c>
      <c r="B13959">
        <v>8.7189999999999994</v>
      </c>
      <c r="C13959">
        <v>10.436999999999999</v>
      </c>
      <c r="D13959">
        <v>9.0109999999999992</v>
      </c>
      <c r="E13959">
        <v>10.882</v>
      </c>
      <c r="F13959">
        <v>7.94</v>
      </c>
      <c r="G13959">
        <v>81.864999999999995</v>
      </c>
      <c r="H13959" s="2">
        <v>0.34974402173796737</v>
      </c>
      <c r="I13959">
        <v>-1.0409257979954876</v>
      </c>
      <c r="J13959" s="2">
        <v>0.36980131809492028</v>
      </c>
      <c r="K13959">
        <v>-1.0729467336254936</v>
      </c>
    </row>
    <row r="13960" spans="1:11" x14ac:dyDescent="0.25">
      <c r="A13960" s="3" t="s">
        <v>13957</v>
      </c>
      <c r="B13960">
        <v>8.7189999999999994</v>
      </c>
      <c r="C13960">
        <v>21.687000000000001</v>
      </c>
      <c r="D13960">
        <v>9.0229999999999997</v>
      </c>
      <c r="E13960">
        <v>22.123999999999999</v>
      </c>
      <c r="F13960">
        <v>7.94</v>
      </c>
      <c r="G13960">
        <v>93.114999999999995</v>
      </c>
      <c r="H13960" s="2">
        <v>0.34974402173796748</v>
      </c>
      <c r="I13960">
        <v>-1.0409257979954876</v>
      </c>
      <c r="J13960" s="2">
        <v>0.3701437698758781</v>
      </c>
      <c r="K13960">
        <v>-1.0744272751920028</v>
      </c>
    </row>
    <row r="13961" spans="1:11" x14ac:dyDescent="0.25">
      <c r="A13961" s="3" t="s">
        <v>13958</v>
      </c>
      <c r="B13961">
        <v>8.7189999999999994</v>
      </c>
      <c r="C13961">
        <v>32.936999999999998</v>
      </c>
      <c r="D13961">
        <v>9.0340000000000007</v>
      </c>
      <c r="E13961">
        <v>33.341000000000001</v>
      </c>
      <c r="F13961">
        <v>7.94</v>
      </c>
      <c r="G13961">
        <v>104.33799999999999</v>
      </c>
      <c r="H13961" s="2">
        <v>0.35023450761265523</v>
      </c>
      <c r="I13961">
        <v>-1.0407608694370243</v>
      </c>
      <c r="J13961" s="2">
        <v>0.37048236167654086</v>
      </c>
      <c r="K13961">
        <v>-1.0757759194318541</v>
      </c>
    </row>
    <row r="13962" spans="1:11" x14ac:dyDescent="0.25">
      <c r="A13962" s="3" t="s">
        <v>13959</v>
      </c>
      <c r="B13962">
        <v>8.7189999999999994</v>
      </c>
      <c r="C13962">
        <v>44.186999999999998</v>
      </c>
      <c r="D13962">
        <v>9.048</v>
      </c>
      <c r="E13962">
        <v>44.542000000000002</v>
      </c>
      <c r="F13962">
        <v>7.94</v>
      </c>
      <c r="G13962">
        <v>115.58799999999999</v>
      </c>
      <c r="H13962" s="2">
        <v>0.35023450761265518</v>
      </c>
      <c r="I13962">
        <v>-1.0407608694370247</v>
      </c>
      <c r="J13962" s="2">
        <v>0.37013492152217786</v>
      </c>
      <c r="K13962">
        <v>-1.0777599882595257</v>
      </c>
    </row>
    <row r="13963" spans="1:11" x14ac:dyDescent="0.25">
      <c r="A13963" s="3" t="s">
        <v>13960</v>
      </c>
      <c r="B13963">
        <v>8.7140000000000004</v>
      </c>
      <c r="C13963">
        <v>55.436999999999998</v>
      </c>
      <c r="D13963">
        <v>9.0619999999999994</v>
      </c>
      <c r="E13963">
        <v>55.7</v>
      </c>
      <c r="F13963">
        <v>7.94</v>
      </c>
      <c r="G13963">
        <v>126.83799999999999</v>
      </c>
      <c r="H13963" s="2">
        <v>0.35003366204113778</v>
      </c>
      <c r="I13963">
        <v>-1.0401640344390679</v>
      </c>
      <c r="J13963" s="2">
        <v>0.36897391529144963</v>
      </c>
      <c r="K13963">
        <v>-1.0800214643503392</v>
      </c>
    </row>
    <row r="13964" spans="1:11" x14ac:dyDescent="0.25">
      <c r="A13964" s="3" t="s">
        <v>13961</v>
      </c>
      <c r="B13964">
        <v>8.7140000000000004</v>
      </c>
      <c r="C13964">
        <v>66.742999999999995</v>
      </c>
      <c r="D13964">
        <v>9.0719999999999992</v>
      </c>
      <c r="E13964">
        <v>66.805000000000007</v>
      </c>
      <c r="F13964">
        <v>7.9370000000000003</v>
      </c>
      <c r="G13964">
        <v>138.08799999999999</v>
      </c>
      <c r="H13964" s="2">
        <v>0.35118282349447222</v>
      </c>
      <c r="I13964">
        <v>-1.0402144483644697</v>
      </c>
      <c r="J13964" s="2">
        <v>0.36678222806374955</v>
      </c>
      <c r="K13964">
        <v>-1.0825536427083706</v>
      </c>
    </row>
    <row r="13965" spans="1:11" x14ac:dyDescent="0.25">
      <c r="A13965" s="3" t="s">
        <v>13962</v>
      </c>
      <c r="B13965">
        <v>8.7119999999999997</v>
      </c>
      <c r="C13965">
        <v>77.992999999999995</v>
      </c>
      <c r="D13965">
        <v>9.0760000000000005</v>
      </c>
      <c r="E13965">
        <v>77.894000000000005</v>
      </c>
      <c r="F13965">
        <v>7.9370000000000003</v>
      </c>
      <c r="G13965">
        <v>149.31899999999999</v>
      </c>
      <c r="H13965" s="2">
        <v>0.35144707120705038</v>
      </c>
      <c r="I13965">
        <v>-1.0398592157094331</v>
      </c>
      <c r="J13965" s="2">
        <v>0.36425867565872905</v>
      </c>
      <c r="K13965">
        <v>-1.0839370540169095</v>
      </c>
    </row>
    <row r="13966" spans="1:11" x14ac:dyDescent="0.25">
      <c r="A13966" s="3" t="s">
        <v>13963</v>
      </c>
      <c r="B13966">
        <v>8.7119999999999997</v>
      </c>
      <c r="C13966">
        <v>89.31</v>
      </c>
      <c r="D13966">
        <v>9.0760000000000005</v>
      </c>
      <c r="E13966">
        <v>88.974000000000004</v>
      </c>
      <c r="F13966">
        <v>7.9370000000000003</v>
      </c>
      <c r="G13966">
        <v>160.56899999999999</v>
      </c>
      <c r="H13966" s="2">
        <v>0.35266281143451794</v>
      </c>
      <c r="I13966">
        <v>-1.0394475329649653</v>
      </c>
      <c r="J13966" s="2">
        <v>0.36104097103229804</v>
      </c>
      <c r="K13966">
        <v>-1.0850130584926443</v>
      </c>
    </row>
    <row r="13967" spans="1:11" x14ac:dyDescent="0.25">
      <c r="A13967" s="3" t="s">
        <v>13964</v>
      </c>
      <c r="B13967">
        <v>8.7119999999999997</v>
      </c>
      <c r="C13967">
        <v>100.56</v>
      </c>
      <c r="D13967">
        <v>9.07</v>
      </c>
      <c r="E13967">
        <v>100.092</v>
      </c>
      <c r="F13967">
        <v>7.9370000000000003</v>
      </c>
      <c r="G13967">
        <v>171.81899999999999</v>
      </c>
      <c r="H13967" s="2">
        <v>0.35266281143451755</v>
      </c>
      <c r="I13967">
        <v>-1.0394475329649655</v>
      </c>
      <c r="J13967" s="2">
        <v>0.35830329912869585</v>
      </c>
      <c r="K13967">
        <v>-1.0851241240692118</v>
      </c>
    </row>
    <row r="13968" spans="1:11" x14ac:dyDescent="0.25">
      <c r="A13968" s="3" t="s">
        <v>13965</v>
      </c>
      <c r="B13968">
        <v>8.7119999999999997</v>
      </c>
      <c r="C13968">
        <v>111.81</v>
      </c>
      <c r="D13968">
        <v>9.0589999999999993</v>
      </c>
      <c r="E13968">
        <v>111.17</v>
      </c>
      <c r="F13968">
        <v>7.9370000000000003</v>
      </c>
      <c r="G13968">
        <v>183.06899999999999</v>
      </c>
      <c r="H13968" s="2">
        <v>0.35266281143451794</v>
      </c>
      <c r="I13968">
        <v>-1.0394475329649653</v>
      </c>
      <c r="J13968" s="2">
        <v>0.35461358964926709</v>
      </c>
      <c r="K13968">
        <v>-1.0848775218152811</v>
      </c>
    </row>
    <row r="13969" spans="1:11" x14ac:dyDescent="0.25">
      <c r="A13969" s="3" t="s">
        <v>13966</v>
      </c>
      <c r="B13969">
        <v>8.7119999999999997</v>
      </c>
      <c r="C13969">
        <v>123.06</v>
      </c>
      <c r="D13969">
        <v>9.0399999999999991</v>
      </c>
      <c r="E13969">
        <v>122.25700000000001</v>
      </c>
      <c r="F13969">
        <v>7.9370000000000003</v>
      </c>
      <c r="G13969">
        <v>194.31899999999999</v>
      </c>
      <c r="H13969" s="2">
        <v>0.35266281143451711</v>
      </c>
      <c r="I13969">
        <v>-1.0394475329649655</v>
      </c>
      <c r="J13969" s="2">
        <v>0.35078852841571423</v>
      </c>
      <c r="K13969">
        <v>-1.0836044784834449</v>
      </c>
    </row>
    <row r="13970" spans="1:11" x14ac:dyDescent="0.25">
      <c r="A13970" s="3" t="s">
        <v>13967</v>
      </c>
      <c r="B13970">
        <v>8.7119999999999997</v>
      </c>
      <c r="C13970">
        <v>134.31</v>
      </c>
      <c r="D13970">
        <v>9.0150000000000006</v>
      </c>
      <c r="E13970">
        <v>133.321</v>
      </c>
      <c r="F13970">
        <v>7.9370000000000003</v>
      </c>
      <c r="G13970">
        <v>205.56899999999999</v>
      </c>
      <c r="H13970" s="2">
        <v>0.35266281143451733</v>
      </c>
      <c r="I13970">
        <v>-1.0394475329649655</v>
      </c>
      <c r="J13970" s="2">
        <v>0.34630859981114881</v>
      </c>
      <c r="K13970">
        <v>-1.0817377085778739</v>
      </c>
    </row>
    <row r="13971" spans="1:11" x14ac:dyDescent="0.25">
      <c r="A13971" s="3" t="s">
        <v>13968</v>
      </c>
      <c r="B13971">
        <v>8.7119999999999997</v>
      </c>
      <c r="C13971">
        <v>145.56</v>
      </c>
      <c r="D13971">
        <v>8.9849999999999994</v>
      </c>
      <c r="E13971">
        <v>144.411</v>
      </c>
      <c r="F13971">
        <v>7.9370000000000003</v>
      </c>
      <c r="G13971">
        <v>216.81899999999999</v>
      </c>
      <c r="H13971" s="2">
        <v>0.35266281143451772</v>
      </c>
      <c r="I13971">
        <v>-1.0394475329649653</v>
      </c>
      <c r="J13971" s="2">
        <v>0.34214408763413018</v>
      </c>
      <c r="K13971">
        <v>-1.0790975686737412</v>
      </c>
    </row>
    <row r="13972" spans="1:11" x14ac:dyDescent="0.25">
      <c r="A13972" s="3" t="s">
        <v>13969</v>
      </c>
      <c r="B13972">
        <v>8.7119999999999997</v>
      </c>
      <c r="C13972">
        <v>156.81</v>
      </c>
      <c r="D13972">
        <v>8.9529999999999994</v>
      </c>
      <c r="E13972">
        <v>155.53299999999999</v>
      </c>
      <c r="F13972">
        <v>7.9370000000000003</v>
      </c>
      <c r="G13972">
        <v>228.06899999999999</v>
      </c>
      <c r="H13972" s="2">
        <v>0.35266281143451778</v>
      </c>
      <c r="I13972">
        <v>-1.0394475329649653</v>
      </c>
      <c r="J13972" s="2">
        <v>0.33852255433799522</v>
      </c>
      <c r="K13972">
        <v>-1.0760133231171634</v>
      </c>
    </row>
    <row r="13973" spans="1:11" x14ac:dyDescent="0.25">
      <c r="A13973" s="3" t="s">
        <v>13970</v>
      </c>
      <c r="B13973">
        <v>8.7119999999999997</v>
      </c>
      <c r="C13973">
        <v>168.06</v>
      </c>
      <c r="D13973">
        <v>8.9169999999999998</v>
      </c>
      <c r="E13973">
        <v>166.691</v>
      </c>
      <c r="F13973">
        <v>7.9370000000000003</v>
      </c>
      <c r="G13973">
        <v>239.31899999999999</v>
      </c>
      <c r="H13973" s="2">
        <v>0.35266281143451733</v>
      </c>
      <c r="I13973">
        <v>-1.0394475329649655</v>
      </c>
      <c r="J13973" s="2">
        <v>0.33544011131480106</v>
      </c>
      <c r="K13973">
        <v>-1.0722266742903279</v>
      </c>
    </row>
    <row r="13974" spans="1:11" x14ac:dyDescent="0.25">
      <c r="A13974" s="3" t="s">
        <v>13971</v>
      </c>
      <c r="B13974">
        <v>8.7119999999999997</v>
      </c>
      <c r="C13974">
        <v>179.31</v>
      </c>
      <c r="D13974">
        <v>8.8819999999999997</v>
      </c>
      <c r="E13974">
        <v>177.89</v>
      </c>
      <c r="F13974">
        <v>7.9370000000000003</v>
      </c>
      <c r="G13974">
        <v>250.56899999999999</v>
      </c>
      <c r="H13974" s="2">
        <v>0.35266281143451766</v>
      </c>
      <c r="I13974">
        <v>-1.0394475329649653</v>
      </c>
      <c r="J13974" s="2">
        <v>0.33317268544431911</v>
      </c>
      <c r="K13974">
        <v>-1.0683150775600847</v>
      </c>
    </row>
    <row r="13975" spans="1:11" x14ac:dyDescent="0.25">
      <c r="A13975" s="3" t="s">
        <v>13972</v>
      </c>
      <c r="B13975">
        <v>8.7010000000000005</v>
      </c>
      <c r="C13975">
        <v>190.56</v>
      </c>
      <c r="D13975">
        <v>8.86</v>
      </c>
      <c r="E13975">
        <v>189.13200000000001</v>
      </c>
      <c r="F13975">
        <v>7.9370000000000003</v>
      </c>
      <c r="G13975">
        <v>261.81900000000002</v>
      </c>
      <c r="H13975" s="2">
        <v>0.3522175301069484</v>
      </c>
      <c r="I13975">
        <v>-1.0381350992112219</v>
      </c>
      <c r="J13975" s="2">
        <v>0.3321986447912772</v>
      </c>
      <c r="K13975">
        <v>-1.0657153410610951</v>
      </c>
    </row>
    <row r="13976" spans="1:11" x14ac:dyDescent="0.25">
      <c r="A13976" s="3" t="s">
        <v>13973</v>
      </c>
      <c r="B13976">
        <v>8.7010000000000005</v>
      </c>
      <c r="C13976">
        <v>201.822</v>
      </c>
      <c r="D13976">
        <v>8.8469999999999995</v>
      </c>
      <c r="E13976">
        <v>200.40299999999999</v>
      </c>
      <c r="F13976">
        <v>7.9370000000000003</v>
      </c>
      <c r="G13976">
        <v>273.06900000000002</v>
      </c>
      <c r="H13976" s="2">
        <v>0.35243494888710591</v>
      </c>
      <c r="I13976">
        <v>-1.0380613081759074</v>
      </c>
      <c r="J13976" s="2">
        <v>0.3321012298048388</v>
      </c>
      <c r="K13976">
        <v>-1.0640300003936112</v>
      </c>
    </row>
    <row r="13977" spans="1:11" x14ac:dyDescent="0.25">
      <c r="A13977" s="3" t="s">
        <v>13974</v>
      </c>
      <c r="B13977">
        <v>8.7010000000000005</v>
      </c>
      <c r="C13977">
        <v>213.072</v>
      </c>
      <c r="D13977">
        <v>8.8290000000000006</v>
      </c>
      <c r="E13977">
        <v>211.685</v>
      </c>
      <c r="F13977">
        <v>7.9370000000000003</v>
      </c>
      <c r="G13977">
        <v>284.31900000000002</v>
      </c>
      <c r="H13977" s="2">
        <v>0.35243494888710447</v>
      </c>
      <c r="I13977">
        <v>-1.0380613081759076</v>
      </c>
      <c r="J13977" s="2">
        <v>0.33201854627961563</v>
      </c>
      <c r="K13977">
        <v>-1.0616798691831735</v>
      </c>
    </row>
    <row r="13978" spans="1:11" x14ac:dyDescent="0.25">
      <c r="A13978" s="3" t="s">
        <v>13975</v>
      </c>
      <c r="B13978">
        <v>8.7089999999999996</v>
      </c>
      <c r="C13978">
        <v>224.322</v>
      </c>
      <c r="D13978">
        <v>8.8070000000000004</v>
      </c>
      <c r="E13978">
        <v>223.005</v>
      </c>
      <c r="F13978">
        <v>7.9370000000000003</v>
      </c>
      <c r="G13978">
        <v>295.56900000000002</v>
      </c>
      <c r="H13978" s="2">
        <v>0.35275898975494746</v>
      </c>
      <c r="I13978">
        <v>-1.0390157376053306</v>
      </c>
      <c r="J13978" s="2">
        <v>0.33248483340207141</v>
      </c>
      <c r="K13978">
        <v>-1.0586289708898777</v>
      </c>
    </row>
    <row r="13979" spans="1:11" x14ac:dyDescent="0.25">
      <c r="A13979" s="3" t="s">
        <v>13976</v>
      </c>
      <c r="B13979">
        <v>8.7089999999999996</v>
      </c>
      <c r="C13979">
        <v>235.52500000000001</v>
      </c>
      <c r="D13979">
        <v>8.7949999999999999</v>
      </c>
      <c r="E13979">
        <v>234.37799999999999</v>
      </c>
      <c r="F13979">
        <v>7.9370000000000003</v>
      </c>
      <c r="G13979">
        <v>306.81900000000002</v>
      </c>
      <c r="H13979" s="2">
        <v>0.35190656162154038</v>
      </c>
      <c r="I13979">
        <v>-1.0393047578704644</v>
      </c>
      <c r="J13979" s="2">
        <v>0.33430055897460625</v>
      </c>
      <c r="K13979">
        <v>-1.0564713068876963</v>
      </c>
    </row>
    <row r="13980" spans="1:11" x14ac:dyDescent="0.25">
      <c r="A13980" s="3" t="s">
        <v>13977</v>
      </c>
      <c r="B13980">
        <v>8.7089999999999996</v>
      </c>
      <c r="C13980">
        <v>246.77500000000001</v>
      </c>
      <c r="D13980">
        <v>8.7850000000000001</v>
      </c>
      <c r="E13980">
        <v>245.738</v>
      </c>
      <c r="F13980">
        <v>7.9349999999999996</v>
      </c>
      <c r="G13980">
        <v>318.06900000000002</v>
      </c>
      <c r="H13980" s="2">
        <v>0.35199525892755823</v>
      </c>
      <c r="I13980">
        <v>-1.0395667124408159</v>
      </c>
      <c r="J13980" s="2">
        <v>0.33603048693306631</v>
      </c>
      <c r="K13980">
        <v>-1.054892879672612</v>
      </c>
    </row>
    <row r="13981" spans="1:11" x14ac:dyDescent="0.25">
      <c r="A13981" s="3" t="s">
        <v>13978</v>
      </c>
      <c r="B13981">
        <v>8.7089999999999996</v>
      </c>
      <c r="C13981">
        <v>258.02499999999998</v>
      </c>
      <c r="D13981">
        <v>8.782</v>
      </c>
      <c r="E13981">
        <v>257.11099999999999</v>
      </c>
      <c r="F13981">
        <v>7.9349999999999996</v>
      </c>
      <c r="G13981">
        <v>329.30099999999999</v>
      </c>
      <c r="H13981" s="2">
        <v>0.35232183106658804</v>
      </c>
      <c r="I13981">
        <v>-1.0394560785701197</v>
      </c>
      <c r="J13981" s="2">
        <v>0.33850983010132013</v>
      </c>
      <c r="K13981">
        <v>-1.053702790900632</v>
      </c>
    </row>
    <row r="13982" spans="1:11" x14ac:dyDescent="0.25">
      <c r="A13982" s="3" t="s">
        <v>13979</v>
      </c>
      <c r="B13982">
        <v>8.7089999999999996</v>
      </c>
      <c r="C13982">
        <v>269.27499999999998</v>
      </c>
      <c r="D13982">
        <v>8.782</v>
      </c>
      <c r="E13982">
        <v>268.44900000000001</v>
      </c>
      <c r="F13982">
        <v>7.9349999999999996</v>
      </c>
      <c r="G13982">
        <v>340.55099999999999</v>
      </c>
      <c r="H13982" s="2">
        <v>0.35232183106658804</v>
      </c>
      <c r="I13982">
        <v>-1.0394560785701197</v>
      </c>
      <c r="J13982" s="2">
        <v>0.34012780150740674</v>
      </c>
      <c r="K13982">
        <v>-1.0531816345098046</v>
      </c>
    </row>
    <row r="13983" spans="1:11" x14ac:dyDescent="0.25">
      <c r="A13983" s="3" t="s">
        <v>13980</v>
      </c>
      <c r="B13983">
        <v>8.7089999999999996</v>
      </c>
      <c r="C13983">
        <v>280.52499999999998</v>
      </c>
      <c r="D13983">
        <v>8.7840000000000007</v>
      </c>
      <c r="E13983">
        <v>279.74400000000003</v>
      </c>
      <c r="F13983">
        <v>7.9349999999999996</v>
      </c>
      <c r="G13983">
        <v>351.80099999999999</v>
      </c>
      <c r="H13983" s="2">
        <v>0.3523218310665871</v>
      </c>
      <c r="I13983">
        <v>-1.0394560785701203</v>
      </c>
      <c r="J13983" s="2">
        <v>0.34103251200818374</v>
      </c>
      <c r="K13983">
        <v>-1.0531539631126845</v>
      </c>
    </row>
    <row r="13984" spans="1:11" x14ac:dyDescent="0.25">
      <c r="A13984" s="3" t="s">
        <v>13981</v>
      </c>
      <c r="B13984">
        <v>8.7089999999999996</v>
      </c>
      <c r="C13984">
        <v>291.77499999999998</v>
      </c>
      <c r="D13984">
        <v>8.7880000000000003</v>
      </c>
      <c r="E13984">
        <v>291.08300000000003</v>
      </c>
      <c r="F13984">
        <v>7.9349999999999996</v>
      </c>
      <c r="G13984">
        <v>3.0510000000000002</v>
      </c>
      <c r="H13984" s="2">
        <v>0.35232183106658771</v>
      </c>
      <c r="I13984">
        <v>-1.0394560785701199</v>
      </c>
      <c r="J13984" s="2">
        <v>0.34282405118725573</v>
      </c>
      <c r="K13984">
        <v>-1.0531022887839883</v>
      </c>
    </row>
    <row r="13985" spans="1:11" x14ac:dyDescent="0.25">
      <c r="A13985" s="3" t="s">
        <v>13982</v>
      </c>
      <c r="B13985">
        <v>8.7089999999999996</v>
      </c>
      <c r="C13985">
        <v>303.02499999999998</v>
      </c>
      <c r="D13985">
        <v>8.7919999999999998</v>
      </c>
      <c r="E13985">
        <v>302.41699999999997</v>
      </c>
      <c r="F13985">
        <v>7.9349999999999996</v>
      </c>
      <c r="G13985">
        <v>14.301</v>
      </c>
      <c r="H13985" s="2">
        <v>0.35232183106658693</v>
      </c>
      <c r="I13985">
        <v>-1.0394560785701201</v>
      </c>
      <c r="J13985" s="2">
        <v>0.34452435527238146</v>
      </c>
      <c r="K13985">
        <v>-1.0530776581106092</v>
      </c>
    </row>
    <row r="13986" spans="1:11" x14ac:dyDescent="0.25">
      <c r="A13986" s="3" t="s">
        <v>13983</v>
      </c>
      <c r="B13986">
        <v>8.7089999999999996</v>
      </c>
      <c r="C13986">
        <v>314.27499999999998</v>
      </c>
      <c r="D13986">
        <v>8.7959999999999994</v>
      </c>
      <c r="E13986">
        <v>313.70499999999998</v>
      </c>
      <c r="F13986">
        <v>7.9349999999999996</v>
      </c>
      <c r="G13986">
        <v>25.550999999999998</v>
      </c>
      <c r="H13986" s="2">
        <v>0.35232183106658732</v>
      </c>
      <c r="I13986">
        <v>-1.0394560785701201</v>
      </c>
      <c r="J13986" s="2">
        <v>0.3453797691964296</v>
      </c>
      <c r="K13986">
        <v>-1.0533279324671692</v>
      </c>
    </row>
    <row r="13987" spans="1:11" x14ac:dyDescent="0.25">
      <c r="A13987" s="3" t="s">
        <v>13984</v>
      </c>
      <c r="B13987">
        <v>8.7089999999999996</v>
      </c>
      <c r="C13987">
        <v>325.52499999999998</v>
      </c>
      <c r="D13987">
        <v>8.7910000000000004</v>
      </c>
      <c r="E13987">
        <v>324.988</v>
      </c>
      <c r="F13987">
        <v>7.9349999999999996</v>
      </c>
      <c r="G13987">
        <v>36.801000000000002</v>
      </c>
      <c r="H13987" s="2">
        <v>0.35232183106658754</v>
      </c>
      <c r="I13987">
        <v>-1.0394560785701201</v>
      </c>
      <c r="J13987" s="2">
        <v>0.34578971264403352</v>
      </c>
      <c r="K13987">
        <v>-1.0525301925373751</v>
      </c>
    </row>
    <row r="13988" spans="1:11" x14ac:dyDescent="0.25">
      <c r="A13988" s="3" t="s">
        <v>13985</v>
      </c>
      <c r="B13988">
        <v>8.7089999999999996</v>
      </c>
      <c r="C13988">
        <v>336.77499999999998</v>
      </c>
      <c r="D13988">
        <v>8.7970000000000006</v>
      </c>
      <c r="E13988">
        <v>336.21199999999999</v>
      </c>
      <c r="F13988">
        <v>7.9349999999999996</v>
      </c>
      <c r="G13988">
        <v>48.051000000000002</v>
      </c>
      <c r="H13988" s="2">
        <v>0.35232183106658765</v>
      </c>
      <c r="I13988">
        <v>-1.0394560785701201</v>
      </c>
      <c r="J13988" s="2">
        <v>0.34554773508121672</v>
      </c>
      <c r="K13988">
        <v>-1.0534054744972121</v>
      </c>
    </row>
    <row r="13989" spans="1:11" x14ac:dyDescent="0.25">
      <c r="A13989" s="3" t="s">
        <v>13986</v>
      </c>
      <c r="B13989">
        <v>8.7089999999999996</v>
      </c>
      <c r="C13989">
        <v>348.02499999999998</v>
      </c>
      <c r="D13989">
        <v>8.7970000000000006</v>
      </c>
      <c r="E13989">
        <v>347.48</v>
      </c>
      <c r="F13989">
        <v>7.9370000000000003</v>
      </c>
      <c r="G13989">
        <v>59.301000000000002</v>
      </c>
      <c r="H13989" s="2">
        <v>0.3522330514694943</v>
      </c>
      <c r="I13989">
        <v>-1.0391941518777752</v>
      </c>
      <c r="J13989" s="2">
        <v>0.34579149909625545</v>
      </c>
      <c r="K13989">
        <v>-1.0530314511385075</v>
      </c>
    </row>
    <row r="13990" spans="1:11" x14ac:dyDescent="0.25">
      <c r="A13990" s="3" t="s">
        <v>13987</v>
      </c>
      <c r="B13990">
        <v>8.7089999999999996</v>
      </c>
      <c r="C13990">
        <v>359.27499999999998</v>
      </c>
      <c r="D13990">
        <v>8.7970000000000006</v>
      </c>
      <c r="E13990">
        <v>358.73</v>
      </c>
      <c r="F13990">
        <v>7.9370000000000003</v>
      </c>
      <c r="G13990">
        <v>70.528000000000006</v>
      </c>
      <c r="H13990" s="2">
        <v>0.35265018234732048</v>
      </c>
      <c r="I13990">
        <v>-1.039052672743245</v>
      </c>
      <c r="J13990" s="2">
        <v>0.34621418514086461</v>
      </c>
      <c r="K13990">
        <v>-1.0528925566938696</v>
      </c>
    </row>
    <row r="13991" spans="1:11" x14ac:dyDescent="0.25">
      <c r="A13991" s="3" t="s">
        <v>13988</v>
      </c>
      <c r="B13991">
        <v>8.7089999999999996</v>
      </c>
      <c r="C13991">
        <v>10.525</v>
      </c>
      <c r="D13991">
        <v>8.7970000000000006</v>
      </c>
      <c r="E13991">
        <v>9.98</v>
      </c>
      <c r="F13991">
        <v>7.9370000000000003</v>
      </c>
      <c r="G13991">
        <v>81.778000000000006</v>
      </c>
      <c r="H13991" s="2">
        <v>0.35265018234732165</v>
      </c>
      <c r="I13991">
        <v>-1.0390526727432448</v>
      </c>
      <c r="J13991" s="2">
        <v>0.34621418514086555</v>
      </c>
      <c r="K13991">
        <v>-1.0528925566938696</v>
      </c>
    </row>
    <row r="13992" spans="1:11" x14ac:dyDescent="0.25">
      <c r="A13992" s="3" t="s">
        <v>13989</v>
      </c>
      <c r="B13992">
        <v>8.7089999999999996</v>
      </c>
      <c r="C13992">
        <v>21.774999999999999</v>
      </c>
      <c r="D13992">
        <v>8.7970000000000006</v>
      </c>
      <c r="E13992">
        <v>21.23</v>
      </c>
      <c r="F13992">
        <v>7.9370000000000003</v>
      </c>
      <c r="G13992">
        <v>93</v>
      </c>
      <c r="H13992" s="2">
        <v>0.35315791714389133</v>
      </c>
      <c r="I13992">
        <v>-1.0388802112866853</v>
      </c>
      <c r="J13992" s="2">
        <v>0.34672868414889352</v>
      </c>
      <c r="K13992">
        <v>-1.0527232388061372</v>
      </c>
    </row>
    <row r="13993" spans="1:11" x14ac:dyDescent="0.25">
      <c r="A13993" s="3" t="s">
        <v>13990</v>
      </c>
      <c r="B13993">
        <v>8.7089999999999996</v>
      </c>
      <c r="C13993">
        <v>33.024999999999999</v>
      </c>
      <c r="D13993">
        <v>8.7970000000000006</v>
      </c>
      <c r="E13993">
        <v>32.479999999999997</v>
      </c>
      <c r="F13993">
        <v>7.9359999999999999</v>
      </c>
      <c r="G13993">
        <v>104.25</v>
      </c>
      <c r="H13993" s="2">
        <v>0.35320241788949897</v>
      </c>
      <c r="I13993">
        <v>-1.0390111185713737</v>
      </c>
      <c r="J13993" s="2">
        <v>0.34677237475929507</v>
      </c>
      <c r="K13993">
        <v>-1.05285589042393</v>
      </c>
    </row>
    <row r="13994" spans="1:11" x14ac:dyDescent="0.25">
      <c r="A13994" s="3" t="s">
        <v>13991</v>
      </c>
      <c r="B13994">
        <v>8.7089999999999996</v>
      </c>
      <c r="C13994">
        <v>44.274999999999999</v>
      </c>
      <c r="D13994">
        <v>8.7970000000000006</v>
      </c>
      <c r="E13994">
        <v>43.73</v>
      </c>
      <c r="F13994">
        <v>7.9340000000000002</v>
      </c>
      <c r="G13994">
        <v>115.474</v>
      </c>
      <c r="H13994" s="2">
        <v>0.35376302378478436</v>
      </c>
      <c r="I13994">
        <v>-1.039112606563239</v>
      </c>
      <c r="J13994" s="2">
        <v>0.34733764457538907</v>
      </c>
      <c r="K13994">
        <v>-1.0529637855717597</v>
      </c>
    </row>
    <row r="13995" spans="1:11" x14ac:dyDescent="0.25">
      <c r="A13995" s="3" t="s">
        <v>13992</v>
      </c>
      <c r="B13995">
        <v>8.7149999999999999</v>
      </c>
      <c r="C13995">
        <v>55.524999999999999</v>
      </c>
      <c r="D13995">
        <v>8.7929999999999993</v>
      </c>
      <c r="E13995">
        <v>54.98</v>
      </c>
      <c r="F13995">
        <v>7.9320000000000004</v>
      </c>
      <c r="G13995">
        <v>126.699</v>
      </c>
      <c r="H13995" s="2">
        <v>0.3545497980080537</v>
      </c>
      <c r="I13995">
        <v>-1.0399360785408041</v>
      </c>
      <c r="J13995" s="2">
        <v>0.34772656493167953</v>
      </c>
      <c r="K13995">
        <v>-1.0525987552708536</v>
      </c>
    </row>
    <row r="13996" spans="1:11" x14ac:dyDescent="0.25">
      <c r="A13996" s="3" t="s">
        <v>13993</v>
      </c>
      <c r="B13996">
        <v>8.7149999999999999</v>
      </c>
      <c r="C13996">
        <v>66.718999999999994</v>
      </c>
      <c r="D13996">
        <v>8.7910000000000004</v>
      </c>
      <c r="E13996">
        <v>66.266999999999996</v>
      </c>
      <c r="F13996">
        <v>7.9320000000000004</v>
      </c>
      <c r="G13996">
        <v>137.92699999999999</v>
      </c>
      <c r="H13996" s="2">
        <v>0.35393262512734419</v>
      </c>
      <c r="I13996">
        <v>-1.0401462895135682</v>
      </c>
      <c r="J13996" s="2">
        <v>0.34873094972975166</v>
      </c>
      <c r="K13996">
        <v>-1.0520007919621828</v>
      </c>
    </row>
    <row r="13997" spans="1:11" x14ac:dyDescent="0.25">
      <c r="A13997" s="3" t="s">
        <v>13994</v>
      </c>
      <c r="B13997">
        <v>8.7170000000000005</v>
      </c>
      <c r="C13997">
        <v>77.968000000000004</v>
      </c>
      <c r="D13997">
        <v>8.7889999999999997</v>
      </c>
      <c r="E13997">
        <v>77.558000000000007</v>
      </c>
      <c r="F13997">
        <v>7.9290000000000003</v>
      </c>
      <c r="G13997">
        <v>149.17699999999999</v>
      </c>
      <c r="H13997" s="2">
        <v>0.35412962778625545</v>
      </c>
      <c r="I13997">
        <v>-1.0407848108419786</v>
      </c>
      <c r="J13997" s="2">
        <v>0.34953634676769318</v>
      </c>
      <c r="K13997">
        <v>-1.0519095447599496</v>
      </c>
    </row>
    <row r="13998" spans="1:11" x14ac:dyDescent="0.25">
      <c r="A13998" s="3" t="s">
        <v>13995</v>
      </c>
      <c r="B13998">
        <v>8.7159999999999993</v>
      </c>
      <c r="C13998">
        <v>89.152000000000001</v>
      </c>
      <c r="D13998">
        <v>8.7889999999999997</v>
      </c>
      <c r="E13998">
        <v>88.852000000000004</v>
      </c>
      <c r="F13998">
        <v>7.9290000000000003</v>
      </c>
      <c r="G13998">
        <v>160.41300000000001</v>
      </c>
      <c r="H13998" s="2">
        <v>0.35314437894473355</v>
      </c>
      <c r="I13998">
        <v>-1.0409863460590165</v>
      </c>
      <c r="J13998" s="2">
        <v>0.35060100602450511</v>
      </c>
      <c r="K13998">
        <v>-1.0515551733710384</v>
      </c>
    </row>
    <row r="13999" spans="1:11" x14ac:dyDescent="0.25">
      <c r="A13999" s="3" t="s">
        <v>13996</v>
      </c>
      <c r="B13999">
        <v>8.7159999999999993</v>
      </c>
      <c r="C13999">
        <v>100.334</v>
      </c>
      <c r="D13999">
        <v>8.7919999999999998</v>
      </c>
      <c r="E13999">
        <v>100.14700000000001</v>
      </c>
      <c r="F13999">
        <v>7.9290000000000003</v>
      </c>
      <c r="G13999">
        <v>171.66300000000001</v>
      </c>
      <c r="H13999" s="2">
        <v>0.35190866305779522</v>
      </c>
      <c r="I13999">
        <v>-1.0414047330055876</v>
      </c>
      <c r="J13999" s="2">
        <v>0.35154674183705942</v>
      </c>
      <c r="K13999">
        <v>-1.051638326970642</v>
      </c>
    </row>
    <row r="14000" spans="1:11" x14ac:dyDescent="0.25">
      <c r="A14000" s="3" t="s">
        <v>13997</v>
      </c>
      <c r="B14000">
        <v>8.7159999999999993</v>
      </c>
      <c r="C14000">
        <v>111.584</v>
      </c>
      <c r="D14000">
        <v>8.7949999999999999</v>
      </c>
      <c r="E14000">
        <v>111.486</v>
      </c>
      <c r="F14000">
        <v>7.9290000000000003</v>
      </c>
      <c r="G14000">
        <v>182.91300000000001</v>
      </c>
      <c r="H14000" s="2">
        <v>0.35190866305779517</v>
      </c>
      <c r="I14000">
        <v>-1.0414047330055873</v>
      </c>
      <c r="J14000" s="2">
        <v>0.353300383916199</v>
      </c>
      <c r="K14000">
        <v>-1.0514496382923166</v>
      </c>
    </row>
    <row r="14001" spans="1:11" x14ac:dyDescent="0.25">
      <c r="A14001" s="3" t="s">
        <v>13998</v>
      </c>
      <c r="B14001">
        <v>8.7219999999999995</v>
      </c>
      <c r="C14001">
        <v>122.834</v>
      </c>
      <c r="D14001">
        <v>8.7989999999999995</v>
      </c>
      <c r="E14001">
        <v>122.77800000000001</v>
      </c>
      <c r="F14001">
        <v>7.9290000000000003</v>
      </c>
      <c r="G14001">
        <v>194.16300000000001</v>
      </c>
      <c r="H14001" s="2">
        <v>0.35215091317004277</v>
      </c>
      <c r="I14001">
        <v>-1.0421216247446918</v>
      </c>
      <c r="J14001" s="2">
        <v>0.35423207464412926</v>
      </c>
      <c r="K14001">
        <v>-1.0516684585574585</v>
      </c>
    </row>
    <row r="14002" spans="1:11" x14ac:dyDescent="0.25">
      <c r="A14002" s="3" t="s">
        <v>13999</v>
      </c>
      <c r="B14002">
        <v>8.7219999999999995</v>
      </c>
      <c r="C14002">
        <v>134.14099999999999</v>
      </c>
      <c r="D14002">
        <v>8.8040000000000003</v>
      </c>
      <c r="E14002">
        <v>134.066</v>
      </c>
      <c r="F14002">
        <v>7.9290000000000003</v>
      </c>
      <c r="G14002">
        <v>205.41300000000001</v>
      </c>
      <c r="H14002" s="2">
        <v>0.35318748058962252</v>
      </c>
      <c r="I14002">
        <v>-1.0417707761123685</v>
      </c>
      <c r="J14002" s="2">
        <v>0.35513117702232749</v>
      </c>
      <c r="K14002">
        <v>-1.0520307648425993</v>
      </c>
    </row>
    <row r="14003" spans="1:11" x14ac:dyDescent="0.25">
      <c r="A14003" s="3" t="s">
        <v>14000</v>
      </c>
      <c r="B14003">
        <v>8.7219999999999995</v>
      </c>
      <c r="C14003">
        <v>145.39099999999999</v>
      </c>
      <c r="D14003">
        <v>8.8149999999999995</v>
      </c>
      <c r="E14003">
        <v>145.34800000000001</v>
      </c>
      <c r="F14003">
        <v>7.9290000000000003</v>
      </c>
      <c r="G14003">
        <v>216.66300000000001</v>
      </c>
      <c r="H14003" s="2">
        <v>0.35318748058962302</v>
      </c>
      <c r="I14003">
        <v>-1.0417707761123682</v>
      </c>
      <c r="J14003" s="2">
        <v>0.35616313276275269</v>
      </c>
      <c r="K14003">
        <v>-1.053146451069964</v>
      </c>
    </row>
    <row r="14004" spans="1:11" x14ac:dyDescent="0.25">
      <c r="A14004" s="3" t="s">
        <v>14001</v>
      </c>
      <c r="B14004">
        <v>8.7219999999999995</v>
      </c>
      <c r="C14004">
        <v>156.64099999999999</v>
      </c>
      <c r="D14004">
        <v>8.8290000000000006</v>
      </c>
      <c r="E14004">
        <v>156.649</v>
      </c>
      <c r="F14004">
        <v>7.9290000000000003</v>
      </c>
      <c r="G14004">
        <v>227.91300000000001</v>
      </c>
      <c r="H14004" s="2">
        <v>0.35318748058962229</v>
      </c>
      <c r="I14004">
        <v>-1.0417707761123687</v>
      </c>
      <c r="J14004" s="2">
        <v>0.35766756363958507</v>
      </c>
      <c r="K14004">
        <v>-1.0545011117751641</v>
      </c>
    </row>
    <row r="14005" spans="1:11" x14ac:dyDescent="0.25">
      <c r="A14005" s="3" t="s">
        <v>14002</v>
      </c>
      <c r="B14005">
        <v>8.7219999999999995</v>
      </c>
      <c r="C14005">
        <v>167.89099999999999</v>
      </c>
      <c r="D14005">
        <v>8.843</v>
      </c>
      <c r="E14005">
        <v>167.935</v>
      </c>
      <c r="F14005">
        <v>7.931</v>
      </c>
      <c r="G14005">
        <v>239.16300000000001</v>
      </c>
      <c r="H14005" s="2">
        <v>0.35309841553336541</v>
      </c>
      <c r="I14005">
        <v>-1.0415080675570507</v>
      </c>
      <c r="J14005" s="2">
        <v>0.35880774848598346</v>
      </c>
      <c r="K14005">
        <v>-1.0556816391837922</v>
      </c>
    </row>
    <row r="14006" spans="1:11" x14ac:dyDescent="0.25">
      <c r="A14006" s="3" t="s">
        <v>14003</v>
      </c>
      <c r="B14006">
        <v>8.7219999999999995</v>
      </c>
      <c r="C14006">
        <v>179.14099999999999</v>
      </c>
      <c r="D14006">
        <v>8.8569999999999993</v>
      </c>
      <c r="E14006">
        <v>179.203</v>
      </c>
      <c r="F14006">
        <v>7.9320000000000004</v>
      </c>
      <c r="G14006">
        <v>250.38900000000001</v>
      </c>
      <c r="H14006" s="2">
        <v>0.35349007974040625</v>
      </c>
      <c r="I14006">
        <v>-1.0412287847323158</v>
      </c>
      <c r="J14006" s="2">
        <v>0.36010538206550696</v>
      </c>
      <c r="K14006">
        <v>-1.0569559767674965</v>
      </c>
    </row>
    <row r="14007" spans="1:11" x14ac:dyDescent="0.25">
      <c r="A14007" s="3" t="s">
        <v>14004</v>
      </c>
      <c r="B14007">
        <v>8.7219999999999995</v>
      </c>
      <c r="C14007">
        <v>190.39099999999999</v>
      </c>
      <c r="D14007">
        <v>8.8640000000000008</v>
      </c>
      <c r="E14007">
        <v>190.45400000000001</v>
      </c>
      <c r="F14007">
        <v>7.9329999999999998</v>
      </c>
      <c r="G14007">
        <v>261.61399999999998</v>
      </c>
      <c r="H14007" s="2">
        <v>0.35389975112929828</v>
      </c>
      <c r="I14007">
        <v>-1.0409432130900511</v>
      </c>
      <c r="J14007" s="2">
        <v>0.36082446970450371</v>
      </c>
      <c r="K14007">
        <v>-1.0574943577078659</v>
      </c>
    </row>
    <row r="14008" spans="1:11" x14ac:dyDescent="0.25">
      <c r="A14008" s="3" t="s">
        <v>14005</v>
      </c>
      <c r="B14008">
        <v>8.7319999999999993</v>
      </c>
      <c r="C14008">
        <v>201.64099999999999</v>
      </c>
      <c r="D14008">
        <v>8.8770000000000007</v>
      </c>
      <c r="E14008">
        <v>201.696</v>
      </c>
      <c r="F14008">
        <v>7.9329999999999998</v>
      </c>
      <c r="G14008">
        <v>272.83600000000001</v>
      </c>
      <c r="H14008" s="2">
        <v>0.35481474813449237</v>
      </c>
      <c r="I14008">
        <v>-1.0419634108068649</v>
      </c>
      <c r="J14008" s="2">
        <v>0.36172331173734862</v>
      </c>
      <c r="K14008">
        <v>-1.0589190850648675</v>
      </c>
    </row>
    <row r="14009" spans="1:11" x14ac:dyDescent="0.25">
      <c r="A14009" s="3" t="s">
        <v>14006</v>
      </c>
      <c r="B14009">
        <v>8.7319999999999993</v>
      </c>
      <c r="C14009">
        <v>212.86600000000001</v>
      </c>
      <c r="D14009">
        <v>8.8949999999999996</v>
      </c>
      <c r="E14009">
        <v>212.91300000000001</v>
      </c>
      <c r="F14009">
        <v>7.9320000000000004</v>
      </c>
      <c r="G14009">
        <v>284.08600000000001</v>
      </c>
      <c r="H14009" s="2">
        <v>0.35440474681229767</v>
      </c>
      <c r="I14009">
        <v>-1.0422495102630489</v>
      </c>
      <c r="J14009" s="2">
        <v>0.36189121053311696</v>
      </c>
      <c r="K14009">
        <v>-1.0614086488130769</v>
      </c>
    </row>
    <row r="14010" spans="1:11" x14ac:dyDescent="0.25">
      <c r="A14010" s="3" t="s">
        <v>14007</v>
      </c>
      <c r="B14010">
        <v>8.7319999999999993</v>
      </c>
      <c r="C14010">
        <v>224.11600000000001</v>
      </c>
      <c r="D14010">
        <v>8.9160000000000004</v>
      </c>
      <c r="E14010">
        <v>224.09100000000001</v>
      </c>
      <c r="F14010">
        <v>7.93</v>
      </c>
      <c r="G14010">
        <v>295.31</v>
      </c>
      <c r="H14010" s="2">
        <v>0.3549671706958975</v>
      </c>
      <c r="I14010">
        <v>-1.0423514010210733</v>
      </c>
      <c r="J14010" s="2">
        <v>0.36198258045953863</v>
      </c>
      <c r="K14010">
        <v>-1.0644737917278742</v>
      </c>
    </row>
    <row r="14011" spans="1:11" x14ac:dyDescent="0.25">
      <c r="A14011" s="3" t="s">
        <v>14008</v>
      </c>
      <c r="B14011">
        <v>8.7319999999999993</v>
      </c>
      <c r="C14011">
        <v>235.36600000000001</v>
      </c>
      <c r="D14011">
        <v>8.9329999999999998</v>
      </c>
      <c r="E14011">
        <v>235.21700000000001</v>
      </c>
      <c r="F14011">
        <v>7.9279999999999999</v>
      </c>
      <c r="G14011">
        <v>306.53500000000003</v>
      </c>
      <c r="H14011" s="2">
        <v>0.35551161093802558</v>
      </c>
      <c r="I14011">
        <v>-1.0424593334974854</v>
      </c>
      <c r="J14011" s="2">
        <v>0.36092046760385815</v>
      </c>
      <c r="K14011">
        <v>-1.0673976736797013</v>
      </c>
    </row>
    <row r="14012" spans="1:11" x14ac:dyDescent="0.25">
      <c r="A14012" s="3" t="s">
        <v>14009</v>
      </c>
      <c r="B14012">
        <v>8.7319999999999993</v>
      </c>
      <c r="C14012">
        <v>246.61600000000001</v>
      </c>
      <c r="D14012">
        <v>8.9459999999999997</v>
      </c>
      <c r="E14012">
        <v>246.321</v>
      </c>
      <c r="F14012">
        <v>7.9279999999999999</v>
      </c>
      <c r="G14012">
        <v>317.76299999999998</v>
      </c>
      <c r="H14012" s="2">
        <v>0.35591186036992312</v>
      </c>
      <c r="I14012">
        <v>-1.0423227499943535</v>
      </c>
      <c r="J14012" s="2">
        <v>0.35913142995169872</v>
      </c>
      <c r="K14012">
        <v>-1.0697307740307753</v>
      </c>
    </row>
    <row r="14013" spans="1:11" x14ac:dyDescent="0.25">
      <c r="A14013" s="3" t="s">
        <v>14010</v>
      </c>
      <c r="B14013">
        <v>8.7319999999999993</v>
      </c>
      <c r="C14013">
        <v>257.86599999999999</v>
      </c>
      <c r="D14013">
        <v>8.952</v>
      </c>
      <c r="E14013">
        <v>257.40899999999999</v>
      </c>
      <c r="F14013">
        <v>7.9249999999999998</v>
      </c>
      <c r="G14013">
        <v>329.01299999999998</v>
      </c>
      <c r="H14013" s="2">
        <v>0.35604659041170272</v>
      </c>
      <c r="I14013">
        <v>-1.0427173201205351</v>
      </c>
      <c r="J14013" s="2">
        <v>0.35647913630252082</v>
      </c>
      <c r="K14013">
        <v>-1.071865653745139</v>
      </c>
    </row>
    <row r="14014" spans="1:11" x14ac:dyDescent="0.25">
      <c r="A14014" s="3" t="s">
        <v>14011</v>
      </c>
      <c r="B14014">
        <v>8.7319999999999993</v>
      </c>
      <c r="C14014">
        <v>269.11599999999999</v>
      </c>
      <c r="D14014">
        <v>8.9540000000000006</v>
      </c>
      <c r="E14014">
        <v>268.48599999999999</v>
      </c>
      <c r="F14014">
        <v>7.9210000000000003</v>
      </c>
      <c r="G14014">
        <v>340.24900000000002</v>
      </c>
      <c r="H14014" s="2">
        <v>0.35648129115150173</v>
      </c>
      <c r="I14014">
        <v>-1.0431568048752164</v>
      </c>
      <c r="J14014" s="2">
        <v>0.35376079334697447</v>
      </c>
      <c r="K14014">
        <v>-1.0736323671422316</v>
      </c>
    </row>
    <row r="14015" spans="1:11" x14ac:dyDescent="0.25">
      <c r="A14015" s="3" t="s">
        <v>14012</v>
      </c>
      <c r="B14015">
        <v>8.7319999999999993</v>
      </c>
      <c r="C14015">
        <v>280.36599999999999</v>
      </c>
      <c r="D14015">
        <v>8.9510000000000005</v>
      </c>
      <c r="E14015">
        <v>279.55900000000003</v>
      </c>
      <c r="F14015">
        <v>7.9210000000000003</v>
      </c>
      <c r="G14015">
        <v>351.48899999999998</v>
      </c>
      <c r="H14015" s="2">
        <v>0.3566633509296524</v>
      </c>
      <c r="I14015">
        <v>-1.0430945712648223</v>
      </c>
      <c r="J14015" s="2">
        <v>0.35051250189732447</v>
      </c>
      <c r="K14015">
        <v>-1.0742988517649019</v>
      </c>
    </row>
    <row r="14016" spans="1:11" x14ac:dyDescent="0.25">
      <c r="A14016" s="3" t="s">
        <v>14013</v>
      </c>
      <c r="B14016">
        <v>8.7319999999999993</v>
      </c>
      <c r="C14016">
        <v>291.61599999999999</v>
      </c>
      <c r="D14016">
        <v>8.9420000000000002</v>
      </c>
      <c r="E14016">
        <v>290.678</v>
      </c>
      <c r="F14016">
        <v>7.9210000000000003</v>
      </c>
      <c r="G14016">
        <v>2.7389999999999999</v>
      </c>
      <c r="H14016" s="2">
        <v>0.35666335092965212</v>
      </c>
      <c r="I14016">
        <v>-1.0430945712648225</v>
      </c>
      <c r="J14016" s="2">
        <v>0.34770537037938587</v>
      </c>
      <c r="K14016">
        <v>-1.074016465535707</v>
      </c>
    </row>
    <row r="14017" spans="1:11" x14ac:dyDescent="0.25">
      <c r="A14017" s="3" t="s">
        <v>14014</v>
      </c>
      <c r="B14017">
        <v>8.7319999999999993</v>
      </c>
      <c r="C14017">
        <v>302.86599999999999</v>
      </c>
      <c r="D14017">
        <v>8.9320000000000004</v>
      </c>
      <c r="E14017">
        <v>301.762</v>
      </c>
      <c r="F14017">
        <v>7.9210000000000003</v>
      </c>
      <c r="G14017">
        <v>13.989000000000001</v>
      </c>
      <c r="H14017" s="2">
        <v>0.35666335092965229</v>
      </c>
      <c r="I14017">
        <v>-1.0430945712648223</v>
      </c>
      <c r="J14017" s="2">
        <v>0.34420686119448146</v>
      </c>
      <c r="K14017">
        <v>-1.0738171311129998</v>
      </c>
    </row>
    <row r="14018" spans="1:11" x14ac:dyDescent="0.25">
      <c r="A14018" s="3" t="s">
        <v>14015</v>
      </c>
      <c r="B14018">
        <v>8.7249999999999996</v>
      </c>
      <c r="C14018">
        <v>314.11599999999999</v>
      </c>
      <c r="D14018">
        <v>8.9190000000000005</v>
      </c>
      <c r="E14018">
        <v>312.899</v>
      </c>
      <c r="F14018">
        <v>7.9249999999999998</v>
      </c>
      <c r="G14018">
        <v>25.239000000000001</v>
      </c>
      <c r="H14018" s="2">
        <v>0.35619755702839467</v>
      </c>
      <c r="I14018">
        <v>-1.0417323144238466</v>
      </c>
      <c r="J14018" s="2">
        <v>0.34141808620497749</v>
      </c>
      <c r="K14018">
        <v>-1.0723884900855702</v>
      </c>
    </row>
    <row r="14019" spans="1:11" x14ac:dyDescent="0.25">
      <c r="A14019" s="3" t="s">
        <v>14016</v>
      </c>
      <c r="B14019">
        <v>8.7159999999999993</v>
      </c>
      <c r="C14019">
        <v>325.31700000000001</v>
      </c>
      <c r="D14019">
        <v>8.9090000000000007</v>
      </c>
      <c r="E14019">
        <v>324.05099999999999</v>
      </c>
      <c r="F14019">
        <v>7.9279999999999999</v>
      </c>
      <c r="G14019">
        <v>36.478000000000002</v>
      </c>
      <c r="H14019" s="2">
        <v>0.35500547711892988</v>
      </c>
      <c r="I14019">
        <v>-1.0404996347395243</v>
      </c>
      <c r="J14019" s="2">
        <v>0.33927993295782266</v>
      </c>
      <c r="K14019">
        <v>-1.0712971929954818</v>
      </c>
    </row>
    <row r="14020" spans="1:11" x14ac:dyDescent="0.25">
      <c r="A14020" s="3" t="s">
        <v>14017</v>
      </c>
      <c r="B14020">
        <v>8.7159999999999993</v>
      </c>
      <c r="C14020">
        <v>336.52800000000002</v>
      </c>
      <c r="D14020">
        <v>8.891</v>
      </c>
      <c r="E14020">
        <v>335.24900000000002</v>
      </c>
      <c r="F14020">
        <v>7.93</v>
      </c>
      <c r="G14020">
        <v>47.710999999999999</v>
      </c>
      <c r="H14020" s="2">
        <v>0.35451649375013239</v>
      </c>
      <c r="I14020">
        <v>-1.0403734148980754</v>
      </c>
      <c r="J14020" s="2">
        <v>0.33785605178076206</v>
      </c>
      <c r="K14020">
        <v>-1.069069654734061</v>
      </c>
    </row>
    <row r="14021" spans="1:11" x14ac:dyDescent="0.25">
      <c r="A14021" s="3" t="s">
        <v>14018</v>
      </c>
      <c r="B14021">
        <v>8.7159999999999993</v>
      </c>
      <c r="C14021">
        <v>347.77800000000002</v>
      </c>
      <c r="D14021">
        <v>8.8780000000000001</v>
      </c>
      <c r="E14021">
        <v>346.44299999999998</v>
      </c>
      <c r="F14021">
        <v>7.93</v>
      </c>
      <c r="G14021">
        <v>58.941000000000003</v>
      </c>
      <c r="H14021" s="2">
        <v>0.35487963097518166</v>
      </c>
      <c r="I14021">
        <v>-1.0402496019160448</v>
      </c>
      <c r="J14021" s="2">
        <v>0.33669125395798272</v>
      </c>
      <c r="K14021">
        <v>-1.0677182717097098</v>
      </c>
    </row>
    <row r="14022" spans="1:11" x14ac:dyDescent="0.25">
      <c r="A14022" s="3" t="s">
        <v>14019</v>
      </c>
      <c r="B14022">
        <v>8.7159999999999993</v>
      </c>
      <c r="C14022">
        <v>359.02800000000002</v>
      </c>
      <c r="D14022">
        <v>8.8710000000000004</v>
      </c>
      <c r="E14022">
        <v>357.67200000000003</v>
      </c>
      <c r="F14022">
        <v>7.931</v>
      </c>
      <c r="G14022">
        <v>70.191000000000003</v>
      </c>
      <c r="H14022" s="2">
        <v>0.35483488508803329</v>
      </c>
      <c r="I14022">
        <v>-1.0401184394394443</v>
      </c>
      <c r="J14022" s="2">
        <v>0.3359923613979473</v>
      </c>
      <c r="K14022">
        <v>-1.0668651117971883</v>
      </c>
    </row>
    <row r="14023" spans="1:11" x14ac:dyDescent="0.25">
      <c r="A14023" s="3" t="s">
        <v>14020</v>
      </c>
      <c r="B14023">
        <v>8.7159999999999993</v>
      </c>
      <c r="C14023">
        <v>10.278</v>
      </c>
      <c r="D14023">
        <v>8.8650000000000002</v>
      </c>
      <c r="E14023">
        <v>8.92</v>
      </c>
      <c r="F14023">
        <v>7.931</v>
      </c>
      <c r="G14023">
        <v>81.415000000000006</v>
      </c>
      <c r="H14023" s="2">
        <v>0.35530683931364271</v>
      </c>
      <c r="I14023">
        <v>-1.0399573133904738</v>
      </c>
      <c r="J14023" s="2">
        <v>0.33621166489501841</v>
      </c>
      <c r="K14023">
        <v>-1.0660027871660949</v>
      </c>
    </row>
    <row r="14024" spans="1:11" x14ac:dyDescent="0.25">
      <c r="A14024" s="3" t="s">
        <v>14021</v>
      </c>
      <c r="B14024">
        <v>8.7159999999999993</v>
      </c>
      <c r="C14024">
        <v>21.527999999999999</v>
      </c>
      <c r="D14024">
        <v>8.8520000000000003</v>
      </c>
      <c r="E14024">
        <v>20.177</v>
      </c>
      <c r="F14024">
        <v>7.931</v>
      </c>
      <c r="G14024">
        <v>92.665000000000006</v>
      </c>
      <c r="H14024" s="2">
        <v>0.35530683931364243</v>
      </c>
      <c r="I14024">
        <v>-1.0399573133904738</v>
      </c>
      <c r="J14024" s="2">
        <v>0.33584867362350906</v>
      </c>
      <c r="K14024">
        <v>-1.0643985331963886</v>
      </c>
    </row>
    <row r="14025" spans="1:11" x14ac:dyDescent="0.25">
      <c r="A14025" s="3" t="s">
        <v>14022</v>
      </c>
      <c r="B14025">
        <v>8.7159999999999993</v>
      </c>
      <c r="C14025">
        <v>32.777999999999999</v>
      </c>
      <c r="D14025">
        <v>8.8409999999999993</v>
      </c>
      <c r="E14025">
        <v>31.457999999999998</v>
      </c>
      <c r="F14025">
        <v>7.931</v>
      </c>
      <c r="G14025">
        <v>103.91500000000001</v>
      </c>
      <c r="H14025" s="2">
        <v>0.35530683931364265</v>
      </c>
      <c r="I14025">
        <v>-1.0399573133904738</v>
      </c>
      <c r="J14025" s="2">
        <v>0.33600645917232247</v>
      </c>
      <c r="K14025">
        <v>-1.0628942094735863</v>
      </c>
    </row>
    <row r="14026" spans="1:11" x14ac:dyDescent="0.25">
      <c r="A14026" s="3" t="s">
        <v>14023</v>
      </c>
      <c r="B14026">
        <v>8.7159999999999993</v>
      </c>
      <c r="C14026">
        <v>44.027999999999999</v>
      </c>
      <c r="D14026">
        <v>8.8320000000000007</v>
      </c>
      <c r="E14026">
        <v>42.755000000000003</v>
      </c>
      <c r="F14026">
        <v>7.931</v>
      </c>
      <c r="G14026">
        <v>115.16500000000001</v>
      </c>
      <c r="H14026" s="2">
        <v>0.35530683931364254</v>
      </c>
      <c r="I14026">
        <v>-1.039957313390474</v>
      </c>
      <c r="J14026" s="2">
        <v>0.33653530639910445</v>
      </c>
      <c r="K14026">
        <v>-1.0615364954341324</v>
      </c>
    </row>
    <row r="14027" spans="1:11" x14ac:dyDescent="0.25">
      <c r="A14027" s="3" t="s">
        <v>14024</v>
      </c>
      <c r="B14027">
        <v>8.7159999999999993</v>
      </c>
      <c r="C14027">
        <v>55.277999999999999</v>
      </c>
      <c r="D14027">
        <v>8.8279999999999994</v>
      </c>
      <c r="E14027">
        <v>54.066000000000003</v>
      </c>
      <c r="F14027">
        <v>7.931</v>
      </c>
      <c r="G14027">
        <v>126.41500000000001</v>
      </c>
      <c r="H14027" s="2">
        <v>0.35530683931364265</v>
      </c>
      <c r="I14027">
        <v>-1.0399573133904738</v>
      </c>
      <c r="J14027" s="2">
        <v>0.33751235306638278</v>
      </c>
      <c r="K14027">
        <v>-1.0606969954903458</v>
      </c>
    </row>
    <row r="14028" spans="1:11" x14ac:dyDescent="0.25">
      <c r="A14028" s="3" t="s">
        <v>14025</v>
      </c>
      <c r="B14028">
        <v>8.7210000000000001</v>
      </c>
      <c r="C14028">
        <v>66.528000000000006</v>
      </c>
      <c r="D14028">
        <v>8.8249999999999993</v>
      </c>
      <c r="E14028">
        <v>65.352000000000004</v>
      </c>
      <c r="F14028">
        <v>7.931</v>
      </c>
      <c r="G14028">
        <v>137.66499999999999</v>
      </c>
      <c r="H14028" s="2">
        <v>0.35551066379695706</v>
      </c>
      <c r="I14028">
        <v>-1.0405538928497391</v>
      </c>
      <c r="J14028" s="2">
        <v>0.33806381943315922</v>
      </c>
      <c r="K14028">
        <v>-1.0601243386538932</v>
      </c>
    </row>
    <row r="14029" spans="1:11" x14ac:dyDescent="0.25">
      <c r="A14029" s="3" t="s">
        <v>14026</v>
      </c>
      <c r="B14029">
        <v>8.7210000000000001</v>
      </c>
      <c r="C14029">
        <v>77.715999999999994</v>
      </c>
      <c r="D14029">
        <v>8.8249999999999993</v>
      </c>
      <c r="E14029">
        <v>76.643000000000001</v>
      </c>
      <c r="F14029">
        <v>7.931</v>
      </c>
      <c r="G14029">
        <v>148.91499999999999</v>
      </c>
      <c r="H14029" s="2">
        <v>0.35438446820280078</v>
      </c>
      <c r="I14029">
        <v>-1.0409379831165335</v>
      </c>
      <c r="J14029" s="2">
        <v>0.33882234188141419</v>
      </c>
      <c r="K14029">
        <v>-1.059882153853948</v>
      </c>
    </row>
    <row r="14030" spans="1:11" x14ac:dyDescent="0.25">
      <c r="A14030" s="3" t="s">
        <v>14027</v>
      </c>
      <c r="B14030">
        <v>8.7210000000000001</v>
      </c>
      <c r="C14030">
        <v>88.965999999999994</v>
      </c>
      <c r="D14030">
        <v>8.8260000000000005</v>
      </c>
      <c r="E14030">
        <v>87.893000000000001</v>
      </c>
      <c r="F14030">
        <v>7.931</v>
      </c>
      <c r="G14030">
        <v>160.16499999999999</v>
      </c>
      <c r="H14030" s="2">
        <v>0.35438446820280128</v>
      </c>
      <c r="I14030">
        <v>-1.0409379831165335</v>
      </c>
      <c r="J14030" s="2">
        <v>0.33886073534791655</v>
      </c>
      <c r="K14030">
        <v>-1.0600022538147247</v>
      </c>
    </row>
    <row r="14031" spans="1:11" x14ac:dyDescent="0.25">
      <c r="A14031" s="3" t="s">
        <v>14028</v>
      </c>
      <c r="B14031">
        <v>8.7210000000000001</v>
      </c>
      <c r="C14031">
        <v>100.21599999999999</v>
      </c>
      <c r="D14031">
        <v>8.8260000000000005</v>
      </c>
      <c r="E14031">
        <v>99.188000000000002</v>
      </c>
      <c r="F14031">
        <v>7.9279999999999999</v>
      </c>
      <c r="G14031">
        <v>171.41499999999999</v>
      </c>
      <c r="H14031" s="2">
        <v>0.35451856928814551</v>
      </c>
      <c r="I14031">
        <v>-1.0413318799315372</v>
      </c>
      <c r="J14031" s="2">
        <v>0.33982169638175413</v>
      </c>
      <c r="K14031">
        <v>-1.0601367963215289</v>
      </c>
    </row>
    <row r="14032" spans="1:11" x14ac:dyDescent="0.25">
      <c r="A14032" s="3" t="s">
        <v>14029</v>
      </c>
      <c r="B14032">
        <v>8.7210000000000001</v>
      </c>
      <c r="C14032">
        <v>111.46599999999999</v>
      </c>
      <c r="D14032">
        <v>8.8279999999999994</v>
      </c>
      <c r="E14032">
        <v>110.438</v>
      </c>
      <c r="F14032">
        <v>7.9279999999999999</v>
      </c>
      <c r="G14032">
        <v>182.661</v>
      </c>
      <c r="H14032" s="2">
        <v>0.35459126710378902</v>
      </c>
      <c r="I14032">
        <v>-1.0413071273287204</v>
      </c>
      <c r="J14032" s="2">
        <v>0.33997272852496374</v>
      </c>
      <c r="K14032">
        <v>-1.060353294740964</v>
      </c>
    </row>
    <row r="14033" spans="1:11" x14ac:dyDescent="0.25">
      <c r="A14033" s="3" t="s">
        <v>14030</v>
      </c>
      <c r="B14033">
        <v>8.7149999999999999</v>
      </c>
      <c r="C14033">
        <v>122.71599999999999</v>
      </c>
      <c r="D14033">
        <v>8.8360000000000003</v>
      </c>
      <c r="E14033">
        <v>121.73</v>
      </c>
      <c r="F14033">
        <v>7.9279999999999999</v>
      </c>
      <c r="G14033">
        <v>193.911</v>
      </c>
      <c r="H14033" s="2">
        <v>0.35434731026367638</v>
      </c>
      <c r="I14033">
        <v>-1.040590713756427</v>
      </c>
      <c r="J14033" s="2">
        <v>0.34105870681302053</v>
      </c>
      <c r="K14033">
        <v>-1.061064470883607</v>
      </c>
    </row>
    <row r="14034" spans="1:11" x14ac:dyDescent="0.25">
      <c r="A14034" s="3" t="s">
        <v>14031</v>
      </c>
      <c r="B14034">
        <v>8.7080000000000002</v>
      </c>
      <c r="C14034">
        <v>133.90799999999999</v>
      </c>
      <c r="D14034">
        <v>8.8460000000000001</v>
      </c>
      <c r="E14034">
        <v>133.05699999999999</v>
      </c>
      <c r="F14034">
        <v>7.931</v>
      </c>
      <c r="G14034">
        <v>205.161</v>
      </c>
      <c r="H14034" s="2">
        <v>0.35287644778804367</v>
      </c>
      <c r="I14034">
        <v>-1.0397193439168335</v>
      </c>
      <c r="J14034" s="2">
        <v>0.34274227220309289</v>
      </c>
      <c r="K14034">
        <v>-1.0614038443577161</v>
      </c>
    </row>
    <row r="14035" spans="1:11" x14ac:dyDescent="0.25">
      <c r="A14035" s="3" t="s">
        <v>14032</v>
      </c>
      <c r="B14035">
        <v>8.7080000000000002</v>
      </c>
      <c r="C14035">
        <v>145.10900000000001</v>
      </c>
      <c r="D14035">
        <v>8.8580000000000005</v>
      </c>
      <c r="E14035">
        <v>144.37200000000001</v>
      </c>
      <c r="F14035">
        <v>7.931</v>
      </c>
      <c r="G14035">
        <v>216.4</v>
      </c>
      <c r="H14035" s="2">
        <v>0.3521868022469245</v>
      </c>
      <c r="I14035">
        <v>-1.0399531517532143</v>
      </c>
      <c r="J14035" s="2">
        <v>0.34461672454185299</v>
      </c>
      <c r="K14035">
        <v>-1.0623875046067657</v>
      </c>
    </row>
    <row r="14036" spans="1:11" x14ac:dyDescent="0.25">
      <c r="A14036" s="3" t="s">
        <v>14033</v>
      </c>
      <c r="B14036">
        <v>8.7080000000000002</v>
      </c>
      <c r="C14036">
        <v>156.35900000000001</v>
      </c>
      <c r="D14036">
        <v>8.8719999999999999</v>
      </c>
      <c r="E14036">
        <v>155.67400000000001</v>
      </c>
      <c r="F14036">
        <v>7.9340000000000002</v>
      </c>
      <c r="G14036">
        <v>227.65</v>
      </c>
      <c r="H14036" s="2">
        <v>0.35205363355436881</v>
      </c>
      <c r="I14036">
        <v>-1.0395599252022614</v>
      </c>
      <c r="J14036" s="2">
        <v>0.34599608516930946</v>
      </c>
      <c r="K14036">
        <v>-1.0633506773570507</v>
      </c>
    </row>
    <row r="14037" spans="1:11" x14ac:dyDescent="0.25">
      <c r="A14037" s="3" t="s">
        <v>14034</v>
      </c>
      <c r="B14037">
        <v>8.7080000000000002</v>
      </c>
      <c r="C14037">
        <v>167.60900000000001</v>
      </c>
      <c r="D14037">
        <v>8.8859999999999992</v>
      </c>
      <c r="E14037">
        <v>166.96100000000001</v>
      </c>
      <c r="F14037">
        <v>7.9340000000000002</v>
      </c>
      <c r="G14037">
        <v>238.87899999999999</v>
      </c>
      <c r="H14037" s="2">
        <v>0.35243462851184726</v>
      </c>
      <c r="I14037">
        <v>-1.0394308209838119</v>
      </c>
      <c r="J14037" s="2">
        <v>0.34762000750087946</v>
      </c>
      <c r="K14037">
        <v>-1.0646772957800295</v>
      </c>
    </row>
    <row r="14038" spans="1:11" x14ac:dyDescent="0.25">
      <c r="A14038" s="3" t="s">
        <v>14035</v>
      </c>
      <c r="B14038">
        <v>8.7080000000000002</v>
      </c>
      <c r="C14038">
        <v>178.85900000000001</v>
      </c>
      <c r="D14038">
        <v>8.9079999999999995</v>
      </c>
      <c r="E14038">
        <v>178.23099999999999</v>
      </c>
      <c r="F14038">
        <v>7.9340000000000002</v>
      </c>
      <c r="G14038">
        <v>250.12899999999999</v>
      </c>
      <c r="H14038" s="2">
        <v>0.35243462851184865</v>
      </c>
      <c r="I14038">
        <v>-1.0394308209838115</v>
      </c>
      <c r="J14038" s="2">
        <v>0.34885318808881283</v>
      </c>
      <c r="K14038">
        <v>-1.0671915210500384</v>
      </c>
    </row>
    <row r="14039" spans="1:11" x14ac:dyDescent="0.25">
      <c r="A14039" s="3" t="s">
        <v>14036</v>
      </c>
      <c r="B14039">
        <v>8.718</v>
      </c>
      <c r="C14039">
        <v>190.10900000000001</v>
      </c>
      <c r="D14039">
        <v>8.9220000000000006</v>
      </c>
      <c r="E14039">
        <v>189.48599999999999</v>
      </c>
      <c r="F14039">
        <v>7.9340000000000002</v>
      </c>
      <c r="G14039">
        <v>261.37900000000002</v>
      </c>
      <c r="H14039" s="2">
        <v>0.3528393536249762</v>
      </c>
      <c r="I14039">
        <v>-1.0406244714442889</v>
      </c>
      <c r="J14039" s="2">
        <v>0.34949472815382809</v>
      </c>
      <c r="K14039">
        <v>-1.0688382465726065</v>
      </c>
    </row>
    <row r="14040" spans="1:11" x14ac:dyDescent="0.25">
      <c r="A14040" s="3" t="s">
        <v>14037</v>
      </c>
      <c r="B14040">
        <v>8.718</v>
      </c>
      <c r="C14040">
        <v>201.34700000000001</v>
      </c>
      <c r="D14040">
        <v>8.9290000000000003</v>
      </c>
      <c r="E14040">
        <v>200.721</v>
      </c>
      <c r="F14040">
        <v>7.9340000000000002</v>
      </c>
      <c r="G14040">
        <v>272.62900000000002</v>
      </c>
      <c r="H14040" s="2">
        <v>0.35262139800829301</v>
      </c>
      <c r="I14040">
        <v>-1.040698347121717</v>
      </c>
      <c r="J14040" s="2">
        <v>0.34948888111287774</v>
      </c>
      <c r="K14040">
        <v>-1.069768365591955</v>
      </c>
    </row>
    <row r="14041" spans="1:11" x14ac:dyDescent="0.25">
      <c r="A14041" s="3" t="s">
        <v>14038</v>
      </c>
      <c r="B14041">
        <v>8.718</v>
      </c>
      <c r="C14041">
        <v>212.59700000000001</v>
      </c>
      <c r="D14041">
        <v>8.9350000000000005</v>
      </c>
      <c r="E14041">
        <v>211.95500000000001</v>
      </c>
      <c r="F14041">
        <v>7.9340000000000002</v>
      </c>
      <c r="G14041">
        <v>283.87900000000002</v>
      </c>
      <c r="H14041" s="2">
        <v>0.35262139800829351</v>
      </c>
      <c r="I14041">
        <v>-1.040698347121717</v>
      </c>
      <c r="J14041" s="2">
        <v>0.34942477631205499</v>
      </c>
      <c r="K14041">
        <v>-1.0705848349761324</v>
      </c>
    </row>
    <row r="14042" spans="1:11" x14ac:dyDescent="0.25">
      <c r="A14042" s="3" t="s">
        <v>14039</v>
      </c>
      <c r="B14042">
        <v>8.718</v>
      </c>
      <c r="C14042">
        <v>223.84700000000001</v>
      </c>
      <c r="D14042">
        <v>8.9459999999999997</v>
      </c>
      <c r="E14042">
        <v>223.18199999999999</v>
      </c>
      <c r="F14042">
        <v>7.9340000000000002</v>
      </c>
      <c r="G14042">
        <v>295.12900000000002</v>
      </c>
      <c r="H14042" s="2">
        <v>0.35262139800829301</v>
      </c>
      <c r="I14042">
        <v>-1.0406983471217168</v>
      </c>
      <c r="J14042" s="2">
        <v>0.34942464034854165</v>
      </c>
      <c r="K14042">
        <v>-1.0720432009372809</v>
      </c>
    </row>
    <row r="14043" spans="1:11" x14ac:dyDescent="0.25">
      <c r="A14043" s="3" t="s">
        <v>14040</v>
      </c>
      <c r="B14043">
        <v>8.7240000000000002</v>
      </c>
      <c r="C14043">
        <v>235.09700000000001</v>
      </c>
      <c r="D14043">
        <v>8.9550000000000001</v>
      </c>
      <c r="E14043">
        <v>234.37100000000001</v>
      </c>
      <c r="F14043">
        <v>7.9340000000000002</v>
      </c>
      <c r="G14043">
        <v>306.37900000000002</v>
      </c>
      <c r="H14043" s="2">
        <v>0.35286408307230471</v>
      </c>
      <c r="I14043">
        <v>-1.0414145882415533</v>
      </c>
      <c r="J14043" s="2">
        <v>0.34863347623588259</v>
      </c>
      <c r="K14043">
        <v>-1.0734934964708494</v>
      </c>
    </row>
    <row r="14044" spans="1:11" x14ac:dyDescent="0.25">
      <c r="A14044" s="3" t="s">
        <v>14041</v>
      </c>
      <c r="B14044">
        <v>8.7240000000000002</v>
      </c>
      <c r="C14044">
        <v>246.292</v>
      </c>
      <c r="D14044">
        <v>8.9619999999999997</v>
      </c>
      <c r="E14044">
        <v>245.54900000000001</v>
      </c>
      <c r="F14044">
        <v>7.9340000000000002</v>
      </c>
      <c r="G14044">
        <v>317.62900000000002</v>
      </c>
      <c r="H14044" s="2">
        <v>0.35186423441004955</v>
      </c>
      <c r="I14044">
        <v>-1.0417528335780093</v>
      </c>
      <c r="J14044" s="2">
        <v>0.3475556768853173</v>
      </c>
      <c r="K14044">
        <v>-1.0747702313662875</v>
      </c>
    </row>
    <row r="14045" spans="1:11" x14ac:dyDescent="0.25">
      <c r="A14045" s="3" t="s">
        <v>14042</v>
      </c>
      <c r="B14045">
        <v>8.7240000000000002</v>
      </c>
      <c r="C14045">
        <v>257.54199999999997</v>
      </c>
      <c r="D14045">
        <v>8.9629999999999992</v>
      </c>
      <c r="E14045">
        <v>256.71800000000002</v>
      </c>
      <c r="F14045">
        <v>7.9340000000000002</v>
      </c>
      <c r="G14045">
        <v>328.87900000000002</v>
      </c>
      <c r="H14045" s="2">
        <v>0.35186423441004855</v>
      </c>
      <c r="I14045">
        <v>-1.0417528335780097</v>
      </c>
      <c r="J14045" s="2">
        <v>0.34607452092212349</v>
      </c>
      <c r="K14045">
        <v>-1.0753804824214619</v>
      </c>
    </row>
    <row r="14046" spans="1:11" x14ac:dyDescent="0.25">
      <c r="A14046" s="3" t="s">
        <v>14043</v>
      </c>
      <c r="B14046">
        <v>8.7240000000000002</v>
      </c>
      <c r="C14046">
        <v>268.79199999999997</v>
      </c>
      <c r="D14046">
        <v>8.9640000000000004</v>
      </c>
      <c r="E14046">
        <v>267.92500000000001</v>
      </c>
      <c r="F14046">
        <v>7.9340000000000002</v>
      </c>
      <c r="G14046">
        <v>340.12900000000002</v>
      </c>
      <c r="H14046" s="2">
        <v>0.35186423441004755</v>
      </c>
      <c r="I14046">
        <v>-1.04175283357801</v>
      </c>
      <c r="J14046" s="2">
        <v>0.34530588094693632</v>
      </c>
      <c r="K14046">
        <v>-1.075759914478212</v>
      </c>
    </row>
    <row r="14047" spans="1:11" x14ac:dyDescent="0.25">
      <c r="A14047" s="3" t="s">
        <v>14044</v>
      </c>
      <c r="B14047">
        <v>8.7240000000000002</v>
      </c>
      <c r="C14047">
        <v>280.04199999999997</v>
      </c>
      <c r="D14047">
        <v>8.9629999999999992</v>
      </c>
      <c r="E14047">
        <v>279.13099999999997</v>
      </c>
      <c r="F14047">
        <v>7.9340000000000002</v>
      </c>
      <c r="G14047">
        <v>351.37900000000002</v>
      </c>
      <c r="H14047" s="2">
        <v>0.35186423441004949</v>
      </c>
      <c r="I14047">
        <v>-1.0417528335780093</v>
      </c>
      <c r="J14047" s="2">
        <v>0.34444122566514596</v>
      </c>
      <c r="K14047">
        <v>-1.075904734661385</v>
      </c>
    </row>
    <row r="14048" spans="1:11" x14ac:dyDescent="0.25">
      <c r="A14048" s="3" t="s">
        <v>14045</v>
      </c>
      <c r="B14048">
        <v>8.7240000000000002</v>
      </c>
      <c r="C14048">
        <v>291.29199999999997</v>
      </c>
      <c r="D14048">
        <v>8.9629999999999992</v>
      </c>
      <c r="E14048">
        <v>290.33699999999999</v>
      </c>
      <c r="F14048">
        <v>7.9340000000000002</v>
      </c>
      <c r="G14048">
        <v>2.629</v>
      </c>
      <c r="H14048" s="2">
        <v>0.35186423441004833</v>
      </c>
      <c r="I14048">
        <v>-1.0417528335780097</v>
      </c>
      <c r="J14048" s="2">
        <v>0.3436148886585576</v>
      </c>
      <c r="K14048">
        <v>-1.0761689292563044</v>
      </c>
    </row>
    <row r="14049" spans="1:11" x14ac:dyDescent="0.25">
      <c r="A14049" s="3" t="s">
        <v>14046</v>
      </c>
      <c r="B14049">
        <v>8.7240000000000002</v>
      </c>
      <c r="C14049">
        <v>302.54199999999997</v>
      </c>
      <c r="D14049">
        <v>8.9570000000000007</v>
      </c>
      <c r="E14049">
        <v>301.58699999999999</v>
      </c>
      <c r="F14049">
        <v>7.9340000000000002</v>
      </c>
      <c r="G14049">
        <v>13.879</v>
      </c>
      <c r="H14049" s="2">
        <v>0.35186423441004855</v>
      </c>
      <c r="I14049">
        <v>-1.0417528335780095</v>
      </c>
      <c r="J14049" s="2">
        <v>0.34338486641913363</v>
      </c>
      <c r="K14049">
        <v>-1.0754485216276606</v>
      </c>
    </row>
    <row r="14050" spans="1:11" x14ac:dyDescent="0.25">
      <c r="A14050" s="3" t="s">
        <v>14047</v>
      </c>
      <c r="B14050">
        <v>8.7240000000000002</v>
      </c>
      <c r="C14050">
        <v>313.79199999999997</v>
      </c>
      <c r="D14050">
        <v>8.9529999999999994</v>
      </c>
      <c r="E14050">
        <v>312.76100000000002</v>
      </c>
      <c r="F14050">
        <v>7.9340000000000002</v>
      </c>
      <c r="G14050">
        <v>25.129000000000001</v>
      </c>
      <c r="H14050" s="2">
        <v>0.35186423441004883</v>
      </c>
      <c r="I14050">
        <v>-1.0417528335780093</v>
      </c>
      <c r="J14050" s="2">
        <v>0.34180532484096315</v>
      </c>
      <c r="K14050">
        <v>-1.0754225835814095</v>
      </c>
    </row>
    <row r="14051" spans="1:11" x14ac:dyDescent="0.25">
      <c r="A14051" s="3" t="s">
        <v>14048</v>
      </c>
      <c r="B14051">
        <v>8.7240000000000002</v>
      </c>
      <c r="C14051">
        <v>325.04199999999997</v>
      </c>
      <c r="D14051">
        <v>8.9480000000000004</v>
      </c>
      <c r="E14051">
        <v>323.97899999999998</v>
      </c>
      <c r="F14051">
        <v>7.9340000000000002</v>
      </c>
      <c r="G14051">
        <v>36.378999999999998</v>
      </c>
      <c r="H14051" s="2">
        <v>0.35186423441004816</v>
      </c>
      <c r="I14051">
        <v>-1.0417528335780097</v>
      </c>
      <c r="J14051" s="2">
        <v>0.34101408903894265</v>
      </c>
      <c r="K14051">
        <v>-1.0750126160084812</v>
      </c>
    </row>
    <row r="14052" spans="1:11" x14ac:dyDescent="0.25">
      <c r="A14052" s="3" t="s">
        <v>14049</v>
      </c>
      <c r="B14052">
        <v>8.7149999999999999</v>
      </c>
      <c r="C14052">
        <v>336.29199999999997</v>
      </c>
      <c r="D14052">
        <v>8.9480000000000004</v>
      </c>
      <c r="E14052">
        <v>335.20299999999997</v>
      </c>
      <c r="F14052">
        <v>7.9340000000000002</v>
      </c>
      <c r="G14052">
        <v>47.628999999999998</v>
      </c>
      <c r="H14052" s="2">
        <v>0.35150123829476976</v>
      </c>
      <c r="I14052">
        <v>-1.0406781229518973</v>
      </c>
      <c r="J14052" s="2">
        <v>0.34052622869374483</v>
      </c>
      <c r="K14052">
        <v>-1.0751672526040188</v>
      </c>
    </row>
    <row r="14053" spans="1:11" x14ac:dyDescent="0.25">
      <c r="A14053" s="3" t="s">
        <v>14050</v>
      </c>
      <c r="B14053">
        <v>8.7149999999999999</v>
      </c>
      <c r="C14053">
        <v>347.51400000000001</v>
      </c>
      <c r="D14053">
        <v>8.9410000000000007</v>
      </c>
      <c r="E14053">
        <v>346.45299999999997</v>
      </c>
      <c r="F14053">
        <v>7.9340000000000002</v>
      </c>
      <c r="G14053">
        <v>58.878999999999998</v>
      </c>
      <c r="H14053" s="2">
        <v>0.35099262507066964</v>
      </c>
      <c r="I14053">
        <v>-1.0408497745877843</v>
      </c>
      <c r="J14053" s="2">
        <v>0.34025983580138308</v>
      </c>
      <c r="K14053">
        <v>-1.074326151713515</v>
      </c>
    </row>
    <row r="14054" spans="1:11" x14ac:dyDescent="0.25">
      <c r="A14054" s="3" t="s">
        <v>14051</v>
      </c>
      <c r="B14054">
        <v>8.7149999999999999</v>
      </c>
      <c r="C14054">
        <v>358.76400000000001</v>
      </c>
      <c r="D14054">
        <v>8.9410000000000007</v>
      </c>
      <c r="E14054">
        <v>357.69200000000001</v>
      </c>
      <c r="F14054">
        <v>7.9340000000000002</v>
      </c>
      <c r="G14054">
        <v>70.129000000000005</v>
      </c>
      <c r="H14054" s="2">
        <v>0.35099262507066964</v>
      </c>
      <c r="I14054">
        <v>-1.0408497745877843</v>
      </c>
      <c r="J14054" s="2">
        <v>0.34005357371741707</v>
      </c>
      <c r="K14054">
        <v>-1.0743914571128941</v>
      </c>
    </row>
    <row r="14055" spans="1:11" x14ac:dyDescent="0.25">
      <c r="A14055" s="3" t="s">
        <v>14052</v>
      </c>
      <c r="B14055">
        <v>8.7149999999999999</v>
      </c>
      <c r="C14055">
        <v>10.013999999999999</v>
      </c>
      <c r="D14055">
        <v>8.9350000000000005</v>
      </c>
      <c r="E14055">
        <v>8.9420000000000002</v>
      </c>
      <c r="F14055">
        <v>7.9340000000000002</v>
      </c>
      <c r="G14055">
        <v>81.379000000000005</v>
      </c>
      <c r="H14055" s="2">
        <v>0.35099262507066969</v>
      </c>
      <c r="I14055">
        <v>-1.0408497745877845</v>
      </c>
      <c r="J14055" s="2">
        <v>0.33982537536798152</v>
      </c>
      <c r="K14055">
        <v>-1.0736704696682371</v>
      </c>
    </row>
    <row r="14056" spans="1:11" x14ac:dyDescent="0.25">
      <c r="A14056" s="3" t="s">
        <v>14053</v>
      </c>
      <c r="B14056">
        <v>8.7149999999999999</v>
      </c>
      <c r="C14056">
        <v>21.263999999999999</v>
      </c>
      <c r="D14056">
        <v>8.9350000000000005</v>
      </c>
      <c r="E14056">
        <v>20.199000000000002</v>
      </c>
      <c r="F14056">
        <v>7.9329999999999998</v>
      </c>
      <c r="G14056">
        <v>92.629000000000005</v>
      </c>
      <c r="H14056" s="2">
        <v>0.35103686969755366</v>
      </c>
      <c r="I14056">
        <v>-1.0409809796520209</v>
      </c>
      <c r="J14056" s="2">
        <v>0.33999939989101691</v>
      </c>
      <c r="K14056">
        <v>-1.0737642812195742</v>
      </c>
    </row>
    <row r="14057" spans="1:11" x14ac:dyDescent="0.25">
      <c r="A14057" s="3" t="s">
        <v>14054</v>
      </c>
      <c r="B14057">
        <v>8.7149999999999999</v>
      </c>
      <c r="C14057">
        <v>32.514000000000003</v>
      </c>
      <c r="D14057">
        <v>8.9350000000000005</v>
      </c>
      <c r="E14057">
        <v>31.449000000000002</v>
      </c>
      <c r="F14057">
        <v>7.9329999999999998</v>
      </c>
      <c r="G14057">
        <v>103.852</v>
      </c>
      <c r="H14057" s="2">
        <v>0.35152738143243462</v>
      </c>
      <c r="I14057">
        <v>-1.0408154418472055</v>
      </c>
      <c r="J14057" s="2">
        <v>0.3405053616177548</v>
      </c>
      <c r="K14057">
        <v>-1.0736039410596454</v>
      </c>
    </row>
    <row r="14058" spans="1:11" x14ac:dyDescent="0.25">
      <c r="A14058" s="3" t="s">
        <v>14055</v>
      </c>
      <c r="B14058">
        <v>8.7149999999999999</v>
      </c>
      <c r="C14058">
        <v>43.764000000000003</v>
      </c>
      <c r="D14058">
        <v>8.9350000000000005</v>
      </c>
      <c r="E14058">
        <v>42.698999999999998</v>
      </c>
      <c r="F14058">
        <v>7.9329999999999998</v>
      </c>
      <c r="G14058">
        <v>115.102</v>
      </c>
      <c r="H14058" s="2">
        <v>0.351527381432435</v>
      </c>
      <c r="I14058">
        <v>-1.0408154418472055</v>
      </c>
      <c r="J14058" s="2">
        <v>0.34050536161775508</v>
      </c>
      <c r="K14058">
        <v>-1.0736039410596452</v>
      </c>
    </row>
    <row r="14059" spans="1:11" x14ac:dyDescent="0.25">
      <c r="A14059" s="3" t="s">
        <v>14056</v>
      </c>
      <c r="B14059">
        <v>8.7149999999999999</v>
      </c>
      <c r="C14059">
        <v>55.014000000000003</v>
      </c>
      <c r="D14059">
        <v>8.9350000000000005</v>
      </c>
      <c r="E14059">
        <v>53.948999999999998</v>
      </c>
      <c r="F14059">
        <v>7.9329999999999998</v>
      </c>
      <c r="G14059">
        <v>126.352</v>
      </c>
      <c r="H14059" s="2">
        <v>0.35152738143243484</v>
      </c>
      <c r="I14059">
        <v>-1.0408154418472053</v>
      </c>
      <c r="J14059" s="2">
        <v>0.34050536161775474</v>
      </c>
      <c r="K14059">
        <v>-1.0736039410596452</v>
      </c>
    </row>
    <row r="14060" spans="1:11" x14ac:dyDescent="0.25">
      <c r="A14060" s="3" t="s">
        <v>14057</v>
      </c>
      <c r="B14060">
        <v>8.7149999999999999</v>
      </c>
      <c r="C14060">
        <v>66.263999999999996</v>
      </c>
      <c r="D14060">
        <v>8.9329999999999998</v>
      </c>
      <c r="E14060">
        <v>65.198999999999998</v>
      </c>
      <c r="F14060">
        <v>7.9329999999999998</v>
      </c>
      <c r="G14060">
        <v>137.602</v>
      </c>
      <c r="H14060" s="2">
        <v>0.35152738143243456</v>
      </c>
      <c r="I14060">
        <v>-1.0408154418472058</v>
      </c>
      <c r="J14060" s="2">
        <v>0.34042914329394552</v>
      </c>
      <c r="K14060">
        <v>-1.0733636268031126</v>
      </c>
    </row>
    <row r="14061" spans="1:11" x14ac:dyDescent="0.25">
      <c r="A14061" s="3" t="s">
        <v>14058</v>
      </c>
      <c r="B14061">
        <v>8.7149999999999999</v>
      </c>
      <c r="C14061">
        <v>77.513999999999996</v>
      </c>
      <c r="D14061">
        <v>8.9290000000000003</v>
      </c>
      <c r="E14061">
        <v>76.489999999999995</v>
      </c>
      <c r="F14061">
        <v>7.9329999999999998</v>
      </c>
      <c r="G14061">
        <v>148.852</v>
      </c>
      <c r="H14061" s="2">
        <v>0.35152738143243484</v>
      </c>
      <c r="I14061">
        <v>-1.0408154418472055</v>
      </c>
      <c r="J14061" s="2">
        <v>0.34104435843260578</v>
      </c>
      <c r="K14061">
        <v>-1.0726392267147442</v>
      </c>
    </row>
    <row r="14062" spans="1:11" x14ac:dyDescent="0.25">
      <c r="A14062" s="3" t="s">
        <v>14059</v>
      </c>
      <c r="B14062">
        <v>8.7149999999999999</v>
      </c>
      <c r="C14062">
        <v>88.763999999999996</v>
      </c>
      <c r="D14062">
        <v>8.9309999999999992</v>
      </c>
      <c r="E14062">
        <v>87.869</v>
      </c>
      <c r="F14062">
        <v>7.9329999999999998</v>
      </c>
      <c r="G14062">
        <v>160.102</v>
      </c>
      <c r="H14062" s="2">
        <v>0.3515273814324345</v>
      </c>
      <c r="I14062">
        <v>-1.040815441847206</v>
      </c>
      <c r="J14062" s="2">
        <v>0.34353544312490569</v>
      </c>
      <c r="K14062">
        <v>-1.0721087429844263</v>
      </c>
    </row>
    <row r="14063" spans="1:11" x14ac:dyDescent="0.25">
      <c r="A14063" s="3" t="s">
        <v>14060</v>
      </c>
      <c r="B14063">
        <v>8.7129999999999992</v>
      </c>
      <c r="C14063">
        <v>100.014</v>
      </c>
      <c r="D14063">
        <v>8.9359999999999999</v>
      </c>
      <c r="E14063">
        <v>99.253</v>
      </c>
      <c r="F14063">
        <v>7.9329999999999998</v>
      </c>
      <c r="G14063">
        <v>171.352</v>
      </c>
      <c r="H14063" s="2">
        <v>0.35144670962946706</v>
      </c>
      <c r="I14063">
        <v>-1.0405765857503961</v>
      </c>
      <c r="J14063" s="2">
        <v>0.34623561696697541</v>
      </c>
      <c r="K14063">
        <v>-1.0719021373537787</v>
      </c>
    </row>
    <row r="14064" spans="1:11" x14ac:dyDescent="0.25">
      <c r="A14064" s="3" t="s">
        <v>14061</v>
      </c>
      <c r="B14064">
        <v>8.7089999999999996</v>
      </c>
      <c r="C14064">
        <v>111.197</v>
      </c>
      <c r="D14064">
        <v>8.9440000000000008</v>
      </c>
      <c r="E14064">
        <v>110.63500000000001</v>
      </c>
      <c r="F14064">
        <v>7.9329999999999998</v>
      </c>
      <c r="G14064">
        <v>182.602</v>
      </c>
      <c r="H14064" s="2">
        <v>0.35006886507947788</v>
      </c>
      <c r="I14064">
        <v>-1.0405089451121163</v>
      </c>
      <c r="J14064" s="2">
        <v>0.34901636039205958</v>
      </c>
      <c r="K14064">
        <v>-1.0720605330618282</v>
      </c>
    </row>
    <row r="14065" spans="1:11" x14ac:dyDescent="0.25">
      <c r="A14065" s="3" t="s">
        <v>14062</v>
      </c>
      <c r="B14065">
        <v>8.7089999999999996</v>
      </c>
      <c r="C14065">
        <v>122.383</v>
      </c>
      <c r="D14065">
        <v>8.9559999999999995</v>
      </c>
      <c r="E14065">
        <v>122.009</v>
      </c>
      <c r="F14065">
        <v>7.9329999999999998</v>
      </c>
      <c r="G14065">
        <v>193.852</v>
      </c>
      <c r="H14065" s="2">
        <v>0.34890638728119272</v>
      </c>
      <c r="I14065">
        <v>-1.0408993265781037</v>
      </c>
      <c r="J14065" s="2">
        <v>0.35180708413421036</v>
      </c>
      <c r="K14065">
        <v>-1.0727400259655868</v>
      </c>
    </row>
    <row r="14066" spans="1:11" x14ac:dyDescent="0.25">
      <c r="A14066" s="3" t="s">
        <v>14063</v>
      </c>
      <c r="B14066">
        <v>8.7159999999999993</v>
      </c>
      <c r="C14066">
        <v>133.63300000000001</v>
      </c>
      <c r="D14066">
        <v>8.9659999999999993</v>
      </c>
      <c r="E14066">
        <v>133.37200000000001</v>
      </c>
      <c r="F14066">
        <v>7.9329999999999998</v>
      </c>
      <c r="G14066">
        <v>205.102</v>
      </c>
      <c r="H14066" s="2">
        <v>0.34918682644883203</v>
      </c>
      <c r="I14066">
        <v>-1.0417359662940349</v>
      </c>
      <c r="J14066" s="2">
        <v>0.35431725883678694</v>
      </c>
      <c r="K14066">
        <v>-1.073241110597678</v>
      </c>
    </row>
    <row r="14067" spans="1:11" x14ac:dyDescent="0.25">
      <c r="A14067" s="3" t="s">
        <v>14064</v>
      </c>
      <c r="B14067">
        <v>8.7159999999999993</v>
      </c>
      <c r="C14067">
        <v>144.93299999999999</v>
      </c>
      <c r="D14067">
        <v>8.9789999999999992</v>
      </c>
      <c r="E14067">
        <v>144.68700000000001</v>
      </c>
      <c r="F14067">
        <v>7.9370000000000003</v>
      </c>
      <c r="G14067">
        <v>216.352</v>
      </c>
      <c r="H14067" s="2">
        <v>0.3499193421666279</v>
      </c>
      <c r="I14067">
        <v>-1.0409059980716657</v>
      </c>
      <c r="J14067" s="2">
        <v>0.35587064326244539</v>
      </c>
      <c r="K14067">
        <v>-1.0738525308751576</v>
      </c>
    </row>
    <row r="14068" spans="1:11" x14ac:dyDescent="0.25">
      <c r="A14068" s="3" t="s">
        <v>14065</v>
      </c>
      <c r="B14068">
        <v>8.7159999999999993</v>
      </c>
      <c r="C14068">
        <v>156.18299999999999</v>
      </c>
      <c r="D14068">
        <v>8.9849999999999994</v>
      </c>
      <c r="E14068">
        <v>155.988</v>
      </c>
      <c r="F14068">
        <v>7.9370000000000003</v>
      </c>
      <c r="G14068">
        <v>227.58600000000001</v>
      </c>
      <c r="H14068" s="2">
        <v>0.35021000430905613</v>
      </c>
      <c r="I14068">
        <v>-1.040808241572744</v>
      </c>
      <c r="J14068" s="2">
        <v>0.35736477215600576</v>
      </c>
      <c r="K14068">
        <v>-1.0741529495572113</v>
      </c>
    </row>
    <row r="14069" spans="1:11" x14ac:dyDescent="0.25">
      <c r="A14069" s="3" t="s">
        <v>14066</v>
      </c>
      <c r="B14069">
        <v>8.7159999999999993</v>
      </c>
      <c r="C14069">
        <v>167.43299999999999</v>
      </c>
      <c r="D14069">
        <v>8.9930000000000003</v>
      </c>
      <c r="E14069">
        <v>167.256</v>
      </c>
      <c r="F14069">
        <v>7.9370000000000003</v>
      </c>
      <c r="G14069">
        <v>238.83600000000001</v>
      </c>
      <c r="H14069" s="2">
        <v>0.35021000430905558</v>
      </c>
      <c r="I14069">
        <v>-1.0408082415727442</v>
      </c>
      <c r="J14069" s="2">
        <v>0.35802069795027452</v>
      </c>
      <c r="K14069">
        <v>-1.074996923704771</v>
      </c>
    </row>
    <row r="14070" spans="1:11" x14ac:dyDescent="0.25">
      <c r="A14070" s="3" t="s">
        <v>14067</v>
      </c>
      <c r="B14070">
        <v>8.7159999999999993</v>
      </c>
      <c r="C14070">
        <v>178.68299999999999</v>
      </c>
      <c r="D14070">
        <v>9</v>
      </c>
      <c r="E14070">
        <v>178.51599999999999</v>
      </c>
      <c r="F14070">
        <v>7.9370000000000003</v>
      </c>
      <c r="G14070">
        <v>250.08600000000001</v>
      </c>
      <c r="H14070" s="2">
        <v>0.35021000430905608</v>
      </c>
      <c r="I14070">
        <v>-1.0408082415727442</v>
      </c>
      <c r="J14070" s="2">
        <v>0.35848713818372807</v>
      </c>
      <c r="K14070">
        <v>-1.0757711318125525</v>
      </c>
    </row>
    <row r="14071" spans="1:11" x14ac:dyDescent="0.25">
      <c r="A14071" s="3" t="s">
        <v>14068</v>
      </c>
      <c r="B14071">
        <v>8.7159999999999993</v>
      </c>
      <c r="C14071">
        <v>189.93299999999999</v>
      </c>
      <c r="D14071">
        <v>9.0069999999999997</v>
      </c>
      <c r="E14071">
        <v>189.767</v>
      </c>
      <c r="F14071">
        <v>7.9370000000000003</v>
      </c>
      <c r="G14071">
        <v>261.33600000000001</v>
      </c>
      <c r="H14071" s="2">
        <v>0.35021000430905647</v>
      </c>
      <c r="I14071">
        <v>-1.040808241572744</v>
      </c>
      <c r="J14071" s="2">
        <v>0.35878475181039071</v>
      </c>
      <c r="K14071">
        <v>-1.0766015808816016</v>
      </c>
    </row>
    <row r="14072" spans="1:11" x14ac:dyDescent="0.25">
      <c r="A14072" s="3" t="s">
        <v>14069</v>
      </c>
      <c r="B14072">
        <v>8.7159999999999993</v>
      </c>
      <c r="C14072">
        <v>201.18299999999999</v>
      </c>
      <c r="D14072">
        <v>9.0139999999999993</v>
      </c>
      <c r="E14072">
        <v>201.01</v>
      </c>
      <c r="F14072">
        <v>7.9359999999999999</v>
      </c>
      <c r="G14072">
        <v>272.58600000000001</v>
      </c>
      <c r="H14072" s="2">
        <v>0.3502541335938732</v>
      </c>
      <c r="I14072">
        <v>-1.0409393918047971</v>
      </c>
      <c r="J14072" s="2">
        <v>0.35897718146555163</v>
      </c>
      <c r="K14072">
        <v>-1.0776179181871377</v>
      </c>
    </row>
    <row r="14073" spans="1:11" x14ac:dyDescent="0.25">
      <c r="A14073" s="3" t="s">
        <v>14070</v>
      </c>
      <c r="B14073">
        <v>8.7159999999999993</v>
      </c>
      <c r="C14073">
        <v>212.43299999999999</v>
      </c>
      <c r="D14073">
        <v>9.02</v>
      </c>
      <c r="E14073">
        <v>212.244</v>
      </c>
      <c r="F14073">
        <v>7.9359999999999999</v>
      </c>
      <c r="G14073">
        <v>283.80799999999999</v>
      </c>
      <c r="H14073" s="2">
        <v>0.35076279070139016</v>
      </c>
      <c r="I14073">
        <v>-1.0407681010532117</v>
      </c>
      <c r="J14073" s="2">
        <v>0.35944196601111028</v>
      </c>
      <c r="K14073">
        <v>-1.078259956638699</v>
      </c>
    </row>
    <row r="14074" spans="1:11" x14ac:dyDescent="0.25">
      <c r="A14074" s="3" t="s">
        <v>14071</v>
      </c>
      <c r="B14074">
        <v>8.7159999999999993</v>
      </c>
      <c r="C14074">
        <v>223.68299999999999</v>
      </c>
      <c r="D14074">
        <v>9.0150000000000006</v>
      </c>
      <c r="E14074">
        <v>223.47</v>
      </c>
      <c r="F14074">
        <v>7.9359999999999999</v>
      </c>
      <c r="G14074">
        <v>295.05799999999999</v>
      </c>
      <c r="H14074" s="2">
        <v>0.35076279070139027</v>
      </c>
      <c r="I14074">
        <v>-1.0407681010532119</v>
      </c>
      <c r="J14074" s="2">
        <v>0.35879127719013176</v>
      </c>
      <c r="K14074">
        <v>-1.0778126362536118</v>
      </c>
    </row>
    <row r="14075" spans="1:11" x14ac:dyDescent="0.25">
      <c r="A14075" s="3" t="s">
        <v>14072</v>
      </c>
      <c r="B14075">
        <v>8.7100000000000009</v>
      </c>
      <c r="C14075">
        <v>234.93299999999999</v>
      </c>
      <c r="D14075">
        <v>9.01</v>
      </c>
      <c r="E14075">
        <v>234.751</v>
      </c>
      <c r="F14075">
        <v>7.9359999999999999</v>
      </c>
      <c r="G14075">
        <v>306.30799999999999</v>
      </c>
      <c r="H14075" s="2">
        <v>0.35052132939526215</v>
      </c>
      <c r="I14075">
        <v>-1.0400516475646486</v>
      </c>
      <c r="J14075" s="2">
        <v>0.35917505717026321</v>
      </c>
      <c r="K14075">
        <v>-1.0770206730138954</v>
      </c>
    </row>
    <row r="14076" spans="1:11" x14ac:dyDescent="0.25">
      <c r="A14076" s="3" t="s">
        <v>14073</v>
      </c>
      <c r="B14076">
        <v>8.7140000000000004</v>
      </c>
      <c r="C14076">
        <v>246.239</v>
      </c>
      <c r="D14076">
        <v>9.0069999999999997</v>
      </c>
      <c r="E14076">
        <v>246.03700000000001</v>
      </c>
      <c r="F14076">
        <v>7.9359999999999999</v>
      </c>
      <c r="G14076">
        <v>317.55799999999999</v>
      </c>
      <c r="H14076" s="2">
        <v>0.35169913300702399</v>
      </c>
      <c r="I14076">
        <v>-1.0401860348735028</v>
      </c>
      <c r="J14076" s="2">
        <v>0.35973188083863983</v>
      </c>
      <c r="K14076">
        <v>-1.0764362508647527</v>
      </c>
    </row>
    <row r="14077" spans="1:11" x14ac:dyDescent="0.25">
      <c r="A14077" s="3" t="s">
        <v>14074</v>
      </c>
      <c r="B14077">
        <v>8.7140000000000004</v>
      </c>
      <c r="C14077">
        <v>257.42599999999999</v>
      </c>
      <c r="D14077">
        <v>9.0050000000000008</v>
      </c>
      <c r="E14077">
        <v>257.327</v>
      </c>
      <c r="F14077">
        <v>7.9359999999999999</v>
      </c>
      <c r="G14077">
        <v>328.80799999999999</v>
      </c>
      <c r="H14077" s="2">
        <v>0.3505551763487873</v>
      </c>
      <c r="I14077">
        <v>-1.0405721193837663</v>
      </c>
      <c r="J14077" s="2">
        <v>0.36040324224387171</v>
      </c>
      <c r="K14077">
        <v>-1.0759458820085552</v>
      </c>
    </row>
    <row r="14078" spans="1:11" x14ac:dyDescent="0.25">
      <c r="A14078" s="3" t="s">
        <v>14075</v>
      </c>
      <c r="B14078">
        <v>8.7140000000000004</v>
      </c>
      <c r="C14078">
        <v>268.67599999999999</v>
      </c>
      <c r="D14078">
        <v>9.0050000000000008</v>
      </c>
      <c r="E14078">
        <v>268.62</v>
      </c>
      <c r="F14078">
        <v>7.9359999999999999</v>
      </c>
      <c r="G14078">
        <v>340.05799999999999</v>
      </c>
      <c r="H14078" s="2">
        <v>0.3505551763487873</v>
      </c>
      <c r="I14078">
        <v>-1.0405721193837665</v>
      </c>
      <c r="J14078" s="2">
        <v>0.36121062899496004</v>
      </c>
      <c r="K14078">
        <v>-1.0756750994292508</v>
      </c>
    </row>
    <row r="14079" spans="1:11" x14ac:dyDescent="0.25">
      <c r="A14079" s="3" t="s">
        <v>14076</v>
      </c>
      <c r="B14079">
        <v>8.7140000000000004</v>
      </c>
      <c r="C14079">
        <v>279.92599999999999</v>
      </c>
      <c r="D14079">
        <v>9.0050000000000008</v>
      </c>
      <c r="E14079">
        <v>279.87</v>
      </c>
      <c r="F14079">
        <v>7.9359999999999999</v>
      </c>
      <c r="G14079">
        <v>351.30799999999999</v>
      </c>
      <c r="H14079" s="2">
        <v>0.3505551763487883</v>
      </c>
      <c r="I14079">
        <v>-1.040572119383766</v>
      </c>
      <c r="J14079" s="2">
        <v>0.36121062899496098</v>
      </c>
      <c r="K14079">
        <v>-1.0756750994292505</v>
      </c>
    </row>
    <row r="14080" spans="1:11" x14ac:dyDescent="0.25">
      <c r="A14080" s="3" t="s">
        <v>14077</v>
      </c>
      <c r="B14080">
        <v>8.7140000000000004</v>
      </c>
      <c r="C14080">
        <v>291.17599999999999</v>
      </c>
      <c r="D14080">
        <v>9.0050000000000008</v>
      </c>
      <c r="E14080">
        <v>291.12</v>
      </c>
      <c r="F14080">
        <v>7.9359999999999999</v>
      </c>
      <c r="G14080">
        <v>2.5579999999999998</v>
      </c>
      <c r="H14080" s="2">
        <v>0.35055517634878663</v>
      </c>
      <c r="I14080">
        <v>-1.0405721193837665</v>
      </c>
      <c r="J14080" s="2">
        <v>0.3612106289949602</v>
      </c>
      <c r="K14080">
        <v>-1.0756750994292508</v>
      </c>
    </row>
    <row r="14081" spans="1:11" x14ac:dyDescent="0.25">
      <c r="A14081" s="3" t="s">
        <v>14078</v>
      </c>
      <c r="B14081">
        <v>8.7089999999999996</v>
      </c>
      <c r="C14081">
        <v>302.42599999999999</v>
      </c>
      <c r="D14081">
        <v>9.0079999999999991</v>
      </c>
      <c r="E14081">
        <v>302.37</v>
      </c>
      <c r="F14081">
        <v>7.9359999999999999</v>
      </c>
      <c r="G14081">
        <v>13.808</v>
      </c>
      <c r="H14081" s="2">
        <v>0.3503540315379372</v>
      </c>
      <c r="I14081">
        <v>-1.039975050231033</v>
      </c>
      <c r="J14081" s="2">
        <v>0.36133096568424239</v>
      </c>
      <c r="K14081">
        <v>-1.0760334587072391</v>
      </c>
    </row>
    <row r="14082" spans="1:11" x14ac:dyDescent="0.25">
      <c r="A14082" s="3" t="s">
        <v>14079</v>
      </c>
      <c r="B14082">
        <v>8.7089999999999996</v>
      </c>
      <c r="C14082">
        <v>313.61900000000003</v>
      </c>
      <c r="D14082">
        <v>9.0079999999999991</v>
      </c>
      <c r="E14082">
        <v>313.65699999999998</v>
      </c>
      <c r="F14082">
        <v>7.9359999999999999</v>
      </c>
      <c r="G14082">
        <v>25.058</v>
      </c>
      <c r="H14082" s="2">
        <v>0.34931925197595609</v>
      </c>
      <c r="I14082">
        <v>-1.040323080930575</v>
      </c>
      <c r="J14082" s="2">
        <v>0.36202576238309747</v>
      </c>
      <c r="K14082">
        <v>-1.0757998970025549</v>
      </c>
    </row>
    <row r="14083" spans="1:11" x14ac:dyDescent="0.25">
      <c r="A14083" s="3" t="s">
        <v>14080</v>
      </c>
      <c r="B14083">
        <v>8.7089999999999996</v>
      </c>
      <c r="C14083">
        <v>324.86900000000003</v>
      </c>
      <c r="D14083">
        <v>9.0079999999999991</v>
      </c>
      <c r="E14083">
        <v>324.90699999999998</v>
      </c>
      <c r="F14083">
        <v>7.9359999999999999</v>
      </c>
      <c r="G14083">
        <v>36.308</v>
      </c>
      <c r="H14083" s="2">
        <v>0.34931925197595642</v>
      </c>
      <c r="I14083">
        <v>-1.040323080930575</v>
      </c>
      <c r="J14083" s="2">
        <v>0.36202576238309786</v>
      </c>
      <c r="K14083">
        <v>-1.0757998970025549</v>
      </c>
    </row>
    <row r="14084" spans="1:11" x14ac:dyDescent="0.25">
      <c r="A14084" s="3" t="s">
        <v>14081</v>
      </c>
      <c r="B14084">
        <v>8.7089999999999996</v>
      </c>
      <c r="C14084">
        <v>336.11900000000003</v>
      </c>
      <c r="D14084">
        <v>9.0020000000000007</v>
      </c>
      <c r="E14084">
        <v>336.15699999999998</v>
      </c>
      <c r="F14084">
        <v>7.9359999999999999</v>
      </c>
      <c r="G14084">
        <v>47.558</v>
      </c>
      <c r="H14084" s="2">
        <v>0.34931925197595642</v>
      </c>
      <c r="I14084">
        <v>-1.040323080930575</v>
      </c>
      <c r="J14084" s="2">
        <v>0.36178462621809926</v>
      </c>
      <c r="K14084">
        <v>-1.075083334016097</v>
      </c>
    </row>
    <row r="14085" spans="1:11" x14ac:dyDescent="0.25">
      <c r="A14085" s="3" t="s">
        <v>14082</v>
      </c>
      <c r="B14085">
        <v>8.7089999999999996</v>
      </c>
      <c r="C14085">
        <v>347.36900000000003</v>
      </c>
      <c r="D14085">
        <v>8.9960000000000004</v>
      </c>
      <c r="E14085">
        <v>347.39</v>
      </c>
      <c r="F14085">
        <v>7.9379999999999997</v>
      </c>
      <c r="G14085">
        <v>58.808</v>
      </c>
      <c r="H14085" s="2">
        <v>0.34923124007069717</v>
      </c>
      <c r="I14085">
        <v>-1.0400609687912628</v>
      </c>
      <c r="J14085" s="2">
        <v>0.36113369159063902</v>
      </c>
      <c r="K14085">
        <v>-1.0742032792981269</v>
      </c>
    </row>
    <row r="14086" spans="1:11" x14ac:dyDescent="0.25">
      <c r="A14086" s="3" t="s">
        <v>14083</v>
      </c>
      <c r="B14086">
        <v>8.7089999999999996</v>
      </c>
      <c r="C14086">
        <v>358.61900000000003</v>
      </c>
      <c r="D14086">
        <v>8.9830000000000005</v>
      </c>
      <c r="E14086">
        <v>358.63</v>
      </c>
      <c r="F14086">
        <v>7.94</v>
      </c>
      <c r="G14086">
        <v>70.034999999999997</v>
      </c>
      <c r="H14086" s="2">
        <v>0.34956064642775814</v>
      </c>
      <c r="I14086">
        <v>-1.0396587498318426</v>
      </c>
      <c r="J14086" s="2">
        <v>0.36076429407931732</v>
      </c>
      <c r="K14086">
        <v>-1.0722989460412711</v>
      </c>
    </row>
    <row r="14087" spans="1:11" x14ac:dyDescent="0.25">
      <c r="A14087" s="3" t="s">
        <v>14084</v>
      </c>
      <c r="B14087">
        <v>8.7089999999999996</v>
      </c>
      <c r="C14087">
        <v>9.8689999999999998</v>
      </c>
      <c r="D14087">
        <v>8.9770000000000003</v>
      </c>
      <c r="E14087">
        <v>9.8780000000000001</v>
      </c>
      <c r="F14087">
        <v>7.94</v>
      </c>
      <c r="G14087">
        <v>81.259</v>
      </c>
      <c r="H14087" s="2">
        <v>0.35003239259588664</v>
      </c>
      <c r="I14087">
        <v>-1.0395000172037037</v>
      </c>
      <c r="J14087" s="2">
        <v>0.36097216127578358</v>
      </c>
      <c r="K14087">
        <v>-1.0714316175550533</v>
      </c>
    </row>
    <row r="14088" spans="1:11" x14ac:dyDescent="0.25">
      <c r="A14088" s="3" t="s">
        <v>14085</v>
      </c>
      <c r="B14088">
        <v>8.7089999999999996</v>
      </c>
      <c r="C14088">
        <v>21.119</v>
      </c>
      <c r="D14088">
        <v>8.9649999999999999</v>
      </c>
      <c r="E14088">
        <v>21.135000000000002</v>
      </c>
      <c r="F14088">
        <v>7.94</v>
      </c>
      <c r="G14088">
        <v>92.481999999999999</v>
      </c>
      <c r="H14088" s="2">
        <v>0.35052220655521155</v>
      </c>
      <c r="I14088">
        <v>-1.0393349529119893</v>
      </c>
      <c r="J14088" s="2">
        <v>0.36112451883702668</v>
      </c>
      <c r="K14088">
        <v>-1.0697852746723127</v>
      </c>
    </row>
    <row r="14089" spans="1:11" x14ac:dyDescent="0.25">
      <c r="A14089" s="3" t="s">
        <v>14086</v>
      </c>
      <c r="B14089">
        <v>8.718</v>
      </c>
      <c r="C14089">
        <v>32.369</v>
      </c>
      <c r="D14089">
        <v>8.9550000000000001</v>
      </c>
      <c r="E14089">
        <v>32.417000000000002</v>
      </c>
      <c r="F14089">
        <v>7.9390000000000001</v>
      </c>
      <c r="G14089">
        <v>103.732</v>
      </c>
      <c r="H14089" s="2">
        <v>0.35092863857064227</v>
      </c>
      <c r="I14089">
        <v>-1.0405400662877466</v>
      </c>
      <c r="J14089" s="2">
        <v>0.36136397276106902</v>
      </c>
      <c r="K14089">
        <v>-1.0685249270630375</v>
      </c>
    </row>
    <row r="14090" spans="1:11" x14ac:dyDescent="0.25">
      <c r="A14090" s="3" t="s">
        <v>14087</v>
      </c>
      <c r="B14090">
        <v>8.718</v>
      </c>
      <c r="C14090">
        <v>43.582000000000001</v>
      </c>
      <c r="D14090">
        <v>8.9410000000000007</v>
      </c>
      <c r="E14090">
        <v>43.715000000000003</v>
      </c>
      <c r="F14090">
        <v>7.9379999999999997</v>
      </c>
      <c r="G14090">
        <v>114.955</v>
      </c>
      <c r="H14090" s="2">
        <v>0.35079121054324058</v>
      </c>
      <c r="I14090">
        <v>-1.0407323901594792</v>
      </c>
      <c r="J14090" s="2">
        <v>0.36224085398150568</v>
      </c>
      <c r="K14090">
        <v>-1.0665155647441595</v>
      </c>
    </row>
    <row r="14091" spans="1:11" x14ac:dyDescent="0.25">
      <c r="A14091" s="3" t="s">
        <v>14088</v>
      </c>
      <c r="B14091">
        <v>8.718</v>
      </c>
      <c r="C14091">
        <v>54.832000000000001</v>
      </c>
      <c r="D14091">
        <v>8.9309999999999992</v>
      </c>
      <c r="E14091">
        <v>55.057000000000002</v>
      </c>
      <c r="F14091">
        <v>7.9349999999999996</v>
      </c>
      <c r="G14091">
        <v>126.18</v>
      </c>
      <c r="H14091" s="2">
        <v>0.35137807825493683</v>
      </c>
      <c r="I14091">
        <v>-1.0409726432510558</v>
      </c>
      <c r="J14091" s="2">
        <v>0.36414800087282612</v>
      </c>
      <c r="K14091">
        <v>-1.0649841141718588</v>
      </c>
    </row>
    <row r="14092" spans="1:11" x14ac:dyDescent="0.25">
      <c r="A14092" s="3" t="s">
        <v>14089</v>
      </c>
      <c r="B14092">
        <v>8.718</v>
      </c>
      <c r="C14092">
        <v>66.081999999999994</v>
      </c>
      <c r="D14092">
        <v>8.9260000000000002</v>
      </c>
      <c r="E14092">
        <v>66.417000000000002</v>
      </c>
      <c r="F14092">
        <v>7.9349999999999996</v>
      </c>
      <c r="G14092">
        <v>137.40799999999999</v>
      </c>
      <c r="H14092" s="2">
        <v>0.35177775714348625</v>
      </c>
      <c r="I14092">
        <v>-1.0408376470200917</v>
      </c>
      <c r="J14092" s="2">
        <v>0.36639533908202537</v>
      </c>
      <c r="K14092">
        <v>-1.0635465941921958</v>
      </c>
    </row>
    <row r="14093" spans="1:11" x14ac:dyDescent="0.25">
      <c r="A14093" s="3" t="s">
        <v>14090</v>
      </c>
      <c r="B14093">
        <v>8.718</v>
      </c>
      <c r="C14093">
        <v>77.331999999999994</v>
      </c>
      <c r="D14093">
        <v>8.9260000000000002</v>
      </c>
      <c r="E14093">
        <v>77.748999999999995</v>
      </c>
      <c r="F14093">
        <v>7.9349999999999996</v>
      </c>
      <c r="G14093">
        <v>148.65799999999999</v>
      </c>
      <c r="H14093" s="2">
        <v>0.35177775714348597</v>
      </c>
      <c r="I14093">
        <v>-1.0408376470200917</v>
      </c>
      <c r="J14093" s="2">
        <v>0.3679170792932992</v>
      </c>
      <c r="K14093">
        <v>-1.0630211311555098</v>
      </c>
    </row>
    <row r="14094" spans="1:11" x14ac:dyDescent="0.25">
      <c r="A14094" s="3" t="s">
        <v>14091</v>
      </c>
      <c r="B14094">
        <v>8.718</v>
      </c>
      <c r="C14094">
        <v>88.581999999999994</v>
      </c>
      <c r="D14094">
        <v>8.9260000000000002</v>
      </c>
      <c r="E14094">
        <v>88.998999999999995</v>
      </c>
      <c r="F14094">
        <v>7.9349999999999996</v>
      </c>
      <c r="G14094">
        <v>159.90799999999999</v>
      </c>
      <c r="H14094" s="2">
        <v>0.35177775714348597</v>
      </c>
      <c r="I14094">
        <v>-1.0408376470200915</v>
      </c>
      <c r="J14094" s="2">
        <v>0.36791707929329959</v>
      </c>
      <c r="K14094">
        <v>-1.0630211311555093</v>
      </c>
    </row>
    <row r="14095" spans="1:11" x14ac:dyDescent="0.25">
      <c r="A14095" s="3" t="s">
        <v>14092</v>
      </c>
      <c r="B14095">
        <v>8.718</v>
      </c>
      <c r="C14095">
        <v>99.831999999999994</v>
      </c>
      <c r="D14095">
        <v>8.9260000000000002</v>
      </c>
      <c r="E14095">
        <v>100.20399999999999</v>
      </c>
      <c r="F14095">
        <v>7.9349999999999996</v>
      </c>
      <c r="G14095">
        <v>171.15799999999999</v>
      </c>
      <c r="H14095" s="2">
        <v>0.35177775714348597</v>
      </c>
      <c r="I14095">
        <v>-1.0408376470200915</v>
      </c>
      <c r="J14095" s="2">
        <v>0.36708207106020146</v>
      </c>
      <c r="K14095">
        <v>-1.0633097646617398</v>
      </c>
    </row>
    <row r="14096" spans="1:11" x14ac:dyDescent="0.25">
      <c r="A14096" s="3" t="s">
        <v>14093</v>
      </c>
      <c r="B14096">
        <v>8.718</v>
      </c>
      <c r="C14096">
        <v>111.08199999999999</v>
      </c>
      <c r="D14096">
        <v>8.9260000000000002</v>
      </c>
      <c r="E14096">
        <v>111.45399999999999</v>
      </c>
      <c r="F14096">
        <v>7.9349999999999996</v>
      </c>
      <c r="G14096">
        <v>182.40799999999999</v>
      </c>
      <c r="H14096" s="2">
        <v>0.35177775714348614</v>
      </c>
      <c r="I14096">
        <v>-1.0408376470200915</v>
      </c>
      <c r="J14096" s="2">
        <v>0.36708207106020152</v>
      </c>
      <c r="K14096">
        <v>-1.0633097646617398</v>
      </c>
    </row>
    <row r="14097" spans="1:11" x14ac:dyDescent="0.25">
      <c r="A14097" s="3" t="s">
        <v>14094</v>
      </c>
      <c r="B14097">
        <v>8.718</v>
      </c>
      <c r="C14097">
        <v>122.33199999999999</v>
      </c>
      <c r="D14097">
        <v>8.93</v>
      </c>
      <c r="E14097">
        <v>122.70399999999999</v>
      </c>
      <c r="F14097">
        <v>7.9349999999999996</v>
      </c>
      <c r="G14097">
        <v>193.65799999999999</v>
      </c>
      <c r="H14097" s="2">
        <v>0.35177775714348636</v>
      </c>
      <c r="I14097">
        <v>-1.0408376470200913</v>
      </c>
      <c r="J14097" s="2">
        <v>0.36724657120407805</v>
      </c>
      <c r="K14097">
        <v>-1.0637862646683101</v>
      </c>
    </row>
    <row r="14098" spans="1:11" x14ac:dyDescent="0.25">
      <c r="A14098" s="3" t="s">
        <v>14095</v>
      </c>
      <c r="B14098">
        <v>8.7110000000000003</v>
      </c>
      <c r="C14098">
        <v>133.58199999999999</v>
      </c>
      <c r="D14098">
        <v>8.9350000000000005</v>
      </c>
      <c r="E14098">
        <v>133.99199999999999</v>
      </c>
      <c r="F14098">
        <v>7.9349999999999996</v>
      </c>
      <c r="G14098">
        <v>204.90799999999999</v>
      </c>
      <c r="H14098" s="2">
        <v>0.35149530195881007</v>
      </c>
      <c r="I14098">
        <v>-1.0400019205313165</v>
      </c>
      <c r="J14098" s="2">
        <v>0.36815804031901522</v>
      </c>
      <c r="K14098">
        <v>-1.0641379520753866</v>
      </c>
    </row>
    <row r="14099" spans="1:11" x14ac:dyDescent="0.25">
      <c r="A14099" s="3" t="s">
        <v>14096</v>
      </c>
      <c r="B14099">
        <v>8.7110000000000003</v>
      </c>
      <c r="C14099">
        <v>144.78299999999999</v>
      </c>
      <c r="D14099">
        <v>8.9410000000000007</v>
      </c>
      <c r="E14099">
        <v>145.274</v>
      </c>
      <c r="F14099">
        <v>7.9349999999999996</v>
      </c>
      <c r="G14099">
        <v>216.15799999999999</v>
      </c>
      <c r="H14099" s="2">
        <v>0.35060575209851347</v>
      </c>
      <c r="I14099">
        <v>-1.0403021429389525</v>
      </c>
      <c r="J14099" s="2">
        <v>0.36899993288268207</v>
      </c>
      <c r="K14099">
        <v>-1.064646615893907</v>
      </c>
    </row>
    <row r="14100" spans="1:11" x14ac:dyDescent="0.25">
      <c r="A14100" s="3" t="s">
        <v>14097</v>
      </c>
      <c r="B14100">
        <v>8.7110000000000003</v>
      </c>
      <c r="C14100">
        <v>156.03299999999999</v>
      </c>
      <c r="D14100">
        <v>8.9550000000000001</v>
      </c>
      <c r="E14100">
        <v>156.54900000000001</v>
      </c>
      <c r="F14100">
        <v>7.9349999999999996</v>
      </c>
      <c r="G14100">
        <v>227.40799999999999</v>
      </c>
      <c r="H14100" s="2">
        <v>0.35060575209851358</v>
      </c>
      <c r="I14100">
        <v>-1.040302142938953</v>
      </c>
      <c r="J14100" s="2">
        <v>0.37004295240732915</v>
      </c>
      <c r="K14100">
        <v>-1.0661523010584433</v>
      </c>
    </row>
    <row r="14101" spans="1:11" x14ac:dyDescent="0.25">
      <c r="A14101" s="3" t="s">
        <v>14098</v>
      </c>
      <c r="B14101">
        <v>8.7110000000000003</v>
      </c>
      <c r="C14101">
        <v>167.28299999999999</v>
      </c>
      <c r="D14101">
        <v>8.9700000000000006</v>
      </c>
      <c r="E14101">
        <v>167.83500000000001</v>
      </c>
      <c r="F14101">
        <v>7.9370000000000003</v>
      </c>
      <c r="G14101">
        <v>238.65799999999999</v>
      </c>
      <c r="H14101" s="2">
        <v>0.35051740492650935</v>
      </c>
      <c r="I14101">
        <v>-1.0400400030516053</v>
      </c>
      <c r="J14101" s="2">
        <v>0.37124015167173391</v>
      </c>
      <c r="K14101">
        <v>-1.0674360007315069</v>
      </c>
    </row>
    <row r="14102" spans="1:11" x14ac:dyDescent="0.25">
      <c r="A14102" s="3" t="s">
        <v>14099</v>
      </c>
      <c r="B14102">
        <v>8.7110000000000003</v>
      </c>
      <c r="C14102">
        <v>178.53299999999999</v>
      </c>
      <c r="D14102">
        <v>8.9849999999999994</v>
      </c>
      <c r="E14102">
        <v>179.10300000000001</v>
      </c>
      <c r="F14102">
        <v>7.9390000000000001</v>
      </c>
      <c r="G14102">
        <v>249.88499999999999</v>
      </c>
      <c r="H14102" s="2">
        <v>0.35084646766041699</v>
      </c>
      <c r="I14102">
        <v>-1.0396372402113199</v>
      </c>
      <c r="J14102" s="2">
        <v>0.37253210556706834</v>
      </c>
      <c r="K14102">
        <v>-1.068685346905206</v>
      </c>
    </row>
    <row r="14103" spans="1:11" x14ac:dyDescent="0.25">
      <c r="A14103" s="3" t="s">
        <v>14100</v>
      </c>
      <c r="B14103">
        <v>8.7110000000000003</v>
      </c>
      <c r="C14103">
        <v>189.78299999999999</v>
      </c>
      <c r="D14103">
        <v>9.0069999999999997</v>
      </c>
      <c r="E14103">
        <v>190.35499999999999</v>
      </c>
      <c r="F14103">
        <v>7.9390000000000001</v>
      </c>
      <c r="G14103">
        <v>261.10899999999998</v>
      </c>
      <c r="H14103" s="2">
        <v>0.35131820393540208</v>
      </c>
      <c r="I14103">
        <v>-1.0394779240982486</v>
      </c>
      <c r="J14103" s="2">
        <v>0.37396775219180806</v>
      </c>
      <c r="K14103">
        <v>-1.0711194228258483</v>
      </c>
    </row>
    <row r="14104" spans="1:11" x14ac:dyDescent="0.25">
      <c r="A14104" s="3" t="s">
        <v>14101</v>
      </c>
      <c r="B14104">
        <v>8.7010000000000005</v>
      </c>
      <c r="C14104">
        <v>201.03299999999999</v>
      </c>
      <c r="D14104">
        <v>9.0280000000000005</v>
      </c>
      <c r="E14104">
        <v>201.58099999999999</v>
      </c>
      <c r="F14104">
        <v>7.9390000000000001</v>
      </c>
      <c r="G14104">
        <v>272.33199999999999</v>
      </c>
      <c r="H14104" s="2">
        <v>0.35140414095655587</v>
      </c>
      <c r="I14104">
        <v>-1.0381191506199858</v>
      </c>
      <c r="J14104" s="2">
        <v>0.37489587938703162</v>
      </c>
      <c r="K14104">
        <v>-1.0735971310757766</v>
      </c>
    </row>
    <row r="14105" spans="1:11" x14ac:dyDescent="0.25">
      <c r="A14105" s="3" t="s">
        <v>14102</v>
      </c>
      <c r="B14105">
        <v>8.7010000000000005</v>
      </c>
      <c r="C14105">
        <v>212.30699999999999</v>
      </c>
      <c r="D14105">
        <v>9.0470000000000006</v>
      </c>
      <c r="E14105">
        <v>212.78200000000001</v>
      </c>
      <c r="F14105">
        <v>7.9379999999999997</v>
      </c>
      <c r="G14105">
        <v>283.58199999999999</v>
      </c>
      <c r="H14105" s="2">
        <v>0.35188327982388834</v>
      </c>
      <c r="I14105">
        <v>-1.0381026235999067</v>
      </c>
      <c r="J14105" s="2">
        <v>0.37481186105366182</v>
      </c>
      <c r="K14105">
        <v>-1.0763130538597243</v>
      </c>
    </row>
    <row r="14106" spans="1:11" x14ac:dyDescent="0.25">
      <c r="A14106" s="3" t="s">
        <v>14103</v>
      </c>
      <c r="B14106">
        <v>8.7010000000000005</v>
      </c>
      <c r="C14106">
        <v>223.55699999999999</v>
      </c>
      <c r="D14106">
        <v>9.0690000000000008</v>
      </c>
      <c r="E14106">
        <v>223.96</v>
      </c>
      <c r="F14106">
        <v>7.9379999999999997</v>
      </c>
      <c r="G14106">
        <v>294.80500000000001</v>
      </c>
      <c r="H14106" s="2">
        <v>0.3523724350715054</v>
      </c>
      <c r="I14106">
        <v>-1.0379366872533233</v>
      </c>
      <c r="J14106" s="2">
        <v>0.37487580231752976</v>
      </c>
      <c r="K14106">
        <v>-1.0792251326985207</v>
      </c>
    </row>
    <row r="14107" spans="1:11" x14ac:dyDescent="0.25">
      <c r="A14107" s="3" t="s">
        <v>14104</v>
      </c>
      <c r="B14107">
        <v>8.7070000000000007</v>
      </c>
      <c r="C14107">
        <v>234.80699999999999</v>
      </c>
      <c r="D14107">
        <v>9.0879999999999992</v>
      </c>
      <c r="E14107">
        <v>235.08799999999999</v>
      </c>
      <c r="F14107">
        <v>7.9379999999999997</v>
      </c>
      <c r="G14107">
        <v>306.05500000000001</v>
      </c>
      <c r="H14107" s="2">
        <v>0.35261542261436601</v>
      </c>
      <c r="I14107">
        <v>-1.0386524233898045</v>
      </c>
      <c r="J14107" s="2">
        <v>0.37335752533805239</v>
      </c>
      <c r="K14107">
        <v>-1.0822836060109855</v>
      </c>
    </row>
    <row r="14108" spans="1:11" x14ac:dyDescent="0.25">
      <c r="A14108" s="3" t="s">
        <v>14105</v>
      </c>
      <c r="B14108">
        <v>8.7070000000000007</v>
      </c>
      <c r="C14108">
        <v>246.00200000000001</v>
      </c>
      <c r="D14108">
        <v>9.1010000000000009</v>
      </c>
      <c r="E14108">
        <v>246.19399999999999</v>
      </c>
      <c r="F14108">
        <v>7.9379999999999997</v>
      </c>
      <c r="G14108">
        <v>317.30500000000001</v>
      </c>
      <c r="H14108" s="2">
        <v>0.35161822555418171</v>
      </c>
      <c r="I14108">
        <v>-1.0389904313020162</v>
      </c>
      <c r="J14108" s="2">
        <v>0.37116645318529001</v>
      </c>
      <c r="K14108">
        <v>-1.0847680350313385</v>
      </c>
    </row>
    <row r="14109" spans="1:11" x14ac:dyDescent="0.25">
      <c r="A14109" s="3" t="s">
        <v>14106</v>
      </c>
      <c r="B14109">
        <v>8.7070000000000007</v>
      </c>
      <c r="C14109">
        <v>257.25200000000001</v>
      </c>
      <c r="D14109">
        <v>9.1120000000000001</v>
      </c>
      <c r="E14109">
        <v>257.28399999999999</v>
      </c>
      <c r="F14109">
        <v>7.9379999999999997</v>
      </c>
      <c r="G14109">
        <v>328.55500000000001</v>
      </c>
      <c r="H14109" s="2">
        <v>0.35161822555418276</v>
      </c>
      <c r="I14109">
        <v>-1.0389904313020162</v>
      </c>
      <c r="J14109" s="2">
        <v>0.3685807164760993</v>
      </c>
      <c r="K14109">
        <v>-1.0871126579707988</v>
      </c>
    </row>
    <row r="14110" spans="1:11" x14ac:dyDescent="0.25">
      <c r="A14110" s="3" t="s">
        <v>14107</v>
      </c>
      <c r="B14110">
        <v>8.7070000000000007</v>
      </c>
      <c r="C14110">
        <v>268.50200000000001</v>
      </c>
      <c r="D14110">
        <v>9.1150000000000002</v>
      </c>
      <c r="E14110">
        <v>268.32</v>
      </c>
      <c r="F14110">
        <v>7.9379999999999997</v>
      </c>
      <c r="G14110">
        <v>339.80500000000001</v>
      </c>
      <c r="H14110" s="2">
        <v>0.35161822555418271</v>
      </c>
      <c r="I14110">
        <v>-1.0389904313020162</v>
      </c>
      <c r="J14110" s="2">
        <v>0.36463779668382074</v>
      </c>
      <c r="K14110">
        <v>-1.0888400902540805</v>
      </c>
    </row>
    <row r="14111" spans="1:11" x14ac:dyDescent="0.25">
      <c r="A14111" s="3" t="s">
        <v>14108</v>
      </c>
      <c r="B14111">
        <v>8.7070000000000007</v>
      </c>
      <c r="C14111">
        <v>279.75200000000001</v>
      </c>
      <c r="D14111">
        <v>9.1120000000000001</v>
      </c>
      <c r="E14111">
        <v>279.39499999999998</v>
      </c>
      <c r="F14111">
        <v>7.9379999999999997</v>
      </c>
      <c r="G14111">
        <v>351.05500000000001</v>
      </c>
      <c r="H14111" s="2">
        <v>0.35161822555418276</v>
      </c>
      <c r="I14111">
        <v>-1.0389904313020162</v>
      </c>
      <c r="J14111" s="2">
        <v>0.36119151090373941</v>
      </c>
      <c r="K14111">
        <v>-1.0895900000135113</v>
      </c>
    </row>
    <row r="14112" spans="1:11" x14ac:dyDescent="0.25">
      <c r="A14112" s="3" t="s">
        <v>14109</v>
      </c>
      <c r="B14112">
        <v>8.7070000000000007</v>
      </c>
      <c r="C14112">
        <v>291.00200000000001</v>
      </c>
      <c r="D14112">
        <v>9.1029999999999998</v>
      </c>
      <c r="E14112">
        <v>290.42899999999997</v>
      </c>
      <c r="F14112">
        <v>7.9379999999999997</v>
      </c>
      <c r="G14112">
        <v>2.3050000000000002</v>
      </c>
      <c r="H14112" s="2">
        <v>0.35161822555418226</v>
      </c>
      <c r="I14112">
        <v>-1.0389904313020162</v>
      </c>
      <c r="J14112" s="2">
        <v>0.35672860420328029</v>
      </c>
      <c r="K14112">
        <v>-1.0898663793673562</v>
      </c>
    </row>
    <row r="14113" spans="1:11" x14ac:dyDescent="0.25">
      <c r="A14113" s="3" t="s">
        <v>14110</v>
      </c>
      <c r="B14113">
        <v>8.7119999999999997</v>
      </c>
      <c r="C14113">
        <v>302.25200000000001</v>
      </c>
      <c r="D14113">
        <v>9.0890000000000004</v>
      </c>
      <c r="E14113">
        <v>301.47399999999999</v>
      </c>
      <c r="F14113">
        <v>7.9379999999999997</v>
      </c>
      <c r="G14113">
        <v>13.555</v>
      </c>
      <c r="H14113" s="2">
        <v>0.3518201425322206</v>
      </c>
      <c r="I14113">
        <v>-1.039587072183664</v>
      </c>
      <c r="J14113" s="2">
        <v>0.35228423737935582</v>
      </c>
      <c r="K14113">
        <v>-1.0894576316855953</v>
      </c>
    </row>
    <row r="14114" spans="1:11" x14ac:dyDescent="0.25">
      <c r="A14114" s="3" t="s">
        <v>14111</v>
      </c>
      <c r="B14114">
        <v>8.7119999999999997</v>
      </c>
      <c r="C14114">
        <v>313.55900000000003</v>
      </c>
      <c r="D14114">
        <v>9.07</v>
      </c>
      <c r="E14114">
        <v>312.536</v>
      </c>
      <c r="F14114">
        <v>7.9379999999999997</v>
      </c>
      <c r="G14114">
        <v>24.805</v>
      </c>
      <c r="H14114" s="2">
        <v>0.35285418864752432</v>
      </c>
      <c r="I14114">
        <v>-1.0392365538686039</v>
      </c>
      <c r="J14114" s="2">
        <v>0.34797864634507203</v>
      </c>
      <c r="K14114">
        <v>-1.0883278377470724</v>
      </c>
    </row>
    <row r="14115" spans="1:11" x14ac:dyDescent="0.25">
      <c r="A14115" s="3" t="s">
        <v>14112</v>
      </c>
      <c r="B14115">
        <v>8.7119999999999997</v>
      </c>
      <c r="C14115">
        <v>324.80900000000003</v>
      </c>
      <c r="D14115">
        <v>9.0449999999999999</v>
      </c>
      <c r="E14115">
        <v>323.62400000000002</v>
      </c>
      <c r="F14115">
        <v>7.9379999999999997</v>
      </c>
      <c r="G14115">
        <v>36.055</v>
      </c>
      <c r="H14115" s="2">
        <v>0.3528541886475246</v>
      </c>
      <c r="I14115">
        <v>-1.0392365538686041</v>
      </c>
      <c r="J14115" s="2">
        <v>0.34394942328762862</v>
      </c>
      <c r="K14115">
        <v>-1.0863048716021062</v>
      </c>
    </row>
    <row r="14116" spans="1:11" x14ac:dyDescent="0.25">
      <c r="A14116" s="3" t="s">
        <v>14113</v>
      </c>
      <c r="B14116">
        <v>8.7119999999999997</v>
      </c>
      <c r="C14116">
        <v>336.05900000000003</v>
      </c>
      <c r="D14116">
        <v>9.0229999999999997</v>
      </c>
      <c r="E14116">
        <v>334.74299999999999</v>
      </c>
      <c r="F14116">
        <v>7.9379999999999997</v>
      </c>
      <c r="G14116">
        <v>47.305</v>
      </c>
      <c r="H14116" s="2">
        <v>0.35285418864752599</v>
      </c>
      <c r="I14116">
        <v>-1.0392365538686033</v>
      </c>
      <c r="J14116" s="2">
        <v>0.34063428019594205</v>
      </c>
      <c r="K14116">
        <v>-1.084444324361501</v>
      </c>
    </row>
    <row r="14117" spans="1:11" x14ac:dyDescent="0.25">
      <c r="A14117" s="3" t="s">
        <v>14114</v>
      </c>
      <c r="B14117">
        <v>8.7119999999999997</v>
      </c>
      <c r="C14117">
        <v>347.30900000000003</v>
      </c>
      <c r="D14117">
        <v>9.0050000000000008</v>
      </c>
      <c r="E14117">
        <v>345.91699999999997</v>
      </c>
      <c r="F14117">
        <v>7.9379999999999997</v>
      </c>
      <c r="G14117">
        <v>58.555</v>
      </c>
      <c r="H14117" s="2">
        <v>0.35285418864752427</v>
      </c>
      <c r="I14117">
        <v>-1.0392365538686041</v>
      </c>
      <c r="J14117" s="2">
        <v>0.33851885773251</v>
      </c>
      <c r="K14117">
        <v>-1.0827309451014251</v>
      </c>
    </row>
    <row r="14118" spans="1:11" x14ac:dyDescent="0.25">
      <c r="A14118" s="3" t="s">
        <v>14115</v>
      </c>
      <c r="B14118">
        <v>8.7119999999999997</v>
      </c>
      <c r="C14118">
        <v>358.55900000000003</v>
      </c>
      <c r="D14118">
        <v>8.9930000000000003</v>
      </c>
      <c r="E14118">
        <v>357.13499999999999</v>
      </c>
      <c r="F14118">
        <v>7.9379999999999997</v>
      </c>
      <c r="G14118">
        <v>69.805000000000007</v>
      </c>
      <c r="H14118" s="2">
        <v>0.3528541886475251</v>
      </c>
      <c r="I14118">
        <v>-1.0392365538686037</v>
      </c>
      <c r="J14118" s="2">
        <v>0.33746379197269916</v>
      </c>
      <c r="K14118">
        <v>-1.0814767494174948</v>
      </c>
    </row>
    <row r="14119" spans="1:11" x14ac:dyDescent="0.25">
      <c r="A14119" s="3" t="s">
        <v>14116</v>
      </c>
      <c r="B14119">
        <v>8.7119999999999997</v>
      </c>
      <c r="C14119">
        <v>9.8089999999999993</v>
      </c>
      <c r="D14119">
        <v>8.9809999999999999</v>
      </c>
      <c r="E14119">
        <v>8.3800000000000008</v>
      </c>
      <c r="F14119">
        <v>7.9379999999999997</v>
      </c>
      <c r="G14119">
        <v>81.055000000000007</v>
      </c>
      <c r="H14119" s="2">
        <v>0.35285418864752438</v>
      </c>
      <c r="I14119">
        <v>-1.0392365538686039</v>
      </c>
      <c r="J14119" s="2">
        <v>0.33691923801525825</v>
      </c>
      <c r="K14119">
        <v>-1.0800630638764672</v>
      </c>
    </row>
    <row r="14120" spans="1:11" x14ac:dyDescent="0.25">
      <c r="A14120" s="3" t="s">
        <v>14117</v>
      </c>
      <c r="B14120">
        <v>8.7219999999999995</v>
      </c>
      <c r="C14120">
        <v>21.059000000000001</v>
      </c>
      <c r="D14120">
        <v>8.9749999999999996</v>
      </c>
      <c r="E14120">
        <v>19.643000000000001</v>
      </c>
      <c r="F14120">
        <v>7.9379999999999997</v>
      </c>
      <c r="G14120">
        <v>92.305000000000007</v>
      </c>
      <c r="H14120" s="2">
        <v>0.353259209525219</v>
      </c>
      <c r="I14120">
        <v>-1.0404294332922364</v>
      </c>
      <c r="J14120" s="2">
        <v>0.33693903615318249</v>
      </c>
      <c r="K14120">
        <v>-1.0792650772681138</v>
      </c>
    </row>
    <row r="14121" spans="1:11" x14ac:dyDescent="0.25">
      <c r="A14121" s="3" t="s">
        <v>14118</v>
      </c>
      <c r="B14121">
        <v>8.7219999999999995</v>
      </c>
      <c r="C14121">
        <v>32.284999999999997</v>
      </c>
      <c r="D14121">
        <v>8.9700000000000006</v>
      </c>
      <c r="E14121">
        <v>30.908000000000001</v>
      </c>
      <c r="F14121">
        <v>7.9379999999999997</v>
      </c>
      <c r="G14121">
        <v>103.55500000000001</v>
      </c>
      <c r="H14121" s="2">
        <v>0.35282336448470358</v>
      </c>
      <c r="I14121">
        <v>-1.0405773148828878</v>
      </c>
      <c r="J14121" s="2">
        <v>0.33703370836673524</v>
      </c>
      <c r="K14121">
        <v>-1.078575617131321</v>
      </c>
    </row>
    <row r="14122" spans="1:11" x14ac:dyDescent="0.25">
      <c r="A14122" s="3" t="s">
        <v>14119</v>
      </c>
      <c r="B14122">
        <v>8.7289999999999992</v>
      </c>
      <c r="C14122">
        <v>43.534999999999997</v>
      </c>
      <c r="D14122">
        <v>8.9700000000000006</v>
      </c>
      <c r="E14122">
        <v>42.180999999999997</v>
      </c>
      <c r="F14122">
        <v>7.9379999999999997</v>
      </c>
      <c r="G14122">
        <v>114.80500000000001</v>
      </c>
      <c r="H14122" s="2">
        <v>0.35310652930371211</v>
      </c>
      <c r="I14122">
        <v>-1.0414124491644952</v>
      </c>
      <c r="J14122" s="2">
        <v>0.33746664920212649</v>
      </c>
      <c r="K14122">
        <v>-1.0784402362309802</v>
      </c>
    </row>
    <row r="14123" spans="1:11" x14ac:dyDescent="0.25">
      <c r="A14123" s="3" t="s">
        <v>14120</v>
      </c>
      <c r="B14123">
        <v>8.7289999999999992</v>
      </c>
      <c r="C14123">
        <v>54.738</v>
      </c>
      <c r="D14123">
        <v>8.9659999999999993</v>
      </c>
      <c r="E14123">
        <v>53.430999999999997</v>
      </c>
      <c r="F14123">
        <v>7.9379999999999997</v>
      </c>
      <c r="G14123">
        <v>126.05500000000001</v>
      </c>
      <c r="H14123" s="2">
        <v>0.35225213501972363</v>
      </c>
      <c r="I14123">
        <v>-1.0417017537115663</v>
      </c>
      <c r="J14123" s="2">
        <v>0.33731616240203594</v>
      </c>
      <c r="K14123">
        <v>-1.0779593264266407</v>
      </c>
    </row>
    <row r="14124" spans="1:11" x14ac:dyDescent="0.25">
      <c r="A14124" s="3" t="s">
        <v>14121</v>
      </c>
      <c r="B14124">
        <v>8.7289999999999992</v>
      </c>
      <c r="C14124">
        <v>65.988</v>
      </c>
      <c r="D14124">
        <v>8.9659999999999993</v>
      </c>
      <c r="E14124">
        <v>64.716999999999999</v>
      </c>
      <c r="F14124">
        <v>7.9359999999999999</v>
      </c>
      <c r="G14124">
        <v>137.30500000000001</v>
      </c>
      <c r="H14124" s="2">
        <v>0.35234090823923497</v>
      </c>
      <c r="I14124">
        <v>-1.0419642793551422</v>
      </c>
      <c r="J14124" s="2">
        <v>0.33807857738178626</v>
      </c>
      <c r="K14124">
        <v>-1.0780187813346811</v>
      </c>
    </row>
    <row r="14125" spans="1:11" x14ac:dyDescent="0.25">
      <c r="A14125" s="3" t="s">
        <v>14122</v>
      </c>
      <c r="B14125">
        <v>8.7289999999999992</v>
      </c>
      <c r="C14125">
        <v>77.238</v>
      </c>
      <c r="D14125">
        <v>8.9659999999999993</v>
      </c>
      <c r="E14125">
        <v>75.966999999999999</v>
      </c>
      <c r="F14125">
        <v>7.9359999999999999</v>
      </c>
      <c r="G14125">
        <v>148.53700000000001</v>
      </c>
      <c r="H14125" s="2">
        <v>0.35266823357905613</v>
      </c>
      <c r="I14125">
        <v>-1.0418535367771991</v>
      </c>
      <c r="J14125" s="2">
        <v>0.33841723028109383</v>
      </c>
      <c r="K14125">
        <v>-1.07791251762083</v>
      </c>
    </row>
    <row r="14126" spans="1:11" x14ac:dyDescent="0.25">
      <c r="A14126" s="3" t="s">
        <v>14123</v>
      </c>
      <c r="B14126">
        <v>8.7289999999999992</v>
      </c>
      <c r="C14126">
        <v>88.488</v>
      </c>
      <c r="D14126">
        <v>8.9670000000000005</v>
      </c>
      <c r="E14126">
        <v>87.26</v>
      </c>
      <c r="F14126">
        <v>7.9359999999999999</v>
      </c>
      <c r="G14126">
        <v>159.78700000000001</v>
      </c>
      <c r="H14126" s="2">
        <v>0.35266823357905613</v>
      </c>
      <c r="I14126">
        <v>-1.0418535367771991</v>
      </c>
      <c r="J14126" s="2">
        <v>0.33926393388714388</v>
      </c>
      <c r="K14126">
        <v>-1.0777784286725511</v>
      </c>
    </row>
    <row r="14127" spans="1:11" x14ac:dyDescent="0.25">
      <c r="A14127" s="3" t="s">
        <v>14124</v>
      </c>
      <c r="B14127">
        <v>8.7289999999999992</v>
      </c>
      <c r="C14127">
        <v>99.738</v>
      </c>
      <c r="D14127">
        <v>8.968</v>
      </c>
      <c r="E14127">
        <v>98.6</v>
      </c>
      <c r="F14127">
        <v>7.9359999999999999</v>
      </c>
      <c r="G14127">
        <v>171.03700000000001</v>
      </c>
      <c r="H14127" s="2">
        <v>0.35266823357905652</v>
      </c>
      <c r="I14127">
        <v>-1.0418535367771986</v>
      </c>
      <c r="J14127" s="2">
        <v>0.34099450851107482</v>
      </c>
      <c r="K14127">
        <v>-1.077364318985671</v>
      </c>
    </row>
    <row r="14128" spans="1:11" x14ac:dyDescent="0.25">
      <c r="A14128" s="3" t="s">
        <v>14125</v>
      </c>
      <c r="B14128">
        <v>8.7289999999999992</v>
      </c>
      <c r="C14128">
        <v>110.988</v>
      </c>
      <c r="D14128">
        <v>8.9710000000000001</v>
      </c>
      <c r="E14128">
        <v>109.89400000000001</v>
      </c>
      <c r="F14128">
        <v>7.9359999999999999</v>
      </c>
      <c r="G14128">
        <v>182.28700000000001</v>
      </c>
      <c r="H14128" s="2">
        <v>0.35266823357905625</v>
      </c>
      <c r="I14128">
        <v>-1.0418535367771993</v>
      </c>
      <c r="J14128" s="2">
        <v>0.34193611143941449</v>
      </c>
      <c r="K14128">
        <v>-1.0774624515116029</v>
      </c>
    </row>
    <row r="14129" spans="1:11" x14ac:dyDescent="0.25">
      <c r="A14129" s="3" t="s">
        <v>14126</v>
      </c>
      <c r="B14129">
        <v>8.7289999999999992</v>
      </c>
      <c r="C14129">
        <v>122.238</v>
      </c>
      <c r="D14129">
        <v>8.9710000000000001</v>
      </c>
      <c r="E14129">
        <v>121.18600000000001</v>
      </c>
      <c r="F14129">
        <v>7.9359999999999999</v>
      </c>
      <c r="G14129">
        <v>193.53700000000001</v>
      </c>
      <c r="H14129" s="2">
        <v>0.35266823357905613</v>
      </c>
      <c r="I14129">
        <v>-1.0418535367771991</v>
      </c>
      <c r="J14129" s="2">
        <v>0.34272584072834261</v>
      </c>
      <c r="K14129">
        <v>-1.0772115097884685</v>
      </c>
    </row>
    <row r="14130" spans="1:11" x14ac:dyDescent="0.25">
      <c r="A14130" s="3" t="s">
        <v>14127</v>
      </c>
      <c r="B14130">
        <v>8.7289999999999992</v>
      </c>
      <c r="C14130">
        <v>133.488</v>
      </c>
      <c r="D14130">
        <v>8.9770000000000003</v>
      </c>
      <c r="E14130">
        <v>132.43600000000001</v>
      </c>
      <c r="F14130">
        <v>7.9359999999999999</v>
      </c>
      <c r="G14130">
        <v>204.78700000000001</v>
      </c>
      <c r="H14130" s="2">
        <v>0.35266823357905608</v>
      </c>
      <c r="I14130">
        <v>-1.0418535367771991</v>
      </c>
      <c r="J14130" s="2">
        <v>0.34295506322799413</v>
      </c>
      <c r="K14130">
        <v>-1.0779319722852614</v>
      </c>
    </row>
    <row r="14131" spans="1:11" x14ac:dyDescent="0.25">
      <c r="A14131" s="3" t="s">
        <v>14128</v>
      </c>
      <c r="B14131">
        <v>8.7289999999999992</v>
      </c>
      <c r="C14131">
        <v>144.738</v>
      </c>
      <c r="D14131">
        <v>8.9770000000000003</v>
      </c>
      <c r="E14131">
        <v>143.71899999999999</v>
      </c>
      <c r="F14131">
        <v>7.9359999999999999</v>
      </c>
      <c r="G14131">
        <v>216.03700000000001</v>
      </c>
      <c r="H14131" s="2">
        <v>0.35266823357905652</v>
      </c>
      <c r="I14131">
        <v>-1.0418535367771988</v>
      </c>
      <c r="J14131" s="2">
        <v>0.3435758505566619</v>
      </c>
      <c r="K14131">
        <v>-1.0777342655695688</v>
      </c>
    </row>
    <row r="14132" spans="1:11" x14ac:dyDescent="0.25">
      <c r="A14132" s="3" t="s">
        <v>14129</v>
      </c>
      <c r="B14132">
        <v>8.7289999999999992</v>
      </c>
      <c r="C14132">
        <v>155.988</v>
      </c>
      <c r="D14132">
        <v>8.9770000000000003</v>
      </c>
      <c r="E14132">
        <v>154.96899999999999</v>
      </c>
      <c r="F14132">
        <v>7.9359999999999999</v>
      </c>
      <c r="G14132">
        <v>227.28700000000001</v>
      </c>
      <c r="H14132" s="2">
        <v>0.35266823357905569</v>
      </c>
      <c r="I14132">
        <v>-1.0418535367771993</v>
      </c>
      <c r="J14132" s="2">
        <v>0.3435758505566609</v>
      </c>
      <c r="K14132">
        <v>-1.077734265569569</v>
      </c>
    </row>
    <row r="14133" spans="1:11" x14ac:dyDescent="0.25">
      <c r="A14133" s="3" t="s">
        <v>14130</v>
      </c>
      <c r="B14133">
        <v>8.7289999999999992</v>
      </c>
      <c r="C14133">
        <v>167.238</v>
      </c>
      <c r="D14133">
        <v>8.9770000000000003</v>
      </c>
      <c r="E14133">
        <v>166.21899999999999</v>
      </c>
      <c r="F14133">
        <v>7.9359999999999999</v>
      </c>
      <c r="G14133">
        <v>238.53700000000001</v>
      </c>
      <c r="H14133" s="2">
        <v>0.35266823357905619</v>
      </c>
      <c r="I14133">
        <v>-1.0418535367771988</v>
      </c>
      <c r="J14133" s="2">
        <v>0.34357585055666151</v>
      </c>
      <c r="K14133">
        <v>-1.0777342655695688</v>
      </c>
    </row>
    <row r="14134" spans="1:11" x14ac:dyDescent="0.25">
      <c r="A14134" s="3" t="s">
        <v>14131</v>
      </c>
      <c r="B14134">
        <v>8.7289999999999992</v>
      </c>
      <c r="C14134">
        <v>178.488</v>
      </c>
      <c r="D14134">
        <v>8.9770000000000003</v>
      </c>
      <c r="E14134">
        <v>177.46899999999999</v>
      </c>
      <c r="F14134">
        <v>7.9359999999999999</v>
      </c>
      <c r="G14134">
        <v>249.78700000000001</v>
      </c>
      <c r="H14134" s="2">
        <v>0.35266823357905658</v>
      </c>
      <c r="I14134">
        <v>-1.0418535367771988</v>
      </c>
      <c r="J14134" s="2">
        <v>0.34357585055666195</v>
      </c>
      <c r="K14134">
        <v>-1.0777342655695688</v>
      </c>
    </row>
    <row r="14135" spans="1:11" x14ac:dyDescent="0.25">
      <c r="A14135" s="3" t="s">
        <v>14132</v>
      </c>
      <c r="B14135">
        <v>8.7289999999999992</v>
      </c>
      <c r="C14135">
        <v>189.738</v>
      </c>
      <c r="D14135">
        <v>8.9770000000000003</v>
      </c>
      <c r="E14135">
        <v>188.71899999999999</v>
      </c>
      <c r="F14135">
        <v>7.9359999999999999</v>
      </c>
      <c r="G14135">
        <v>261.03699999999998</v>
      </c>
      <c r="H14135" s="2">
        <v>0.35266823357905619</v>
      </c>
      <c r="I14135">
        <v>-1.0418535367771991</v>
      </c>
      <c r="J14135" s="2">
        <v>0.34357585055666195</v>
      </c>
      <c r="K14135">
        <v>-1.0777342655695688</v>
      </c>
    </row>
    <row r="14136" spans="1:11" x14ac:dyDescent="0.25">
      <c r="A14136" s="3" t="s">
        <v>14133</v>
      </c>
      <c r="B14136">
        <v>8.7289999999999992</v>
      </c>
      <c r="C14136">
        <v>200.988</v>
      </c>
      <c r="D14136">
        <v>8.9770000000000003</v>
      </c>
      <c r="E14136">
        <v>199.96899999999999</v>
      </c>
      <c r="F14136">
        <v>7.9359999999999999</v>
      </c>
      <c r="G14136">
        <v>272.28699999999998</v>
      </c>
      <c r="H14136" s="2">
        <v>0.35266823357905663</v>
      </c>
      <c r="I14136">
        <v>-1.0418535367771991</v>
      </c>
      <c r="J14136" s="2">
        <v>0.34357585055666245</v>
      </c>
      <c r="K14136">
        <v>-1.0777342655695685</v>
      </c>
    </row>
    <row r="14137" spans="1:11" x14ac:dyDescent="0.25">
      <c r="A14137" s="3" t="s">
        <v>14134</v>
      </c>
      <c r="B14137">
        <v>8.7289999999999992</v>
      </c>
      <c r="C14137">
        <v>212.238</v>
      </c>
      <c r="D14137">
        <v>8.9770000000000003</v>
      </c>
      <c r="E14137">
        <v>211.21899999999999</v>
      </c>
      <c r="F14137">
        <v>7.9359999999999999</v>
      </c>
      <c r="G14137">
        <v>283.50900000000001</v>
      </c>
      <c r="H14137" s="2">
        <v>0.35317733713379657</v>
      </c>
      <c r="I14137">
        <v>-1.0416810661646927</v>
      </c>
      <c r="J14137" s="2">
        <v>0.34410248982837771</v>
      </c>
      <c r="K14137">
        <v>-1.0775662340489434</v>
      </c>
    </row>
    <row r="14138" spans="1:11" x14ac:dyDescent="0.25">
      <c r="A14138" s="3" t="s">
        <v>14135</v>
      </c>
      <c r="B14138">
        <v>8.7289999999999992</v>
      </c>
      <c r="C14138">
        <v>223.488</v>
      </c>
      <c r="D14138">
        <v>8.9770000000000003</v>
      </c>
      <c r="E14138">
        <v>222.46899999999999</v>
      </c>
      <c r="F14138">
        <v>7.9340000000000002</v>
      </c>
      <c r="G14138">
        <v>294.75900000000001</v>
      </c>
      <c r="H14138" s="2">
        <v>0.35326636595586064</v>
      </c>
      <c r="I14138">
        <v>-1.041943652770734</v>
      </c>
      <c r="J14138" s="2">
        <v>0.34418923106604499</v>
      </c>
      <c r="K14138">
        <v>-1.0778378665758024</v>
      </c>
    </row>
    <row r="14139" spans="1:11" x14ac:dyDescent="0.25">
      <c r="A14139" s="3" t="s">
        <v>14136</v>
      </c>
      <c r="B14139">
        <v>8.7289999999999992</v>
      </c>
      <c r="C14139">
        <v>234.738</v>
      </c>
      <c r="D14139">
        <v>8.9770000000000003</v>
      </c>
      <c r="E14139">
        <v>233.71899999999999</v>
      </c>
      <c r="F14139">
        <v>7.9320000000000004</v>
      </c>
      <c r="G14139">
        <v>305.98399999999998</v>
      </c>
      <c r="H14139" s="2">
        <v>0.35381015433940838</v>
      </c>
      <c r="I14139">
        <v>-1.0420520921935359</v>
      </c>
      <c r="J14139" s="2">
        <v>0.34474639732974749</v>
      </c>
      <c r="K14139">
        <v>-1.0779593147092066</v>
      </c>
    </row>
    <row r="14140" spans="1:11" x14ac:dyDescent="0.25">
      <c r="A14140" s="3" t="s">
        <v>14137</v>
      </c>
      <c r="B14140">
        <v>8.7289999999999992</v>
      </c>
      <c r="C14140">
        <v>245.988</v>
      </c>
      <c r="D14140">
        <v>8.9730000000000008</v>
      </c>
      <c r="E14140">
        <v>244.96899999999999</v>
      </c>
      <c r="F14140">
        <v>7.9290000000000003</v>
      </c>
      <c r="G14140">
        <v>317.21199999999999</v>
      </c>
      <c r="H14140" s="2">
        <v>0.35434426578213479</v>
      </c>
      <c r="I14140">
        <v>-1.0423103792715995</v>
      </c>
      <c r="J14140" s="2">
        <v>0.34513701689935594</v>
      </c>
      <c r="K14140">
        <v>-1.077754223264457</v>
      </c>
    </row>
    <row r="14141" spans="1:11" x14ac:dyDescent="0.25">
      <c r="A14141" s="3" t="s">
        <v>14138</v>
      </c>
      <c r="B14141">
        <v>8.7309999999999999</v>
      </c>
      <c r="C14141">
        <v>257.238</v>
      </c>
      <c r="D14141">
        <v>8.9730000000000008</v>
      </c>
      <c r="E14141">
        <v>256.25900000000001</v>
      </c>
      <c r="F14141">
        <v>7.9290000000000003</v>
      </c>
      <c r="G14141">
        <v>328.44400000000002</v>
      </c>
      <c r="H14141" s="2">
        <v>0.35475296260150918</v>
      </c>
      <c r="I14141">
        <v>-1.0424377973152372</v>
      </c>
      <c r="J14141" s="2">
        <v>0.3462278407403423</v>
      </c>
      <c r="K14141">
        <v>-1.0774042920347218</v>
      </c>
    </row>
    <row r="14142" spans="1:11" x14ac:dyDescent="0.25">
      <c r="A14142" s="3" t="s">
        <v>14139</v>
      </c>
      <c r="B14142">
        <v>8.7309999999999999</v>
      </c>
      <c r="C14142">
        <v>268.42200000000003</v>
      </c>
      <c r="D14142">
        <v>8.9730000000000008</v>
      </c>
      <c r="E14142">
        <v>267.50900000000001</v>
      </c>
      <c r="F14142">
        <v>7.9290000000000003</v>
      </c>
      <c r="G14142">
        <v>339.69400000000002</v>
      </c>
      <c r="H14142" s="2">
        <v>0.35355192536436625</v>
      </c>
      <c r="I14142">
        <v>-1.042845751689645</v>
      </c>
      <c r="J14142" s="2">
        <v>0.34622784074034318</v>
      </c>
      <c r="K14142">
        <v>-1.0774042920347211</v>
      </c>
    </row>
    <row r="14143" spans="1:11" x14ac:dyDescent="0.25">
      <c r="A14143" s="3" t="s">
        <v>14140</v>
      </c>
      <c r="B14143">
        <v>8.73</v>
      </c>
      <c r="C14143">
        <v>279.67200000000003</v>
      </c>
      <c r="D14143">
        <v>8.9730000000000008</v>
      </c>
      <c r="E14143">
        <v>278.75900000000001</v>
      </c>
      <c r="F14143">
        <v>7.9249999999999998</v>
      </c>
      <c r="G14143">
        <v>350.94400000000002</v>
      </c>
      <c r="H14143" s="2">
        <v>0.35368985998328234</v>
      </c>
      <c r="I14143">
        <v>-1.0432526071499832</v>
      </c>
      <c r="J14143" s="2">
        <v>0.34640259296279891</v>
      </c>
      <c r="K14143">
        <v>-1.0779480923083034</v>
      </c>
    </row>
    <row r="14144" spans="1:11" x14ac:dyDescent="0.25">
      <c r="A14144" s="3" t="s">
        <v>14141</v>
      </c>
      <c r="B14144">
        <v>8.73</v>
      </c>
      <c r="C14144">
        <v>290.85500000000002</v>
      </c>
      <c r="D14144">
        <v>8.9749999999999996</v>
      </c>
      <c r="E14144">
        <v>290.053</v>
      </c>
      <c r="F14144">
        <v>7.9249999999999998</v>
      </c>
      <c r="G14144">
        <v>2.1890000000000001</v>
      </c>
      <c r="H14144" s="2">
        <v>0.35256074516582292</v>
      </c>
      <c r="I14144">
        <v>-1.0436347255377956</v>
      </c>
      <c r="J14144" s="2">
        <v>0.34740175503167325</v>
      </c>
      <c r="K14144">
        <v>-1.0778916494189403</v>
      </c>
    </row>
    <row r="14145" spans="1:11" x14ac:dyDescent="0.25">
      <c r="A14145" s="3" t="s">
        <v>14142</v>
      </c>
      <c r="B14145">
        <v>8.7249999999999996</v>
      </c>
      <c r="C14145">
        <v>302.10500000000002</v>
      </c>
      <c r="D14145">
        <v>8.9809999999999999</v>
      </c>
      <c r="E14145">
        <v>301.34500000000003</v>
      </c>
      <c r="F14145">
        <v>7.9290000000000003</v>
      </c>
      <c r="G14145">
        <v>13.439</v>
      </c>
      <c r="H14145" s="2">
        <v>0.35218106333683608</v>
      </c>
      <c r="I14145">
        <v>-1.0425108081793839</v>
      </c>
      <c r="J14145" s="2">
        <v>0.34824879966649158</v>
      </c>
      <c r="K14145">
        <v>-1.0778131200824479</v>
      </c>
    </row>
    <row r="14146" spans="1:11" x14ac:dyDescent="0.25">
      <c r="A14146" s="3" t="s">
        <v>14143</v>
      </c>
      <c r="B14146">
        <v>8.7249999999999996</v>
      </c>
      <c r="C14146">
        <v>313.29700000000003</v>
      </c>
      <c r="D14146">
        <v>8.9920000000000009</v>
      </c>
      <c r="E14146">
        <v>312.67099999999999</v>
      </c>
      <c r="F14146">
        <v>7.9290000000000003</v>
      </c>
      <c r="G14146">
        <v>24.683</v>
      </c>
      <c r="H14146" s="2">
        <v>0.35123476562681866</v>
      </c>
      <c r="I14146">
        <v>-1.0428300081791713</v>
      </c>
      <c r="J14146" s="2">
        <v>0.3502194030395977</v>
      </c>
      <c r="K14146">
        <v>-1.0786331154630198</v>
      </c>
    </row>
    <row r="14147" spans="1:11" x14ac:dyDescent="0.25">
      <c r="A14147" s="3" t="s">
        <v>14144</v>
      </c>
      <c r="B14147">
        <v>8.7249999999999996</v>
      </c>
      <c r="C14147">
        <v>324.54700000000003</v>
      </c>
      <c r="D14147">
        <v>9.0020000000000007</v>
      </c>
      <c r="E14147">
        <v>324.01900000000001</v>
      </c>
      <c r="F14147">
        <v>7.9290000000000003</v>
      </c>
      <c r="G14147">
        <v>35.933</v>
      </c>
      <c r="H14147" s="2">
        <v>0.3512347656268181</v>
      </c>
      <c r="I14147">
        <v>-1.0428300081791715</v>
      </c>
      <c r="J14147" s="2">
        <v>0.35245533841474774</v>
      </c>
      <c r="K14147">
        <v>-1.0792313943308973</v>
      </c>
    </row>
    <row r="14148" spans="1:11" x14ac:dyDescent="0.25">
      <c r="A14148" s="3" t="s">
        <v>14145</v>
      </c>
      <c r="B14148">
        <v>8.7249999999999996</v>
      </c>
      <c r="C14148">
        <v>335.79700000000003</v>
      </c>
      <c r="D14148">
        <v>9.0020000000000007</v>
      </c>
      <c r="E14148">
        <v>335.322</v>
      </c>
      <c r="F14148">
        <v>7.9290000000000003</v>
      </c>
      <c r="G14148">
        <v>47.183</v>
      </c>
      <c r="H14148" s="2">
        <v>0.35123476562681827</v>
      </c>
      <c r="I14148">
        <v>-1.0428300081791715</v>
      </c>
      <c r="J14148" s="2">
        <v>0.35345350296436295</v>
      </c>
      <c r="K14148">
        <v>-1.0789049028198401</v>
      </c>
    </row>
    <row r="14149" spans="1:11" x14ac:dyDescent="0.25">
      <c r="A14149" s="3" t="s">
        <v>14146</v>
      </c>
      <c r="B14149">
        <v>8.7149999999999999</v>
      </c>
      <c r="C14149">
        <v>347.04700000000003</v>
      </c>
      <c r="D14149">
        <v>9.0020000000000007</v>
      </c>
      <c r="E14149">
        <v>346.572</v>
      </c>
      <c r="F14149">
        <v>7.9290000000000003</v>
      </c>
      <c r="G14149">
        <v>58.433</v>
      </c>
      <c r="H14149" s="2">
        <v>0.3508322042908556</v>
      </c>
      <c r="I14149">
        <v>-1.0416347875394247</v>
      </c>
      <c r="J14149" s="2">
        <v>0.35345350296436318</v>
      </c>
      <c r="K14149">
        <v>-1.0789049028198396</v>
      </c>
    </row>
    <row r="14150" spans="1:11" x14ac:dyDescent="0.25">
      <c r="A14150" s="3" t="s">
        <v>14147</v>
      </c>
      <c r="B14150">
        <v>8.7149999999999999</v>
      </c>
      <c r="C14150">
        <v>358.28199999999998</v>
      </c>
      <c r="D14150">
        <v>9.0020000000000007</v>
      </c>
      <c r="E14150">
        <v>357.822</v>
      </c>
      <c r="F14150">
        <v>7.9290000000000003</v>
      </c>
      <c r="G14150">
        <v>69.683000000000007</v>
      </c>
      <c r="H14150" s="2">
        <v>0.35055949292145211</v>
      </c>
      <c r="I14150">
        <v>-1.0417265994984179</v>
      </c>
      <c r="J14150" s="2">
        <v>0.35345350296436223</v>
      </c>
      <c r="K14150">
        <v>-1.0789049028198401</v>
      </c>
    </row>
    <row r="14151" spans="1:11" x14ac:dyDescent="0.25">
      <c r="A14151" s="3" t="s">
        <v>14148</v>
      </c>
      <c r="B14151">
        <v>8.7149999999999999</v>
      </c>
      <c r="C14151">
        <v>9.532</v>
      </c>
      <c r="D14151">
        <v>9.0020000000000007</v>
      </c>
      <c r="E14151">
        <v>9.0719999999999992</v>
      </c>
      <c r="F14151">
        <v>7.9290000000000003</v>
      </c>
      <c r="G14151">
        <v>80.933000000000007</v>
      </c>
      <c r="H14151" s="2">
        <v>0.35055949292145294</v>
      </c>
      <c r="I14151">
        <v>-1.0417265994984179</v>
      </c>
      <c r="J14151" s="2">
        <v>0.35345350296436251</v>
      </c>
      <c r="K14151">
        <v>-1.0789049028198401</v>
      </c>
    </row>
    <row r="14152" spans="1:11" x14ac:dyDescent="0.25">
      <c r="A14152" s="3" t="s">
        <v>14149</v>
      </c>
      <c r="B14152">
        <v>8.7149999999999999</v>
      </c>
      <c r="C14152">
        <v>20.782</v>
      </c>
      <c r="D14152">
        <v>9.0069999999999997</v>
      </c>
      <c r="E14152">
        <v>20.321999999999999</v>
      </c>
      <c r="F14152">
        <v>7.9290000000000003</v>
      </c>
      <c r="G14152">
        <v>92.183000000000007</v>
      </c>
      <c r="H14152" s="2">
        <v>0.350559492921453</v>
      </c>
      <c r="I14152">
        <v>-1.0417265994984177</v>
      </c>
      <c r="J14152" s="2">
        <v>0.35364982239502468</v>
      </c>
      <c r="K14152">
        <v>-1.0795041612639746</v>
      </c>
    </row>
    <row r="14153" spans="1:11" x14ac:dyDescent="0.25">
      <c r="A14153" s="3" t="s">
        <v>14150</v>
      </c>
      <c r="B14153">
        <v>8.7149999999999999</v>
      </c>
      <c r="C14153">
        <v>32.031999999999996</v>
      </c>
      <c r="D14153">
        <v>9.0120000000000005</v>
      </c>
      <c r="E14153">
        <v>31.556000000000001</v>
      </c>
      <c r="F14153">
        <v>7.9290000000000003</v>
      </c>
      <c r="G14153">
        <v>103.405</v>
      </c>
      <c r="H14153" s="2">
        <v>0.35106853469474331</v>
      </c>
      <c r="I14153">
        <v>-1.0415551594261194</v>
      </c>
      <c r="J14153" s="2">
        <v>0.35407235039455054</v>
      </c>
      <c r="K14153">
        <v>-1.0800292866566881</v>
      </c>
    </row>
    <row r="14154" spans="1:11" x14ac:dyDescent="0.25">
      <c r="A14154" s="3" t="s">
        <v>14151</v>
      </c>
      <c r="B14154">
        <v>8.7070000000000007</v>
      </c>
      <c r="C14154">
        <v>43.281999999999996</v>
      </c>
      <c r="D14154">
        <v>9.0169999999999995</v>
      </c>
      <c r="E14154">
        <v>42.783000000000001</v>
      </c>
      <c r="F14154">
        <v>7.9290000000000003</v>
      </c>
      <c r="G14154">
        <v>114.655</v>
      </c>
      <c r="H14154" s="2">
        <v>0.35074626868469683</v>
      </c>
      <c r="I14154">
        <v>-1.0405990560095493</v>
      </c>
      <c r="J14154" s="2">
        <v>0.35383497471319275</v>
      </c>
      <c r="K14154">
        <v>-1.0807706295082227</v>
      </c>
    </row>
    <row r="14155" spans="1:11" x14ac:dyDescent="0.25">
      <c r="A14155" s="3" t="s">
        <v>14152</v>
      </c>
      <c r="B14155">
        <v>8.7070000000000007</v>
      </c>
      <c r="C14155">
        <v>54.578000000000003</v>
      </c>
      <c r="D14155">
        <v>9.0239999999999991</v>
      </c>
      <c r="E14155">
        <v>54.003</v>
      </c>
      <c r="F14155">
        <v>7.9290000000000003</v>
      </c>
      <c r="G14155">
        <v>125.905</v>
      </c>
      <c r="H14155" s="2">
        <v>0.35158160202175354</v>
      </c>
      <c r="I14155">
        <v>-1.0403171235176416</v>
      </c>
      <c r="J14155" s="2">
        <v>0.35354328284192332</v>
      </c>
      <c r="K14155">
        <v>-1.081794907193087</v>
      </c>
    </row>
    <row r="14156" spans="1:11" x14ac:dyDescent="0.25">
      <c r="A14156" s="3" t="s">
        <v>14153</v>
      </c>
      <c r="B14156">
        <v>8.7070000000000007</v>
      </c>
      <c r="C14156">
        <v>65.828000000000003</v>
      </c>
      <c r="D14156">
        <v>9.0259999999999998</v>
      </c>
      <c r="E14156">
        <v>65.180999999999997</v>
      </c>
      <c r="F14156">
        <v>7.9290000000000003</v>
      </c>
      <c r="G14156">
        <v>137.155</v>
      </c>
      <c r="H14156" s="2">
        <v>0.35158160202175343</v>
      </c>
      <c r="I14156">
        <v>-1.0403171235176416</v>
      </c>
      <c r="J14156" s="2">
        <v>0.35226163535146721</v>
      </c>
      <c r="K14156">
        <v>-1.0824781863028656</v>
      </c>
    </row>
    <row r="14157" spans="1:11" x14ac:dyDescent="0.25">
      <c r="A14157" s="3" t="s">
        <v>14154</v>
      </c>
      <c r="B14157">
        <v>8.7070000000000007</v>
      </c>
      <c r="C14157">
        <v>77.078000000000003</v>
      </c>
      <c r="D14157">
        <v>9.0269999999999992</v>
      </c>
      <c r="E14157">
        <v>76.391000000000005</v>
      </c>
      <c r="F14157">
        <v>7.9290000000000003</v>
      </c>
      <c r="G14157">
        <v>148.405</v>
      </c>
      <c r="H14157" s="2">
        <v>0.35158160202175359</v>
      </c>
      <c r="I14157">
        <v>-1.0403171235176416</v>
      </c>
      <c r="J14157" s="2">
        <v>0.3515447809316683</v>
      </c>
      <c r="K14157">
        <v>-1.0828438036139933</v>
      </c>
    </row>
    <row r="14158" spans="1:11" x14ac:dyDescent="0.25">
      <c r="A14158" s="3" t="s">
        <v>14155</v>
      </c>
      <c r="B14158">
        <v>8.7070000000000007</v>
      </c>
      <c r="C14158">
        <v>88.328000000000003</v>
      </c>
      <c r="D14158">
        <v>9.0259999999999998</v>
      </c>
      <c r="E14158">
        <v>87.597999999999999</v>
      </c>
      <c r="F14158">
        <v>7.9290000000000003</v>
      </c>
      <c r="G14158">
        <v>159.655</v>
      </c>
      <c r="H14158" s="2">
        <v>0.35158160202175398</v>
      </c>
      <c r="I14158">
        <v>-1.0403171235176416</v>
      </c>
      <c r="J14158" s="2">
        <v>0.35069316318794541</v>
      </c>
      <c r="K14158">
        <v>-1.0829873447345841</v>
      </c>
    </row>
    <row r="14159" spans="1:11" x14ac:dyDescent="0.25">
      <c r="A14159" s="3" t="s">
        <v>14156</v>
      </c>
      <c r="B14159">
        <v>8.7070000000000007</v>
      </c>
      <c r="C14159">
        <v>99.578000000000003</v>
      </c>
      <c r="D14159">
        <v>9.0239999999999991</v>
      </c>
      <c r="E14159">
        <v>98.759</v>
      </c>
      <c r="F14159">
        <v>7.9290000000000003</v>
      </c>
      <c r="G14159">
        <v>170.905</v>
      </c>
      <c r="H14159" s="2">
        <v>0.35158160202175393</v>
      </c>
      <c r="I14159">
        <v>-1.0403171235176416</v>
      </c>
      <c r="J14159" s="2">
        <v>0.34893315545113723</v>
      </c>
      <c r="K14159">
        <v>-1.0832906937191222</v>
      </c>
    </row>
    <row r="14160" spans="1:11" x14ac:dyDescent="0.25">
      <c r="A14160" s="3" t="s">
        <v>14157</v>
      </c>
      <c r="B14160">
        <v>8.7070000000000007</v>
      </c>
      <c r="C14160">
        <v>110.828</v>
      </c>
      <c r="D14160">
        <v>9.0180000000000007</v>
      </c>
      <c r="E14160">
        <v>109.96599999999999</v>
      </c>
      <c r="F14160">
        <v>7.9290000000000003</v>
      </c>
      <c r="G14160">
        <v>182.155</v>
      </c>
      <c r="H14160" s="2">
        <v>0.35158160202175343</v>
      </c>
      <c r="I14160">
        <v>-1.0403171235176416</v>
      </c>
      <c r="J14160" s="2">
        <v>0.34788859391510302</v>
      </c>
      <c r="K14160">
        <v>-1.0828318130327077</v>
      </c>
    </row>
    <row r="14161" spans="1:11" x14ac:dyDescent="0.25">
      <c r="A14161" s="3" t="s">
        <v>14158</v>
      </c>
      <c r="B14161">
        <v>8.7070000000000007</v>
      </c>
      <c r="C14161">
        <v>122.078</v>
      </c>
      <c r="D14161">
        <v>9.01</v>
      </c>
      <c r="E14161">
        <v>121.13200000000001</v>
      </c>
      <c r="F14161">
        <v>7.9290000000000003</v>
      </c>
      <c r="G14161">
        <v>193.405</v>
      </c>
      <c r="H14161" s="2">
        <v>0.35158160202175343</v>
      </c>
      <c r="I14161">
        <v>-1.0403171235176416</v>
      </c>
      <c r="J14161" s="2">
        <v>0.34599349782608912</v>
      </c>
      <c r="K14161">
        <v>-1.0823796330595568</v>
      </c>
    </row>
    <row r="14162" spans="1:11" x14ac:dyDescent="0.25">
      <c r="A14162" s="3" t="s">
        <v>14159</v>
      </c>
      <c r="B14162">
        <v>8.7070000000000007</v>
      </c>
      <c r="C14162">
        <v>133.328</v>
      </c>
      <c r="D14162">
        <v>8.9990000000000006</v>
      </c>
      <c r="E14162">
        <v>132.30600000000001</v>
      </c>
      <c r="F14162">
        <v>7.9290000000000003</v>
      </c>
      <c r="G14162">
        <v>204.655</v>
      </c>
      <c r="H14162" s="2">
        <v>0.35158160202175398</v>
      </c>
      <c r="I14162">
        <v>-1.0403171235176416</v>
      </c>
      <c r="J14162" s="2">
        <v>0.34413681274981595</v>
      </c>
      <c r="K14162">
        <v>-1.0815156245542206</v>
      </c>
    </row>
    <row r="14163" spans="1:11" x14ac:dyDescent="0.25">
      <c r="A14163" s="3" t="s">
        <v>14160</v>
      </c>
      <c r="B14163">
        <v>8.7070000000000007</v>
      </c>
      <c r="C14163">
        <v>144.578</v>
      </c>
      <c r="D14163">
        <v>8.9870000000000001</v>
      </c>
      <c r="E14163">
        <v>143.49100000000001</v>
      </c>
      <c r="F14163">
        <v>7.9290000000000003</v>
      </c>
      <c r="G14163">
        <v>215.905</v>
      </c>
      <c r="H14163" s="2">
        <v>0.35158160202175437</v>
      </c>
      <c r="I14163">
        <v>-1.0403171235176412</v>
      </c>
      <c r="J14163" s="2">
        <v>0.34245238732800787</v>
      </c>
      <c r="K14163">
        <v>-1.0804626385879466</v>
      </c>
    </row>
    <row r="14164" spans="1:11" x14ac:dyDescent="0.25">
      <c r="A14164" s="3" t="s">
        <v>14161</v>
      </c>
      <c r="B14164">
        <v>8.7070000000000007</v>
      </c>
      <c r="C14164">
        <v>155.828</v>
      </c>
      <c r="D14164">
        <v>8.9730000000000008</v>
      </c>
      <c r="E14164">
        <v>154.68799999999999</v>
      </c>
      <c r="F14164">
        <v>7.931</v>
      </c>
      <c r="G14164">
        <v>227.155</v>
      </c>
      <c r="H14164" s="2">
        <v>0.35149294192793895</v>
      </c>
      <c r="I14164">
        <v>-1.0400547815371808</v>
      </c>
      <c r="J14164" s="2">
        <v>0.34083489771426084</v>
      </c>
      <c r="K14164">
        <v>-1.0788231886280273</v>
      </c>
    </row>
    <row r="14165" spans="1:11" x14ac:dyDescent="0.25">
      <c r="A14165" s="3" t="s">
        <v>14162</v>
      </c>
      <c r="B14165">
        <v>8.7070000000000007</v>
      </c>
      <c r="C14165">
        <v>167.078</v>
      </c>
      <c r="D14165">
        <v>8.9580000000000002</v>
      </c>
      <c r="E14165">
        <v>165.9</v>
      </c>
      <c r="F14165">
        <v>7.931</v>
      </c>
      <c r="G14165">
        <v>238.38499999999999</v>
      </c>
      <c r="H14165" s="2">
        <v>0.35185596811317049</v>
      </c>
      <c r="I14165">
        <v>-1.039932023993229</v>
      </c>
      <c r="J14165" s="2">
        <v>0.33992675773298303</v>
      </c>
      <c r="K14165">
        <v>-1.0771265839261239</v>
      </c>
    </row>
    <row r="14166" spans="1:11" x14ac:dyDescent="0.25">
      <c r="A14166" s="3" t="s">
        <v>14163</v>
      </c>
      <c r="B14166">
        <v>8.7070000000000007</v>
      </c>
      <c r="C14166">
        <v>178.328</v>
      </c>
      <c r="D14166">
        <v>8.9359999999999999</v>
      </c>
      <c r="E14166">
        <v>177.12799999999999</v>
      </c>
      <c r="F14166">
        <v>7.931</v>
      </c>
      <c r="G14166">
        <v>249.63499999999999</v>
      </c>
      <c r="H14166" s="2">
        <v>0.35185596811317044</v>
      </c>
      <c r="I14166">
        <v>-1.0399320239932288</v>
      </c>
      <c r="J14166" s="2">
        <v>0.338679333620582</v>
      </c>
      <c r="K14166">
        <v>-1.0746113857440398</v>
      </c>
    </row>
    <row r="14167" spans="1:11" x14ac:dyDescent="0.25">
      <c r="A14167" s="3" t="s">
        <v>14164</v>
      </c>
      <c r="B14167">
        <v>8.7070000000000007</v>
      </c>
      <c r="C14167">
        <v>189.578</v>
      </c>
      <c r="D14167">
        <v>8.9139999999999997</v>
      </c>
      <c r="E14167">
        <v>188.37100000000001</v>
      </c>
      <c r="F14167">
        <v>7.931</v>
      </c>
      <c r="G14167">
        <v>260.88499999999999</v>
      </c>
      <c r="H14167" s="2">
        <v>0.35185596811317138</v>
      </c>
      <c r="I14167">
        <v>-1.0399320239932286</v>
      </c>
      <c r="J14167" s="2">
        <v>0.33771455363122321</v>
      </c>
      <c r="K14167">
        <v>-1.0720070120797829</v>
      </c>
    </row>
    <row r="14168" spans="1:11" x14ac:dyDescent="0.25">
      <c r="A14168" s="3" t="s">
        <v>14165</v>
      </c>
      <c r="B14168">
        <v>8.7170000000000005</v>
      </c>
      <c r="C14168">
        <v>200.828</v>
      </c>
      <c r="D14168">
        <v>8.8859999999999992</v>
      </c>
      <c r="E14168">
        <v>199.64099999999999</v>
      </c>
      <c r="F14168">
        <v>7.931</v>
      </c>
      <c r="G14168">
        <v>272.13499999999999</v>
      </c>
      <c r="H14168" s="2">
        <v>0.35226007511686125</v>
      </c>
      <c r="I14168">
        <v>-1.0411263871768663</v>
      </c>
      <c r="J14168" s="2">
        <v>0.33702675466766691</v>
      </c>
      <c r="K14168">
        <v>-1.0685221232106503</v>
      </c>
    </row>
    <row r="14169" spans="1:11" x14ac:dyDescent="0.25">
      <c r="A14169" s="3" t="s">
        <v>14166</v>
      </c>
      <c r="B14169">
        <v>8.7170000000000005</v>
      </c>
      <c r="C14169">
        <v>212.054</v>
      </c>
      <c r="D14169">
        <v>8.86</v>
      </c>
      <c r="E14169">
        <v>210.95099999999999</v>
      </c>
      <c r="F14169">
        <v>7.931</v>
      </c>
      <c r="G14169">
        <v>283.38499999999999</v>
      </c>
      <c r="H14169" s="2">
        <v>0.35182393822464714</v>
      </c>
      <c r="I14169">
        <v>-1.0412738501899446</v>
      </c>
      <c r="J14169" s="2">
        <v>0.33715612620830837</v>
      </c>
      <c r="K14169">
        <v>-1.0650431948762045</v>
      </c>
    </row>
    <row r="14170" spans="1:11" x14ac:dyDescent="0.25">
      <c r="A14170" s="3" t="s">
        <v>14167</v>
      </c>
      <c r="B14170">
        <v>8.7170000000000005</v>
      </c>
      <c r="C14170">
        <v>223.304</v>
      </c>
      <c r="D14170">
        <v>8.8369999999999997</v>
      </c>
      <c r="E14170">
        <v>222.29400000000001</v>
      </c>
      <c r="F14170">
        <v>7.931</v>
      </c>
      <c r="G14170">
        <v>294.63499999999999</v>
      </c>
      <c r="H14170" s="2">
        <v>0.35182393822464852</v>
      </c>
      <c r="I14170">
        <v>-1.0412738501899439</v>
      </c>
      <c r="J14170" s="2">
        <v>0.3380046902608968</v>
      </c>
      <c r="K14170">
        <v>-1.0617311745269298</v>
      </c>
    </row>
    <row r="14171" spans="1:11" x14ac:dyDescent="0.25">
      <c r="A14171" s="3" t="s">
        <v>14168</v>
      </c>
      <c r="B14171">
        <v>8.7170000000000005</v>
      </c>
      <c r="C14171">
        <v>234.554</v>
      </c>
      <c r="D14171">
        <v>8.8179999999999996</v>
      </c>
      <c r="E14171">
        <v>233.66499999999999</v>
      </c>
      <c r="F14171">
        <v>7.931</v>
      </c>
      <c r="G14171">
        <v>305.88499999999999</v>
      </c>
      <c r="H14171" s="2">
        <v>0.35182393822464808</v>
      </c>
      <c r="I14171">
        <v>-1.0412738501899439</v>
      </c>
      <c r="J14171" s="2">
        <v>0.33951460358818147</v>
      </c>
      <c r="K14171">
        <v>-1.0587337565226627</v>
      </c>
    </row>
    <row r="14172" spans="1:11" x14ac:dyDescent="0.25">
      <c r="A14172" s="3" t="s">
        <v>14169</v>
      </c>
      <c r="B14172">
        <v>8.7170000000000005</v>
      </c>
      <c r="C14172">
        <v>245.804</v>
      </c>
      <c r="D14172">
        <v>8.8079999999999998</v>
      </c>
      <c r="E14172">
        <v>245.06100000000001</v>
      </c>
      <c r="F14172">
        <v>7.931</v>
      </c>
      <c r="G14172">
        <v>317.13499999999999</v>
      </c>
      <c r="H14172" s="2">
        <v>0.35182393822464719</v>
      </c>
      <c r="I14172">
        <v>-1.0412738501899441</v>
      </c>
      <c r="J14172" s="2">
        <v>0.34182326060905777</v>
      </c>
      <c r="K14172">
        <v>-1.0566655099435041</v>
      </c>
    </row>
    <row r="14173" spans="1:11" x14ac:dyDescent="0.25">
      <c r="A14173" s="3" t="s">
        <v>14170</v>
      </c>
      <c r="B14173">
        <v>8.7170000000000005</v>
      </c>
      <c r="C14173">
        <v>257.05399999999997</v>
      </c>
      <c r="D14173">
        <v>8.7970000000000006</v>
      </c>
      <c r="E14173">
        <v>256.43400000000003</v>
      </c>
      <c r="F14173">
        <v>7.931</v>
      </c>
      <c r="G14173">
        <v>328.38499999999999</v>
      </c>
      <c r="H14173" s="2">
        <v>0.35182393822464714</v>
      </c>
      <c r="I14173">
        <v>-1.0412738501899443</v>
      </c>
      <c r="J14173" s="2">
        <v>0.34366115022241961</v>
      </c>
      <c r="K14173">
        <v>-1.0546105521181981</v>
      </c>
    </row>
    <row r="14174" spans="1:11" x14ac:dyDescent="0.25">
      <c r="A14174" s="3" t="s">
        <v>14171</v>
      </c>
      <c r="B14174">
        <v>8.7170000000000005</v>
      </c>
      <c r="C14174">
        <v>268.30399999999997</v>
      </c>
      <c r="D14174">
        <v>8.7940000000000005</v>
      </c>
      <c r="E14174">
        <v>267.90499999999997</v>
      </c>
      <c r="F14174">
        <v>7.931</v>
      </c>
      <c r="G14174">
        <v>339.63499999999999</v>
      </c>
      <c r="H14174" s="2">
        <v>0.35182393822464619</v>
      </c>
      <c r="I14174">
        <v>-1.0412738501899448</v>
      </c>
      <c r="J14174" s="2">
        <v>0.34760782040399374</v>
      </c>
      <c r="K14174">
        <v>-1.0529179539477966</v>
      </c>
    </row>
    <row r="14175" spans="1:11" x14ac:dyDescent="0.25">
      <c r="A14175" s="3" t="s">
        <v>14172</v>
      </c>
      <c r="B14175">
        <v>8.7170000000000005</v>
      </c>
      <c r="C14175">
        <v>279.48599999999999</v>
      </c>
      <c r="D14175">
        <v>8.7959999999999994</v>
      </c>
      <c r="E14175">
        <v>279.33600000000001</v>
      </c>
      <c r="F14175">
        <v>7.931</v>
      </c>
      <c r="G14175">
        <v>350.88499999999999</v>
      </c>
      <c r="H14175" s="2">
        <v>0.35058788205097235</v>
      </c>
      <c r="I14175">
        <v>-1.0416906698038071</v>
      </c>
      <c r="J14175" s="2">
        <v>0.3510121083358031</v>
      </c>
      <c r="K14175">
        <v>-1.0520538047379411</v>
      </c>
    </row>
    <row r="14176" spans="1:11" x14ac:dyDescent="0.25">
      <c r="A14176" s="3" t="s">
        <v>14173</v>
      </c>
      <c r="B14176">
        <v>8.7140000000000004</v>
      </c>
      <c r="C14176">
        <v>290.73599999999999</v>
      </c>
      <c r="D14176">
        <v>8.8030000000000008</v>
      </c>
      <c r="E14176">
        <v>290.72000000000003</v>
      </c>
      <c r="F14176">
        <v>7.931</v>
      </c>
      <c r="G14176">
        <v>2.1349999999999998</v>
      </c>
      <c r="H14176" s="2">
        <v>0.35046722544363546</v>
      </c>
      <c r="I14176">
        <v>-1.0413321666479727</v>
      </c>
      <c r="J14176" s="2">
        <v>0.35375292617712889</v>
      </c>
      <c r="K14176">
        <v>-1.0520665877437509</v>
      </c>
    </row>
    <row r="14177" spans="1:11" x14ac:dyDescent="0.25">
      <c r="A14177" s="3" t="s">
        <v>14174</v>
      </c>
      <c r="B14177">
        <v>8.7140000000000004</v>
      </c>
      <c r="C14177">
        <v>301.92200000000003</v>
      </c>
      <c r="D14177">
        <v>8.8149999999999995</v>
      </c>
      <c r="E14177">
        <v>302.14</v>
      </c>
      <c r="F14177">
        <v>7.931</v>
      </c>
      <c r="G14177">
        <v>13.385</v>
      </c>
      <c r="H14177" s="2">
        <v>0.34930382784974051</v>
      </c>
      <c r="I14177">
        <v>-1.0417229925730929</v>
      </c>
      <c r="J14177" s="2">
        <v>0.35735938791097976</v>
      </c>
      <c r="K14177">
        <v>-1.0524450625600779</v>
      </c>
    </row>
    <row r="14178" spans="1:11" x14ac:dyDescent="0.25">
      <c r="A14178" s="3" t="s">
        <v>14175</v>
      </c>
      <c r="B14178">
        <v>8.7140000000000004</v>
      </c>
      <c r="C14178">
        <v>313.17200000000003</v>
      </c>
      <c r="D14178">
        <v>8.8230000000000004</v>
      </c>
      <c r="E14178">
        <v>313.54300000000001</v>
      </c>
      <c r="F14178">
        <v>7.931</v>
      </c>
      <c r="G14178">
        <v>24.635000000000002</v>
      </c>
      <c r="H14178" s="2">
        <v>0.34930382784974046</v>
      </c>
      <c r="I14178">
        <v>-1.0417229925730926</v>
      </c>
      <c r="J14178" s="2">
        <v>0.3604953798262675</v>
      </c>
      <c r="K14178">
        <v>-1.0524413060379592</v>
      </c>
    </row>
    <row r="14179" spans="1:11" x14ac:dyDescent="0.25">
      <c r="A14179" s="3" t="s">
        <v>14176</v>
      </c>
      <c r="B14179">
        <v>8.7140000000000004</v>
      </c>
      <c r="C14179">
        <v>324.42200000000003</v>
      </c>
      <c r="D14179">
        <v>8.8379999999999992</v>
      </c>
      <c r="E14179">
        <v>324.858</v>
      </c>
      <c r="F14179">
        <v>7.9340000000000002</v>
      </c>
      <c r="G14179">
        <v>35.884999999999998</v>
      </c>
      <c r="H14179" s="2">
        <v>0.34917174926598027</v>
      </c>
      <c r="I14179">
        <v>-1.0413290968108393</v>
      </c>
      <c r="J14179" s="2">
        <v>0.36216701854314914</v>
      </c>
      <c r="K14179">
        <v>-1.0534217510150576</v>
      </c>
    </row>
    <row r="14180" spans="1:11" x14ac:dyDescent="0.25">
      <c r="A14180" s="3" t="s">
        <v>14177</v>
      </c>
      <c r="B14180">
        <v>8.7140000000000004</v>
      </c>
      <c r="C14180">
        <v>335.67200000000003</v>
      </c>
      <c r="D14180">
        <v>8.8670000000000009</v>
      </c>
      <c r="E14180">
        <v>336.18599999999998</v>
      </c>
      <c r="F14180">
        <v>7.9370000000000003</v>
      </c>
      <c r="G14180">
        <v>47.119</v>
      </c>
      <c r="H14180" s="2">
        <v>0.34933044094232613</v>
      </c>
      <c r="I14180">
        <v>-1.0408379879379825</v>
      </c>
      <c r="J14180" s="2">
        <v>0.36495083169894132</v>
      </c>
      <c r="K14180">
        <v>-1.055881532615526</v>
      </c>
    </row>
    <row r="14181" spans="1:11" x14ac:dyDescent="0.25">
      <c r="A14181" s="3" t="s">
        <v>14178</v>
      </c>
      <c r="B14181">
        <v>8.7240000000000002</v>
      </c>
      <c r="C14181">
        <v>346.92200000000003</v>
      </c>
      <c r="D14181">
        <v>8.891</v>
      </c>
      <c r="E14181">
        <v>347.52699999999999</v>
      </c>
      <c r="F14181">
        <v>7.9370000000000003</v>
      </c>
      <c r="G14181">
        <v>58.348999999999997</v>
      </c>
      <c r="H14181" s="2">
        <v>0.3500950417064263</v>
      </c>
      <c r="I14181">
        <v>-1.041910288604347</v>
      </c>
      <c r="J14181" s="2">
        <v>0.36798905571525237</v>
      </c>
      <c r="K14181">
        <v>-1.0580285254227693</v>
      </c>
    </row>
    <row r="14182" spans="1:11" x14ac:dyDescent="0.25">
      <c r="A14182" s="3" t="s">
        <v>14179</v>
      </c>
      <c r="B14182">
        <v>8.7240000000000002</v>
      </c>
      <c r="C14182">
        <v>358.18799999999999</v>
      </c>
      <c r="D14182">
        <v>8.9169999999999998</v>
      </c>
      <c r="E14182">
        <v>358.815</v>
      </c>
      <c r="F14182">
        <v>7.9370000000000003</v>
      </c>
      <c r="G14182">
        <v>69.599000000000004</v>
      </c>
      <c r="H14182" s="2">
        <v>0.35038598429282269</v>
      </c>
      <c r="I14182">
        <v>-1.0418124830017002</v>
      </c>
      <c r="J14182" s="2">
        <v>0.36976885001387239</v>
      </c>
      <c r="K14182">
        <v>-1.0608775173873755</v>
      </c>
    </row>
    <row r="14183" spans="1:11" x14ac:dyDescent="0.25">
      <c r="A14183" s="3" t="s">
        <v>14180</v>
      </c>
      <c r="B14183">
        <v>8.7240000000000002</v>
      </c>
      <c r="C14183">
        <v>9.4380000000000006</v>
      </c>
      <c r="D14183">
        <v>8.9420000000000002</v>
      </c>
      <c r="E14183">
        <v>10.069000000000001</v>
      </c>
      <c r="F14183">
        <v>7.9379999999999997</v>
      </c>
      <c r="G14183">
        <v>80.849000000000004</v>
      </c>
      <c r="H14183" s="2">
        <v>0.35034184395718415</v>
      </c>
      <c r="I14183">
        <v>-1.0416812393026578</v>
      </c>
      <c r="J14183" s="2">
        <v>0.3708330942442557</v>
      </c>
      <c r="K14183">
        <v>-1.0636919225677048</v>
      </c>
    </row>
    <row r="14184" spans="1:11" x14ac:dyDescent="0.25">
      <c r="A14184" s="3" t="s">
        <v>14181</v>
      </c>
      <c r="B14184">
        <v>8.7140000000000004</v>
      </c>
      <c r="C14184">
        <v>20.687999999999999</v>
      </c>
      <c r="D14184">
        <v>8.9600000000000009</v>
      </c>
      <c r="E14184">
        <v>21.288</v>
      </c>
      <c r="F14184">
        <v>7.9379999999999997</v>
      </c>
      <c r="G14184">
        <v>92.072000000000003</v>
      </c>
      <c r="H14184" s="2">
        <v>0.35043053916807332</v>
      </c>
      <c r="I14184">
        <v>-1.040322177465774</v>
      </c>
      <c r="J14184" s="2">
        <v>0.37150516096781733</v>
      </c>
      <c r="K14184">
        <v>-1.0658590436954059</v>
      </c>
    </row>
    <row r="14185" spans="1:11" x14ac:dyDescent="0.25">
      <c r="A14185" s="3" t="s">
        <v>14182</v>
      </c>
      <c r="B14185">
        <v>8.7140000000000004</v>
      </c>
      <c r="C14185">
        <v>31.962</v>
      </c>
      <c r="D14185">
        <v>8.9749999999999996</v>
      </c>
      <c r="E14185">
        <v>32.49</v>
      </c>
      <c r="F14185">
        <v>7.9370000000000003</v>
      </c>
      <c r="G14185">
        <v>103.322</v>
      </c>
      <c r="H14185" s="2">
        <v>0.35091048395697577</v>
      </c>
      <c r="I14185">
        <v>-1.040306352164029</v>
      </c>
      <c r="J14185" s="2">
        <v>0.37127931548180687</v>
      </c>
      <c r="K14185">
        <v>-1.068089337671678</v>
      </c>
    </row>
    <row r="14186" spans="1:11" x14ac:dyDescent="0.25">
      <c r="A14186" s="3" t="s">
        <v>14183</v>
      </c>
      <c r="B14186">
        <v>8.7219999999999995</v>
      </c>
      <c r="C14186">
        <v>43.212000000000003</v>
      </c>
      <c r="D14186">
        <v>8.9890000000000008</v>
      </c>
      <c r="E14186">
        <v>43.667999999999999</v>
      </c>
      <c r="F14186">
        <v>7.9370000000000003</v>
      </c>
      <c r="G14186">
        <v>114.545</v>
      </c>
      <c r="H14186" s="2">
        <v>0.35172328571604616</v>
      </c>
      <c r="I14186">
        <v>-1.0410957887259782</v>
      </c>
      <c r="J14186" s="2">
        <v>0.37101817128535969</v>
      </c>
      <c r="K14186">
        <v>-1.070047165021061</v>
      </c>
    </row>
    <row r="14187" spans="1:11" x14ac:dyDescent="0.25">
      <c r="A14187" s="3" t="s">
        <v>14184</v>
      </c>
      <c r="B14187">
        <v>8.7219999999999995</v>
      </c>
      <c r="C14187">
        <v>54.414999999999999</v>
      </c>
      <c r="D14187">
        <v>9</v>
      </c>
      <c r="E14187">
        <v>54.826999999999998</v>
      </c>
      <c r="F14187">
        <v>7.9370000000000003</v>
      </c>
      <c r="G14187">
        <v>125.795</v>
      </c>
      <c r="H14187" s="2">
        <v>0.35086915165548199</v>
      </c>
      <c r="I14187">
        <v>-1.0413839586984337</v>
      </c>
      <c r="J14187" s="2">
        <v>0.36977014333026093</v>
      </c>
      <c r="K14187">
        <v>-1.0719452399194358</v>
      </c>
    </row>
    <row r="14188" spans="1:11" x14ac:dyDescent="0.25">
      <c r="A14188" s="3" t="s">
        <v>14185</v>
      </c>
      <c r="B14188">
        <v>8.7219999999999995</v>
      </c>
      <c r="C14188">
        <v>65.665000000000006</v>
      </c>
      <c r="D14188">
        <v>9.0069999999999997</v>
      </c>
      <c r="E14188">
        <v>65.968000000000004</v>
      </c>
      <c r="F14188">
        <v>7.9370000000000003</v>
      </c>
      <c r="G14188">
        <v>137.04499999999999</v>
      </c>
      <c r="H14188" s="2">
        <v>0.35086915165548282</v>
      </c>
      <c r="I14188">
        <v>-1.0413839586984333</v>
      </c>
      <c r="J14188" s="2">
        <v>0.36801620965932513</v>
      </c>
      <c r="K14188">
        <v>-1.0734810345396844</v>
      </c>
    </row>
    <row r="14189" spans="1:11" x14ac:dyDescent="0.25">
      <c r="A14189" s="3" t="s">
        <v>14186</v>
      </c>
      <c r="B14189">
        <v>8.7240000000000002</v>
      </c>
      <c r="C14189">
        <v>76.915000000000006</v>
      </c>
      <c r="D14189">
        <v>9.01</v>
      </c>
      <c r="E14189">
        <v>77.096999999999994</v>
      </c>
      <c r="F14189">
        <v>7.9329999999999998</v>
      </c>
      <c r="G14189">
        <v>148.29499999999999</v>
      </c>
      <c r="H14189" s="2">
        <v>0.3511265645955447</v>
      </c>
      <c r="I14189">
        <v>-1.0421479634713733</v>
      </c>
      <c r="J14189" s="2">
        <v>0.36605466296948225</v>
      </c>
      <c r="K14189">
        <v>-1.0751554863481758</v>
      </c>
    </row>
    <row r="14190" spans="1:11" x14ac:dyDescent="0.25">
      <c r="A14190" s="3" t="s">
        <v>14187</v>
      </c>
      <c r="B14190">
        <v>8.7240000000000002</v>
      </c>
      <c r="C14190">
        <v>88.099000000000004</v>
      </c>
      <c r="D14190">
        <v>9.0090000000000003</v>
      </c>
      <c r="E14190">
        <v>88.218000000000004</v>
      </c>
      <c r="F14190">
        <v>7.9329999999999998</v>
      </c>
      <c r="G14190">
        <v>159.53100000000001</v>
      </c>
      <c r="H14190" s="2">
        <v>0.3501805966271796</v>
      </c>
      <c r="I14190">
        <v>-1.0424662065880279</v>
      </c>
      <c r="J14190" s="2">
        <v>0.36385556370424299</v>
      </c>
      <c r="K14190">
        <v>-1.0757686285491059</v>
      </c>
    </row>
    <row r="14191" spans="1:11" x14ac:dyDescent="0.25">
      <c r="A14191" s="3" t="s">
        <v>14188</v>
      </c>
      <c r="B14191">
        <v>8.7240000000000002</v>
      </c>
      <c r="C14191">
        <v>99.349000000000004</v>
      </c>
      <c r="D14191">
        <v>9.0050000000000008</v>
      </c>
      <c r="E14191">
        <v>99.335999999999999</v>
      </c>
      <c r="F14191">
        <v>7.9329999999999998</v>
      </c>
      <c r="G14191">
        <v>170.78100000000001</v>
      </c>
      <c r="H14191" s="2">
        <v>0.35018059662717932</v>
      </c>
      <c r="I14191">
        <v>-1.0424662065880277</v>
      </c>
      <c r="J14191" s="2">
        <v>0.36121575608925133</v>
      </c>
      <c r="K14191">
        <v>-1.0761260232767311</v>
      </c>
    </row>
    <row r="14192" spans="1:11" x14ac:dyDescent="0.25">
      <c r="A14192" s="3" t="s">
        <v>14189</v>
      </c>
      <c r="B14192">
        <v>8.7240000000000002</v>
      </c>
      <c r="C14192">
        <v>110.599</v>
      </c>
      <c r="D14192">
        <v>8.9960000000000004</v>
      </c>
      <c r="E14192">
        <v>110.455</v>
      </c>
      <c r="F14192">
        <v>7.9329999999999998</v>
      </c>
      <c r="G14192">
        <v>182.03100000000001</v>
      </c>
      <c r="H14192" s="2">
        <v>0.35018059662717937</v>
      </c>
      <c r="I14192">
        <v>-1.0424662065880279</v>
      </c>
      <c r="J14192" s="2">
        <v>0.35839582447846396</v>
      </c>
      <c r="K14192">
        <v>-1.0758727356560609</v>
      </c>
    </row>
    <row r="14193" spans="1:11" x14ac:dyDescent="0.25">
      <c r="A14193" s="3" t="s">
        <v>14190</v>
      </c>
      <c r="B14193">
        <v>8.7240000000000002</v>
      </c>
      <c r="C14193">
        <v>121.849</v>
      </c>
      <c r="D14193">
        <v>8.9809999999999999</v>
      </c>
      <c r="E14193">
        <v>121.581</v>
      </c>
      <c r="F14193">
        <v>7.9370000000000003</v>
      </c>
      <c r="G14193">
        <v>193.28100000000001</v>
      </c>
      <c r="H14193" s="2">
        <v>0.35000411654824437</v>
      </c>
      <c r="I14193">
        <v>-1.0419408361928717</v>
      </c>
      <c r="J14193" s="2">
        <v>0.3552937189168785</v>
      </c>
      <c r="K14193">
        <v>-1.0743089598969302</v>
      </c>
    </row>
    <row r="14194" spans="1:11" x14ac:dyDescent="0.25">
      <c r="A14194" s="3" t="s">
        <v>14191</v>
      </c>
      <c r="B14194">
        <v>8.7240000000000002</v>
      </c>
      <c r="C14194">
        <v>133.09899999999999</v>
      </c>
      <c r="D14194">
        <v>8.9649999999999999</v>
      </c>
      <c r="E14194">
        <v>132.68100000000001</v>
      </c>
      <c r="F14194">
        <v>7.9370000000000003</v>
      </c>
      <c r="G14194">
        <v>204.52500000000001</v>
      </c>
      <c r="H14194" s="2">
        <v>0.35011322641814757</v>
      </c>
      <c r="I14194">
        <v>-1.0419041781344829</v>
      </c>
      <c r="J14194" s="2">
        <v>0.35196440939667306</v>
      </c>
      <c r="K14194">
        <v>-1.0732830086276952</v>
      </c>
    </row>
    <row r="14195" spans="1:11" x14ac:dyDescent="0.25">
      <c r="A14195" s="3" t="s">
        <v>14192</v>
      </c>
      <c r="B14195">
        <v>8.7240000000000002</v>
      </c>
      <c r="C14195">
        <v>144.34899999999999</v>
      </c>
      <c r="D14195">
        <v>8.9469999999999992</v>
      </c>
      <c r="E14195">
        <v>143.833</v>
      </c>
      <c r="F14195">
        <v>7.94</v>
      </c>
      <c r="G14195">
        <v>215.77500000000001</v>
      </c>
      <c r="H14195" s="2">
        <v>0.34998094182378314</v>
      </c>
      <c r="I14195">
        <v>-1.0415105115684371</v>
      </c>
      <c r="J14195" s="2">
        <v>0.34929311314452638</v>
      </c>
      <c r="K14195">
        <v>-1.0713223595953068</v>
      </c>
    </row>
    <row r="14196" spans="1:11" x14ac:dyDescent="0.25">
      <c r="A14196" s="3" t="s">
        <v>14193</v>
      </c>
      <c r="B14196">
        <v>8.7240000000000002</v>
      </c>
      <c r="C14196">
        <v>155.59899999999999</v>
      </c>
      <c r="D14196">
        <v>8.9269999999999996</v>
      </c>
      <c r="E14196">
        <v>155.00399999999999</v>
      </c>
      <c r="F14196">
        <v>7.94</v>
      </c>
      <c r="G14196">
        <v>227.00899999999999</v>
      </c>
      <c r="H14196" s="2">
        <v>0.35027177277582194</v>
      </c>
      <c r="I14196">
        <v>-1.0414127378440756</v>
      </c>
      <c r="J14196" s="2">
        <v>0.347336750491263</v>
      </c>
      <c r="K14196">
        <v>-1.0693101034560046</v>
      </c>
    </row>
    <row r="14197" spans="1:11" x14ac:dyDescent="0.25">
      <c r="A14197" s="3" t="s">
        <v>14194</v>
      </c>
      <c r="B14197">
        <v>8.7240000000000002</v>
      </c>
      <c r="C14197">
        <v>166.84899999999999</v>
      </c>
      <c r="D14197">
        <v>8.9130000000000003</v>
      </c>
      <c r="E14197">
        <v>166.19800000000001</v>
      </c>
      <c r="F14197">
        <v>7.9420000000000002</v>
      </c>
      <c r="G14197">
        <v>238.25899999999999</v>
      </c>
      <c r="H14197" s="2">
        <v>0.35018356532863537</v>
      </c>
      <c r="I14197">
        <v>-1.0411504833142735</v>
      </c>
      <c r="J14197" s="2">
        <v>0.34566130883430962</v>
      </c>
      <c r="K14197">
        <v>-1.0677026264552676</v>
      </c>
    </row>
    <row r="14198" spans="1:11" x14ac:dyDescent="0.25">
      <c r="A14198" s="3" t="s">
        <v>14195</v>
      </c>
      <c r="B14198">
        <v>8.7240000000000002</v>
      </c>
      <c r="C14198">
        <v>178.09899999999999</v>
      </c>
      <c r="D14198">
        <v>8.9060000000000006</v>
      </c>
      <c r="E14198">
        <v>177.42699999999999</v>
      </c>
      <c r="F14198">
        <v>7.944</v>
      </c>
      <c r="G14198">
        <v>249.48500000000001</v>
      </c>
      <c r="H14198" s="2">
        <v>0.35053137786653582</v>
      </c>
      <c r="I14198">
        <v>-1.0407416219042545</v>
      </c>
      <c r="J14198" s="2">
        <v>0.34535872710472121</v>
      </c>
      <c r="K14198">
        <v>-1.0665774075068695</v>
      </c>
    </row>
    <row r="14199" spans="1:11" x14ac:dyDescent="0.25">
      <c r="A14199" s="3" t="s">
        <v>14196</v>
      </c>
      <c r="B14199">
        <v>8.7240000000000002</v>
      </c>
      <c r="C14199">
        <v>189.34899999999999</v>
      </c>
      <c r="D14199">
        <v>8.8979999999999997</v>
      </c>
      <c r="E14199">
        <v>188.67500000000001</v>
      </c>
      <c r="F14199">
        <v>7.944</v>
      </c>
      <c r="G14199">
        <v>260.70999999999998</v>
      </c>
      <c r="H14199" s="2">
        <v>0.35098545368313266</v>
      </c>
      <c r="I14199">
        <v>-1.0405885746709673</v>
      </c>
      <c r="J14199" s="2">
        <v>0.34547624063837384</v>
      </c>
      <c r="K14199">
        <v>-1.0654807349347124</v>
      </c>
    </row>
    <row r="14200" spans="1:11" x14ac:dyDescent="0.25">
      <c r="A14200" s="3" t="s">
        <v>14197</v>
      </c>
      <c r="B14200">
        <v>8.7240000000000002</v>
      </c>
      <c r="C14200">
        <v>200.59899999999999</v>
      </c>
      <c r="D14200">
        <v>8.8979999999999997</v>
      </c>
      <c r="E14200">
        <v>199.93100000000001</v>
      </c>
      <c r="F14200">
        <v>7.944</v>
      </c>
      <c r="G14200">
        <v>271.93299999999999</v>
      </c>
      <c r="H14200" s="2">
        <v>0.35147578050723799</v>
      </c>
      <c r="I14200">
        <v>-1.0404230611389473</v>
      </c>
      <c r="J14200" s="2">
        <v>0.3460898561513705</v>
      </c>
      <c r="K14200">
        <v>-1.0652815781903684</v>
      </c>
    </row>
    <row r="14201" spans="1:11" x14ac:dyDescent="0.25">
      <c r="A14201" s="3" t="s">
        <v>14198</v>
      </c>
      <c r="B14201">
        <v>8.7330000000000005</v>
      </c>
      <c r="C14201">
        <v>211.84899999999999</v>
      </c>
      <c r="D14201">
        <v>8.8979999999999997</v>
      </c>
      <c r="E14201">
        <v>211.18100000000001</v>
      </c>
      <c r="F14201">
        <v>7.9429999999999996</v>
      </c>
      <c r="G14201">
        <v>283.18299999999999</v>
      </c>
      <c r="H14201" s="2">
        <v>0.35188267128087275</v>
      </c>
      <c r="I14201">
        <v>-1.0416275212119663</v>
      </c>
      <c r="J14201" s="2">
        <v>0.34613342783161061</v>
      </c>
      <c r="K14201">
        <v>-1.0654156939625186</v>
      </c>
    </row>
    <row r="14202" spans="1:11" x14ac:dyDescent="0.25">
      <c r="A14202" s="3" t="s">
        <v>14199</v>
      </c>
      <c r="B14202">
        <v>8.7330000000000005</v>
      </c>
      <c r="C14202">
        <v>223.06299999999999</v>
      </c>
      <c r="D14202">
        <v>8.8979999999999997</v>
      </c>
      <c r="E14202">
        <v>222.43100000000001</v>
      </c>
      <c r="F14202">
        <v>7.9429999999999996</v>
      </c>
      <c r="G14202">
        <v>294.40600000000001</v>
      </c>
      <c r="H14202" s="2">
        <v>0.35171904847194596</v>
      </c>
      <c r="I14202">
        <v>-1.0416827819619261</v>
      </c>
      <c r="J14202" s="2">
        <v>0.34663545469835461</v>
      </c>
      <c r="K14202">
        <v>-1.0652524641370991</v>
      </c>
    </row>
    <row r="14203" spans="1:11" x14ac:dyDescent="0.25">
      <c r="A14203" s="3" t="s">
        <v>14200</v>
      </c>
      <c r="B14203">
        <v>8.7330000000000005</v>
      </c>
      <c r="C14203">
        <v>234.31299999999999</v>
      </c>
      <c r="D14203">
        <v>8.8940000000000001</v>
      </c>
      <c r="E14203">
        <v>233.68100000000001</v>
      </c>
      <c r="F14203">
        <v>7.9429999999999996</v>
      </c>
      <c r="G14203">
        <v>305.65600000000001</v>
      </c>
      <c r="H14203" s="2">
        <v>0.35171904847194563</v>
      </c>
      <c r="I14203">
        <v>-1.0416827819619263</v>
      </c>
      <c r="J14203" s="2">
        <v>0.34647962846562896</v>
      </c>
      <c r="K14203">
        <v>-1.0647735913728207</v>
      </c>
    </row>
    <row r="14204" spans="1:11" x14ac:dyDescent="0.25">
      <c r="A14204" s="3" t="s">
        <v>14201</v>
      </c>
      <c r="B14204">
        <v>8.7330000000000005</v>
      </c>
      <c r="C14204">
        <v>245.56299999999999</v>
      </c>
      <c r="D14204">
        <v>8.891</v>
      </c>
      <c r="E14204">
        <v>244.96700000000001</v>
      </c>
      <c r="F14204">
        <v>7.9429999999999996</v>
      </c>
      <c r="G14204">
        <v>316.90600000000001</v>
      </c>
      <c r="H14204" s="2">
        <v>0.35171904847194568</v>
      </c>
      <c r="I14204">
        <v>-1.0416827819619263</v>
      </c>
      <c r="J14204" s="2">
        <v>0.34703148169282</v>
      </c>
      <c r="K14204">
        <v>-1.0641966005672505</v>
      </c>
    </row>
    <row r="14205" spans="1:11" x14ac:dyDescent="0.25">
      <c r="A14205" s="3" t="s">
        <v>14202</v>
      </c>
      <c r="B14205">
        <v>8.7330000000000005</v>
      </c>
      <c r="C14205">
        <v>256.81299999999999</v>
      </c>
      <c r="D14205">
        <v>8.891</v>
      </c>
      <c r="E14205">
        <v>256.25799999999998</v>
      </c>
      <c r="F14205">
        <v>7.94</v>
      </c>
      <c r="G14205">
        <v>328.15600000000001</v>
      </c>
      <c r="H14205" s="2">
        <v>0.35185193980008339</v>
      </c>
      <c r="I14205">
        <v>-1.0420763648770248</v>
      </c>
      <c r="J14205" s="2">
        <v>0.34792432379706978</v>
      </c>
      <c r="K14205">
        <v>-1.0643499930657789</v>
      </c>
    </row>
    <row r="14206" spans="1:11" x14ac:dyDescent="0.25">
      <c r="A14206" s="3" t="s">
        <v>14203</v>
      </c>
      <c r="B14206">
        <v>8.7330000000000005</v>
      </c>
      <c r="C14206">
        <v>268.06299999999999</v>
      </c>
      <c r="D14206">
        <v>8.89</v>
      </c>
      <c r="E14206">
        <v>267.50799999999998</v>
      </c>
      <c r="F14206">
        <v>7.94</v>
      </c>
      <c r="G14206">
        <v>339.392</v>
      </c>
      <c r="H14206" s="2">
        <v>0.35210655658462842</v>
      </c>
      <c r="I14206">
        <v>-1.0419903601216816</v>
      </c>
      <c r="J14206" s="2">
        <v>0.34814522173062201</v>
      </c>
      <c r="K14206">
        <v>-1.0641452459656373</v>
      </c>
    </row>
    <row r="14207" spans="1:11" x14ac:dyDescent="0.25">
      <c r="A14207" s="3" t="s">
        <v>14204</v>
      </c>
      <c r="B14207">
        <v>8.7330000000000005</v>
      </c>
      <c r="C14207">
        <v>279.31299999999999</v>
      </c>
      <c r="D14207">
        <v>8.891</v>
      </c>
      <c r="E14207">
        <v>278.80200000000002</v>
      </c>
      <c r="F14207">
        <v>7.94</v>
      </c>
      <c r="G14207">
        <v>350.642</v>
      </c>
      <c r="H14207" s="2">
        <v>0.35210655658462853</v>
      </c>
      <c r="I14207">
        <v>-1.0419903601216818</v>
      </c>
      <c r="J14207" s="2">
        <v>0.34900157723111558</v>
      </c>
      <c r="K14207">
        <v>-1.0639972471388102</v>
      </c>
    </row>
    <row r="14208" spans="1:11" x14ac:dyDescent="0.25">
      <c r="A14208" s="3" t="s">
        <v>14205</v>
      </c>
      <c r="B14208">
        <v>8.7330000000000005</v>
      </c>
      <c r="C14208">
        <v>290.56299999999999</v>
      </c>
      <c r="D14208">
        <v>8.8930000000000007</v>
      </c>
      <c r="E14208">
        <v>290.09699999999998</v>
      </c>
      <c r="F14208">
        <v>7.94</v>
      </c>
      <c r="G14208">
        <v>1.8919999999999999</v>
      </c>
      <c r="H14208" s="2">
        <v>0.35210655658462836</v>
      </c>
      <c r="I14208">
        <v>-1.0419903601216816</v>
      </c>
      <c r="J14208" s="2">
        <v>0.34991582565259927</v>
      </c>
      <c r="K14208">
        <v>-1.0639620946096457</v>
      </c>
    </row>
    <row r="14209" spans="1:11" x14ac:dyDescent="0.25">
      <c r="A14209" s="3" t="s">
        <v>14206</v>
      </c>
      <c r="B14209">
        <v>8.7330000000000005</v>
      </c>
      <c r="C14209">
        <v>301.81299999999999</v>
      </c>
      <c r="D14209">
        <v>8.8930000000000007</v>
      </c>
      <c r="E14209">
        <v>301.38900000000001</v>
      </c>
      <c r="F14209">
        <v>7.94</v>
      </c>
      <c r="G14209">
        <v>13.141999999999999</v>
      </c>
      <c r="H14209" s="2">
        <v>0.35210655658462858</v>
      </c>
      <c r="I14209">
        <v>-1.0419903601216816</v>
      </c>
      <c r="J14209" s="2">
        <v>0.35069565652000262</v>
      </c>
      <c r="K14209">
        <v>-1.0637053070781819</v>
      </c>
    </row>
    <row r="14210" spans="1:11" x14ac:dyDescent="0.25">
      <c r="A14210" s="3" t="s">
        <v>14207</v>
      </c>
      <c r="B14210">
        <v>8.7330000000000005</v>
      </c>
      <c r="C14210">
        <v>313.06299999999999</v>
      </c>
      <c r="D14210">
        <v>8.8970000000000002</v>
      </c>
      <c r="E14210">
        <v>312.63900000000001</v>
      </c>
      <c r="F14210">
        <v>7.944</v>
      </c>
      <c r="G14210">
        <v>24.391999999999999</v>
      </c>
      <c r="H14210" s="2">
        <v>0.35192926224596505</v>
      </c>
      <c r="I14210">
        <v>-1.0414656922666359</v>
      </c>
      <c r="J14210" s="2">
        <v>0.35067673326894777</v>
      </c>
      <c r="K14210">
        <v>-1.0636479104090182</v>
      </c>
    </row>
    <row r="14211" spans="1:11" x14ac:dyDescent="0.25">
      <c r="A14211" s="3" t="s">
        <v>14208</v>
      </c>
      <c r="B14211">
        <v>8.7330000000000005</v>
      </c>
      <c r="C14211">
        <v>324.31299999999999</v>
      </c>
      <c r="D14211">
        <v>8.9019999999999992</v>
      </c>
      <c r="E14211">
        <v>323.92099999999999</v>
      </c>
      <c r="F14211">
        <v>7.944</v>
      </c>
      <c r="G14211">
        <v>35.630000000000003</v>
      </c>
      <c r="H14211" s="2">
        <v>0.35214737859021739</v>
      </c>
      <c r="I14211">
        <v>-1.0413919615329523</v>
      </c>
      <c r="J14211" s="2">
        <v>0.35169098755860223</v>
      </c>
      <c r="K14211">
        <v>-1.063975901376536</v>
      </c>
    </row>
    <row r="14212" spans="1:11" x14ac:dyDescent="0.25">
      <c r="A14212" s="3" t="s">
        <v>14209</v>
      </c>
      <c r="B14212">
        <v>8.7330000000000005</v>
      </c>
      <c r="C14212">
        <v>335.56299999999999</v>
      </c>
      <c r="D14212">
        <v>8.9019999999999992</v>
      </c>
      <c r="E14212">
        <v>335.19799999999998</v>
      </c>
      <c r="F14212">
        <v>7.944</v>
      </c>
      <c r="G14212">
        <v>46.88</v>
      </c>
      <c r="H14212" s="2">
        <v>0.35214737859021666</v>
      </c>
      <c r="I14212">
        <v>-1.0413919615329525</v>
      </c>
      <c r="J14212" s="2">
        <v>0.35219233532202654</v>
      </c>
      <c r="K14212">
        <v>-1.0638100527727559</v>
      </c>
    </row>
    <row r="14213" spans="1:11" x14ac:dyDescent="0.25">
      <c r="A14213" s="3" t="s">
        <v>14210</v>
      </c>
      <c r="B14213">
        <v>8.7230000000000008</v>
      </c>
      <c r="C14213">
        <v>346.81299999999999</v>
      </c>
      <c r="D14213">
        <v>8.9090000000000007</v>
      </c>
      <c r="E14213">
        <v>346.44799999999998</v>
      </c>
      <c r="F14213">
        <v>7.9459999999999997</v>
      </c>
      <c r="G14213">
        <v>58.13</v>
      </c>
      <c r="H14213" s="2">
        <v>0.35165560737293966</v>
      </c>
      <c r="I14213">
        <v>-1.0399376653384558</v>
      </c>
      <c r="J14213" s="2">
        <v>0.35238056214159774</v>
      </c>
      <c r="K14213">
        <v>-1.0643785988845751</v>
      </c>
    </row>
    <row r="14214" spans="1:11" x14ac:dyDescent="0.25">
      <c r="A14214" s="3" t="s">
        <v>14211</v>
      </c>
      <c r="B14214">
        <v>8.7230000000000008</v>
      </c>
      <c r="C14214">
        <v>358.04700000000003</v>
      </c>
      <c r="D14214">
        <v>8.9090000000000007</v>
      </c>
      <c r="E14214">
        <v>357.70800000000003</v>
      </c>
      <c r="F14214">
        <v>7.9470000000000001</v>
      </c>
      <c r="G14214">
        <v>69.356999999999999</v>
      </c>
      <c r="H14214" s="2">
        <v>0.35173839100708698</v>
      </c>
      <c r="I14214">
        <v>-1.0397638409972143</v>
      </c>
      <c r="J14214" s="2">
        <v>0.35294912325960887</v>
      </c>
      <c r="K14214">
        <v>-1.0640415566386663</v>
      </c>
    </row>
    <row r="14215" spans="1:11" x14ac:dyDescent="0.25">
      <c r="A14215" s="3" t="s">
        <v>14212</v>
      </c>
      <c r="B14215">
        <v>8.7230000000000008</v>
      </c>
      <c r="C14215">
        <v>9.2970000000000006</v>
      </c>
      <c r="D14215">
        <v>8.9090000000000007</v>
      </c>
      <c r="E14215">
        <v>8.9580000000000002</v>
      </c>
      <c r="F14215">
        <v>7.9470000000000001</v>
      </c>
      <c r="G14215">
        <v>80.581000000000003</v>
      </c>
      <c r="H14215" s="2">
        <v>0.35221018463985032</v>
      </c>
      <c r="I14215">
        <v>-1.0396041201291468</v>
      </c>
      <c r="J14215" s="2">
        <v>0.35343193364522923</v>
      </c>
      <c r="K14215">
        <v>-1.0638812838580989</v>
      </c>
    </row>
    <row r="14216" spans="1:11" x14ac:dyDescent="0.25">
      <c r="A14216" s="3" t="s">
        <v>14213</v>
      </c>
      <c r="B14216">
        <v>8.7319999999999993</v>
      </c>
      <c r="C14216">
        <v>20.547000000000001</v>
      </c>
      <c r="D14216">
        <v>8.9090000000000007</v>
      </c>
      <c r="E14216">
        <v>20.207999999999998</v>
      </c>
      <c r="F14216">
        <v>7.9470000000000001</v>
      </c>
      <c r="G14216">
        <v>91.831000000000003</v>
      </c>
      <c r="H14216" s="2">
        <v>0.35257357930473171</v>
      </c>
      <c r="I14216">
        <v>-1.0406767370133794</v>
      </c>
      <c r="J14216" s="2">
        <v>0.35343193364522946</v>
      </c>
      <c r="K14216">
        <v>-1.0638812838580987</v>
      </c>
    </row>
    <row r="14217" spans="1:11" x14ac:dyDescent="0.25">
      <c r="A14217" s="3" t="s">
        <v>14214</v>
      </c>
      <c r="B14217">
        <v>8.7319999999999993</v>
      </c>
      <c r="C14217">
        <v>31.774000000000001</v>
      </c>
      <c r="D14217">
        <v>8.9139999999999997</v>
      </c>
      <c r="E14217">
        <v>31.457999999999998</v>
      </c>
      <c r="F14217">
        <v>7.9470000000000001</v>
      </c>
      <c r="G14217">
        <v>103.081</v>
      </c>
      <c r="H14217" s="2">
        <v>0.35215579649191214</v>
      </c>
      <c r="I14217">
        <v>-1.0408181852666252</v>
      </c>
      <c r="J14217" s="2">
        <v>0.35363029032591498</v>
      </c>
      <c r="K14217">
        <v>-1.0644783661815123</v>
      </c>
    </row>
    <row r="14218" spans="1:11" x14ac:dyDescent="0.25">
      <c r="A14218" s="3" t="s">
        <v>14215</v>
      </c>
      <c r="B14218">
        <v>8.7319999999999993</v>
      </c>
      <c r="C14218">
        <v>43.024000000000001</v>
      </c>
      <c r="D14218">
        <v>8.9190000000000005</v>
      </c>
      <c r="E14218">
        <v>42.685000000000002</v>
      </c>
      <c r="F14218">
        <v>7.9450000000000003</v>
      </c>
      <c r="G14218">
        <v>114.331</v>
      </c>
      <c r="H14218" s="2">
        <v>0.35224444489883266</v>
      </c>
      <c r="I14218">
        <v>-1.0410801911030674</v>
      </c>
      <c r="J14218" s="2">
        <v>0.35349003170278254</v>
      </c>
      <c r="K14218">
        <v>-1.0654855464750204</v>
      </c>
    </row>
    <row r="14219" spans="1:11" x14ac:dyDescent="0.25">
      <c r="A14219" s="3" t="s">
        <v>14216</v>
      </c>
      <c r="B14219">
        <v>8.7319999999999993</v>
      </c>
      <c r="C14219">
        <v>54.274000000000001</v>
      </c>
      <c r="D14219">
        <v>8.9190000000000005</v>
      </c>
      <c r="E14219">
        <v>53.905000000000001</v>
      </c>
      <c r="F14219">
        <v>7.9429999999999996</v>
      </c>
      <c r="G14219">
        <v>125.556</v>
      </c>
      <c r="H14219" s="2">
        <v>0.35278747570097174</v>
      </c>
      <c r="I14219">
        <v>-1.0411884954259334</v>
      </c>
      <c r="J14219" s="2">
        <v>0.35348603247040405</v>
      </c>
      <c r="K14219">
        <v>-1.0657846809111187</v>
      </c>
    </row>
    <row r="14220" spans="1:11" x14ac:dyDescent="0.25">
      <c r="A14220" s="3" t="s">
        <v>14217</v>
      </c>
      <c r="B14220">
        <v>8.7360000000000007</v>
      </c>
      <c r="C14220">
        <v>65.524000000000001</v>
      </c>
      <c r="D14220">
        <v>8.9190000000000005</v>
      </c>
      <c r="E14220">
        <v>65.155000000000001</v>
      </c>
      <c r="F14220">
        <v>7.9429999999999996</v>
      </c>
      <c r="G14220">
        <v>136.78399999999999</v>
      </c>
      <c r="H14220" s="2">
        <v>0.3533490272145331</v>
      </c>
      <c r="I14220">
        <v>-1.0415298489657867</v>
      </c>
      <c r="J14220" s="2">
        <v>0.35389523834185499</v>
      </c>
      <c r="K14220">
        <v>-1.0656488734547813</v>
      </c>
    </row>
    <row r="14221" spans="1:11" x14ac:dyDescent="0.25">
      <c r="A14221" s="3" t="s">
        <v>14218</v>
      </c>
      <c r="B14221">
        <v>8.7360000000000007</v>
      </c>
      <c r="C14221">
        <v>76.712000000000003</v>
      </c>
      <c r="D14221">
        <v>8.9190000000000005</v>
      </c>
      <c r="E14221">
        <v>76.405000000000001</v>
      </c>
      <c r="F14221">
        <v>7.9429999999999996</v>
      </c>
      <c r="G14221">
        <v>148.03399999999999</v>
      </c>
      <c r="H14221" s="2">
        <v>0.35222177680001637</v>
      </c>
      <c r="I14221">
        <v>-1.0419115995457533</v>
      </c>
      <c r="J14221" s="2">
        <v>0.35389523834185493</v>
      </c>
      <c r="K14221">
        <v>-1.0656488734547809</v>
      </c>
    </row>
    <row r="14222" spans="1:11" x14ac:dyDescent="0.25">
      <c r="A14222" s="3" t="s">
        <v>14219</v>
      </c>
      <c r="B14222">
        <v>8.7360000000000007</v>
      </c>
      <c r="C14222">
        <v>87.962000000000003</v>
      </c>
      <c r="D14222">
        <v>8.9190000000000005</v>
      </c>
      <c r="E14222">
        <v>87.655000000000001</v>
      </c>
      <c r="F14222">
        <v>7.9429999999999996</v>
      </c>
      <c r="G14222">
        <v>159.28399999999999</v>
      </c>
      <c r="H14222" s="2">
        <v>0.35222177680001659</v>
      </c>
      <c r="I14222">
        <v>-1.0419115995457535</v>
      </c>
      <c r="J14222" s="2">
        <v>0.35389523834185493</v>
      </c>
      <c r="K14222">
        <v>-1.0656488734547809</v>
      </c>
    </row>
    <row r="14223" spans="1:11" x14ac:dyDescent="0.25">
      <c r="A14223" s="3" t="s">
        <v>14220</v>
      </c>
      <c r="B14223">
        <v>8.7360000000000007</v>
      </c>
      <c r="C14223">
        <v>99.212000000000003</v>
      </c>
      <c r="D14223">
        <v>8.9190000000000005</v>
      </c>
      <c r="E14223">
        <v>98.905000000000001</v>
      </c>
      <c r="F14223">
        <v>7.9429999999999996</v>
      </c>
      <c r="G14223">
        <v>170.53399999999999</v>
      </c>
      <c r="H14223" s="2">
        <v>0.3522217768000161</v>
      </c>
      <c r="I14223">
        <v>-1.0419115995457535</v>
      </c>
      <c r="J14223" s="2">
        <v>0.35389523834185443</v>
      </c>
      <c r="K14223">
        <v>-1.0656488734547811</v>
      </c>
    </row>
    <row r="14224" spans="1:11" x14ac:dyDescent="0.25">
      <c r="A14224" s="3" t="s">
        <v>14221</v>
      </c>
      <c r="B14224">
        <v>8.7360000000000007</v>
      </c>
      <c r="C14224">
        <v>110.462</v>
      </c>
      <c r="D14224">
        <v>8.9209999999999994</v>
      </c>
      <c r="E14224">
        <v>110.155</v>
      </c>
      <c r="F14224">
        <v>7.9429999999999996</v>
      </c>
      <c r="G14224">
        <v>181.78399999999999</v>
      </c>
      <c r="H14224" s="2">
        <v>0.35222177680001615</v>
      </c>
      <c r="I14224">
        <v>-1.0419115995457535</v>
      </c>
      <c r="J14224" s="2">
        <v>0.35397459594659553</v>
      </c>
      <c r="K14224">
        <v>-1.0658878349691783</v>
      </c>
    </row>
    <row r="14225" spans="1:11" x14ac:dyDescent="0.25">
      <c r="A14225" s="3" t="s">
        <v>14222</v>
      </c>
      <c r="B14225">
        <v>8.7360000000000007</v>
      </c>
      <c r="C14225">
        <v>121.712</v>
      </c>
      <c r="D14225">
        <v>8.9250000000000007</v>
      </c>
      <c r="E14225">
        <v>121.446</v>
      </c>
      <c r="F14225">
        <v>7.9429999999999996</v>
      </c>
      <c r="G14225">
        <v>193.03399999999999</v>
      </c>
      <c r="H14225" s="2">
        <v>0.35222177680001659</v>
      </c>
      <c r="I14225">
        <v>-1.0419115995457533</v>
      </c>
      <c r="J14225" s="2">
        <v>0.35489629575568415</v>
      </c>
      <c r="K14225">
        <v>-1.0661120725138855</v>
      </c>
    </row>
    <row r="14226" spans="1:11" x14ac:dyDescent="0.25">
      <c r="A14226" s="3" t="s">
        <v>14223</v>
      </c>
      <c r="B14226">
        <v>8.7360000000000007</v>
      </c>
      <c r="C14226">
        <v>132.96199999999999</v>
      </c>
      <c r="D14226">
        <v>8.9250000000000007</v>
      </c>
      <c r="E14226">
        <v>132.73400000000001</v>
      </c>
      <c r="F14226">
        <v>7.9470000000000001</v>
      </c>
      <c r="G14226">
        <v>204.28399999999999</v>
      </c>
      <c r="H14226" s="2">
        <v>0.35204449139581379</v>
      </c>
      <c r="I14226">
        <v>-1.04138716939624</v>
      </c>
      <c r="J14226" s="2">
        <v>0.35542430251612689</v>
      </c>
      <c r="K14226">
        <v>-1.0653399694265293</v>
      </c>
    </row>
    <row r="14227" spans="1:11" x14ac:dyDescent="0.25">
      <c r="A14227" s="3" t="s">
        <v>14224</v>
      </c>
      <c r="B14227">
        <v>8.7279999999999998</v>
      </c>
      <c r="C14227">
        <v>144.21199999999999</v>
      </c>
      <c r="D14227">
        <v>8.9250000000000007</v>
      </c>
      <c r="E14227">
        <v>143.98400000000001</v>
      </c>
      <c r="F14227">
        <v>7.9470000000000001</v>
      </c>
      <c r="G14227">
        <v>215.523</v>
      </c>
      <c r="H14227" s="2">
        <v>0.35192184874313132</v>
      </c>
      <c r="I14227">
        <v>-1.0403659731712285</v>
      </c>
      <c r="J14227" s="2">
        <v>0.35562882655594574</v>
      </c>
      <c r="K14227">
        <v>-1.0652717132258955</v>
      </c>
    </row>
    <row r="14228" spans="1:11" x14ac:dyDescent="0.25">
      <c r="A14228" s="3" t="s">
        <v>14225</v>
      </c>
      <c r="B14228">
        <v>8.7279999999999998</v>
      </c>
      <c r="C14228">
        <v>155.422</v>
      </c>
      <c r="D14228">
        <v>8.9320000000000004</v>
      </c>
      <c r="E14228">
        <v>155.23400000000001</v>
      </c>
      <c r="F14228">
        <v>7.9470000000000001</v>
      </c>
      <c r="G14228">
        <v>226.773</v>
      </c>
      <c r="H14228" s="2">
        <v>0.35119545057461121</v>
      </c>
      <c r="I14228">
        <v>-1.0406114074192137</v>
      </c>
      <c r="J14228" s="2">
        <v>0.35590775112579348</v>
      </c>
      <c r="K14228">
        <v>-1.0661072204519548</v>
      </c>
    </row>
    <row r="14229" spans="1:11" x14ac:dyDescent="0.25">
      <c r="A14229" s="3" t="s">
        <v>14226</v>
      </c>
      <c r="B14229">
        <v>8.7279999999999998</v>
      </c>
      <c r="C14229">
        <v>166.672</v>
      </c>
      <c r="D14229">
        <v>8.9320000000000004</v>
      </c>
      <c r="E14229">
        <v>166.50299999999999</v>
      </c>
      <c r="F14229">
        <v>7.9470000000000001</v>
      </c>
      <c r="G14229">
        <v>238.023</v>
      </c>
      <c r="H14229" s="2">
        <v>0.35119545057461088</v>
      </c>
      <c r="I14229">
        <v>-1.0406114074192139</v>
      </c>
      <c r="J14229" s="2">
        <v>0.35626126609262643</v>
      </c>
      <c r="K14229">
        <v>-1.0659891383561524</v>
      </c>
    </row>
    <row r="14230" spans="1:11" x14ac:dyDescent="0.25">
      <c r="A14230" s="3" t="s">
        <v>14227</v>
      </c>
      <c r="B14230">
        <v>8.7279999999999998</v>
      </c>
      <c r="C14230">
        <v>177.922</v>
      </c>
      <c r="D14230">
        <v>8.9390000000000001</v>
      </c>
      <c r="E14230">
        <v>177.75299999999999</v>
      </c>
      <c r="F14230">
        <v>7.9470000000000001</v>
      </c>
      <c r="G14230">
        <v>249.273</v>
      </c>
      <c r="H14230" s="2">
        <v>0.35119545057461127</v>
      </c>
      <c r="I14230">
        <v>-1.0406114074192137</v>
      </c>
      <c r="J14230" s="2">
        <v>0.35654046771182218</v>
      </c>
      <c r="K14230">
        <v>-1.066824553041384</v>
      </c>
    </row>
    <row r="14231" spans="1:11" x14ac:dyDescent="0.25">
      <c r="A14231" s="3" t="s">
        <v>14228</v>
      </c>
      <c r="B14231">
        <v>8.7279999999999998</v>
      </c>
      <c r="C14231">
        <v>189.172</v>
      </c>
      <c r="D14231">
        <v>8.9459999999999997</v>
      </c>
      <c r="E14231">
        <v>189.005</v>
      </c>
      <c r="F14231">
        <v>7.9470000000000001</v>
      </c>
      <c r="G14231">
        <v>260.52300000000002</v>
      </c>
      <c r="H14231" s="2">
        <v>0.35119545057461071</v>
      </c>
      <c r="I14231">
        <v>-1.0406114074192134</v>
      </c>
      <c r="J14231" s="2">
        <v>0.35685693747707847</v>
      </c>
      <c r="K14231">
        <v>-1.0676475117200319</v>
      </c>
    </row>
    <row r="14232" spans="1:11" x14ac:dyDescent="0.25">
      <c r="A14232" s="3" t="s">
        <v>14229</v>
      </c>
      <c r="B14232">
        <v>8.7279999999999998</v>
      </c>
      <c r="C14232">
        <v>200.422</v>
      </c>
      <c r="D14232">
        <v>8.9529999999999994</v>
      </c>
      <c r="E14232">
        <v>200.24799999999999</v>
      </c>
      <c r="F14232">
        <v>7.9470000000000001</v>
      </c>
      <c r="G14232">
        <v>271.77300000000002</v>
      </c>
      <c r="H14232" s="2">
        <v>0.35119545057461038</v>
      </c>
      <c r="I14232">
        <v>-1.0406114074192139</v>
      </c>
      <c r="J14232" s="2">
        <v>0.35700562577826983</v>
      </c>
      <c r="K14232">
        <v>-1.0685265410985465</v>
      </c>
    </row>
    <row r="14233" spans="1:11" x14ac:dyDescent="0.25">
      <c r="A14233" s="3" t="s">
        <v>14230</v>
      </c>
      <c r="B14233">
        <v>8.7279999999999998</v>
      </c>
      <c r="C14233">
        <v>211.672</v>
      </c>
      <c r="D14233">
        <v>8.9600000000000009</v>
      </c>
      <c r="E14233">
        <v>211.482</v>
      </c>
      <c r="F14233">
        <v>7.9470000000000001</v>
      </c>
      <c r="G14233">
        <v>283.02300000000002</v>
      </c>
      <c r="H14233" s="2">
        <v>0.35119545057461071</v>
      </c>
      <c r="I14233">
        <v>-1.0406114074192137</v>
      </c>
      <c r="J14233" s="2">
        <v>0.35698611836651184</v>
      </c>
      <c r="K14233">
        <v>-1.069461711174043</v>
      </c>
    </row>
    <row r="14234" spans="1:11" x14ac:dyDescent="0.25">
      <c r="A14234" s="3" t="s">
        <v>14231</v>
      </c>
      <c r="B14234">
        <v>8.7279999999999998</v>
      </c>
      <c r="C14234">
        <v>222.922</v>
      </c>
      <c r="D14234">
        <v>8.9649999999999999</v>
      </c>
      <c r="E14234">
        <v>222.709</v>
      </c>
      <c r="F14234">
        <v>7.9450000000000003</v>
      </c>
      <c r="G14234">
        <v>294.27300000000002</v>
      </c>
      <c r="H14234" s="2">
        <v>0.35128385723303113</v>
      </c>
      <c r="I14234">
        <v>-1.0408733612033347</v>
      </c>
      <c r="J14234" s="2">
        <v>0.35684555794337491</v>
      </c>
      <c r="K14234">
        <v>-1.0704712087593127</v>
      </c>
    </row>
    <row r="14235" spans="1:11" x14ac:dyDescent="0.25">
      <c r="A14235" s="3" t="s">
        <v>14232</v>
      </c>
      <c r="B14235">
        <v>8.7279999999999998</v>
      </c>
      <c r="C14235">
        <v>234.172</v>
      </c>
      <c r="D14235">
        <v>8.9740000000000002</v>
      </c>
      <c r="E14235">
        <v>233.929</v>
      </c>
      <c r="F14235">
        <v>7.9429999999999996</v>
      </c>
      <c r="G14235">
        <v>305.49799999999999</v>
      </c>
      <c r="H14235" s="2">
        <v>0.35182655598710477</v>
      </c>
      <c r="I14235">
        <v>-1.0409820327083195</v>
      </c>
      <c r="J14235" s="2">
        <v>0.35720020351396803</v>
      </c>
      <c r="K14235">
        <v>-1.0718468436964088</v>
      </c>
    </row>
    <row r="14236" spans="1:11" x14ac:dyDescent="0.25">
      <c r="A14236" s="3" t="s">
        <v>14233</v>
      </c>
      <c r="B14236">
        <v>8.7279999999999998</v>
      </c>
      <c r="C14236">
        <v>245.422</v>
      </c>
      <c r="D14236">
        <v>8.9809999999999999</v>
      </c>
      <c r="E14236">
        <v>245.108</v>
      </c>
      <c r="F14236">
        <v>7.9429999999999996</v>
      </c>
      <c r="G14236">
        <v>316.726</v>
      </c>
      <c r="H14236" s="2">
        <v>0.3522262384478842</v>
      </c>
      <c r="I14236">
        <v>-1.0408468642735809</v>
      </c>
      <c r="J14236" s="2">
        <v>0.35656132961362591</v>
      </c>
      <c r="K14236">
        <v>-1.0729882453149406</v>
      </c>
    </row>
    <row r="14237" spans="1:11" x14ac:dyDescent="0.25">
      <c r="A14237" s="3" t="s">
        <v>14234</v>
      </c>
      <c r="B14237">
        <v>8.7279999999999998</v>
      </c>
      <c r="C14237">
        <v>256.67200000000003</v>
      </c>
      <c r="D14237">
        <v>8.9830000000000005</v>
      </c>
      <c r="E14237">
        <v>256.27800000000002</v>
      </c>
      <c r="F14237">
        <v>7.9429999999999996</v>
      </c>
      <c r="G14237">
        <v>327.976</v>
      </c>
      <c r="H14237" s="2">
        <v>0.35222623844788509</v>
      </c>
      <c r="I14237">
        <v>-1.0408468642735804</v>
      </c>
      <c r="J14237" s="2">
        <v>0.35514187808723191</v>
      </c>
      <c r="K14237">
        <v>-1.0737241096750405</v>
      </c>
    </row>
    <row r="14238" spans="1:11" x14ac:dyDescent="0.25">
      <c r="A14238" s="3" t="s">
        <v>14235</v>
      </c>
      <c r="B14238">
        <v>8.7279999999999998</v>
      </c>
      <c r="C14238">
        <v>267.92200000000003</v>
      </c>
      <c r="D14238">
        <v>8.984</v>
      </c>
      <c r="E14238">
        <v>267.48500000000001</v>
      </c>
      <c r="F14238">
        <v>7.9429999999999996</v>
      </c>
      <c r="G14238">
        <v>339.226</v>
      </c>
      <c r="H14238" s="2">
        <v>0.3522262384478852</v>
      </c>
      <c r="I14238">
        <v>-1.0408468642735806</v>
      </c>
      <c r="J14238" s="2">
        <v>0.35437540241591825</v>
      </c>
      <c r="K14238">
        <v>-1.0741098963495186</v>
      </c>
    </row>
    <row r="14239" spans="1:11" x14ac:dyDescent="0.25">
      <c r="A14239" s="3" t="s">
        <v>14236</v>
      </c>
      <c r="B14239">
        <v>8.7279999999999998</v>
      </c>
      <c r="C14239">
        <v>279.17200000000003</v>
      </c>
      <c r="D14239">
        <v>8.9830000000000005</v>
      </c>
      <c r="E14239">
        <v>278.64600000000002</v>
      </c>
      <c r="F14239">
        <v>7.9429999999999996</v>
      </c>
      <c r="G14239">
        <v>350.476</v>
      </c>
      <c r="H14239" s="2">
        <v>0.3522262384478852</v>
      </c>
      <c r="I14239">
        <v>-1.0408468642735804</v>
      </c>
      <c r="J14239" s="2">
        <v>0.35266725502251256</v>
      </c>
      <c r="K14239">
        <v>-1.0745394476256658</v>
      </c>
    </row>
    <row r="14240" spans="1:11" x14ac:dyDescent="0.25">
      <c r="A14240" s="3" t="s">
        <v>14237</v>
      </c>
      <c r="B14240">
        <v>8.7279999999999998</v>
      </c>
      <c r="C14240">
        <v>290.42200000000003</v>
      </c>
      <c r="D14240">
        <v>8.9770000000000003</v>
      </c>
      <c r="E14240">
        <v>289.85300000000001</v>
      </c>
      <c r="F14240">
        <v>7.9429999999999996</v>
      </c>
      <c r="G14240">
        <v>1.726</v>
      </c>
      <c r="H14240" s="2">
        <v>0.35222623844788509</v>
      </c>
      <c r="I14240">
        <v>-1.0408468642735806</v>
      </c>
      <c r="J14240" s="2">
        <v>0.35162570523672171</v>
      </c>
      <c r="K14240">
        <v>-1.0740859268979523</v>
      </c>
    </row>
    <row r="14241" spans="1:11" x14ac:dyDescent="0.25">
      <c r="A14241" s="3" t="s">
        <v>14238</v>
      </c>
      <c r="B14241">
        <v>8.7279999999999998</v>
      </c>
      <c r="C14241">
        <v>301.67200000000003</v>
      </c>
      <c r="D14241">
        <v>8.9710000000000001</v>
      </c>
      <c r="E14241">
        <v>300.97800000000001</v>
      </c>
      <c r="F14241">
        <v>7.9429999999999996</v>
      </c>
      <c r="G14241">
        <v>12.976000000000001</v>
      </c>
      <c r="H14241" s="2">
        <v>0.35222623844788536</v>
      </c>
      <c r="I14241">
        <v>-1.0408468642735806</v>
      </c>
      <c r="J14241" s="2">
        <v>0.34904812732207435</v>
      </c>
      <c r="K14241">
        <v>-1.0741320955242439</v>
      </c>
    </row>
    <row r="14242" spans="1:11" x14ac:dyDescent="0.25">
      <c r="A14242" s="3" t="s">
        <v>14239</v>
      </c>
      <c r="B14242">
        <v>8.7210000000000001</v>
      </c>
      <c r="C14242">
        <v>312.92200000000003</v>
      </c>
      <c r="D14242">
        <v>8.9670000000000005</v>
      </c>
      <c r="E14242">
        <v>312.15199999999999</v>
      </c>
      <c r="F14242">
        <v>7.9429999999999996</v>
      </c>
      <c r="G14242">
        <v>24.225999999999999</v>
      </c>
      <c r="H14242" s="2">
        <v>0.35194374719340155</v>
      </c>
      <c r="I14242">
        <v>-1.0400120879158909</v>
      </c>
      <c r="J14242" s="2">
        <v>0.34746803933546372</v>
      </c>
      <c r="K14242">
        <v>-1.0741150041084977</v>
      </c>
    </row>
    <row r="14243" spans="1:11" x14ac:dyDescent="0.25">
      <c r="A14243" s="3" t="s">
        <v>14240</v>
      </c>
      <c r="B14243">
        <v>8.7210000000000001</v>
      </c>
      <c r="C14243">
        <v>324.12200000000001</v>
      </c>
      <c r="D14243">
        <v>8.9619999999999997</v>
      </c>
      <c r="E14243">
        <v>323.36900000000003</v>
      </c>
      <c r="F14243">
        <v>7.9429999999999996</v>
      </c>
      <c r="G14243">
        <v>35.475999999999999</v>
      </c>
      <c r="H14243" s="2">
        <v>0.35103603153862445</v>
      </c>
      <c r="I14243">
        <v>-1.0403188207282021</v>
      </c>
      <c r="J14243" s="2">
        <v>0.34665593268541794</v>
      </c>
      <c r="K14243">
        <v>-1.0737159150504481</v>
      </c>
    </row>
    <row r="14244" spans="1:11" x14ac:dyDescent="0.25">
      <c r="A14244" s="3" t="s">
        <v>14241</v>
      </c>
      <c r="B14244">
        <v>8.7210000000000001</v>
      </c>
      <c r="C14244">
        <v>335.37200000000001</v>
      </c>
      <c r="D14244">
        <v>8.9559999999999995</v>
      </c>
      <c r="E14244">
        <v>334.59300000000002</v>
      </c>
      <c r="F14244">
        <v>7.9429999999999996</v>
      </c>
      <c r="G14244">
        <v>46.725999999999999</v>
      </c>
      <c r="H14244" s="2">
        <v>0.35103603153862473</v>
      </c>
      <c r="I14244">
        <v>-1.0403188207282021</v>
      </c>
      <c r="J14244" s="2">
        <v>0.34593690254449755</v>
      </c>
      <c r="K14244">
        <v>-1.0731541609880653</v>
      </c>
    </row>
    <row r="14245" spans="1:11" x14ac:dyDescent="0.25">
      <c r="A14245" s="3" t="s">
        <v>14242</v>
      </c>
      <c r="B14245">
        <v>8.7210000000000001</v>
      </c>
      <c r="C14245">
        <v>346.62200000000001</v>
      </c>
      <c r="D14245">
        <v>8.9499999999999993</v>
      </c>
      <c r="E14245">
        <v>345.82400000000001</v>
      </c>
      <c r="F14245">
        <v>7.9429999999999996</v>
      </c>
      <c r="G14245">
        <v>57.975999999999999</v>
      </c>
      <c r="H14245" s="2">
        <v>0.35103603153862378</v>
      </c>
      <c r="I14245">
        <v>-1.0403188207282024</v>
      </c>
      <c r="J14245" s="2">
        <v>0.34534949292076367</v>
      </c>
      <c r="K14245">
        <v>-1.0725497912083797</v>
      </c>
    </row>
    <row r="14246" spans="1:11" x14ac:dyDescent="0.25">
      <c r="A14246" s="3" t="s">
        <v>14243</v>
      </c>
      <c r="B14246">
        <v>8.7210000000000001</v>
      </c>
      <c r="C14246">
        <v>357.87200000000001</v>
      </c>
      <c r="D14246">
        <v>8.9369999999999994</v>
      </c>
      <c r="E14246">
        <v>357.06299999999999</v>
      </c>
      <c r="F14246">
        <v>7.9429999999999996</v>
      </c>
      <c r="G14246">
        <v>69.225999999999999</v>
      </c>
      <c r="H14246" s="2">
        <v>0.35103603153862428</v>
      </c>
      <c r="I14246">
        <v>-1.0403188207282021</v>
      </c>
      <c r="J14246" s="2">
        <v>0.34464224592127873</v>
      </c>
      <c r="K14246">
        <v>-1.071058083956667</v>
      </c>
    </row>
    <row r="14247" spans="1:11" x14ac:dyDescent="0.25">
      <c r="A14247" s="3" t="s">
        <v>14244</v>
      </c>
      <c r="B14247">
        <v>8.7210000000000001</v>
      </c>
      <c r="C14247">
        <v>9.1219999999999999</v>
      </c>
      <c r="D14247">
        <v>8.9309999999999992</v>
      </c>
      <c r="E14247">
        <v>8.3079999999999998</v>
      </c>
      <c r="F14247">
        <v>7.9429999999999996</v>
      </c>
      <c r="G14247">
        <v>80.475999999999999</v>
      </c>
      <c r="H14247" s="2">
        <v>0.35103603153862473</v>
      </c>
      <c r="I14247">
        <v>-1.0403188207282024</v>
      </c>
      <c r="J14247" s="2">
        <v>0.34431745874520353</v>
      </c>
      <c r="K14247">
        <v>-1.0703690631706926</v>
      </c>
    </row>
    <row r="14248" spans="1:11" x14ac:dyDescent="0.25">
      <c r="A14248" s="3" t="s">
        <v>14245</v>
      </c>
      <c r="B14248">
        <v>8.7210000000000001</v>
      </c>
      <c r="C14248">
        <v>20.372</v>
      </c>
      <c r="D14248">
        <v>8.9190000000000005</v>
      </c>
      <c r="E14248">
        <v>19.565000000000001</v>
      </c>
      <c r="F14248">
        <v>7.9429999999999996</v>
      </c>
      <c r="G14248">
        <v>91.725999999999999</v>
      </c>
      <c r="H14248" s="2">
        <v>0.35103603153862473</v>
      </c>
      <c r="I14248">
        <v>-1.0403188207282024</v>
      </c>
      <c r="J14248" s="2">
        <v>0.34398541389443243</v>
      </c>
      <c r="K14248">
        <v>-1.0688888605670648</v>
      </c>
    </row>
    <row r="14249" spans="1:11" x14ac:dyDescent="0.25">
      <c r="A14249" s="3" t="s">
        <v>14246</v>
      </c>
      <c r="B14249">
        <v>8.7210000000000001</v>
      </c>
      <c r="C14249">
        <v>31.622</v>
      </c>
      <c r="D14249">
        <v>8.9079999999999995</v>
      </c>
      <c r="E14249">
        <v>30.844000000000001</v>
      </c>
      <c r="F14249">
        <v>7.9429999999999996</v>
      </c>
      <c r="G14249">
        <v>102.94799999999999</v>
      </c>
      <c r="H14249" s="2">
        <v>0.3515443852845479</v>
      </c>
      <c r="I14249">
        <v>-1.0401471479433153</v>
      </c>
      <c r="J14249" s="2">
        <v>0.34462305831586609</v>
      </c>
      <c r="K14249">
        <v>-1.0672282604639636</v>
      </c>
    </row>
    <row r="14250" spans="1:11" x14ac:dyDescent="0.25">
      <c r="A14250" s="3" t="s">
        <v>14247</v>
      </c>
      <c r="B14250">
        <v>8.7210000000000001</v>
      </c>
      <c r="C14250">
        <v>42.872</v>
      </c>
      <c r="D14250">
        <v>8.8979999999999997</v>
      </c>
      <c r="E14250">
        <v>42.14</v>
      </c>
      <c r="F14250">
        <v>7.9429999999999996</v>
      </c>
      <c r="G14250">
        <v>114.19799999999999</v>
      </c>
      <c r="H14250" s="2">
        <v>0.35154438528454796</v>
      </c>
      <c r="I14250">
        <v>-1.0401471479433153</v>
      </c>
      <c r="J14250" s="2">
        <v>0.34509194201153043</v>
      </c>
      <c r="K14250">
        <v>-1.065753490429568</v>
      </c>
    </row>
    <row r="14251" spans="1:11" x14ac:dyDescent="0.25">
      <c r="A14251" s="3" t="s">
        <v>14248</v>
      </c>
      <c r="B14251">
        <v>8.7210000000000001</v>
      </c>
      <c r="C14251">
        <v>54.122</v>
      </c>
      <c r="D14251">
        <v>8.8949999999999996</v>
      </c>
      <c r="E14251">
        <v>53.45</v>
      </c>
      <c r="F14251">
        <v>7.9429999999999996</v>
      </c>
      <c r="G14251">
        <v>125.44799999999999</v>
      </c>
      <c r="H14251" s="2">
        <v>0.35154438528454784</v>
      </c>
      <c r="I14251">
        <v>-1.0401471479433153</v>
      </c>
      <c r="J14251" s="2">
        <v>0.34609108154384666</v>
      </c>
      <c r="K14251">
        <v>-1.0650323252355536</v>
      </c>
    </row>
    <row r="14252" spans="1:11" x14ac:dyDescent="0.25">
      <c r="A14252" s="3" t="s">
        <v>14249</v>
      </c>
      <c r="B14252">
        <v>8.7210000000000001</v>
      </c>
      <c r="C14252">
        <v>65.372</v>
      </c>
      <c r="D14252">
        <v>8.8919999999999995</v>
      </c>
      <c r="E14252">
        <v>64.736000000000004</v>
      </c>
      <c r="F14252">
        <v>7.94</v>
      </c>
      <c r="G14252">
        <v>136.69800000000001</v>
      </c>
      <c r="H14252" s="2">
        <v>0.35167721061903795</v>
      </c>
      <c r="I14252">
        <v>-1.0405401506440495</v>
      </c>
      <c r="J14252" s="2">
        <v>0.34677421508577866</v>
      </c>
      <c r="K14252">
        <v>-1.0648577187625263</v>
      </c>
    </row>
    <row r="14253" spans="1:11" x14ac:dyDescent="0.25">
      <c r="A14253" s="3" t="s">
        <v>14250</v>
      </c>
      <c r="B14253">
        <v>8.7210000000000001</v>
      </c>
      <c r="C14253">
        <v>76.622</v>
      </c>
      <c r="D14253">
        <v>8.891</v>
      </c>
      <c r="E14253">
        <v>76.025999999999996</v>
      </c>
      <c r="F14253">
        <v>7.94</v>
      </c>
      <c r="G14253">
        <v>147.929</v>
      </c>
      <c r="H14253" s="2">
        <v>0.35202224745722055</v>
      </c>
      <c r="I14253">
        <v>-1.0404234728543447</v>
      </c>
      <c r="J14253" s="2">
        <v>0.34783144041352898</v>
      </c>
      <c r="K14253">
        <v>-1.0643803511379859</v>
      </c>
    </row>
    <row r="14254" spans="1:11" x14ac:dyDescent="0.25">
      <c r="A14254" s="3" t="s">
        <v>14251</v>
      </c>
      <c r="B14254">
        <v>8.7210000000000001</v>
      </c>
      <c r="C14254">
        <v>87.872</v>
      </c>
      <c r="D14254">
        <v>8.891</v>
      </c>
      <c r="E14254">
        <v>87.32</v>
      </c>
      <c r="F14254">
        <v>7.94</v>
      </c>
      <c r="G14254">
        <v>159.179</v>
      </c>
      <c r="H14254" s="2">
        <v>0.35202224745722077</v>
      </c>
      <c r="I14254">
        <v>-1.0404234728543447</v>
      </c>
      <c r="J14254" s="2">
        <v>0.34864872319957302</v>
      </c>
      <c r="K14254">
        <v>-1.0641129219401857</v>
      </c>
    </row>
    <row r="14255" spans="1:11" x14ac:dyDescent="0.25">
      <c r="A14255" s="3" t="s">
        <v>14252</v>
      </c>
      <c r="B14255">
        <v>8.7210000000000001</v>
      </c>
      <c r="C14255">
        <v>99.122</v>
      </c>
      <c r="D14255">
        <v>8.8889999999999993</v>
      </c>
      <c r="E14255">
        <v>98.57</v>
      </c>
      <c r="F14255">
        <v>7.94</v>
      </c>
      <c r="G14255">
        <v>170.429</v>
      </c>
      <c r="H14255" s="2">
        <v>0.35202224745722055</v>
      </c>
      <c r="I14255">
        <v>-1.0404234728543449</v>
      </c>
      <c r="J14255" s="2">
        <v>0.34857029586334548</v>
      </c>
      <c r="K14255">
        <v>-1.0638735533827812</v>
      </c>
    </row>
    <row r="14256" spans="1:11" x14ac:dyDescent="0.25">
      <c r="A14256" s="3" t="s">
        <v>14253</v>
      </c>
      <c r="B14256">
        <v>8.7210000000000001</v>
      </c>
      <c r="C14256">
        <v>110.372</v>
      </c>
      <c r="D14256">
        <v>8.8870000000000005</v>
      </c>
      <c r="E14256">
        <v>109.776</v>
      </c>
      <c r="F14256">
        <v>7.94</v>
      </c>
      <c r="G14256">
        <v>181.679</v>
      </c>
      <c r="H14256" s="2">
        <v>0.35202224745722044</v>
      </c>
      <c r="I14256">
        <v>-1.0404234728543451</v>
      </c>
      <c r="J14256" s="2">
        <v>0.34767495343100102</v>
      </c>
      <c r="K14256">
        <v>-1.0639014937086135</v>
      </c>
    </row>
    <row r="14257" spans="1:11" x14ac:dyDescent="0.25">
      <c r="A14257" s="3" t="s">
        <v>14254</v>
      </c>
      <c r="B14257">
        <v>8.7159999999999993</v>
      </c>
      <c r="C14257">
        <v>121.622</v>
      </c>
      <c r="D14257">
        <v>8.8870000000000005</v>
      </c>
      <c r="E14257">
        <v>120.983</v>
      </c>
      <c r="F14257">
        <v>7.94</v>
      </c>
      <c r="G14257">
        <v>192.929</v>
      </c>
      <c r="H14257" s="2">
        <v>0.35182042298327437</v>
      </c>
      <c r="I14257">
        <v>-1.0398269681686123</v>
      </c>
      <c r="J14257" s="2">
        <v>0.34687640648292367</v>
      </c>
      <c r="K14257">
        <v>-1.064162121194022</v>
      </c>
    </row>
    <row r="14258" spans="1:11" x14ac:dyDescent="0.25">
      <c r="A14258" s="3" t="s">
        <v>14255</v>
      </c>
      <c r="B14258">
        <v>8.7159999999999993</v>
      </c>
      <c r="C14258">
        <v>132.81399999999999</v>
      </c>
      <c r="D14258">
        <v>8.8870000000000005</v>
      </c>
      <c r="E14258">
        <v>132.233</v>
      </c>
      <c r="F14258">
        <v>7.94</v>
      </c>
      <c r="G14258">
        <v>204.179</v>
      </c>
      <c r="H14258" s="2">
        <v>0.35076763545582157</v>
      </c>
      <c r="I14258">
        <v>-1.0401825799712234</v>
      </c>
      <c r="J14258" s="2">
        <v>0.34687640648292367</v>
      </c>
      <c r="K14258">
        <v>-1.0641621211940224</v>
      </c>
    </row>
    <row r="14259" spans="1:11" x14ac:dyDescent="0.25">
      <c r="A14259" s="3" t="s">
        <v>14256</v>
      </c>
      <c r="B14259">
        <v>8.7159999999999993</v>
      </c>
      <c r="C14259">
        <v>144.06399999999999</v>
      </c>
      <c r="D14259">
        <v>8.8870000000000005</v>
      </c>
      <c r="E14259">
        <v>143.483</v>
      </c>
      <c r="F14259">
        <v>7.94</v>
      </c>
      <c r="G14259">
        <v>215.429</v>
      </c>
      <c r="H14259" s="2">
        <v>0.3507676354558204</v>
      </c>
      <c r="I14259">
        <v>-1.0401825799712234</v>
      </c>
      <c r="J14259" s="2">
        <v>0.34687640648292306</v>
      </c>
      <c r="K14259">
        <v>-1.0641621211940222</v>
      </c>
    </row>
    <row r="14260" spans="1:11" x14ac:dyDescent="0.25">
      <c r="A14260" s="3" t="s">
        <v>14257</v>
      </c>
      <c r="B14260">
        <v>8.7159999999999993</v>
      </c>
      <c r="C14260">
        <v>155.31399999999999</v>
      </c>
      <c r="D14260">
        <v>8.8800000000000008</v>
      </c>
      <c r="E14260">
        <v>154.733</v>
      </c>
      <c r="F14260">
        <v>7.94</v>
      </c>
      <c r="G14260">
        <v>226.679</v>
      </c>
      <c r="H14260" s="2">
        <v>0.35076763545582046</v>
      </c>
      <c r="I14260">
        <v>-1.0401825799712234</v>
      </c>
      <c r="J14260" s="2">
        <v>0.34660318325288153</v>
      </c>
      <c r="K14260">
        <v>-1.0633239154048519</v>
      </c>
    </row>
    <row r="14261" spans="1:11" x14ac:dyDescent="0.25">
      <c r="A14261" s="3" t="s">
        <v>14258</v>
      </c>
      <c r="B14261">
        <v>8.7260000000000009</v>
      </c>
      <c r="C14261">
        <v>166.56399999999999</v>
      </c>
      <c r="D14261">
        <v>8.8800000000000008</v>
      </c>
      <c r="E14261">
        <v>165.964</v>
      </c>
      <c r="F14261">
        <v>7.94</v>
      </c>
      <c r="G14261">
        <v>237.929</v>
      </c>
      <c r="H14261" s="2">
        <v>0.35117007652449495</v>
      </c>
      <c r="I14261">
        <v>-1.0413759973415442</v>
      </c>
      <c r="J14261" s="2">
        <v>0.34625055263846738</v>
      </c>
      <c r="K14261">
        <v>-1.063438794905702</v>
      </c>
    </row>
    <row r="14262" spans="1:11" x14ac:dyDescent="0.25">
      <c r="A14262" s="3" t="s">
        <v>14259</v>
      </c>
      <c r="B14262">
        <v>8.6379999999999999</v>
      </c>
      <c r="C14262">
        <v>177.83</v>
      </c>
      <c r="D14262">
        <v>8.7970000000000006</v>
      </c>
      <c r="E14262">
        <v>177.214</v>
      </c>
      <c r="F14262">
        <v>7.9429999999999996</v>
      </c>
      <c r="G14262">
        <v>249.179</v>
      </c>
      <c r="H14262" s="2">
        <v>0.34778505093742784</v>
      </c>
      <c r="I14262">
        <v>-1.0303874928985688</v>
      </c>
      <c r="J14262" s="2">
        <v>0.34288464835873173</v>
      </c>
      <c r="K14262">
        <v>-1.0531010982183384</v>
      </c>
    </row>
    <row r="14263" spans="1:11" x14ac:dyDescent="0.25">
      <c r="A14263" s="3" t="s">
        <v>14260</v>
      </c>
      <c r="B14263">
        <v>9.0500000000000007</v>
      </c>
      <c r="C14263">
        <v>189.05600000000001</v>
      </c>
      <c r="D14263">
        <v>9.0630000000000006</v>
      </c>
      <c r="E14263">
        <v>188.43799999999999</v>
      </c>
      <c r="F14263">
        <v>7.9409999999999998</v>
      </c>
      <c r="G14263">
        <v>260.37799999999999</v>
      </c>
      <c r="H14263" s="2">
        <v>0.36497366101496576</v>
      </c>
      <c r="I14263">
        <v>-1.0796331061497106</v>
      </c>
      <c r="J14263" s="2">
        <v>0.35381510184207726</v>
      </c>
      <c r="K14263">
        <v>-1.0850633016139939</v>
      </c>
    </row>
    <row r="14264" spans="1:11" x14ac:dyDescent="0.25">
      <c r="A14264" s="3" t="s">
        <v>14261</v>
      </c>
      <c r="B14264">
        <v>10.326000000000001</v>
      </c>
      <c r="C14264">
        <v>199.983</v>
      </c>
      <c r="D14264">
        <v>10.361000000000001</v>
      </c>
      <c r="E14264">
        <v>199.48699999999999</v>
      </c>
      <c r="F14264">
        <v>7.9489999999999998</v>
      </c>
      <c r="G14264">
        <v>271.709</v>
      </c>
      <c r="H14264" s="2">
        <v>0.4073263250825086</v>
      </c>
      <c r="I14264">
        <v>-1.233518401740908</v>
      </c>
      <c r="J14264" s="2">
        <v>0.39797722083301745</v>
      </c>
      <c r="K14264">
        <v>-1.2411911020656332</v>
      </c>
    </row>
    <row r="14265" spans="1:11" x14ac:dyDescent="0.25">
      <c r="A14265" s="3" t="s">
        <v>14262</v>
      </c>
      <c r="B14265">
        <v>17.361999999999998</v>
      </c>
      <c r="C14265">
        <v>216.29499999999999</v>
      </c>
      <c r="D14265">
        <v>14.448</v>
      </c>
      <c r="E14265">
        <v>215.89500000000001</v>
      </c>
      <c r="F14265">
        <v>8.1199999999999992</v>
      </c>
      <c r="G14265">
        <v>282.19200000000001</v>
      </c>
      <c r="H14265" s="2">
        <v>0.87318513246202023</v>
      </c>
      <c r="I14265">
        <v>-1.9517556356561248</v>
      </c>
      <c r="J14265" s="2">
        <v>0.71527514332584374</v>
      </c>
      <c r="K14265">
        <v>-1.629210475215114</v>
      </c>
    </row>
    <row r="14266" spans="1:11" x14ac:dyDescent="0.25">
      <c r="A14266" s="3" t="s">
        <v>14263</v>
      </c>
      <c r="B14266">
        <v>17.47</v>
      </c>
      <c r="C14266">
        <v>258.17200000000003</v>
      </c>
      <c r="D14266">
        <v>15.173999999999999</v>
      </c>
      <c r="E14266">
        <v>248.24299999999999</v>
      </c>
      <c r="F14266">
        <v>8.4740000000000002</v>
      </c>
      <c r="G14266">
        <v>289.58600000000001</v>
      </c>
      <c r="H14266" s="2">
        <v>1.7594179768427598</v>
      </c>
      <c r="I14266">
        <v>-1.0745434943619836</v>
      </c>
      <c r="J14266" s="2">
        <v>1.3443666131755843</v>
      </c>
      <c r="K14266">
        <v>-1.1828437401192058</v>
      </c>
    </row>
    <row r="14267" spans="1:11" x14ac:dyDescent="0.25">
      <c r="A14267" s="3" t="s">
        <v>14264</v>
      </c>
      <c r="B14267">
        <v>17.725000000000001</v>
      </c>
      <c r="C14267">
        <v>282.303</v>
      </c>
      <c r="D14267">
        <v>15.156000000000001</v>
      </c>
      <c r="E14267">
        <v>279.18900000000002</v>
      </c>
      <c r="F14267">
        <v>8.8219999999999992</v>
      </c>
      <c r="G14267">
        <v>294.863</v>
      </c>
      <c r="H14267" s="2">
        <v>1.9610994987553501</v>
      </c>
      <c r="I14267">
        <v>-0.43692038577636727</v>
      </c>
      <c r="J14267" s="2">
        <v>1.6540938201412649</v>
      </c>
      <c r="K14267">
        <v>-0.4641349980542131</v>
      </c>
    </row>
    <row r="14268" spans="1:11" x14ac:dyDescent="0.25">
      <c r="A14268" s="3" t="s">
        <v>14265</v>
      </c>
      <c r="B14268">
        <v>17.78</v>
      </c>
      <c r="C14268">
        <v>306.74299999999999</v>
      </c>
      <c r="D14268">
        <v>15.164999999999999</v>
      </c>
      <c r="E14268">
        <v>298.64600000000002</v>
      </c>
      <c r="F14268">
        <v>9.0359999999999996</v>
      </c>
      <c r="G14268">
        <v>299.20499999999998</v>
      </c>
      <c r="H14268" s="2">
        <v>1.9506802318398346</v>
      </c>
      <c r="I14268">
        <v>0.25812820335842729</v>
      </c>
      <c r="J14268" s="2">
        <v>1.678206977547049</v>
      </c>
      <c r="K14268">
        <v>-1.6373762171316732E-2</v>
      </c>
    </row>
    <row r="14269" spans="1:11" x14ac:dyDescent="0.25">
      <c r="A14269" s="3" t="s">
        <v>14266</v>
      </c>
      <c r="B14269">
        <v>17.814</v>
      </c>
      <c r="C14269">
        <v>316.21499999999997</v>
      </c>
      <c r="D14269">
        <v>15.266999999999999</v>
      </c>
      <c r="E14269">
        <v>309.608</v>
      </c>
      <c r="F14269">
        <v>9.0839999999999996</v>
      </c>
      <c r="G14269">
        <v>303.34300000000002</v>
      </c>
      <c r="H14269" s="2">
        <v>1.9117500393704245</v>
      </c>
      <c r="I14269">
        <v>0.43686605541493073</v>
      </c>
      <c r="J14269" s="2">
        <v>1.670610135017951</v>
      </c>
      <c r="K14269">
        <v>0.18340418939289416</v>
      </c>
    </row>
    <row r="14270" spans="1:11" x14ac:dyDescent="0.25">
      <c r="A14270" s="3" t="s">
        <v>14267</v>
      </c>
      <c r="B14270">
        <v>17.920000000000002</v>
      </c>
      <c r="C14270">
        <v>325.97500000000002</v>
      </c>
      <c r="D14270">
        <v>15.48</v>
      </c>
      <c r="E14270">
        <v>317.88600000000002</v>
      </c>
      <c r="F14270">
        <v>8.9949999999999992</v>
      </c>
      <c r="G14270">
        <v>307.85300000000001</v>
      </c>
      <c r="H14270" s="2">
        <v>1.8933966600483543</v>
      </c>
      <c r="I14270">
        <v>0.61966220164461883</v>
      </c>
      <c r="J14270" s="2">
        <v>1.694638495695886</v>
      </c>
      <c r="K14270">
        <v>0.29981697968334869</v>
      </c>
    </row>
    <row r="14271" spans="1:11" x14ac:dyDescent="0.25">
      <c r="A14271" s="3" t="s">
        <v>14268</v>
      </c>
      <c r="B14271">
        <v>18.094000000000001</v>
      </c>
      <c r="C14271">
        <v>333.75599999999997</v>
      </c>
      <c r="D14271">
        <v>15.695</v>
      </c>
      <c r="E14271">
        <v>323.75900000000001</v>
      </c>
      <c r="F14271">
        <v>8.8149999999999995</v>
      </c>
      <c r="G14271">
        <v>312.96899999999999</v>
      </c>
      <c r="H14271" s="2">
        <v>1.9190236198360222</v>
      </c>
      <c r="I14271">
        <v>0.72847049128148134</v>
      </c>
      <c r="J14271" s="2">
        <v>1.7490086736165078</v>
      </c>
      <c r="K14271">
        <v>0.33332489096027385</v>
      </c>
    </row>
    <row r="14272" spans="1:11" x14ac:dyDescent="0.25">
      <c r="A14272" s="3" t="s">
        <v>14269</v>
      </c>
      <c r="B14272">
        <v>18.274000000000001</v>
      </c>
      <c r="C14272">
        <v>340.08199999999999</v>
      </c>
      <c r="D14272">
        <v>16.042000000000002</v>
      </c>
      <c r="E14272">
        <v>328.471</v>
      </c>
      <c r="F14272">
        <v>8.5920000000000005</v>
      </c>
      <c r="G14272">
        <v>319.04300000000001</v>
      </c>
      <c r="H14272" s="2">
        <v>1.9850776448278515</v>
      </c>
      <c r="I14272">
        <v>0.76355062091767378</v>
      </c>
      <c r="J14272" s="2">
        <v>1.8418654930706502</v>
      </c>
      <c r="K14272">
        <v>0.30584370395093874</v>
      </c>
    </row>
    <row r="14273" spans="1:11" x14ac:dyDescent="0.25">
      <c r="A14273" s="3" t="s">
        <v>14270</v>
      </c>
      <c r="B14273">
        <v>18.611000000000001</v>
      </c>
      <c r="C14273">
        <v>345.69</v>
      </c>
      <c r="D14273">
        <v>16.411000000000001</v>
      </c>
      <c r="E14273">
        <v>329.32499999999999</v>
      </c>
      <c r="F14273">
        <v>8.3870000000000005</v>
      </c>
      <c r="G14273">
        <v>326.36900000000003</v>
      </c>
      <c r="H14273" s="2">
        <v>2.0940531532571587</v>
      </c>
      <c r="I14273">
        <v>0.73418873105568394</v>
      </c>
      <c r="J14273" s="2">
        <v>1.9541151828948551</v>
      </c>
      <c r="K14273">
        <v>0.100906123074569</v>
      </c>
    </row>
    <row r="14274" spans="1:11" x14ac:dyDescent="0.25">
      <c r="A14274" s="3" t="s">
        <v>14271</v>
      </c>
      <c r="B14274">
        <v>18.896999999999998</v>
      </c>
      <c r="C14274">
        <v>347.40699999999998</v>
      </c>
      <c r="D14274">
        <v>16.838000000000001</v>
      </c>
      <c r="E14274">
        <v>323.41000000000003</v>
      </c>
      <c r="F14274">
        <v>8.2669999999999995</v>
      </c>
      <c r="G14274">
        <v>335.23200000000003</v>
      </c>
      <c r="H14274" s="2">
        <v>2.234422262916882</v>
      </c>
      <c r="I14274">
        <v>0.48207876392368282</v>
      </c>
      <c r="J14274" s="2">
        <v>1.9935703088128705</v>
      </c>
      <c r="K14274">
        <v>-0.4172774846416582</v>
      </c>
    </row>
    <row r="14275" spans="1:11" x14ac:dyDescent="0.25">
      <c r="A14275" s="3" t="s">
        <v>14272</v>
      </c>
      <c r="B14275">
        <v>19.199000000000002</v>
      </c>
      <c r="C14275">
        <v>333.02</v>
      </c>
      <c r="D14275">
        <v>17.172000000000001</v>
      </c>
      <c r="E14275">
        <v>292.887</v>
      </c>
      <c r="F14275">
        <v>8.2880000000000003</v>
      </c>
      <c r="G14275">
        <v>345.59800000000001</v>
      </c>
      <c r="H14275" s="2">
        <v>2.2608871450875978</v>
      </c>
      <c r="I14275">
        <v>-0.5044567368638081</v>
      </c>
      <c r="J14275" s="2">
        <v>1.255237706407923</v>
      </c>
      <c r="K14275">
        <v>-1.6483914305460845</v>
      </c>
    </row>
    <row r="14276" spans="1:11" x14ac:dyDescent="0.25">
      <c r="A14276" s="3" t="s">
        <v>14273</v>
      </c>
      <c r="B14276">
        <v>19.414000000000001</v>
      </c>
      <c r="C14276">
        <v>210.15299999999999</v>
      </c>
      <c r="D14276">
        <v>17.46</v>
      </c>
      <c r="E14276">
        <v>242.46899999999999</v>
      </c>
      <c r="F14276">
        <v>8.4719999999999995</v>
      </c>
      <c r="G14276">
        <v>356.92899999999997</v>
      </c>
      <c r="H14276" s="2">
        <v>-1.9169603527020924</v>
      </c>
      <c r="I14276">
        <v>-1.2555708396642489</v>
      </c>
      <c r="J14276" s="2">
        <v>-0.85333455971966699</v>
      </c>
      <c r="K14276">
        <v>-1.8759413090902324</v>
      </c>
    </row>
    <row r="14277" spans="1:11" x14ac:dyDescent="0.25">
      <c r="A14277" s="3" t="s">
        <v>14274</v>
      </c>
      <c r="B14277">
        <v>19.614000000000001</v>
      </c>
      <c r="C14277">
        <v>203.01499999999999</v>
      </c>
      <c r="D14277">
        <v>17.667000000000002</v>
      </c>
      <c r="E14277">
        <v>222.839</v>
      </c>
      <c r="F14277">
        <v>8.8130000000000006</v>
      </c>
      <c r="G14277">
        <v>8.3149999999999995</v>
      </c>
      <c r="H14277" s="2">
        <v>-2.1527277547879322</v>
      </c>
      <c r="I14277">
        <v>-0.56475755419112372</v>
      </c>
      <c r="J14277" s="2">
        <v>-1.651610632123643</v>
      </c>
      <c r="K14277">
        <v>-1.1361394440150374</v>
      </c>
    </row>
    <row r="14278" spans="1:11" x14ac:dyDescent="0.25">
      <c r="A14278" s="3" t="s">
        <v>14275</v>
      </c>
      <c r="B14278">
        <v>19.734999999999999</v>
      </c>
      <c r="C14278">
        <v>205.29599999999999</v>
      </c>
      <c r="D14278">
        <v>17.809999999999999</v>
      </c>
      <c r="E14278">
        <v>218.95599999999999</v>
      </c>
      <c r="F14278">
        <v>9.2710000000000008</v>
      </c>
      <c r="G14278">
        <v>18.939</v>
      </c>
      <c r="H14278" s="2">
        <v>-2.115592203893335</v>
      </c>
      <c r="I14278">
        <v>-0.23569411182227587</v>
      </c>
      <c r="J14278" s="2">
        <v>-1.8049959541684768</v>
      </c>
      <c r="K14278">
        <v>-0.65757136592721399</v>
      </c>
    </row>
    <row r="14279" spans="1:11" x14ac:dyDescent="0.25">
      <c r="A14279" s="3" t="s">
        <v>14276</v>
      </c>
      <c r="B14279">
        <v>19.853999999999999</v>
      </c>
      <c r="C14279">
        <v>209.72300000000001</v>
      </c>
      <c r="D14279">
        <v>17.911000000000001</v>
      </c>
      <c r="E14279">
        <v>220.12899999999999</v>
      </c>
      <c r="F14279">
        <v>9.8000000000000007</v>
      </c>
      <c r="G14279">
        <v>28.38</v>
      </c>
      <c r="H14279" s="2">
        <v>-2.0253618498510111</v>
      </c>
      <c r="I14279">
        <v>-4.7482716032002291E-2</v>
      </c>
      <c r="J14279" s="2">
        <v>-1.789361950471223</v>
      </c>
      <c r="K14279">
        <v>-0.37215523966359798</v>
      </c>
    </row>
    <row r="14280" spans="1:11" x14ac:dyDescent="0.25">
      <c r="A14280" s="3" t="s">
        <v>14277</v>
      </c>
      <c r="B14280">
        <v>19.937999999999999</v>
      </c>
      <c r="C14280">
        <v>214.71700000000001</v>
      </c>
      <c r="D14280">
        <v>17.981999999999999</v>
      </c>
      <c r="E14280">
        <v>223.304</v>
      </c>
      <c r="F14280">
        <v>10.353999999999999</v>
      </c>
      <c r="G14280">
        <v>36.601999999999997</v>
      </c>
      <c r="H14280" s="2">
        <v>-1.9245905721946779</v>
      </c>
      <c r="I14280">
        <v>6.3340838097457206E-2</v>
      </c>
      <c r="J14280" s="2">
        <v>-1.7248523639212769</v>
      </c>
      <c r="K14280">
        <v>-0.20268462398470885</v>
      </c>
    </row>
    <row r="14281" spans="1:11" x14ac:dyDescent="0.25">
      <c r="A14281" s="3" t="s">
        <v>14278</v>
      </c>
      <c r="B14281">
        <v>19.971</v>
      </c>
      <c r="C14281">
        <v>220.28899999999999</v>
      </c>
      <c r="D14281">
        <v>17.995999999999999</v>
      </c>
      <c r="E14281">
        <v>227.78399999999999</v>
      </c>
      <c r="F14281">
        <v>10.884</v>
      </c>
      <c r="G14281">
        <v>43.789000000000001</v>
      </c>
      <c r="H14281" s="2">
        <v>-1.8314728095629462</v>
      </c>
      <c r="I14281">
        <v>0.11201767576723982</v>
      </c>
      <c r="J14281" s="2">
        <v>-1.6494186079549811</v>
      </c>
      <c r="K14281">
        <v>-0.11519394294293865</v>
      </c>
    </row>
    <row r="14282" spans="1:11" x14ac:dyDescent="0.25">
      <c r="A14282" s="3" t="s">
        <v>14279</v>
      </c>
      <c r="B14282">
        <v>19.95</v>
      </c>
      <c r="C14282">
        <v>226.71299999999999</v>
      </c>
      <c r="D14282">
        <v>17.963000000000001</v>
      </c>
      <c r="E14282">
        <v>233.56399999999999</v>
      </c>
      <c r="F14282">
        <v>11.343</v>
      </c>
      <c r="G14282">
        <v>50.198999999999998</v>
      </c>
      <c r="H14282" s="2">
        <v>-1.755539648035189</v>
      </c>
      <c r="I14282">
        <v>0.10694284714068507</v>
      </c>
      <c r="J14282" s="2">
        <v>-1.5808894869560692</v>
      </c>
      <c r="K14282">
        <v>-9.2953057613183496E-2</v>
      </c>
    </row>
    <row r="14283" spans="1:11" x14ac:dyDescent="0.25">
      <c r="A14283" s="3" t="s">
        <v>14280</v>
      </c>
      <c r="B14283">
        <v>19.916</v>
      </c>
      <c r="C14283">
        <v>234.303</v>
      </c>
      <c r="D14283">
        <v>17.923999999999999</v>
      </c>
      <c r="E14283">
        <v>240.90600000000001</v>
      </c>
      <c r="F14283">
        <v>11.694000000000001</v>
      </c>
      <c r="G14283">
        <v>56.158999999999999</v>
      </c>
      <c r="H14283" s="2">
        <v>-1.7022021309630029</v>
      </c>
      <c r="I14283">
        <v>5.5159257580288709E-2</v>
      </c>
      <c r="J14283" s="2">
        <v>-1.5274942498425179</v>
      </c>
      <c r="K14283">
        <v>-0.12684445307335127</v>
      </c>
    </row>
    <row r="14284" spans="1:11" x14ac:dyDescent="0.25">
      <c r="A14284" s="3" t="s">
        <v>14281</v>
      </c>
      <c r="B14284">
        <v>19.899999999999999</v>
      </c>
      <c r="C14284">
        <v>243.25700000000001</v>
      </c>
      <c r="D14284">
        <v>17.920000000000002</v>
      </c>
      <c r="E14284">
        <v>249.96799999999999</v>
      </c>
      <c r="F14284">
        <v>11.912000000000001</v>
      </c>
      <c r="G14284">
        <v>61.942999999999998</v>
      </c>
      <c r="H14284" s="2">
        <v>-1.6701449810896181</v>
      </c>
      <c r="I14284">
        <v>-3.8309197473923633E-2</v>
      </c>
      <c r="J14284" s="2">
        <v>-1.4896334702573906</v>
      </c>
      <c r="K14284">
        <v>-0.21001718535067618</v>
      </c>
    </row>
    <row r="14285" spans="1:11" x14ac:dyDescent="0.25">
      <c r="A14285" s="3" t="s">
        <v>14282</v>
      </c>
      <c r="B14285">
        <v>19.917999999999999</v>
      </c>
      <c r="C14285">
        <v>253.81700000000001</v>
      </c>
      <c r="D14285">
        <v>17.959</v>
      </c>
      <c r="E14285">
        <v>261.02199999999999</v>
      </c>
      <c r="F14285">
        <v>12.002000000000001</v>
      </c>
      <c r="G14285">
        <v>67.819000000000003</v>
      </c>
      <c r="H14285" s="2">
        <v>-1.6504715693480112</v>
      </c>
      <c r="I14285">
        <v>-0.1734133035739302</v>
      </c>
      <c r="J14285" s="2">
        <v>-1.4567812670655207</v>
      </c>
      <c r="K14285">
        <v>-0.34176543552396832</v>
      </c>
    </row>
    <row r="14286" spans="1:11" x14ac:dyDescent="0.25">
      <c r="A14286" s="3" t="s">
        <v>14283</v>
      </c>
      <c r="B14286">
        <v>19.977</v>
      </c>
      <c r="C14286">
        <v>265.87900000000002</v>
      </c>
      <c r="D14286">
        <v>18.045999999999999</v>
      </c>
      <c r="E14286">
        <v>273.92599999999999</v>
      </c>
      <c r="F14286">
        <v>11.978999999999999</v>
      </c>
      <c r="G14286">
        <v>73.938000000000002</v>
      </c>
      <c r="H14286" s="2">
        <v>-1.6315820395868041</v>
      </c>
      <c r="I14286">
        <v>-0.34504783186921545</v>
      </c>
      <c r="J14286" s="2">
        <v>-1.4157262996434801</v>
      </c>
      <c r="K14286">
        <v>-0.51494646967090807</v>
      </c>
    </row>
    <row r="14287" spans="1:11" x14ac:dyDescent="0.25">
      <c r="A14287" s="3" t="s">
        <v>14284</v>
      </c>
      <c r="B14287">
        <v>20.079999999999998</v>
      </c>
      <c r="C14287">
        <v>279.738</v>
      </c>
      <c r="D14287">
        <v>18.181000000000001</v>
      </c>
      <c r="E14287">
        <v>288.60199999999998</v>
      </c>
      <c r="F14287">
        <v>11.874000000000001</v>
      </c>
      <c r="G14287">
        <v>80.450999999999993</v>
      </c>
      <c r="H14287" s="2">
        <v>-1.596178915783065</v>
      </c>
      <c r="I14287">
        <v>-0.5585673632047663</v>
      </c>
      <c r="J14287" s="2">
        <v>-1.3500353463979295</v>
      </c>
      <c r="K14287">
        <v>-0.7223967730745211</v>
      </c>
    </row>
    <row r="14288" spans="1:11" x14ac:dyDescent="0.25">
      <c r="A14288" s="3" t="s">
        <v>14285</v>
      </c>
      <c r="B14288">
        <v>20.239000000000001</v>
      </c>
      <c r="C14288">
        <v>295.10899999999998</v>
      </c>
      <c r="D14288">
        <v>18.378</v>
      </c>
      <c r="E14288">
        <v>304.584</v>
      </c>
      <c r="F14288">
        <v>11.718999999999999</v>
      </c>
      <c r="G14288">
        <v>87.542000000000002</v>
      </c>
      <c r="H14288" s="2">
        <v>-1.5309558688162854</v>
      </c>
      <c r="I14288">
        <v>-0.79924196417282911</v>
      </c>
      <c r="J14288" s="2">
        <v>-1.2517460485385068</v>
      </c>
      <c r="K14288">
        <v>-0.94469771848731132</v>
      </c>
    </row>
    <row r="14289" spans="1:11" x14ac:dyDescent="0.25">
      <c r="A14289" s="3" t="s">
        <v>14286</v>
      </c>
      <c r="B14289">
        <v>20.471</v>
      </c>
      <c r="C14289">
        <v>311.36399999999998</v>
      </c>
      <c r="D14289">
        <v>18.638000000000002</v>
      </c>
      <c r="E14289">
        <v>320.99400000000003</v>
      </c>
      <c r="F14289">
        <v>11.557</v>
      </c>
      <c r="G14289">
        <v>95.375</v>
      </c>
      <c r="H14289" s="2">
        <v>-1.4332176750669237</v>
      </c>
      <c r="I14289">
        <v>-1.0408732473753588</v>
      </c>
      <c r="J14289" s="2">
        <v>-1.1279664928095663</v>
      </c>
      <c r="K14289">
        <v>-1.1526058152098586</v>
      </c>
    </row>
    <row r="14290" spans="1:11" x14ac:dyDescent="0.25">
      <c r="A14290" s="3" t="s">
        <v>14287</v>
      </c>
      <c r="B14290">
        <v>20.731999999999999</v>
      </c>
      <c r="C14290">
        <v>327.49599999999998</v>
      </c>
      <c r="D14290">
        <v>18.919</v>
      </c>
      <c r="E14290">
        <v>336.68</v>
      </c>
      <c r="F14290">
        <v>11.436</v>
      </c>
      <c r="G14290">
        <v>104.131</v>
      </c>
      <c r="H14290" s="2">
        <v>-1.3179472594037993</v>
      </c>
      <c r="I14290">
        <v>-1.2447966021624326</v>
      </c>
      <c r="J14290" s="2">
        <v>-1.0059738555358109</v>
      </c>
      <c r="K14290">
        <v>-1.3133347287965482</v>
      </c>
    </row>
    <row r="14291" spans="1:11" x14ac:dyDescent="0.25">
      <c r="A14291" s="3" t="s">
        <v>14288</v>
      </c>
      <c r="B14291">
        <v>20.975000000000001</v>
      </c>
      <c r="C14291">
        <v>342.387</v>
      </c>
      <c r="D14291">
        <v>19.167000000000002</v>
      </c>
      <c r="E14291">
        <v>350.74</v>
      </c>
      <c r="F14291">
        <v>11.4</v>
      </c>
      <c r="G14291">
        <v>113.958</v>
      </c>
      <c r="H14291" s="2">
        <v>-1.2208694387859118</v>
      </c>
      <c r="I14291">
        <v>-1.3765010040373034</v>
      </c>
      <c r="J14291" s="2">
        <v>-0.92106862764604169</v>
      </c>
      <c r="K14291">
        <v>-1.4065757594597439</v>
      </c>
    </row>
    <row r="14292" spans="1:11" x14ac:dyDescent="0.25">
      <c r="A14292" s="3" t="s">
        <v>14289</v>
      </c>
      <c r="B14292">
        <v>21.178000000000001</v>
      </c>
      <c r="C14292">
        <v>355.58499999999998</v>
      </c>
      <c r="D14292">
        <v>19.353999999999999</v>
      </c>
      <c r="E14292">
        <v>3.06</v>
      </c>
      <c r="F14292">
        <v>11.474</v>
      </c>
      <c r="G14292">
        <v>124.86799999999999</v>
      </c>
      <c r="H14292" s="2">
        <v>-1.1686314273617477</v>
      </c>
      <c r="I14292">
        <v>-1.4286532313901157</v>
      </c>
      <c r="J14292" s="2">
        <v>-0.88905342998094139</v>
      </c>
      <c r="K14292">
        <v>-1.4334494519987402</v>
      </c>
    </row>
    <row r="14293" spans="1:11" x14ac:dyDescent="0.25">
      <c r="A14293" s="3" t="s">
        <v>14290</v>
      </c>
      <c r="B14293">
        <v>21.317</v>
      </c>
      <c r="C14293">
        <v>7.2919999999999998</v>
      </c>
      <c r="D14293">
        <v>19.465</v>
      </c>
      <c r="E14293">
        <v>13.991</v>
      </c>
      <c r="F14293">
        <v>11.659000000000001</v>
      </c>
      <c r="G14293">
        <v>136.691</v>
      </c>
      <c r="H14293" s="2">
        <v>-1.1604994297046638</v>
      </c>
      <c r="I14293">
        <v>-1.4128654032410455</v>
      </c>
      <c r="J14293" s="2">
        <v>-0.90194509289798064</v>
      </c>
      <c r="K14293">
        <v>-1.4049238674470697</v>
      </c>
    </row>
    <row r="14294" spans="1:11" x14ac:dyDescent="0.25">
      <c r="A14294" s="3" t="s">
        <v>14291</v>
      </c>
      <c r="B14294">
        <v>21.443999999999999</v>
      </c>
      <c r="C14294">
        <v>17.872</v>
      </c>
      <c r="D14294">
        <v>19.553999999999998</v>
      </c>
      <c r="E14294">
        <v>23.963000000000001</v>
      </c>
      <c r="F14294">
        <v>11.935</v>
      </c>
      <c r="G14294">
        <v>149.08699999999999</v>
      </c>
      <c r="H14294" s="2">
        <v>-1.1838425115708631</v>
      </c>
      <c r="I14294">
        <v>-1.351578286859602</v>
      </c>
      <c r="J14294" s="2">
        <v>-0.94263535652568209</v>
      </c>
      <c r="K14294">
        <v>-1.340040925088176</v>
      </c>
    </row>
    <row r="14295" spans="1:11" x14ac:dyDescent="0.25">
      <c r="A14295" s="3" t="s">
        <v>14292</v>
      </c>
      <c r="B14295">
        <v>21.356999999999999</v>
      </c>
      <c r="C14295">
        <v>27.789000000000001</v>
      </c>
      <c r="D14295">
        <v>19.456</v>
      </c>
      <c r="E14295">
        <v>33.432000000000002</v>
      </c>
      <c r="F14295">
        <v>12.279</v>
      </c>
      <c r="G14295">
        <v>161.59200000000001</v>
      </c>
      <c r="H14295" s="2">
        <v>-1.2039179780432818</v>
      </c>
      <c r="I14295">
        <v>-1.2553024823950298</v>
      </c>
      <c r="J14295" s="2">
        <v>-0.97899475790256063</v>
      </c>
      <c r="K14295">
        <v>-1.2458691860615734</v>
      </c>
    </row>
    <row r="14296" spans="1:11" x14ac:dyDescent="0.25">
      <c r="A14296" s="3" t="s">
        <v>14293</v>
      </c>
      <c r="B14296">
        <v>20.847000000000001</v>
      </c>
      <c r="C14296">
        <v>36.591999999999999</v>
      </c>
      <c r="D14296">
        <v>18.803999999999998</v>
      </c>
      <c r="E14296">
        <v>42.002000000000002</v>
      </c>
      <c r="F14296">
        <v>12.654999999999999</v>
      </c>
      <c r="G14296">
        <v>173.839</v>
      </c>
      <c r="H14296" s="2">
        <v>-1.2096152027446534</v>
      </c>
      <c r="I14296">
        <v>-1.1182742528482639</v>
      </c>
      <c r="J14296" s="2">
        <v>-0.99111231459845894</v>
      </c>
      <c r="K14296">
        <v>-1.1070591868585715</v>
      </c>
    </row>
    <row r="14297" spans="1:11" x14ac:dyDescent="0.25">
      <c r="A14297" s="3" t="s">
        <v>14294</v>
      </c>
      <c r="B14297">
        <v>15.500999999999999</v>
      </c>
      <c r="C14297">
        <v>49.183</v>
      </c>
      <c r="D14297">
        <v>15.829000000000001</v>
      </c>
      <c r="E14297">
        <v>55.131999999999998</v>
      </c>
      <c r="F14297">
        <v>12.926</v>
      </c>
      <c r="G14297">
        <v>185.423</v>
      </c>
      <c r="H14297" s="2">
        <v>-0.86612198373940619</v>
      </c>
      <c r="I14297">
        <v>-0.82942116842514824</v>
      </c>
      <c r="J14297" s="2">
        <v>-0.79190306241194919</v>
      </c>
      <c r="K14297">
        <v>-0.93407744303371487</v>
      </c>
    </row>
    <row r="14298" spans="1:11" x14ac:dyDescent="0.25">
      <c r="A14298" s="3" t="s">
        <v>14295</v>
      </c>
      <c r="B14298">
        <v>15.337999999999999</v>
      </c>
      <c r="C14298">
        <v>69.126000000000005</v>
      </c>
      <c r="D14298">
        <v>15.045</v>
      </c>
      <c r="E14298">
        <v>73.102999999999994</v>
      </c>
      <c r="F14298">
        <v>13.035</v>
      </c>
      <c r="G14298">
        <v>196.523</v>
      </c>
      <c r="H14298" s="2">
        <v>-0.7146369486658366</v>
      </c>
      <c r="I14298">
        <v>-0.93480776479145211</v>
      </c>
      <c r="J14298" s="2">
        <v>-0.63570131161275112</v>
      </c>
      <c r="K14298">
        <v>-0.9633597529953235</v>
      </c>
    </row>
    <row r="14299" spans="1:11" x14ac:dyDescent="0.25">
      <c r="A14299" s="3" t="s">
        <v>14296</v>
      </c>
      <c r="B14299">
        <v>14.986000000000001</v>
      </c>
      <c r="C14299">
        <v>81.597999999999999</v>
      </c>
      <c r="D14299">
        <v>14.991</v>
      </c>
      <c r="E14299">
        <v>88.262</v>
      </c>
      <c r="F14299">
        <v>13.057</v>
      </c>
      <c r="G14299">
        <v>207.61600000000001</v>
      </c>
      <c r="H14299" s="2">
        <v>-0.67491446738412308</v>
      </c>
      <c r="I14299">
        <v>-0.92832662877578431</v>
      </c>
      <c r="J14299" s="2">
        <v>-0.56281307082614684</v>
      </c>
      <c r="K14299">
        <v>-1.0007099890862805</v>
      </c>
    </row>
    <row r="14300" spans="1:11" x14ac:dyDescent="0.25">
      <c r="A14300" s="3" t="s">
        <v>14297</v>
      </c>
      <c r="B14300">
        <v>14.9</v>
      </c>
      <c r="C14300">
        <v>95.769000000000005</v>
      </c>
      <c r="D14300">
        <v>14.977</v>
      </c>
      <c r="E14300">
        <v>100.97</v>
      </c>
      <c r="F14300">
        <v>13.06</v>
      </c>
      <c r="G14300">
        <v>218.81100000000001</v>
      </c>
      <c r="H14300" s="2">
        <v>-0.6220734783585139</v>
      </c>
      <c r="I14300">
        <v>-0.95637361490757733</v>
      </c>
      <c r="J14300" s="2">
        <v>-0.53557054038279761</v>
      </c>
      <c r="K14300">
        <v>-1.0140403875207025</v>
      </c>
    </row>
    <row r="14301" spans="1:11" x14ac:dyDescent="0.25">
      <c r="A14301" s="3" t="s">
        <v>14298</v>
      </c>
      <c r="B14301">
        <v>14.885</v>
      </c>
      <c r="C14301">
        <v>105.946</v>
      </c>
      <c r="D14301">
        <v>14.933</v>
      </c>
      <c r="E14301">
        <v>112.038</v>
      </c>
      <c r="F14301">
        <v>13.074</v>
      </c>
      <c r="G14301">
        <v>230.05099999999999</v>
      </c>
      <c r="H14301" s="2">
        <v>-0.63838052781259835</v>
      </c>
      <c r="I14301">
        <v>-0.94270688278791503</v>
      </c>
      <c r="J14301" s="2">
        <v>-0.53645481574143927</v>
      </c>
      <c r="K14301">
        <v>-1.0083727555324384</v>
      </c>
    </row>
    <row r="14302" spans="1:11" x14ac:dyDescent="0.25">
      <c r="A14302" s="3" t="s">
        <v>14299</v>
      </c>
      <c r="B14302">
        <v>14.845000000000001</v>
      </c>
      <c r="C14302">
        <v>117.003</v>
      </c>
      <c r="D14302">
        <v>14.848000000000001</v>
      </c>
      <c r="E14302">
        <v>122.943</v>
      </c>
      <c r="F14302">
        <v>13.09</v>
      </c>
      <c r="G14302">
        <v>241.22399999999999</v>
      </c>
      <c r="H14302" s="2">
        <v>-0.63778665468058815</v>
      </c>
      <c r="I14302">
        <v>-0.93773506630511505</v>
      </c>
      <c r="J14302" s="2">
        <v>-0.53742750659394278</v>
      </c>
      <c r="K14302">
        <v>-0.99890460913917878</v>
      </c>
    </row>
    <row r="14303" spans="1:11" x14ac:dyDescent="0.25">
      <c r="A14303" s="3" t="s">
        <v>14300</v>
      </c>
      <c r="B14303">
        <v>14.798999999999999</v>
      </c>
      <c r="C14303">
        <v>127.968</v>
      </c>
      <c r="D14303">
        <v>14.853</v>
      </c>
      <c r="E14303">
        <v>133.744</v>
      </c>
      <c r="F14303">
        <v>13.101000000000001</v>
      </c>
      <c r="G14303">
        <v>252.328</v>
      </c>
      <c r="H14303" s="2">
        <v>-0.63754063522887716</v>
      </c>
      <c r="I14303">
        <v>-0.93250047528919833</v>
      </c>
      <c r="J14303" s="2">
        <v>-0.54242945146574184</v>
      </c>
      <c r="K14303">
        <v>-0.99554737156952544</v>
      </c>
    </row>
    <row r="14304" spans="1:11" x14ac:dyDescent="0.25">
      <c r="A14304" s="3" t="s">
        <v>14301</v>
      </c>
      <c r="B14304">
        <v>14.829000000000001</v>
      </c>
      <c r="C14304">
        <v>138.99600000000001</v>
      </c>
      <c r="D14304">
        <v>14.81</v>
      </c>
      <c r="E14304">
        <v>145.01300000000001</v>
      </c>
      <c r="F14304">
        <v>13.103999999999999</v>
      </c>
      <c r="G14304">
        <v>263.404</v>
      </c>
      <c r="H14304" s="2">
        <v>-0.63946917164919337</v>
      </c>
      <c r="I14304">
        <v>-0.93364149662614027</v>
      </c>
      <c r="J14304" s="2">
        <v>-0.5373892002093168</v>
      </c>
      <c r="K14304">
        <v>-0.99425379056035501</v>
      </c>
    </row>
    <row r="14305" spans="1:11" x14ac:dyDescent="0.25">
      <c r="A14305" s="3" t="s">
        <v>14302</v>
      </c>
      <c r="B14305">
        <v>14.750999999999999</v>
      </c>
      <c r="C14305">
        <v>150.351</v>
      </c>
      <c r="D14305">
        <v>14.824</v>
      </c>
      <c r="E14305">
        <v>156.15600000000001</v>
      </c>
      <c r="F14305">
        <v>13.099</v>
      </c>
      <c r="G14305">
        <v>274.45499999999998</v>
      </c>
      <c r="H14305" s="2">
        <v>-0.63140991959944759</v>
      </c>
      <c r="I14305">
        <v>-0.93244832524044041</v>
      </c>
      <c r="J14305" s="2">
        <v>-0.53650322971556652</v>
      </c>
      <c r="K14305">
        <v>-0.99643628873504098</v>
      </c>
    </row>
    <row r="14306" spans="1:11" x14ac:dyDescent="0.25">
      <c r="A14306" s="3" t="s">
        <v>14303</v>
      </c>
      <c r="B14306">
        <v>14.771000000000001</v>
      </c>
      <c r="C14306">
        <v>161.44200000000001</v>
      </c>
      <c r="D14306">
        <v>14.794</v>
      </c>
      <c r="E14306">
        <v>167.42699999999999</v>
      </c>
      <c r="F14306">
        <v>13.084</v>
      </c>
      <c r="G14306">
        <v>285.50599999999997</v>
      </c>
      <c r="H14306" s="2">
        <v>-0.63233810877245666</v>
      </c>
      <c r="I14306">
        <v>-0.93522470334291385</v>
      </c>
      <c r="J14306" s="2">
        <v>-0.53220468971729373</v>
      </c>
      <c r="K14306">
        <v>-0.99761066489859862</v>
      </c>
    </row>
    <row r="14307" spans="1:11" x14ac:dyDescent="0.25">
      <c r="A14307" s="3" t="s">
        <v>14304</v>
      </c>
      <c r="B14307">
        <v>14.75</v>
      </c>
      <c r="C14307">
        <v>172.71700000000001</v>
      </c>
      <c r="D14307">
        <v>14.83</v>
      </c>
      <c r="E14307">
        <v>178.654</v>
      </c>
      <c r="F14307">
        <v>13.061999999999999</v>
      </c>
      <c r="G14307">
        <v>296.56400000000002</v>
      </c>
      <c r="H14307" s="2">
        <v>-0.62895514157654975</v>
      </c>
      <c r="I14307">
        <v>-0.93785682917143431</v>
      </c>
      <c r="J14307" s="2">
        <v>-0.53144131916510873</v>
      </c>
      <c r="K14307">
        <v>-1.0032945139312486</v>
      </c>
    </row>
    <row r="14308" spans="1:11" x14ac:dyDescent="0.25">
      <c r="A14308" s="3" t="s">
        <v>14305</v>
      </c>
      <c r="B14308">
        <v>14.8</v>
      </c>
      <c r="C14308">
        <v>183.95699999999999</v>
      </c>
      <c r="D14308">
        <v>14.851000000000001</v>
      </c>
      <c r="E14308">
        <v>189.90700000000001</v>
      </c>
      <c r="F14308">
        <v>13.037000000000001</v>
      </c>
      <c r="G14308">
        <v>307.63499999999999</v>
      </c>
      <c r="H14308" s="2">
        <v>-0.62951362266892819</v>
      </c>
      <c r="I14308">
        <v>-0.94470147773837509</v>
      </c>
      <c r="J14308" s="2">
        <v>-0.53001412906869472</v>
      </c>
      <c r="K14308">
        <v>-1.0083305625117827</v>
      </c>
    </row>
    <row r="14309" spans="1:11" x14ac:dyDescent="0.25">
      <c r="A14309" s="3" t="s">
        <v>14306</v>
      </c>
      <c r="B14309">
        <v>14.79</v>
      </c>
      <c r="C14309">
        <v>195.19300000000001</v>
      </c>
      <c r="D14309">
        <v>14.87</v>
      </c>
      <c r="E14309">
        <v>201.143</v>
      </c>
      <c r="F14309">
        <v>13.01</v>
      </c>
      <c r="G14309">
        <v>318.75200000000001</v>
      </c>
      <c r="H14309" s="2">
        <v>-0.62842764756921543</v>
      </c>
      <c r="I14309">
        <v>-0.94732965535574931</v>
      </c>
      <c r="J14309" s="2">
        <v>-0.5296911551601009</v>
      </c>
      <c r="K14309">
        <v>-1.0128182095081009</v>
      </c>
    </row>
    <row r="14310" spans="1:11" x14ac:dyDescent="0.25">
      <c r="A14310" s="3" t="s">
        <v>14307</v>
      </c>
      <c r="B14310">
        <v>14.798999999999999</v>
      </c>
      <c r="C14310">
        <v>206.45400000000001</v>
      </c>
      <c r="D14310">
        <v>14.875</v>
      </c>
      <c r="E14310">
        <v>212.364</v>
      </c>
      <c r="F14310">
        <v>12.983000000000001</v>
      </c>
      <c r="G14310">
        <v>329.90300000000002</v>
      </c>
      <c r="H14310" s="2">
        <v>-0.62829296419628566</v>
      </c>
      <c r="I14310">
        <v>-0.95108541761618037</v>
      </c>
      <c r="J14310" s="2">
        <v>-0.52973042406981574</v>
      </c>
      <c r="K14310">
        <v>-1.0159137210506894</v>
      </c>
    </row>
    <row r="14311" spans="1:11" x14ac:dyDescent="0.25">
      <c r="A14311" s="3" t="s">
        <v>14308</v>
      </c>
      <c r="B14311">
        <v>14.782</v>
      </c>
      <c r="C14311">
        <v>217.68600000000001</v>
      </c>
      <c r="D14311">
        <v>14.875</v>
      </c>
      <c r="E14311">
        <v>223.6</v>
      </c>
      <c r="F14311">
        <v>12.952999999999999</v>
      </c>
      <c r="G14311">
        <v>341.08600000000001</v>
      </c>
      <c r="H14311" s="2">
        <v>-0.62821016752384817</v>
      </c>
      <c r="I14311">
        <v>-0.95273072761211119</v>
      </c>
      <c r="J14311" s="2">
        <v>-0.53001516595088316</v>
      </c>
      <c r="K14311">
        <v>-1.0187573568576904</v>
      </c>
    </row>
    <row r="14312" spans="1:11" x14ac:dyDescent="0.25">
      <c r="A14312" s="3" t="s">
        <v>14309</v>
      </c>
      <c r="B14312">
        <v>14.782</v>
      </c>
      <c r="C14312">
        <v>228.98500000000001</v>
      </c>
      <c r="D14312">
        <v>14.88</v>
      </c>
      <c r="E14312">
        <v>234.85</v>
      </c>
      <c r="F14312">
        <v>12.926</v>
      </c>
      <c r="G14312">
        <v>352.29199999999997</v>
      </c>
      <c r="H14312" s="2">
        <v>-0.62797189164491918</v>
      </c>
      <c r="I14312">
        <v>-0.95574135921406156</v>
      </c>
      <c r="J14312" s="2">
        <v>-0.53051639336288015</v>
      </c>
      <c r="K14312">
        <v>-1.0216362140101556</v>
      </c>
    </row>
    <row r="14313" spans="1:11" x14ac:dyDescent="0.25">
      <c r="A14313" s="3" t="s">
        <v>14310</v>
      </c>
      <c r="B14313">
        <v>14.782</v>
      </c>
      <c r="C14313">
        <v>240.23500000000001</v>
      </c>
      <c r="D14313">
        <v>14.887</v>
      </c>
      <c r="E14313">
        <v>246.078</v>
      </c>
      <c r="F14313">
        <v>12.903</v>
      </c>
      <c r="G14313">
        <v>3.5259999999999998</v>
      </c>
      <c r="H14313" s="2">
        <v>-0.62882387752352686</v>
      </c>
      <c r="I14313">
        <v>-0.95762063609011827</v>
      </c>
      <c r="J14313" s="2">
        <v>-0.53181929483740598</v>
      </c>
      <c r="K14313">
        <v>-1.0238830911922325</v>
      </c>
    </row>
    <row r="14314" spans="1:11" x14ac:dyDescent="0.25">
      <c r="A14314" s="3" t="s">
        <v>14311</v>
      </c>
      <c r="B14314">
        <v>14.779</v>
      </c>
      <c r="C14314">
        <v>251.48500000000001</v>
      </c>
      <c r="D14314">
        <v>14.887</v>
      </c>
      <c r="E14314">
        <v>257.27999999999997</v>
      </c>
      <c r="F14314">
        <v>12.88</v>
      </c>
      <c r="G14314">
        <v>14.782</v>
      </c>
      <c r="H14314" s="2">
        <v>-0.62991936693152317</v>
      </c>
      <c r="I14314">
        <v>-0.95907001748496645</v>
      </c>
      <c r="J14314" s="2">
        <v>-0.53373544565710329</v>
      </c>
      <c r="K14314">
        <v>-1.0252088754512734</v>
      </c>
    </row>
    <row r="14315" spans="1:11" x14ac:dyDescent="0.25">
      <c r="A14315" s="3" t="s">
        <v>14312</v>
      </c>
      <c r="B14315">
        <v>14.776</v>
      </c>
      <c r="C14315">
        <v>262.77300000000002</v>
      </c>
      <c r="D14315">
        <v>14.887</v>
      </c>
      <c r="E14315">
        <v>268.52999999999997</v>
      </c>
      <c r="F14315">
        <v>12.855</v>
      </c>
      <c r="G14315">
        <v>26.058</v>
      </c>
      <c r="H14315" s="2">
        <v>-0.63081506707443491</v>
      </c>
      <c r="I14315">
        <v>-0.96087226445073726</v>
      </c>
      <c r="J14315" s="2">
        <v>-0.53523951228657762</v>
      </c>
      <c r="K14315">
        <v>-1.0269598912111906</v>
      </c>
    </row>
    <row r="14316" spans="1:11" x14ac:dyDescent="0.25">
      <c r="A14316" s="3" t="s">
        <v>14313</v>
      </c>
      <c r="B14316">
        <v>14.776999999999999</v>
      </c>
      <c r="C14316">
        <v>274.14299999999997</v>
      </c>
      <c r="D14316">
        <v>14.887</v>
      </c>
      <c r="E14316">
        <v>279.83300000000003</v>
      </c>
      <c r="F14316">
        <v>12.833</v>
      </c>
      <c r="G14316">
        <v>37.36</v>
      </c>
      <c r="H14316" s="2">
        <v>-0.63079639421880673</v>
      </c>
      <c r="I14316">
        <v>-0.96333398007673432</v>
      </c>
      <c r="J14316" s="2">
        <v>-0.53613913492897358</v>
      </c>
      <c r="K14316">
        <v>-1.0287297971602054</v>
      </c>
    </row>
    <row r="14317" spans="1:11" x14ac:dyDescent="0.25">
      <c r="A14317" s="3" t="s">
        <v>14314</v>
      </c>
      <c r="B14317">
        <v>14.772</v>
      </c>
      <c r="C14317">
        <v>285.43299999999999</v>
      </c>
      <c r="D14317">
        <v>14.878</v>
      </c>
      <c r="E14317">
        <v>291.08300000000003</v>
      </c>
      <c r="F14317">
        <v>12.817</v>
      </c>
      <c r="G14317">
        <v>48.682000000000002</v>
      </c>
      <c r="H14317" s="2">
        <v>-0.63190855690932757</v>
      </c>
      <c r="I14317">
        <v>-0.9638574122869864</v>
      </c>
      <c r="J14317" s="2">
        <v>-0.53777703744275041</v>
      </c>
      <c r="K14317">
        <v>-1.0287163262787828</v>
      </c>
    </row>
    <row r="14318" spans="1:11" x14ac:dyDescent="0.25">
      <c r="A14318" s="3" t="s">
        <v>14315</v>
      </c>
      <c r="B14318">
        <v>14.768000000000001</v>
      </c>
      <c r="C14318">
        <v>296.60500000000002</v>
      </c>
      <c r="D14318">
        <v>14.865</v>
      </c>
      <c r="E14318">
        <v>302.233</v>
      </c>
      <c r="F14318">
        <v>12.807</v>
      </c>
      <c r="G14318">
        <v>60.009</v>
      </c>
      <c r="H14318" s="2">
        <v>-0.63483722016539801</v>
      </c>
      <c r="I14318">
        <v>-0.96263493936856614</v>
      </c>
      <c r="J14318" s="2">
        <v>-0.54090175968503251</v>
      </c>
      <c r="K14318">
        <v>-1.0269539363664277</v>
      </c>
    </row>
    <row r="14319" spans="1:11" x14ac:dyDescent="0.25">
      <c r="A14319" s="3" t="s">
        <v>14316</v>
      </c>
      <c r="B14319">
        <v>14.773</v>
      </c>
      <c r="C14319">
        <v>307.81900000000002</v>
      </c>
      <c r="D14319">
        <v>14.865</v>
      </c>
      <c r="E14319">
        <v>313.39299999999997</v>
      </c>
      <c r="F14319">
        <v>12.801</v>
      </c>
      <c r="G14319">
        <v>71.332999999999998</v>
      </c>
      <c r="H14319" s="2">
        <v>-0.6371982609922433</v>
      </c>
      <c r="I14319">
        <v>-0.9621906523713073</v>
      </c>
      <c r="J14319" s="2">
        <v>-0.54409393580549725</v>
      </c>
      <c r="K14319">
        <v>-1.0258821062419041</v>
      </c>
    </row>
    <row r="14320" spans="1:11" x14ac:dyDescent="0.25">
      <c r="A14320" s="3" t="s">
        <v>14317</v>
      </c>
      <c r="B14320">
        <v>14.781000000000001</v>
      </c>
      <c r="C14320">
        <v>319.101</v>
      </c>
      <c r="D14320">
        <v>14.865</v>
      </c>
      <c r="E14320">
        <v>324.64299999999997</v>
      </c>
      <c r="F14320">
        <v>12.798</v>
      </c>
      <c r="G14320">
        <v>82.662999999999997</v>
      </c>
      <c r="H14320" s="2">
        <v>-0.6384992542124478</v>
      </c>
      <c r="I14320">
        <v>-0.96240280671848266</v>
      </c>
      <c r="J14320" s="2">
        <v>-0.54565368420168425</v>
      </c>
      <c r="K14320">
        <v>-1.0253617084112665</v>
      </c>
    </row>
    <row r="14321" spans="1:11" x14ac:dyDescent="0.25">
      <c r="A14321" s="3" t="s">
        <v>14318</v>
      </c>
      <c r="B14321">
        <v>14.781000000000001</v>
      </c>
      <c r="C14321">
        <v>330.37799999999999</v>
      </c>
      <c r="D14321">
        <v>14.859</v>
      </c>
      <c r="E14321">
        <v>335.89299999999997</v>
      </c>
      <c r="F14321">
        <v>12.798999999999999</v>
      </c>
      <c r="G14321">
        <v>93.998000000000005</v>
      </c>
      <c r="H14321" s="2">
        <v>-0.63942319582365215</v>
      </c>
      <c r="I14321">
        <v>-0.96168082364356888</v>
      </c>
      <c r="J14321" s="2">
        <v>-0.54691064642261311</v>
      </c>
      <c r="K14321">
        <v>-1.0240575275205903</v>
      </c>
    </row>
    <row r="14322" spans="1:11" x14ac:dyDescent="0.25">
      <c r="A14322" s="3" t="s">
        <v>14319</v>
      </c>
      <c r="B14322">
        <v>14.781000000000001</v>
      </c>
      <c r="C14322">
        <v>341.62799999999999</v>
      </c>
      <c r="D14322">
        <v>14.852</v>
      </c>
      <c r="E14322">
        <v>347.13200000000001</v>
      </c>
      <c r="F14322">
        <v>12.802</v>
      </c>
      <c r="G14322">
        <v>105.33199999999999</v>
      </c>
      <c r="H14322" s="2">
        <v>-0.64068223423099524</v>
      </c>
      <c r="I14322">
        <v>-0.9605172082941168</v>
      </c>
      <c r="J14322" s="2">
        <v>-0.54822089984652322</v>
      </c>
      <c r="K14322">
        <v>-1.0224276574026923</v>
      </c>
    </row>
    <row r="14323" spans="1:11" x14ac:dyDescent="0.25">
      <c r="A14323" s="3" t="s">
        <v>14320</v>
      </c>
      <c r="B14323">
        <v>14.791</v>
      </c>
      <c r="C14323">
        <v>352.87799999999999</v>
      </c>
      <c r="D14323">
        <v>14.852</v>
      </c>
      <c r="E14323">
        <v>358.37599999999998</v>
      </c>
      <c r="F14323">
        <v>12.808999999999999</v>
      </c>
      <c r="G14323">
        <v>116.648</v>
      </c>
      <c r="H14323" s="2">
        <v>-0.64187147481551587</v>
      </c>
      <c r="I14323">
        <v>-0.95990302591371512</v>
      </c>
      <c r="J14323" s="2">
        <v>-0.54920498758170866</v>
      </c>
      <c r="K14323">
        <v>-1.0211795652775943</v>
      </c>
    </row>
    <row r="14324" spans="1:11" x14ac:dyDescent="0.25">
      <c r="A14324" s="3" t="s">
        <v>14321</v>
      </c>
      <c r="B14324">
        <v>14.801</v>
      </c>
      <c r="C14324">
        <v>4.1319999999999997</v>
      </c>
      <c r="D14324">
        <v>14.865</v>
      </c>
      <c r="E14324">
        <v>9.6259999999999994</v>
      </c>
      <c r="F14324">
        <v>12.82</v>
      </c>
      <c r="G14324">
        <v>127.959</v>
      </c>
      <c r="H14324" s="2">
        <v>-0.6427087712031293</v>
      </c>
      <c r="I14324">
        <v>-0.9590889009141107</v>
      </c>
      <c r="J14324" s="2">
        <v>-0.55030096532184558</v>
      </c>
      <c r="K14324">
        <v>-1.0206111328873699</v>
      </c>
    </row>
    <row r="14325" spans="1:11" x14ac:dyDescent="0.25">
      <c r="A14325" s="3" t="s">
        <v>14322</v>
      </c>
      <c r="B14325">
        <v>14.81</v>
      </c>
      <c r="C14325">
        <v>15.38</v>
      </c>
      <c r="D14325">
        <v>14.871</v>
      </c>
      <c r="E14325">
        <v>20.867000000000001</v>
      </c>
      <c r="F14325">
        <v>12.834</v>
      </c>
      <c r="G14325">
        <v>139.27600000000001</v>
      </c>
      <c r="H14325" s="2">
        <v>-0.64355203885988388</v>
      </c>
      <c r="I14325">
        <v>-0.95785091034805347</v>
      </c>
      <c r="J14325" s="2">
        <v>-0.55127492008553314</v>
      </c>
      <c r="K14325">
        <v>-1.0191789574787844</v>
      </c>
    </row>
    <row r="14326" spans="1:11" x14ac:dyDescent="0.25">
      <c r="A14326" s="3" t="s">
        <v>14323</v>
      </c>
      <c r="B14326">
        <v>14.81</v>
      </c>
      <c r="C14326">
        <v>26.619</v>
      </c>
      <c r="D14326">
        <v>14.871</v>
      </c>
      <c r="E14326">
        <v>32.107999999999997</v>
      </c>
      <c r="F14326">
        <v>12.85</v>
      </c>
      <c r="G14326">
        <v>150.58099999999999</v>
      </c>
      <c r="H14326" s="2">
        <v>-0.64385229344802686</v>
      </c>
      <c r="I14326">
        <v>-0.95591722529219103</v>
      </c>
      <c r="J14326" s="2">
        <v>-0.5517251803263149</v>
      </c>
      <c r="K14326">
        <v>-1.0172942927101338</v>
      </c>
    </row>
    <row r="14327" spans="1:11" x14ac:dyDescent="0.25">
      <c r="A14327" s="3" t="s">
        <v>14324</v>
      </c>
      <c r="B14327">
        <v>14.802</v>
      </c>
      <c r="C14327">
        <v>37.869</v>
      </c>
      <c r="D14327">
        <v>14.871</v>
      </c>
      <c r="E14327">
        <v>43.357999999999997</v>
      </c>
      <c r="F14327">
        <v>12.868</v>
      </c>
      <c r="G14327">
        <v>161.87299999999999</v>
      </c>
      <c r="H14327" s="2">
        <v>-0.64330354704114268</v>
      </c>
      <c r="I14327">
        <v>-0.95359311962574922</v>
      </c>
      <c r="J14327" s="2">
        <v>-0.55169794123598903</v>
      </c>
      <c r="K14327">
        <v>-1.0154671395047523</v>
      </c>
    </row>
    <row r="14328" spans="1:11" x14ac:dyDescent="0.25">
      <c r="A14328" s="3" t="s">
        <v>14325</v>
      </c>
      <c r="B14328">
        <v>14.795</v>
      </c>
      <c r="C14328">
        <v>49.143999999999998</v>
      </c>
      <c r="D14328">
        <v>14.866</v>
      </c>
      <c r="E14328">
        <v>54.607999999999997</v>
      </c>
      <c r="F14328">
        <v>12.882</v>
      </c>
      <c r="G14328">
        <v>173.149</v>
      </c>
      <c r="H14328" s="2">
        <v>-0.64231713645549982</v>
      </c>
      <c r="I14328">
        <v>-0.9520950831548729</v>
      </c>
      <c r="J14328" s="2">
        <v>-0.55137316175974382</v>
      </c>
      <c r="K14328">
        <v>-1.0137723871768287</v>
      </c>
    </row>
    <row r="14329" spans="1:11" x14ac:dyDescent="0.25">
      <c r="A14329" s="3" t="s">
        <v>14326</v>
      </c>
      <c r="B14329">
        <v>14.801</v>
      </c>
      <c r="C14329">
        <v>60.423999999999999</v>
      </c>
      <c r="D14329">
        <v>14.869</v>
      </c>
      <c r="E14329">
        <v>65.879000000000005</v>
      </c>
      <c r="F14329">
        <v>12.897</v>
      </c>
      <c r="G14329">
        <v>184.40700000000001</v>
      </c>
      <c r="H14329" s="2">
        <v>-0.64146491774192793</v>
      </c>
      <c r="I14329">
        <v>-0.95161977918055052</v>
      </c>
      <c r="J14329" s="2">
        <v>-0.55061320958644289</v>
      </c>
      <c r="K14329">
        <v>-1.012922608252915</v>
      </c>
    </row>
    <row r="14330" spans="1:11" x14ac:dyDescent="0.25">
      <c r="A14330" s="3" t="s">
        <v>14327</v>
      </c>
      <c r="B14330">
        <v>14.804</v>
      </c>
      <c r="C14330">
        <v>71.638999999999996</v>
      </c>
      <c r="D14330">
        <v>14.869</v>
      </c>
      <c r="E14330">
        <v>77.105000000000004</v>
      </c>
      <c r="F14330">
        <v>12.912000000000001</v>
      </c>
      <c r="G14330">
        <v>195.65199999999999</v>
      </c>
      <c r="H14330" s="2">
        <v>-0.64134728946931352</v>
      </c>
      <c r="I14330">
        <v>-0.95037125336077655</v>
      </c>
      <c r="J14330" s="2">
        <v>-0.55030903408981979</v>
      </c>
      <c r="K14330">
        <v>-1.0115634521281949</v>
      </c>
    </row>
    <row r="14331" spans="1:11" x14ac:dyDescent="0.25">
      <c r="A14331" s="3" t="s">
        <v>14328</v>
      </c>
      <c r="B14331">
        <v>14.804</v>
      </c>
      <c r="C14331">
        <v>82.850999999999999</v>
      </c>
      <c r="D14331">
        <v>14.869</v>
      </c>
      <c r="E14331">
        <v>88.355000000000004</v>
      </c>
      <c r="F14331">
        <v>12.925000000000001</v>
      </c>
      <c r="G14331">
        <v>206.88399999999999</v>
      </c>
      <c r="H14331" s="2">
        <v>-0.64103359007089689</v>
      </c>
      <c r="I14331">
        <v>-0.94919166227796115</v>
      </c>
      <c r="J14331" s="2">
        <v>-0.54943803225410892</v>
      </c>
      <c r="K14331">
        <v>-1.0107186797915018</v>
      </c>
    </row>
    <row r="14332" spans="1:11" x14ac:dyDescent="0.25">
      <c r="A14332" s="3" t="s">
        <v>14329</v>
      </c>
      <c r="B14332">
        <v>14.804</v>
      </c>
      <c r="C14332">
        <v>94.100999999999999</v>
      </c>
      <c r="D14332">
        <v>14.868</v>
      </c>
      <c r="E14332">
        <v>99.605000000000004</v>
      </c>
      <c r="F14332">
        <v>12.936999999999999</v>
      </c>
      <c r="G14332">
        <v>218.10300000000001</v>
      </c>
      <c r="H14332" s="2">
        <v>-0.63992580574914693</v>
      </c>
      <c r="I14332">
        <v>-0.94865759061088362</v>
      </c>
      <c r="J14332" s="2">
        <v>-0.54834508347779187</v>
      </c>
      <c r="K14332">
        <v>-1.0100100845830207</v>
      </c>
    </row>
    <row r="14333" spans="1:11" x14ac:dyDescent="0.25">
      <c r="A14333" s="3" t="s">
        <v>14330</v>
      </c>
      <c r="B14333">
        <v>14.798</v>
      </c>
      <c r="C14333">
        <v>105.351</v>
      </c>
      <c r="D14333">
        <v>14.862</v>
      </c>
      <c r="E14333">
        <v>110.82899999999999</v>
      </c>
      <c r="F14333">
        <v>12.946</v>
      </c>
      <c r="G14333">
        <v>229.31200000000001</v>
      </c>
      <c r="H14333" s="2">
        <v>-0.63854349141063493</v>
      </c>
      <c r="I14333">
        <v>-0.94807104332239722</v>
      </c>
      <c r="J14333" s="2">
        <v>-0.5474785966421839</v>
      </c>
      <c r="K14333">
        <v>-1.009043986852141</v>
      </c>
    </row>
    <row r="14334" spans="1:11" x14ac:dyDescent="0.25">
      <c r="A14334" s="3" t="s">
        <v>14331</v>
      </c>
      <c r="B14334">
        <v>14.79</v>
      </c>
      <c r="C14334">
        <v>116.523</v>
      </c>
      <c r="D14334">
        <v>14.858000000000001</v>
      </c>
      <c r="E14334">
        <v>122.029</v>
      </c>
      <c r="F14334">
        <v>12.954000000000001</v>
      </c>
      <c r="G14334">
        <v>240.511</v>
      </c>
      <c r="H14334" s="2">
        <v>-0.63825033391917119</v>
      </c>
      <c r="I14334">
        <v>-0.94667265639041287</v>
      </c>
      <c r="J14334" s="2">
        <v>-0.54697563583763753</v>
      </c>
      <c r="K14334">
        <v>-1.0081589691888582</v>
      </c>
    </row>
    <row r="14335" spans="1:11" x14ac:dyDescent="0.25">
      <c r="A14335" s="3" t="s">
        <v>14332</v>
      </c>
      <c r="B14335">
        <v>14.79</v>
      </c>
      <c r="C14335">
        <v>127.70099999999999</v>
      </c>
      <c r="D14335">
        <v>14.858000000000001</v>
      </c>
      <c r="E14335">
        <v>133.256</v>
      </c>
      <c r="F14335">
        <v>12.959</v>
      </c>
      <c r="G14335">
        <v>251.702</v>
      </c>
      <c r="H14335" s="2">
        <v>-0.63821877027704432</v>
      </c>
      <c r="I14335">
        <v>-0.94616261666878565</v>
      </c>
      <c r="J14335" s="2">
        <v>-0.54613128655865895</v>
      </c>
      <c r="K14335">
        <v>-1.0081133323339173</v>
      </c>
    </row>
    <row r="14336" spans="1:11" x14ac:dyDescent="0.25">
      <c r="A14336" s="3" t="s">
        <v>14333</v>
      </c>
      <c r="B14336">
        <v>14.79</v>
      </c>
      <c r="C14336">
        <v>138.952</v>
      </c>
      <c r="D14336">
        <v>14.858000000000001</v>
      </c>
      <c r="E14336">
        <v>144.506</v>
      </c>
      <c r="F14336">
        <v>12.961</v>
      </c>
      <c r="G14336">
        <v>262.87299999999999</v>
      </c>
      <c r="H14336" s="2">
        <v>-0.63679877735309875</v>
      </c>
      <c r="I14336">
        <v>-0.94690667674445139</v>
      </c>
      <c r="J14336" s="2">
        <v>-0.54465671256781922</v>
      </c>
      <c r="K14336">
        <v>-1.0087097080728809</v>
      </c>
    </row>
    <row r="14337" spans="1:11" x14ac:dyDescent="0.25">
      <c r="A14337" s="3" t="s">
        <v>14334</v>
      </c>
      <c r="B14337">
        <v>14.79</v>
      </c>
      <c r="C14337">
        <v>150.202</v>
      </c>
      <c r="D14337">
        <v>14.858000000000001</v>
      </c>
      <c r="E14337">
        <v>155.756</v>
      </c>
      <c r="F14337">
        <v>12.96</v>
      </c>
      <c r="G14337">
        <v>274.05599999999998</v>
      </c>
      <c r="H14337" s="2">
        <v>-0.63574010762567523</v>
      </c>
      <c r="I14337">
        <v>-0.94772380412393631</v>
      </c>
      <c r="J14337" s="2">
        <v>-0.54351871990910838</v>
      </c>
      <c r="K14337">
        <v>-1.0094238054351181</v>
      </c>
    </row>
    <row r="14338" spans="1:11" x14ac:dyDescent="0.25">
      <c r="A14338" s="3" t="s">
        <v>14335</v>
      </c>
      <c r="B14338">
        <v>14.79</v>
      </c>
      <c r="C14338">
        <v>161.452</v>
      </c>
      <c r="D14338">
        <v>14.851000000000001</v>
      </c>
      <c r="E14338">
        <v>167.006</v>
      </c>
      <c r="F14338">
        <v>12.955</v>
      </c>
      <c r="G14338">
        <v>285.23899999999998</v>
      </c>
      <c r="H14338" s="2">
        <v>-0.63487636973269301</v>
      </c>
      <c r="I14338">
        <v>-0.94883263374599414</v>
      </c>
      <c r="J14338" s="2">
        <v>-0.54229166563677711</v>
      </c>
      <c r="K14338">
        <v>-1.0099724742358354</v>
      </c>
    </row>
    <row r="14339" spans="1:11" x14ac:dyDescent="0.25">
      <c r="A14339" s="3" t="s">
        <v>14336</v>
      </c>
      <c r="B14339">
        <v>14.79</v>
      </c>
      <c r="C14339">
        <v>172.702</v>
      </c>
      <c r="D14339">
        <v>14.858000000000001</v>
      </c>
      <c r="E14339">
        <v>178.25</v>
      </c>
      <c r="F14339">
        <v>12.95</v>
      </c>
      <c r="G14339">
        <v>296.42399999999998</v>
      </c>
      <c r="H14339" s="2">
        <v>-0.6340442551888672</v>
      </c>
      <c r="I14339">
        <v>-0.94991888990542772</v>
      </c>
      <c r="J14339" s="2">
        <v>-0.54171555895412127</v>
      </c>
      <c r="K14339">
        <v>-1.0113970226618889</v>
      </c>
    </row>
    <row r="14340" spans="1:11" x14ac:dyDescent="0.25">
      <c r="A14340" s="3" t="s">
        <v>14337</v>
      </c>
      <c r="B14340">
        <v>14.79</v>
      </c>
      <c r="C14340">
        <v>183.952</v>
      </c>
      <c r="D14340">
        <v>14.858000000000001</v>
      </c>
      <c r="E14340">
        <v>189.501</v>
      </c>
      <c r="F14340">
        <v>12.943</v>
      </c>
      <c r="G14340">
        <v>307.62900000000002</v>
      </c>
      <c r="H14340" s="2">
        <v>-0.63364050353917645</v>
      </c>
      <c r="I14340">
        <v>-0.95093059060438168</v>
      </c>
      <c r="J14340" s="2">
        <v>-0.5411959212180788</v>
      </c>
      <c r="K14340">
        <v>-1.0123788455904883</v>
      </c>
    </row>
    <row r="14341" spans="1:11" x14ac:dyDescent="0.25">
      <c r="A14341" s="3" t="s">
        <v>14338</v>
      </c>
      <c r="B14341">
        <v>14.79</v>
      </c>
      <c r="C14341">
        <v>195.202</v>
      </c>
      <c r="D14341">
        <v>14.858000000000001</v>
      </c>
      <c r="E14341">
        <v>200.751</v>
      </c>
      <c r="F14341">
        <v>12.933999999999999</v>
      </c>
      <c r="G14341">
        <v>318.839</v>
      </c>
      <c r="H14341" s="2">
        <v>-0.63341692500436853</v>
      </c>
      <c r="I14341">
        <v>-0.95203472695083269</v>
      </c>
      <c r="J14341" s="2">
        <v>-0.54086510972796753</v>
      </c>
      <c r="K14341">
        <v>-1.0134611417348161</v>
      </c>
    </row>
    <row r="14342" spans="1:11" x14ac:dyDescent="0.25">
      <c r="A14342" s="3" t="s">
        <v>14339</v>
      </c>
      <c r="B14342">
        <v>14.79</v>
      </c>
      <c r="C14342">
        <v>206.452</v>
      </c>
      <c r="D14342">
        <v>14.864000000000001</v>
      </c>
      <c r="E14342">
        <v>212.001</v>
      </c>
      <c r="F14342">
        <v>12.920999999999999</v>
      </c>
      <c r="G14342">
        <v>330.05599999999998</v>
      </c>
      <c r="H14342" s="2">
        <v>-0.63350522522895047</v>
      </c>
      <c r="I14342">
        <v>-0.95335761341622538</v>
      </c>
      <c r="J14342" s="2">
        <v>-0.54104329041926513</v>
      </c>
      <c r="K14342">
        <v>-1.0152022567242815</v>
      </c>
    </row>
    <row r="14343" spans="1:11" x14ac:dyDescent="0.25">
      <c r="A14343" s="3" t="s">
        <v>14340</v>
      </c>
      <c r="B14343">
        <v>14.79</v>
      </c>
      <c r="C14343">
        <v>217.702</v>
      </c>
      <c r="D14343">
        <v>14.864000000000001</v>
      </c>
      <c r="E14343">
        <v>223.23699999999999</v>
      </c>
      <c r="F14343">
        <v>12.91</v>
      </c>
      <c r="G14343">
        <v>341.27199999999999</v>
      </c>
      <c r="H14343" s="2">
        <v>-0.63347867761540255</v>
      </c>
      <c r="I14343">
        <v>-0.95454600617683671</v>
      </c>
      <c r="J14343" s="2">
        <v>-0.54114958043454398</v>
      </c>
      <c r="K14343">
        <v>-1.0162562212686159</v>
      </c>
    </row>
    <row r="14344" spans="1:11" x14ac:dyDescent="0.25">
      <c r="A14344" s="3" t="s">
        <v>14341</v>
      </c>
      <c r="B14344">
        <v>14.775</v>
      </c>
      <c r="C14344">
        <v>228.952</v>
      </c>
      <c r="D14344">
        <v>14.855</v>
      </c>
      <c r="E14344">
        <v>234.48699999999999</v>
      </c>
      <c r="F14344">
        <v>12.895</v>
      </c>
      <c r="G14344">
        <v>352.50599999999997</v>
      </c>
      <c r="H14344" s="2">
        <v>-0.63330572204398938</v>
      </c>
      <c r="I14344">
        <v>-0.95486403778632722</v>
      </c>
      <c r="J14344" s="2">
        <v>-0.54116705496722406</v>
      </c>
      <c r="K14344">
        <v>-1.016973486218564</v>
      </c>
    </row>
    <row r="14345" spans="1:11" x14ac:dyDescent="0.25">
      <c r="A14345" s="3" t="s">
        <v>14342</v>
      </c>
      <c r="B14345">
        <v>14.775</v>
      </c>
      <c r="C14345">
        <v>240.262</v>
      </c>
      <c r="D14345">
        <v>14.855</v>
      </c>
      <c r="E14345">
        <v>245.78</v>
      </c>
      <c r="F14345">
        <v>12.88</v>
      </c>
      <c r="G14345">
        <v>3.7469999999999999</v>
      </c>
      <c r="H14345" s="2">
        <v>-0.6328915478667213</v>
      </c>
      <c r="I14345">
        <v>-0.95673893932424992</v>
      </c>
      <c r="J14345" s="2">
        <v>-0.54087302234152224</v>
      </c>
      <c r="K14345">
        <v>-1.0186491499904062</v>
      </c>
    </row>
    <row r="14346" spans="1:11" x14ac:dyDescent="0.25">
      <c r="A14346" s="3" t="s">
        <v>14343</v>
      </c>
      <c r="B14346">
        <v>14.782</v>
      </c>
      <c r="C14346">
        <v>251.512</v>
      </c>
      <c r="D14346">
        <v>14.863</v>
      </c>
      <c r="E14346">
        <v>257.02999999999997</v>
      </c>
      <c r="F14346">
        <v>12.868</v>
      </c>
      <c r="G14346">
        <v>15.000999999999999</v>
      </c>
      <c r="H14346" s="2">
        <v>-0.63384876036539595</v>
      </c>
      <c r="I14346">
        <v>-0.95804059362877858</v>
      </c>
      <c r="J14346" s="2">
        <v>-0.54174018265703028</v>
      </c>
      <c r="K14346">
        <v>-1.0201103630037536</v>
      </c>
    </row>
    <row r="14347" spans="1:11" x14ac:dyDescent="0.25">
      <c r="A14347" s="3" t="s">
        <v>14344</v>
      </c>
      <c r="B14347">
        <v>14.784000000000001</v>
      </c>
      <c r="C14347">
        <v>262.68599999999998</v>
      </c>
      <c r="D14347">
        <v>14.864000000000001</v>
      </c>
      <c r="E14347">
        <v>268.17599999999999</v>
      </c>
      <c r="F14347">
        <v>12.861000000000001</v>
      </c>
      <c r="G14347">
        <v>26.265000000000001</v>
      </c>
      <c r="H14347" s="2">
        <v>-0.63578468483954398</v>
      </c>
      <c r="I14347">
        <v>-0.95769422389058401</v>
      </c>
      <c r="J14347" s="2">
        <v>-0.54417254979158702</v>
      </c>
      <c r="K14347">
        <v>-1.0196157074487324</v>
      </c>
    </row>
    <row r="14348" spans="1:11" x14ac:dyDescent="0.25">
      <c r="A14348" s="3" t="s">
        <v>14345</v>
      </c>
      <c r="B14348">
        <v>14.782</v>
      </c>
      <c r="C14348">
        <v>273.85599999999999</v>
      </c>
      <c r="D14348">
        <v>14.862</v>
      </c>
      <c r="E14348">
        <v>279.346</v>
      </c>
      <c r="F14348">
        <v>12.858000000000001</v>
      </c>
      <c r="G14348">
        <v>37.53</v>
      </c>
      <c r="H14348" s="2">
        <v>-0.63743419283539549</v>
      </c>
      <c r="I14348">
        <v>-0.95673249222950196</v>
      </c>
      <c r="J14348" s="2">
        <v>-0.54591628255595748</v>
      </c>
      <c r="K14348">
        <v>-1.0188126146562748</v>
      </c>
    </row>
    <row r="14349" spans="1:11" x14ac:dyDescent="0.25">
      <c r="A14349" s="3" t="s">
        <v>14346</v>
      </c>
      <c r="B14349">
        <v>14.782</v>
      </c>
      <c r="C14349">
        <v>285.06599999999997</v>
      </c>
      <c r="D14349">
        <v>14.862</v>
      </c>
      <c r="E14349">
        <v>290.57</v>
      </c>
      <c r="F14349">
        <v>12.853</v>
      </c>
      <c r="G14349">
        <v>48.79</v>
      </c>
      <c r="H14349" s="2">
        <v>-0.63851715228784844</v>
      </c>
      <c r="I14349">
        <v>-0.95654782775608094</v>
      </c>
      <c r="J14349" s="2">
        <v>-0.54676893178722008</v>
      </c>
      <c r="K14349">
        <v>-1.0188656033558938</v>
      </c>
    </row>
    <row r="14350" spans="1:11" x14ac:dyDescent="0.25">
      <c r="A14350" s="3" t="s">
        <v>14347</v>
      </c>
      <c r="B14350">
        <v>14.778</v>
      </c>
      <c r="C14350">
        <v>296.31599999999997</v>
      </c>
      <c r="D14350">
        <v>14.859</v>
      </c>
      <c r="E14350">
        <v>301.82</v>
      </c>
      <c r="F14350">
        <v>12.849</v>
      </c>
      <c r="G14350">
        <v>60.064999999999998</v>
      </c>
      <c r="H14350" s="2">
        <v>-0.63896042071099912</v>
      </c>
      <c r="I14350">
        <v>-0.9563079791464536</v>
      </c>
      <c r="J14350" s="2">
        <v>-0.54727330248455697</v>
      </c>
      <c r="K14350">
        <v>-1.0187383593394963</v>
      </c>
    </row>
    <row r="14351" spans="1:11" x14ac:dyDescent="0.25">
      <c r="A14351" s="3" t="s">
        <v>14348</v>
      </c>
      <c r="B14351">
        <v>14.784000000000001</v>
      </c>
      <c r="C14351">
        <v>307.52999999999997</v>
      </c>
      <c r="D14351">
        <v>14.859</v>
      </c>
      <c r="E14351">
        <v>313.04700000000003</v>
      </c>
      <c r="F14351">
        <v>12.847</v>
      </c>
      <c r="G14351">
        <v>71.344999999999999</v>
      </c>
      <c r="H14351" s="2">
        <v>-0.64042113917596089</v>
      </c>
      <c r="I14351">
        <v>-0.95610810794495871</v>
      </c>
      <c r="J14351" s="2">
        <v>-0.5483007714356446</v>
      </c>
      <c r="K14351">
        <v>-1.018390198991741</v>
      </c>
    </row>
    <row r="14352" spans="1:11" x14ac:dyDescent="0.25">
      <c r="A14352" s="3" t="s">
        <v>14349</v>
      </c>
      <c r="B14352">
        <v>14.784000000000001</v>
      </c>
      <c r="C14352">
        <v>318.81200000000001</v>
      </c>
      <c r="D14352">
        <v>14.859</v>
      </c>
      <c r="E14352">
        <v>324.29700000000003</v>
      </c>
      <c r="F14352">
        <v>12.846</v>
      </c>
      <c r="G14352">
        <v>82.626999999999995</v>
      </c>
      <c r="H14352" s="2">
        <v>-0.64047099291558163</v>
      </c>
      <c r="I14352">
        <v>-0.95618253641358308</v>
      </c>
      <c r="J14352" s="2">
        <v>-0.54891218915321538</v>
      </c>
      <c r="K14352">
        <v>-1.018163064237595</v>
      </c>
    </row>
    <row r="14353" spans="1:11" x14ac:dyDescent="0.25">
      <c r="A14353" s="3" t="s">
        <v>14350</v>
      </c>
      <c r="B14353">
        <v>14.784000000000001</v>
      </c>
      <c r="C14353">
        <v>330.06200000000001</v>
      </c>
      <c r="D14353">
        <v>14.847</v>
      </c>
      <c r="E14353">
        <v>335.54700000000003</v>
      </c>
      <c r="F14353">
        <v>12.846</v>
      </c>
      <c r="G14353">
        <v>93.91</v>
      </c>
      <c r="H14353" s="2">
        <v>-0.6410216082597826</v>
      </c>
      <c r="I14353">
        <v>-0.95581349302707908</v>
      </c>
      <c r="J14353" s="2">
        <v>-0.54905474764837925</v>
      </c>
      <c r="K14353">
        <v>-1.0170247404175892</v>
      </c>
    </row>
    <row r="14354" spans="1:11" x14ac:dyDescent="0.25">
      <c r="A14354" s="3" t="s">
        <v>14351</v>
      </c>
      <c r="B14354">
        <v>14.773999999999999</v>
      </c>
      <c r="C14354">
        <v>341.31200000000001</v>
      </c>
      <c r="D14354">
        <v>14.834</v>
      </c>
      <c r="E14354">
        <v>346.77499999999998</v>
      </c>
      <c r="F14354">
        <v>12.848000000000001</v>
      </c>
      <c r="G14354">
        <v>105.194</v>
      </c>
      <c r="H14354" s="2">
        <v>-0.64105490532508969</v>
      </c>
      <c r="I14354">
        <v>-0.95463804536327035</v>
      </c>
      <c r="J14354" s="2">
        <v>-0.54948133907382368</v>
      </c>
      <c r="K14354">
        <v>-1.0154394886430955</v>
      </c>
    </row>
    <row r="14355" spans="1:11" x14ac:dyDescent="0.25">
      <c r="A14355" s="3" t="s">
        <v>14352</v>
      </c>
      <c r="B14355">
        <v>14.773999999999999</v>
      </c>
      <c r="C14355">
        <v>352.54899999999998</v>
      </c>
      <c r="D14355">
        <v>14.827</v>
      </c>
      <c r="E14355">
        <v>358.01299999999998</v>
      </c>
      <c r="F14355">
        <v>12.85</v>
      </c>
      <c r="G14355">
        <v>116.477</v>
      </c>
      <c r="H14355" s="2">
        <v>-0.64172123684534654</v>
      </c>
      <c r="I14355">
        <v>-0.95397456424427574</v>
      </c>
      <c r="J14355" s="2">
        <v>-0.54993341734406775</v>
      </c>
      <c r="K14355">
        <v>-1.014370739744815</v>
      </c>
    </row>
    <row r="14356" spans="1:11" x14ac:dyDescent="0.25">
      <c r="A14356" s="3" t="s">
        <v>14353</v>
      </c>
      <c r="B14356">
        <v>14.773999999999999</v>
      </c>
      <c r="C14356">
        <v>3.7989999999999999</v>
      </c>
      <c r="D14356">
        <v>14.821</v>
      </c>
      <c r="E14356">
        <v>9.2620000000000005</v>
      </c>
      <c r="F14356">
        <v>12.852</v>
      </c>
      <c r="G14356">
        <v>127.742</v>
      </c>
      <c r="H14356" s="2">
        <v>-0.64187106269702343</v>
      </c>
      <c r="I14356">
        <v>-0.95365810005078522</v>
      </c>
      <c r="J14356" s="2">
        <v>-0.54990841817242087</v>
      </c>
      <c r="K14356">
        <v>-1.0136489430753748</v>
      </c>
    </row>
    <row r="14357" spans="1:11" x14ac:dyDescent="0.25">
      <c r="A14357" s="3" t="s">
        <v>14354</v>
      </c>
      <c r="B14357">
        <v>14.782999999999999</v>
      </c>
      <c r="C14357">
        <v>15.048999999999999</v>
      </c>
      <c r="D14357">
        <v>14.821</v>
      </c>
      <c r="E14357">
        <v>20.515999999999998</v>
      </c>
      <c r="F14357">
        <v>12.855</v>
      </c>
      <c r="G14357">
        <v>139.005</v>
      </c>
      <c r="H14357" s="2">
        <v>-0.64232863339343371</v>
      </c>
      <c r="I14357">
        <v>-0.95387063977458064</v>
      </c>
      <c r="J14357" s="2">
        <v>-0.54993926448127051</v>
      </c>
      <c r="K14357">
        <v>-1.0133260138065083</v>
      </c>
    </row>
    <row r="14358" spans="1:11" x14ac:dyDescent="0.25">
      <c r="A14358" s="3" t="s">
        <v>14355</v>
      </c>
      <c r="B14358">
        <v>14.792</v>
      </c>
      <c r="C14358">
        <v>26.288</v>
      </c>
      <c r="D14358">
        <v>14.816000000000001</v>
      </c>
      <c r="E14358">
        <v>31.765999999999998</v>
      </c>
      <c r="F14358">
        <v>12.858000000000001</v>
      </c>
      <c r="G14358">
        <v>150.267</v>
      </c>
      <c r="H14358" s="2">
        <v>-0.64295273005430886</v>
      </c>
      <c r="I14358">
        <v>-0.95397065192181563</v>
      </c>
      <c r="J14358" s="2">
        <v>-0.54983756746564594</v>
      </c>
      <c r="K14358">
        <v>-1.0126326762867977</v>
      </c>
    </row>
    <row r="14359" spans="1:11" x14ac:dyDescent="0.25">
      <c r="A14359" s="3" t="s">
        <v>14356</v>
      </c>
      <c r="B14359">
        <v>14.792</v>
      </c>
      <c r="C14359">
        <v>37.521000000000001</v>
      </c>
      <c r="D14359">
        <v>14.802</v>
      </c>
      <c r="E14359">
        <v>43.03</v>
      </c>
      <c r="F14359">
        <v>12.862</v>
      </c>
      <c r="G14359">
        <v>161.52500000000001</v>
      </c>
      <c r="H14359" s="2">
        <v>-0.64316883342613429</v>
      </c>
      <c r="I14359">
        <v>-0.95339342855147591</v>
      </c>
      <c r="J14359" s="2">
        <v>-0.54904126562197353</v>
      </c>
      <c r="K14359">
        <v>-1.0114186912404735</v>
      </c>
    </row>
    <row r="14360" spans="1:11" x14ac:dyDescent="0.25">
      <c r="A14360" s="3" t="s">
        <v>14357</v>
      </c>
      <c r="B14360">
        <v>14.792</v>
      </c>
      <c r="C14360">
        <v>48.771000000000001</v>
      </c>
      <c r="D14360">
        <v>14.792999999999999</v>
      </c>
      <c r="E14360">
        <v>54.335000000000001</v>
      </c>
      <c r="F14360">
        <v>12.866</v>
      </c>
      <c r="G14360">
        <v>172.78</v>
      </c>
      <c r="H14360" s="2">
        <v>-0.6430520451626478</v>
      </c>
      <c r="I14360">
        <v>-0.95304090820588239</v>
      </c>
      <c r="J14360" s="2">
        <v>-0.54765481566010799</v>
      </c>
      <c r="K14360">
        <v>-1.0109677705278357</v>
      </c>
    </row>
    <row r="14361" spans="1:11" x14ac:dyDescent="0.25">
      <c r="A14361" s="3" t="s">
        <v>14358</v>
      </c>
      <c r="B14361">
        <v>14.804</v>
      </c>
      <c r="C14361">
        <v>60.021000000000001</v>
      </c>
      <c r="D14361">
        <v>14.79</v>
      </c>
      <c r="E14361">
        <v>65.629000000000005</v>
      </c>
      <c r="F14361">
        <v>12.869</v>
      </c>
      <c r="G14361">
        <v>184.03200000000001</v>
      </c>
      <c r="H14361" s="2">
        <v>-0.6434569780961219</v>
      </c>
      <c r="I14361">
        <v>-0.95356925013667715</v>
      </c>
      <c r="J14361" s="2">
        <v>-0.54667520744725107</v>
      </c>
      <c r="K14361">
        <v>-1.0109281257475056</v>
      </c>
    </row>
    <row r="14362" spans="1:11" x14ac:dyDescent="0.25">
      <c r="A14362" s="3" t="s">
        <v>14359</v>
      </c>
      <c r="B14362">
        <v>14.804</v>
      </c>
      <c r="C14362">
        <v>71.200999999999993</v>
      </c>
      <c r="D14362">
        <v>14.79</v>
      </c>
      <c r="E14362">
        <v>76.903000000000006</v>
      </c>
      <c r="F14362">
        <v>12.877000000000001</v>
      </c>
      <c r="G14362">
        <v>195.28100000000001</v>
      </c>
      <c r="H14362" s="2">
        <v>-0.64420440393786227</v>
      </c>
      <c r="I14362">
        <v>-0.95220172311725793</v>
      </c>
      <c r="J14362" s="2">
        <v>-0.54589469996152051</v>
      </c>
      <c r="K14362">
        <v>-1.010538361479596</v>
      </c>
    </row>
    <row r="14363" spans="1:11" x14ac:dyDescent="0.25">
      <c r="A14363" s="3" t="s">
        <v>14360</v>
      </c>
      <c r="B14363">
        <v>14.804</v>
      </c>
      <c r="C14363">
        <v>82.450999999999993</v>
      </c>
      <c r="D14363">
        <v>14.791</v>
      </c>
      <c r="E14363">
        <v>88.153000000000006</v>
      </c>
      <c r="F14363">
        <v>12.884</v>
      </c>
      <c r="G14363">
        <v>206.52199999999999</v>
      </c>
      <c r="H14363" s="2">
        <v>-0.64370490336925612</v>
      </c>
      <c r="I14363">
        <v>-0.9517855075170043</v>
      </c>
      <c r="J14363" s="2">
        <v>-0.54547633362061854</v>
      </c>
      <c r="K14363">
        <v>-1.010143310703111</v>
      </c>
    </row>
    <row r="14364" spans="1:11" x14ac:dyDescent="0.25">
      <c r="A14364" s="3" t="s">
        <v>14361</v>
      </c>
      <c r="B14364">
        <v>14.804</v>
      </c>
      <c r="C14364">
        <v>93.661000000000001</v>
      </c>
      <c r="D14364">
        <v>14.792999999999999</v>
      </c>
      <c r="E14364">
        <v>99.43</v>
      </c>
      <c r="F14364">
        <v>12.89</v>
      </c>
      <c r="G14364">
        <v>217.75700000000001</v>
      </c>
      <c r="H14364" s="2">
        <v>-0.64382031366949</v>
      </c>
      <c r="I14364">
        <v>-0.95106164408242977</v>
      </c>
      <c r="J14364" s="2">
        <v>-0.54455577484381157</v>
      </c>
      <c r="K14364">
        <v>-1.0102090890561255</v>
      </c>
    </row>
    <row r="14365" spans="1:11" x14ac:dyDescent="0.25">
      <c r="A14365" s="3" t="s">
        <v>14362</v>
      </c>
      <c r="B14365">
        <v>14.802</v>
      </c>
      <c r="C14365">
        <v>104.911</v>
      </c>
      <c r="D14365">
        <v>14.792999999999999</v>
      </c>
      <c r="E14365">
        <v>110.70699999999999</v>
      </c>
      <c r="F14365">
        <v>12.894</v>
      </c>
      <c r="G14365">
        <v>228.98699999999999</v>
      </c>
      <c r="H14365" s="2">
        <v>-0.64320175979685923</v>
      </c>
      <c r="I14365">
        <v>-0.95086273445564973</v>
      </c>
      <c r="J14365" s="2">
        <v>-0.5435582364621856</v>
      </c>
      <c r="K14365">
        <v>-1.0103419234473381</v>
      </c>
    </row>
    <row r="14366" spans="1:11" x14ac:dyDescent="0.25">
      <c r="A14366" s="3" t="s">
        <v>14363</v>
      </c>
      <c r="B14366">
        <v>14.798</v>
      </c>
      <c r="C14366">
        <v>116.122</v>
      </c>
      <c r="D14366">
        <v>14.789</v>
      </c>
      <c r="E14366">
        <v>121.95699999999999</v>
      </c>
      <c r="F14366">
        <v>12.898</v>
      </c>
      <c r="G14366">
        <v>240.21100000000001</v>
      </c>
      <c r="H14366" s="2">
        <v>-0.64304412771565844</v>
      </c>
      <c r="I14366">
        <v>-0.95016509443684527</v>
      </c>
      <c r="J14366" s="2">
        <v>-0.54278446515203382</v>
      </c>
      <c r="K14366">
        <v>-1.0100018924367282</v>
      </c>
    </row>
    <row r="14367" spans="1:11" x14ac:dyDescent="0.25">
      <c r="A14367" s="3" t="s">
        <v>14364</v>
      </c>
      <c r="B14367">
        <v>14.791</v>
      </c>
      <c r="C14367">
        <v>127.336</v>
      </c>
      <c r="D14367">
        <v>14.784000000000001</v>
      </c>
      <c r="E14367">
        <v>133.184</v>
      </c>
      <c r="F14367">
        <v>12.901</v>
      </c>
      <c r="G14367">
        <v>251.43199999999999</v>
      </c>
      <c r="H14367" s="2">
        <v>-0.64270647917307855</v>
      </c>
      <c r="I14367">
        <v>-0.94941626998518303</v>
      </c>
      <c r="J14367" s="2">
        <v>-0.54236906936248286</v>
      </c>
      <c r="K14367">
        <v>-1.0094824375278071</v>
      </c>
    </row>
    <row r="14368" spans="1:11" x14ac:dyDescent="0.25">
      <c r="A14368" s="3" t="s">
        <v>14365</v>
      </c>
      <c r="B14368">
        <v>14.784000000000001</v>
      </c>
      <c r="C14368">
        <v>138.554</v>
      </c>
      <c r="D14368">
        <v>14.784000000000001</v>
      </c>
      <c r="E14368">
        <v>144.41399999999999</v>
      </c>
      <c r="F14368">
        <v>12.901</v>
      </c>
      <c r="G14368">
        <v>262.64999999999998</v>
      </c>
      <c r="H14368" s="2">
        <v>-0.64240231141199344</v>
      </c>
      <c r="I14368">
        <v>-0.94896694851334895</v>
      </c>
      <c r="J14368" s="2">
        <v>-0.54215763196123301</v>
      </c>
      <c r="K14368">
        <v>-1.0095960088988056</v>
      </c>
    </row>
    <row r="14369" spans="1:11" x14ac:dyDescent="0.25">
      <c r="A14369" s="3" t="s">
        <v>14366</v>
      </c>
      <c r="B14369">
        <v>14.784000000000001</v>
      </c>
      <c r="C14369">
        <v>149.77799999999999</v>
      </c>
      <c r="D14369">
        <v>14.784000000000001</v>
      </c>
      <c r="E14369">
        <v>155.66399999999999</v>
      </c>
      <c r="F14369">
        <v>12.901</v>
      </c>
      <c r="G14369">
        <v>273.86599999999999</v>
      </c>
      <c r="H14369" s="2">
        <v>-0.64226980436848868</v>
      </c>
      <c r="I14369">
        <v>-0.94905663554641073</v>
      </c>
      <c r="J14369" s="2">
        <v>-0.54155843020732664</v>
      </c>
      <c r="K14369">
        <v>-1.0099175539367484</v>
      </c>
    </row>
    <row r="14370" spans="1:11" x14ac:dyDescent="0.25">
      <c r="A14370" s="3" t="s">
        <v>14367</v>
      </c>
      <c r="B14370">
        <v>14.784000000000001</v>
      </c>
      <c r="C14370">
        <v>161.02799999999999</v>
      </c>
      <c r="D14370">
        <v>14.798999999999999</v>
      </c>
      <c r="E14370">
        <v>166.91399999999999</v>
      </c>
      <c r="F14370">
        <v>12.898999999999999</v>
      </c>
      <c r="G14370">
        <v>285.08300000000003</v>
      </c>
      <c r="H14370" s="2">
        <v>-0.64182258015119154</v>
      </c>
      <c r="I14370">
        <v>-0.94957360826583115</v>
      </c>
      <c r="J14370" s="2">
        <v>-0.54160951416822845</v>
      </c>
      <c r="K14370">
        <v>-1.0114110865854822</v>
      </c>
    </row>
    <row r="14371" spans="1:11" x14ac:dyDescent="0.25">
      <c r="A14371" s="3" t="s">
        <v>14368</v>
      </c>
      <c r="B14371">
        <v>14.794</v>
      </c>
      <c r="C14371">
        <v>172.27799999999999</v>
      </c>
      <c r="D14371">
        <v>14.805999999999999</v>
      </c>
      <c r="E14371">
        <v>178.17599999999999</v>
      </c>
      <c r="F14371">
        <v>12.895</v>
      </c>
      <c r="G14371">
        <v>296.3</v>
      </c>
      <c r="H14371" s="2">
        <v>-0.6419083786075932</v>
      </c>
      <c r="I14371">
        <v>-0.95088053165057129</v>
      </c>
      <c r="J14371" s="2">
        <v>-0.5412386338942986</v>
      </c>
      <c r="K14371">
        <v>-1.0126287749677834</v>
      </c>
    </row>
    <row r="14372" spans="1:11" x14ac:dyDescent="0.25">
      <c r="A14372" s="3" t="s">
        <v>14369</v>
      </c>
      <c r="B14372">
        <v>14.794</v>
      </c>
      <c r="C14372">
        <v>183.53299999999999</v>
      </c>
      <c r="D14372">
        <v>14.82</v>
      </c>
      <c r="E14372">
        <v>189.42699999999999</v>
      </c>
      <c r="F14372">
        <v>12.891</v>
      </c>
      <c r="G14372">
        <v>307.52</v>
      </c>
      <c r="H14372" s="2">
        <v>-0.64152639906140496</v>
      </c>
      <c r="I14372">
        <v>-0.95156764787159775</v>
      </c>
      <c r="J14372" s="2">
        <v>-0.54136985840110285</v>
      </c>
      <c r="K14372">
        <v>-1.0141938463328022</v>
      </c>
    </row>
    <row r="14373" spans="1:11" x14ac:dyDescent="0.25">
      <c r="A14373" s="3" t="s">
        <v>14370</v>
      </c>
      <c r="B14373">
        <v>14.794</v>
      </c>
      <c r="C14373">
        <v>194.78299999999999</v>
      </c>
      <c r="D14373">
        <v>14.826000000000001</v>
      </c>
      <c r="E14373">
        <v>200.66800000000001</v>
      </c>
      <c r="F14373">
        <v>12.885</v>
      </c>
      <c r="G14373">
        <v>318.74299999999999</v>
      </c>
      <c r="H14373" s="2">
        <v>-0.64137643505031805</v>
      </c>
      <c r="I14373">
        <v>-0.95231309996496705</v>
      </c>
      <c r="J14373" s="2">
        <v>-0.54152230905927634</v>
      </c>
      <c r="K14373">
        <v>-1.0152470838946035</v>
      </c>
    </row>
    <row r="14374" spans="1:11" x14ac:dyDescent="0.25">
      <c r="A14374" s="3" t="s">
        <v>14371</v>
      </c>
      <c r="B14374">
        <v>14.794</v>
      </c>
      <c r="C14374">
        <v>206.03299999999999</v>
      </c>
      <c r="D14374">
        <v>14.826000000000001</v>
      </c>
      <c r="E14374">
        <v>211.90899999999999</v>
      </c>
      <c r="F14374">
        <v>12.882</v>
      </c>
      <c r="G14374">
        <v>329.971</v>
      </c>
      <c r="H14374" s="2">
        <v>-0.64116000635866766</v>
      </c>
      <c r="I14374">
        <v>-0.95278113558455324</v>
      </c>
      <c r="J14374" s="2">
        <v>-0.54141800060771983</v>
      </c>
      <c r="K14374">
        <v>-1.0156063877637937</v>
      </c>
    </row>
    <row r="14375" spans="1:11" x14ac:dyDescent="0.25">
      <c r="A14375" s="3" t="s">
        <v>14372</v>
      </c>
      <c r="B14375">
        <v>14.794</v>
      </c>
      <c r="C14375">
        <v>217.28299999999999</v>
      </c>
      <c r="D14375">
        <v>14.826000000000001</v>
      </c>
      <c r="E14375">
        <v>223.15899999999999</v>
      </c>
      <c r="F14375">
        <v>12.878</v>
      </c>
      <c r="G14375">
        <v>341.21199999999999</v>
      </c>
      <c r="H14375" s="2">
        <v>-0.64120943838791578</v>
      </c>
      <c r="I14375">
        <v>-0.95317780900268323</v>
      </c>
      <c r="J14375" s="2">
        <v>-0.54142658164629098</v>
      </c>
      <c r="K14375">
        <v>-1.0160069020806284</v>
      </c>
    </row>
    <row r="14376" spans="1:11" x14ac:dyDescent="0.25">
      <c r="A14376" s="3" t="s">
        <v>14373</v>
      </c>
      <c r="B14376">
        <v>14.787000000000001</v>
      </c>
      <c r="C14376">
        <v>228.53299999999999</v>
      </c>
      <c r="D14376">
        <v>14.831</v>
      </c>
      <c r="E14376">
        <v>234.40899999999999</v>
      </c>
      <c r="F14376">
        <v>12.874000000000001</v>
      </c>
      <c r="G14376">
        <v>352.45699999999999</v>
      </c>
      <c r="H14376" s="2">
        <v>-0.6410220031899837</v>
      </c>
      <c r="I14376">
        <v>-0.95307875795365482</v>
      </c>
      <c r="J14376" s="2">
        <v>-0.54168873240818505</v>
      </c>
      <c r="K14376">
        <v>-1.0167126044539851</v>
      </c>
    </row>
    <row r="14377" spans="1:11" x14ac:dyDescent="0.25">
      <c r="A14377" s="3" t="s">
        <v>14374</v>
      </c>
      <c r="B14377">
        <v>14.787000000000001</v>
      </c>
      <c r="C14377">
        <v>239.81299999999999</v>
      </c>
      <c r="D14377">
        <v>14.835000000000001</v>
      </c>
      <c r="E14377">
        <v>245.637</v>
      </c>
      <c r="F14377">
        <v>12.867000000000001</v>
      </c>
      <c r="G14377">
        <v>3.7050000000000001</v>
      </c>
      <c r="H14377" s="2">
        <v>-0.64083804751193196</v>
      </c>
      <c r="I14377">
        <v>-0.95395531912019671</v>
      </c>
      <c r="J14377" s="2">
        <v>-0.54248475718516143</v>
      </c>
      <c r="K14377">
        <v>-1.0173507850110888</v>
      </c>
    </row>
    <row r="14378" spans="1:11" x14ac:dyDescent="0.25">
      <c r="A14378" s="3" t="s">
        <v>14375</v>
      </c>
      <c r="B14378">
        <v>14.79</v>
      </c>
      <c r="C14378">
        <v>251.06299999999999</v>
      </c>
      <c r="D14378">
        <v>14.837</v>
      </c>
      <c r="E14378">
        <v>256.863</v>
      </c>
      <c r="F14378">
        <v>12.859</v>
      </c>
      <c r="G14378">
        <v>14.957000000000001</v>
      </c>
      <c r="H14378" s="2">
        <v>-0.64140015469759348</v>
      </c>
      <c r="I14378">
        <v>-0.95472007681481907</v>
      </c>
      <c r="J14378" s="2">
        <v>-0.54335738852178284</v>
      </c>
      <c r="K14378">
        <v>-1.0178744897130028</v>
      </c>
    </row>
    <row r="14379" spans="1:11" x14ac:dyDescent="0.25">
      <c r="A14379" s="3" t="s">
        <v>14376</v>
      </c>
      <c r="B14379">
        <v>14.792</v>
      </c>
      <c r="C14379">
        <v>262.27499999999998</v>
      </c>
      <c r="D14379">
        <v>14.837</v>
      </c>
      <c r="E14379">
        <v>268.08699999999999</v>
      </c>
      <c r="F14379">
        <v>12.856</v>
      </c>
      <c r="G14379">
        <v>26.216000000000001</v>
      </c>
      <c r="H14379" s="2">
        <v>-0.64241981670742587</v>
      </c>
      <c r="I14379">
        <v>-0.9545453394112563</v>
      </c>
      <c r="J14379" s="2">
        <v>-0.5441060109805923</v>
      </c>
      <c r="K14379">
        <v>-1.0177798293421105</v>
      </c>
    </row>
    <row r="14380" spans="1:11" x14ac:dyDescent="0.25">
      <c r="A14380" s="3" t="s">
        <v>14377</v>
      </c>
      <c r="B14380">
        <v>14.792</v>
      </c>
      <c r="C14380">
        <v>273.48500000000001</v>
      </c>
      <c r="D14380">
        <v>14.836</v>
      </c>
      <c r="E14380">
        <v>279.33699999999999</v>
      </c>
      <c r="F14380">
        <v>12.853</v>
      </c>
      <c r="G14380">
        <v>37.472999999999999</v>
      </c>
      <c r="H14380" s="2">
        <v>-0.64335274753792226</v>
      </c>
      <c r="I14380">
        <v>-0.95424071424759394</v>
      </c>
      <c r="J14380" s="2">
        <v>-0.54432069101543878</v>
      </c>
      <c r="K14380">
        <v>-1.0178822807028796</v>
      </c>
    </row>
    <row r="14381" spans="1:11" x14ac:dyDescent="0.25">
      <c r="A14381" s="3" t="s">
        <v>14378</v>
      </c>
      <c r="B14381">
        <v>14.789</v>
      </c>
      <c r="C14381">
        <v>284.73500000000001</v>
      </c>
      <c r="D14381">
        <v>14.833</v>
      </c>
      <c r="E14381">
        <v>290.56</v>
      </c>
      <c r="F14381">
        <v>12.853</v>
      </c>
      <c r="G14381">
        <v>48.732999999999997</v>
      </c>
      <c r="H14381" s="2">
        <v>-0.643388770515398</v>
      </c>
      <c r="I14381">
        <v>-0.95393490446968354</v>
      </c>
      <c r="J14381" s="2">
        <v>-0.54486769673180924</v>
      </c>
      <c r="K14381">
        <v>-1.0173248058149398</v>
      </c>
    </row>
    <row r="14382" spans="1:11" x14ac:dyDescent="0.25">
      <c r="A14382" s="3" t="s">
        <v>14379</v>
      </c>
      <c r="B14382">
        <v>14.785</v>
      </c>
      <c r="C14382">
        <v>295.947</v>
      </c>
      <c r="D14382">
        <v>14.833</v>
      </c>
      <c r="E14382">
        <v>301.78500000000003</v>
      </c>
      <c r="F14382">
        <v>12.853</v>
      </c>
      <c r="G14382">
        <v>59.982999999999997</v>
      </c>
      <c r="H14382" s="2">
        <v>-0.6438471132770377</v>
      </c>
      <c r="I14382">
        <v>-0.95325008656650467</v>
      </c>
      <c r="J14382" s="2">
        <v>-0.54531153653575637</v>
      </c>
      <c r="K14382">
        <v>-1.0170869655979495</v>
      </c>
    </row>
    <row r="14383" spans="1:11" x14ac:dyDescent="0.25">
      <c r="A14383" s="3" t="s">
        <v>14380</v>
      </c>
      <c r="B14383">
        <v>14.785</v>
      </c>
      <c r="C14383">
        <v>307.16000000000003</v>
      </c>
      <c r="D14383">
        <v>14.833</v>
      </c>
      <c r="E14383">
        <v>313.03500000000003</v>
      </c>
      <c r="F14383">
        <v>12.853</v>
      </c>
      <c r="G14383">
        <v>71.233000000000004</v>
      </c>
      <c r="H14383" s="2">
        <v>-0.6444625610316973</v>
      </c>
      <c r="I14383">
        <v>-0.95283410950841219</v>
      </c>
      <c r="J14383" s="2">
        <v>-0.54531153653575726</v>
      </c>
      <c r="K14383">
        <v>-1.0170869655979491</v>
      </c>
    </row>
    <row r="14384" spans="1:11" x14ac:dyDescent="0.25">
      <c r="A14384" s="3" t="s">
        <v>14381</v>
      </c>
      <c r="B14384">
        <v>14.785</v>
      </c>
      <c r="C14384">
        <v>318.41000000000003</v>
      </c>
      <c r="D14384">
        <v>14.839</v>
      </c>
      <c r="E14384">
        <v>324.28500000000003</v>
      </c>
      <c r="F14384">
        <v>12.853</v>
      </c>
      <c r="G14384">
        <v>82.483000000000004</v>
      </c>
      <c r="H14384" s="2">
        <v>-0.64446256103169719</v>
      </c>
      <c r="I14384">
        <v>-0.95283410950841241</v>
      </c>
      <c r="J14384" s="2">
        <v>-0.54553211694560066</v>
      </c>
      <c r="K14384">
        <v>-1.0174983808068474</v>
      </c>
    </row>
    <row r="14385" spans="1:11" x14ac:dyDescent="0.25">
      <c r="A14385" s="3" t="s">
        <v>14382</v>
      </c>
      <c r="B14385">
        <v>14.785</v>
      </c>
      <c r="C14385">
        <v>329.66</v>
      </c>
      <c r="D14385">
        <v>14.851000000000001</v>
      </c>
      <c r="E14385">
        <v>335.55099999999999</v>
      </c>
      <c r="F14385">
        <v>12.853</v>
      </c>
      <c r="G14385">
        <v>93.733000000000004</v>
      </c>
      <c r="H14385" s="2">
        <v>-0.64446256103169786</v>
      </c>
      <c r="I14385">
        <v>-0.95283410950841196</v>
      </c>
      <c r="J14385" s="2">
        <v>-0.54568888755326461</v>
      </c>
      <c r="K14385">
        <v>-1.0184736360184683</v>
      </c>
    </row>
    <row r="14386" spans="1:11" x14ac:dyDescent="0.25">
      <c r="A14386" s="3" t="s">
        <v>14383</v>
      </c>
      <c r="B14386">
        <v>14.785</v>
      </c>
      <c r="C14386">
        <v>340.91</v>
      </c>
      <c r="D14386">
        <v>14.864000000000001</v>
      </c>
      <c r="E14386">
        <v>346.82299999999998</v>
      </c>
      <c r="F14386">
        <v>12.853</v>
      </c>
      <c r="G14386">
        <v>104.983</v>
      </c>
      <c r="H14386" s="2">
        <v>-0.64446256103169752</v>
      </c>
      <c r="I14386">
        <v>-0.95283410950841185</v>
      </c>
      <c r="J14386" s="2">
        <v>-0.54577511445129279</v>
      </c>
      <c r="K14386">
        <v>-1.0195748068197759</v>
      </c>
    </row>
    <row r="14387" spans="1:11" x14ac:dyDescent="0.25">
      <c r="A14387" s="3" t="s">
        <v>14384</v>
      </c>
      <c r="B14387">
        <v>14.785</v>
      </c>
      <c r="C14387">
        <v>352.16</v>
      </c>
      <c r="D14387">
        <v>14.871</v>
      </c>
      <c r="E14387">
        <v>358.08499999999998</v>
      </c>
      <c r="F14387">
        <v>12.855</v>
      </c>
      <c r="G14387">
        <v>116.233</v>
      </c>
      <c r="H14387" s="2">
        <v>-0.64436229458890737</v>
      </c>
      <c r="I14387">
        <v>-0.95268586616193085</v>
      </c>
      <c r="J14387" s="2">
        <v>-0.54573356883125057</v>
      </c>
      <c r="K14387">
        <v>-1.0200105806767783</v>
      </c>
    </row>
    <row r="14388" spans="1:11" x14ac:dyDescent="0.25">
      <c r="A14388" s="3" t="s">
        <v>14385</v>
      </c>
      <c r="B14388">
        <v>14.785</v>
      </c>
      <c r="C14388">
        <v>3.41</v>
      </c>
      <c r="D14388">
        <v>14.89</v>
      </c>
      <c r="E14388">
        <v>9.3360000000000003</v>
      </c>
      <c r="F14388">
        <v>12.855</v>
      </c>
      <c r="G14388">
        <v>127.499</v>
      </c>
      <c r="H14388" s="2">
        <v>-0.64462830954272854</v>
      </c>
      <c r="I14388">
        <v>-0.95250588912020628</v>
      </c>
      <c r="J14388" s="2">
        <v>-0.54669818837783146</v>
      </c>
      <c r="K14388">
        <v>-1.021170711526036</v>
      </c>
    </row>
    <row r="14389" spans="1:11" x14ac:dyDescent="0.25">
      <c r="A14389" s="3" t="s">
        <v>14386</v>
      </c>
      <c r="B14389">
        <v>14.785</v>
      </c>
      <c r="C14389">
        <v>14.66</v>
      </c>
      <c r="D14389">
        <v>14.907999999999999</v>
      </c>
      <c r="E14389">
        <v>20.573</v>
      </c>
      <c r="F14389">
        <v>12.856999999999999</v>
      </c>
      <c r="G14389">
        <v>138.749</v>
      </c>
      <c r="H14389" s="2">
        <v>-0.6445280329137264</v>
      </c>
      <c r="I14389">
        <v>-0.95235771989112938</v>
      </c>
      <c r="J14389" s="2">
        <v>-0.54750585319796463</v>
      </c>
      <c r="K14389">
        <v>-1.0221219276703959</v>
      </c>
    </row>
    <row r="14390" spans="1:11" x14ac:dyDescent="0.25">
      <c r="A14390" s="3" t="s">
        <v>14387</v>
      </c>
      <c r="B14390">
        <v>14.785</v>
      </c>
      <c r="C14390">
        <v>25.91</v>
      </c>
      <c r="D14390">
        <v>14.929</v>
      </c>
      <c r="E14390">
        <v>31.795000000000002</v>
      </c>
      <c r="F14390">
        <v>12.861000000000001</v>
      </c>
      <c r="G14390">
        <v>150.01</v>
      </c>
      <c r="H14390" s="2">
        <v>-0.64451034403370844</v>
      </c>
      <c r="I14390">
        <v>-0.95193780012390816</v>
      </c>
      <c r="J14390" s="2">
        <v>-0.54880294036535904</v>
      </c>
      <c r="K14390">
        <v>-1.0228700619050748</v>
      </c>
    </row>
    <row r="14391" spans="1:11" x14ac:dyDescent="0.25">
      <c r="A14391" s="3" t="s">
        <v>14388</v>
      </c>
      <c r="B14391">
        <v>14.785</v>
      </c>
      <c r="C14391">
        <v>37.159999999999997</v>
      </c>
      <c r="D14391">
        <v>14.943</v>
      </c>
      <c r="E14391">
        <v>42.988999999999997</v>
      </c>
      <c r="F14391">
        <v>12.864000000000001</v>
      </c>
      <c r="G14391">
        <v>161.268</v>
      </c>
      <c r="H14391" s="2">
        <v>-0.64449291676223319</v>
      </c>
      <c r="I14391">
        <v>-0.95162582079338653</v>
      </c>
      <c r="J14391" s="2">
        <v>-0.55033250540719281</v>
      </c>
      <c r="K14391">
        <v>-1.0229764257854124</v>
      </c>
    </row>
    <row r="14392" spans="1:11" x14ac:dyDescent="0.25">
      <c r="A14392" s="3" t="s">
        <v>14389</v>
      </c>
      <c r="B14392">
        <v>14.778</v>
      </c>
      <c r="C14392">
        <v>48.41</v>
      </c>
      <c r="D14392">
        <v>14.951000000000001</v>
      </c>
      <c r="E14392">
        <v>54.185000000000002</v>
      </c>
      <c r="F14392">
        <v>12.864000000000001</v>
      </c>
      <c r="G14392">
        <v>172.524</v>
      </c>
      <c r="H14392" s="2">
        <v>-0.64428738307997158</v>
      </c>
      <c r="I14392">
        <v>-0.95110780645949622</v>
      </c>
      <c r="J14392" s="2">
        <v>-0.55169866548596302</v>
      </c>
      <c r="K14392">
        <v>-1.0229469178605128</v>
      </c>
    </row>
    <row r="14393" spans="1:11" x14ac:dyDescent="0.25">
      <c r="A14393" s="3" t="s">
        <v>14390</v>
      </c>
      <c r="B14393">
        <v>14.784000000000001</v>
      </c>
      <c r="C14393">
        <v>59.691000000000003</v>
      </c>
      <c r="D14393">
        <v>14.968999999999999</v>
      </c>
      <c r="E14393">
        <v>65.391999999999996</v>
      </c>
      <c r="F14393">
        <v>12.864000000000001</v>
      </c>
      <c r="G14393">
        <v>183.774</v>
      </c>
      <c r="H14393" s="2">
        <v>-0.64403406741833158</v>
      </c>
      <c r="I14393">
        <v>-0.95184255999144107</v>
      </c>
      <c r="J14393" s="2">
        <v>-0.55313135532515068</v>
      </c>
      <c r="K14393">
        <v>-1.0237636451821226</v>
      </c>
    </row>
    <row r="14394" spans="1:11" x14ac:dyDescent="0.25">
      <c r="A14394" s="3" t="s">
        <v>14391</v>
      </c>
      <c r="B14394">
        <v>14.787000000000001</v>
      </c>
      <c r="C14394">
        <v>70.906000000000006</v>
      </c>
      <c r="D14394">
        <v>14.978</v>
      </c>
      <c r="E14394">
        <v>76.497</v>
      </c>
      <c r="F14394">
        <v>12.864000000000001</v>
      </c>
      <c r="G14394">
        <v>195.024</v>
      </c>
      <c r="H14394" s="2">
        <v>-0.64474620144697536</v>
      </c>
      <c r="I14394">
        <v>-0.95164203439976358</v>
      </c>
      <c r="J14394" s="2">
        <v>-0.55605457078614662</v>
      </c>
      <c r="K14394">
        <v>-1.0229752302827608</v>
      </c>
    </row>
    <row r="14395" spans="1:11" x14ac:dyDescent="0.25">
      <c r="A14395" s="3" t="s">
        <v>14392</v>
      </c>
      <c r="B14395">
        <v>14.788</v>
      </c>
      <c r="C14395">
        <v>82.117999999999995</v>
      </c>
      <c r="D14395">
        <v>14.977</v>
      </c>
      <c r="E14395">
        <v>87.591999999999999</v>
      </c>
      <c r="F14395">
        <v>12.868</v>
      </c>
      <c r="G14395">
        <v>206.274</v>
      </c>
      <c r="H14395" s="2">
        <v>-0.64522022922209232</v>
      </c>
      <c r="I14395">
        <v>-0.95098283737493372</v>
      </c>
      <c r="J14395" s="2">
        <v>-0.55860894081403678</v>
      </c>
      <c r="K14395">
        <v>-1.0210815181442223</v>
      </c>
    </row>
    <row r="14396" spans="1:11" x14ac:dyDescent="0.25">
      <c r="A14396" s="3" t="s">
        <v>14393</v>
      </c>
      <c r="B14396">
        <v>14.786</v>
      </c>
      <c r="C14396">
        <v>93.328000000000003</v>
      </c>
      <c r="D14396">
        <v>14.97</v>
      </c>
      <c r="E14396">
        <v>98.71</v>
      </c>
      <c r="F14396">
        <v>12.871</v>
      </c>
      <c r="G14396">
        <v>217.51599999999999</v>
      </c>
      <c r="H14396" s="2">
        <v>-0.64551343036293884</v>
      </c>
      <c r="I14396">
        <v>-0.95027222029343761</v>
      </c>
      <c r="J14396" s="2">
        <v>-0.56042469179335597</v>
      </c>
      <c r="K14396">
        <v>-1.0191559090125815</v>
      </c>
    </row>
    <row r="14397" spans="1:11" x14ac:dyDescent="0.25">
      <c r="A14397" s="3" t="s">
        <v>14394</v>
      </c>
      <c r="B14397">
        <v>14.786</v>
      </c>
      <c r="C14397">
        <v>104.538</v>
      </c>
      <c r="D14397">
        <v>14.962</v>
      </c>
      <c r="E14397">
        <v>109.855</v>
      </c>
      <c r="F14397">
        <v>12.872999999999999</v>
      </c>
      <c r="G14397">
        <v>228.756</v>
      </c>
      <c r="H14397" s="2">
        <v>-0.64591053642642371</v>
      </c>
      <c r="I14397">
        <v>-0.94978651450130636</v>
      </c>
      <c r="J14397" s="2">
        <v>-0.56172606483392762</v>
      </c>
      <c r="K14397">
        <v>-1.0175230364695234</v>
      </c>
    </row>
    <row r="14398" spans="1:11" x14ac:dyDescent="0.25">
      <c r="A14398" s="3" t="s">
        <v>14395</v>
      </c>
      <c r="B14398">
        <v>14.782</v>
      </c>
      <c r="C14398">
        <v>115.788</v>
      </c>
      <c r="D14398">
        <v>14.948</v>
      </c>
      <c r="E14398">
        <v>121.03</v>
      </c>
      <c r="F14398">
        <v>12.875</v>
      </c>
      <c r="G14398">
        <v>239.99299999999999</v>
      </c>
      <c r="H14398" s="2">
        <v>-0.64542006767046944</v>
      </c>
      <c r="I14398">
        <v>-0.94952853825846584</v>
      </c>
      <c r="J14398" s="2">
        <v>-0.56221281486370522</v>
      </c>
      <c r="K14398">
        <v>-1.0158052444177521</v>
      </c>
    </row>
    <row r="14399" spans="1:11" x14ac:dyDescent="0.25">
      <c r="A14399" s="3" t="s">
        <v>14396</v>
      </c>
      <c r="B14399">
        <v>14.782</v>
      </c>
      <c r="C14399">
        <v>127.002</v>
      </c>
      <c r="D14399">
        <v>14.929</v>
      </c>
      <c r="E14399">
        <v>132.18899999999999</v>
      </c>
      <c r="F14399">
        <v>12.875999999999999</v>
      </c>
      <c r="G14399">
        <v>251.22900000000001</v>
      </c>
      <c r="H14399" s="2">
        <v>-0.64573445873544844</v>
      </c>
      <c r="I14399">
        <v>-0.94920691994318585</v>
      </c>
      <c r="J14399" s="2">
        <v>-0.56281738891749367</v>
      </c>
      <c r="K14399">
        <v>-1.0136798340006254</v>
      </c>
    </row>
    <row r="14400" spans="1:11" x14ac:dyDescent="0.25">
      <c r="A14400" s="3" t="s">
        <v>14397</v>
      </c>
      <c r="B14400">
        <v>14.775</v>
      </c>
      <c r="C14400">
        <v>138.25200000000001</v>
      </c>
      <c r="D14400">
        <v>14.9</v>
      </c>
      <c r="E14400">
        <v>143.36099999999999</v>
      </c>
      <c r="F14400">
        <v>12.877000000000001</v>
      </c>
      <c r="G14400">
        <v>262.46300000000002</v>
      </c>
      <c r="H14400" s="2">
        <v>-0.64511360165031428</v>
      </c>
      <c r="I14400">
        <v>-0.94886393228548238</v>
      </c>
      <c r="J14400" s="2">
        <v>-0.56277484040699333</v>
      </c>
      <c r="K14400">
        <v>-1.0110237763700969</v>
      </c>
    </row>
    <row r="14401" spans="1:11" x14ac:dyDescent="0.25">
      <c r="A14401" s="3" t="s">
        <v>14398</v>
      </c>
      <c r="B14401">
        <v>14.765000000000001</v>
      </c>
      <c r="C14401">
        <v>149.47499999999999</v>
      </c>
      <c r="D14401">
        <v>14.86</v>
      </c>
      <c r="E14401">
        <v>154.53100000000001</v>
      </c>
      <c r="F14401">
        <v>12.877000000000001</v>
      </c>
      <c r="G14401">
        <v>273.69600000000003</v>
      </c>
      <c r="H14401" s="2">
        <v>-0.6448424626304694</v>
      </c>
      <c r="I14401">
        <v>-0.94810919139406091</v>
      </c>
      <c r="J14401" s="2">
        <v>-0.56237239028297104</v>
      </c>
      <c r="K14401">
        <v>-1.0076918671293671</v>
      </c>
    </row>
    <row r="14402" spans="1:11" x14ac:dyDescent="0.25">
      <c r="A14402" s="3" t="s">
        <v>14399</v>
      </c>
      <c r="B14402">
        <v>14.765000000000001</v>
      </c>
      <c r="C14402">
        <v>160.70400000000001</v>
      </c>
      <c r="D14402">
        <v>14.818</v>
      </c>
      <c r="E14402">
        <v>165.71199999999999</v>
      </c>
      <c r="F14402">
        <v>12.875999999999999</v>
      </c>
      <c r="G14402">
        <v>284.92899999999997</v>
      </c>
      <c r="H14402" s="2">
        <v>-0.64495873766937761</v>
      </c>
      <c r="I14402">
        <v>-0.94813780092031896</v>
      </c>
      <c r="J14402" s="2">
        <v>-0.56173827202168991</v>
      </c>
      <c r="K14402">
        <v>-1.0044123837521124</v>
      </c>
    </row>
    <row r="14403" spans="1:11" x14ac:dyDescent="0.25">
      <c r="A14403" s="3" t="s">
        <v>14400</v>
      </c>
      <c r="B14403">
        <v>14.755000000000001</v>
      </c>
      <c r="C14403">
        <v>171.95400000000001</v>
      </c>
      <c r="D14403">
        <v>14.781000000000001</v>
      </c>
      <c r="E14403">
        <v>176.923</v>
      </c>
      <c r="F14403">
        <v>12.872</v>
      </c>
      <c r="G14403">
        <v>296.16300000000001</v>
      </c>
      <c r="H14403" s="2">
        <v>-0.64445751016036879</v>
      </c>
      <c r="I14403">
        <v>-0.94797008830146201</v>
      </c>
      <c r="J14403" s="2">
        <v>-0.56091202769834891</v>
      </c>
      <c r="K14403">
        <v>-1.0019906630752289</v>
      </c>
    </row>
    <row r="14404" spans="1:11" x14ac:dyDescent="0.25">
      <c r="A14404" s="3" t="s">
        <v>14401</v>
      </c>
      <c r="B14404">
        <v>14.755000000000001</v>
      </c>
      <c r="C14404">
        <v>183.19900000000001</v>
      </c>
      <c r="D14404">
        <v>14.753</v>
      </c>
      <c r="E14404">
        <v>188.166</v>
      </c>
      <c r="F14404">
        <v>12.87</v>
      </c>
      <c r="G14404">
        <v>307.38200000000001</v>
      </c>
      <c r="H14404" s="2">
        <v>-0.64412735057843995</v>
      </c>
      <c r="I14404">
        <v>-0.94840979635920386</v>
      </c>
      <c r="J14404" s="2">
        <v>-0.55951744738772724</v>
      </c>
      <c r="K14404">
        <v>-1.00048244074686</v>
      </c>
    </row>
    <row r="14405" spans="1:11" x14ac:dyDescent="0.25">
      <c r="A14405" s="3" t="s">
        <v>14402</v>
      </c>
      <c r="B14405">
        <v>14.755000000000001</v>
      </c>
      <c r="C14405">
        <v>194.44900000000001</v>
      </c>
      <c r="D14405">
        <v>14.74</v>
      </c>
      <c r="E14405">
        <v>199.43100000000001</v>
      </c>
      <c r="F14405">
        <v>12.867000000000001</v>
      </c>
      <c r="G14405">
        <v>318.61900000000003</v>
      </c>
      <c r="H14405" s="2">
        <v>-0.6440622777105437</v>
      </c>
      <c r="I14405">
        <v>-0.9487770799641243</v>
      </c>
      <c r="J14405" s="2">
        <v>-0.55866607497932141</v>
      </c>
      <c r="K14405">
        <v>-1.0001070355966537</v>
      </c>
    </row>
    <row r="14406" spans="1:11" x14ac:dyDescent="0.25">
      <c r="A14406" s="3" t="s">
        <v>14403</v>
      </c>
      <c r="B14406">
        <v>14.755000000000001</v>
      </c>
      <c r="C14406">
        <v>205.69900000000001</v>
      </c>
      <c r="D14406">
        <v>14.728999999999999</v>
      </c>
      <c r="E14406">
        <v>210.69900000000001</v>
      </c>
      <c r="F14406">
        <v>12.867000000000001</v>
      </c>
      <c r="G14406">
        <v>329.858</v>
      </c>
      <c r="H14406" s="2">
        <v>-0.64388011371896903</v>
      </c>
      <c r="I14406">
        <v>-0.94890071355869043</v>
      </c>
      <c r="J14406" s="2">
        <v>-0.55774326661482565</v>
      </c>
      <c r="K14406">
        <v>-0.99964311433159669</v>
      </c>
    </row>
    <row r="14407" spans="1:11" x14ac:dyDescent="0.25">
      <c r="A14407" s="3" t="s">
        <v>14404</v>
      </c>
      <c r="B14407">
        <v>14.746</v>
      </c>
      <c r="C14407">
        <v>216.94900000000001</v>
      </c>
      <c r="D14407">
        <v>14.718</v>
      </c>
      <c r="E14407">
        <v>221.976</v>
      </c>
      <c r="F14407">
        <v>12.867000000000001</v>
      </c>
      <c r="G14407">
        <v>341.108</v>
      </c>
      <c r="H14407" s="2">
        <v>-0.64348737085055319</v>
      </c>
      <c r="I14407">
        <v>-0.94832191949416822</v>
      </c>
      <c r="J14407" s="2">
        <v>-0.55685594867178845</v>
      </c>
      <c r="K14407">
        <v>-0.99915907798712777</v>
      </c>
    </row>
    <row r="14408" spans="1:11" x14ac:dyDescent="0.25">
      <c r="A14408" s="3" t="s">
        <v>14405</v>
      </c>
      <c r="B14408">
        <v>14.746</v>
      </c>
      <c r="C14408">
        <v>228.22300000000001</v>
      </c>
      <c r="D14408">
        <v>14.705</v>
      </c>
      <c r="E14408">
        <v>233.262</v>
      </c>
      <c r="F14408">
        <v>12.867000000000001</v>
      </c>
      <c r="G14408">
        <v>352.358</v>
      </c>
      <c r="H14408" s="2">
        <v>-0.64309008225240594</v>
      </c>
      <c r="I14408">
        <v>-0.94859137964977014</v>
      </c>
      <c r="J14408" s="2">
        <v>-0.55573674786714744</v>
      </c>
      <c r="K14408">
        <v>-0.99862592536118955</v>
      </c>
    </row>
    <row r="14409" spans="1:11" x14ac:dyDescent="0.25">
      <c r="A14409" s="3" t="s">
        <v>14406</v>
      </c>
      <c r="B14409">
        <v>14.753</v>
      </c>
      <c r="C14409">
        <v>239.47300000000001</v>
      </c>
      <c r="D14409">
        <v>14.696999999999999</v>
      </c>
      <c r="E14409">
        <v>244.577</v>
      </c>
      <c r="F14409">
        <v>12.867000000000001</v>
      </c>
      <c r="G14409">
        <v>3.6080000000000001</v>
      </c>
      <c r="H14409" s="2">
        <v>-0.64339536033295375</v>
      </c>
      <c r="I14409">
        <v>-0.94904168072514994</v>
      </c>
      <c r="J14409" s="2">
        <v>-0.55430176291628575</v>
      </c>
      <c r="K14409">
        <v>-0.9987121182040869</v>
      </c>
    </row>
    <row r="14410" spans="1:11" x14ac:dyDescent="0.25">
      <c r="A14410" s="3" t="s">
        <v>14407</v>
      </c>
      <c r="B14410">
        <v>14.753</v>
      </c>
      <c r="C14410">
        <v>250.68799999999999</v>
      </c>
      <c r="D14410">
        <v>14.693</v>
      </c>
      <c r="E14410">
        <v>255.876</v>
      </c>
      <c r="F14410">
        <v>12.867000000000001</v>
      </c>
      <c r="G14410">
        <v>14.858000000000001</v>
      </c>
      <c r="H14410" s="2">
        <v>-0.64397497682572979</v>
      </c>
      <c r="I14410">
        <v>-0.94864847581909417</v>
      </c>
      <c r="J14410" s="2">
        <v>-0.55329682170741779</v>
      </c>
      <c r="K14410">
        <v>-0.99891385528337207</v>
      </c>
    </row>
    <row r="14411" spans="1:11" x14ac:dyDescent="0.25">
      <c r="A14411" s="3" t="s">
        <v>14408</v>
      </c>
      <c r="B14411">
        <v>14.753</v>
      </c>
      <c r="C14411">
        <v>261.93799999999999</v>
      </c>
      <c r="D14411">
        <v>14.693</v>
      </c>
      <c r="E14411">
        <v>267.178</v>
      </c>
      <c r="F14411">
        <v>12.867000000000001</v>
      </c>
      <c r="G14411">
        <v>26.108000000000001</v>
      </c>
      <c r="H14411" s="2">
        <v>-0.64397497682573035</v>
      </c>
      <c r="I14411">
        <v>-0.94864847581909351</v>
      </c>
      <c r="J14411" s="2">
        <v>-0.55239000850324294</v>
      </c>
      <c r="K14411">
        <v>-0.99941560008557329</v>
      </c>
    </row>
    <row r="14412" spans="1:11" x14ac:dyDescent="0.25">
      <c r="A14412" s="3" t="s">
        <v>14409</v>
      </c>
      <c r="B14412">
        <v>14.753</v>
      </c>
      <c r="C14412">
        <v>273.18799999999999</v>
      </c>
      <c r="D14412">
        <v>14.695</v>
      </c>
      <c r="E14412">
        <v>278.45499999999998</v>
      </c>
      <c r="F14412">
        <v>12.867000000000001</v>
      </c>
      <c r="G14412">
        <v>37.357999999999997</v>
      </c>
      <c r="H14412" s="2">
        <v>-0.64397497682573013</v>
      </c>
      <c r="I14412">
        <v>-0.94864847581909351</v>
      </c>
      <c r="J14412" s="2">
        <v>-0.551994110473913</v>
      </c>
      <c r="K14412">
        <v>-0.99981187187683007</v>
      </c>
    </row>
    <row r="14413" spans="1:11" x14ac:dyDescent="0.25">
      <c r="A14413" s="3" t="s">
        <v>14410</v>
      </c>
      <c r="B14413">
        <v>14.769</v>
      </c>
      <c r="C14413">
        <v>284.43799999999999</v>
      </c>
      <c r="D14413">
        <v>14.715999999999999</v>
      </c>
      <c r="E14413">
        <v>289.75799999999998</v>
      </c>
      <c r="F14413">
        <v>12.862</v>
      </c>
      <c r="G14413">
        <v>48.607999999999997</v>
      </c>
      <c r="H14413" s="2">
        <v>-0.6449239955446916</v>
      </c>
      <c r="I14413">
        <v>-0.95004648846502515</v>
      </c>
      <c r="J14413" s="2">
        <v>-0.55207106311547027</v>
      </c>
      <c r="K14413">
        <v>-1.0021409928005451</v>
      </c>
    </row>
    <row r="14414" spans="1:11" x14ac:dyDescent="0.25">
      <c r="A14414" s="3" t="s">
        <v>14411</v>
      </c>
      <c r="B14414">
        <v>14.804</v>
      </c>
      <c r="C14414">
        <v>295.92200000000003</v>
      </c>
      <c r="D14414">
        <v>14.757</v>
      </c>
      <c r="E14414">
        <v>301.23700000000002</v>
      </c>
      <c r="F14414">
        <v>12.855</v>
      </c>
      <c r="G14414">
        <v>59.883000000000003</v>
      </c>
      <c r="H14414" s="2">
        <v>-0.64332445045492404</v>
      </c>
      <c r="I14414">
        <v>-0.955169524303212</v>
      </c>
      <c r="J14414" s="2">
        <v>-0.55032715132435517</v>
      </c>
      <c r="K14414">
        <v>-1.0074460681372128</v>
      </c>
    </row>
    <row r="14415" spans="1:11" x14ac:dyDescent="0.25">
      <c r="A14415" s="3" t="s">
        <v>14412</v>
      </c>
      <c r="B14415">
        <v>14.823</v>
      </c>
      <c r="C14415">
        <v>307.46100000000001</v>
      </c>
      <c r="D14415">
        <v>14.792</v>
      </c>
      <c r="E14415">
        <v>312.762</v>
      </c>
      <c r="F14415">
        <v>12.847</v>
      </c>
      <c r="G14415">
        <v>71.191999999999993</v>
      </c>
      <c r="H14415" s="2">
        <v>-0.64070444682106564</v>
      </c>
      <c r="I14415">
        <v>-0.95957066140014491</v>
      </c>
      <c r="J14415" s="2">
        <v>-0.54816262772191304</v>
      </c>
      <c r="K14415">
        <v>-1.0125380370611972</v>
      </c>
    </row>
    <row r="14416" spans="1:11" x14ac:dyDescent="0.25">
      <c r="A14416" s="3" t="s">
        <v>14413</v>
      </c>
      <c r="B14416">
        <v>14.837999999999999</v>
      </c>
      <c r="C14416">
        <v>318.80700000000002</v>
      </c>
      <c r="D14416">
        <v>14.808</v>
      </c>
      <c r="E14416">
        <v>324.17</v>
      </c>
      <c r="F14416">
        <v>12.843999999999999</v>
      </c>
      <c r="G14416">
        <v>82.537999999999997</v>
      </c>
      <c r="H14416" s="2">
        <v>-0.64150260397546832</v>
      </c>
      <c r="I14416">
        <v>-0.96076604593719883</v>
      </c>
      <c r="J14416" s="2">
        <v>-0.54778629636862519</v>
      </c>
      <c r="K14416">
        <v>-1.0144633768820357</v>
      </c>
    </row>
    <row r="14417" spans="1:11" x14ac:dyDescent="0.25">
      <c r="A14417" s="3" t="s">
        <v>14414</v>
      </c>
      <c r="B14417">
        <v>14.811</v>
      </c>
      <c r="C14417">
        <v>330.10899999999998</v>
      </c>
      <c r="D14417">
        <v>14.79</v>
      </c>
      <c r="E14417">
        <v>335.46699999999998</v>
      </c>
      <c r="F14417">
        <v>12.846</v>
      </c>
      <c r="G14417">
        <v>93.905000000000001</v>
      </c>
      <c r="H14417" s="2">
        <v>-0.64132298776097652</v>
      </c>
      <c r="I14417">
        <v>-0.95814153477246111</v>
      </c>
      <c r="J14417" s="2">
        <v>-0.54827254123770497</v>
      </c>
      <c r="K14417">
        <v>-1.0124034007883458</v>
      </c>
    </row>
    <row r="14418" spans="1:11" x14ac:dyDescent="0.25">
      <c r="A14418" s="3" t="s">
        <v>14415</v>
      </c>
      <c r="B14418">
        <v>14.762</v>
      </c>
      <c r="C14418">
        <v>341.29899999999998</v>
      </c>
      <c r="D14418">
        <v>14.738</v>
      </c>
      <c r="E14418">
        <v>346.68299999999999</v>
      </c>
      <c r="F14418">
        <v>12.85</v>
      </c>
      <c r="G14418">
        <v>105.25700000000001</v>
      </c>
      <c r="H14418" s="2">
        <v>-0.64169901293833342</v>
      </c>
      <c r="I14418">
        <v>-0.95286384793852585</v>
      </c>
      <c r="J14418" s="2">
        <v>-0.54856716113665294</v>
      </c>
      <c r="K14418">
        <v>-1.0072305991466768</v>
      </c>
    </row>
    <row r="14419" spans="1:11" x14ac:dyDescent="0.25">
      <c r="A14419" s="3" t="s">
        <v>14416</v>
      </c>
      <c r="B14419">
        <v>14.693</v>
      </c>
      <c r="C14419">
        <v>352.48500000000001</v>
      </c>
      <c r="D14419">
        <v>14.672000000000001</v>
      </c>
      <c r="E14419">
        <v>357.88400000000001</v>
      </c>
      <c r="F14419">
        <v>12.852</v>
      </c>
      <c r="G14419">
        <v>116.572</v>
      </c>
      <c r="H14419" s="2">
        <v>-0.64073358236853784</v>
      </c>
      <c r="I14419">
        <v>-0.946822222672833</v>
      </c>
      <c r="J14419" s="2">
        <v>-0.54801926708700954</v>
      </c>
      <c r="K14419">
        <v>-1.0014755609025745</v>
      </c>
    </row>
    <row r="14420" spans="1:11" x14ac:dyDescent="0.25">
      <c r="A14420" s="3" t="s">
        <v>14417</v>
      </c>
      <c r="B14420">
        <v>14.634</v>
      </c>
      <c r="C14420">
        <v>3.698</v>
      </c>
      <c r="D14420">
        <v>14.602</v>
      </c>
      <c r="E14420">
        <v>9.1240000000000006</v>
      </c>
      <c r="F14420">
        <v>12.849</v>
      </c>
      <c r="G14420">
        <v>127.837</v>
      </c>
      <c r="H14420" s="2">
        <v>-0.63916549877471218</v>
      </c>
      <c r="I14420">
        <v>-0.9426607189837467</v>
      </c>
      <c r="J14420" s="2">
        <v>-0.54596695401922768</v>
      </c>
      <c r="K14420">
        <v>-0.9966921106478781</v>
      </c>
    </row>
    <row r="14421" spans="1:11" x14ac:dyDescent="0.25">
      <c r="A14421" s="3" t="s">
        <v>14418</v>
      </c>
      <c r="B14421">
        <v>14.597</v>
      </c>
      <c r="C14421">
        <v>14.964</v>
      </c>
      <c r="D14421">
        <v>14.561</v>
      </c>
      <c r="E14421">
        <v>20.420999999999999</v>
      </c>
      <c r="F14421">
        <v>12.837999999999999</v>
      </c>
      <c r="G14421">
        <v>139.07400000000001</v>
      </c>
      <c r="H14421" s="2">
        <v>-0.63761932487795214</v>
      </c>
      <c r="I14421">
        <v>-0.94140584237989644</v>
      </c>
      <c r="J14421" s="2">
        <v>-0.54385846391843384</v>
      </c>
      <c r="K14421">
        <v>-0.99531523609760808</v>
      </c>
    </row>
    <row r="14422" spans="1:11" x14ac:dyDescent="0.25">
      <c r="A14422" s="3" t="s">
        <v>14419</v>
      </c>
      <c r="B14422">
        <v>14.571</v>
      </c>
      <c r="C14422">
        <v>26.256</v>
      </c>
      <c r="D14422">
        <v>14.523999999999999</v>
      </c>
      <c r="E14422">
        <v>31.738</v>
      </c>
      <c r="F14422">
        <v>12.821999999999999</v>
      </c>
      <c r="G14422">
        <v>150.28</v>
      </c>
      <c r="H14422" s="2">
        <v>-0.63586484954697065</v>
      </c>
      <c r="I14422">
        <v>-0.94185715051144492</v>
      </c>
      <c r="J14422" s="2">
        <v>-0.5412266750674094</v>
      </c>
      <c r="K14422">
        <v>-0.9950753528346733</v>
      </c>
    </row>
    <row r="14423" spans="1:11" x14ac:dyDescent="0.25">
      <c r="A14423" s="3" t="s">
        <v>14420</v>
      </c>
      <c r="B14423">
        <v>14.51</v>
      </c>
      <c r="C14423">
        <v>37.56</v>
      </c>
      <c r="D14423">
        <v>14.47</v>
      </c>
      <c r="E14423">
        <v>43.088000000000001</v>
      </c>
      <c r="F14423">
        <v>12.797000000000001</v>
      </c>
      <c r="G14423">
        <v>161.48699999999999</v>
      </c>
      <c r="H14423" s="2">
        <v>-0.63284801030946369</v>
      </c>
      <c r="I14423">
        <v>-0.94081919505165879</v>
      </c>
      <c r="J14423" s="2">
        <v>-0.53778699302224375</v>
      </c>
      <c r="K14423">
        <v>-0.99465772961846921</v>
      </c>
    </row>
    <row r="14424" spans="1:11" x14ac:dyDescent="0.25">
      <c r="A14424" s="3" t="s">
        <v>14421</v>
      </c>
      <c r="B14424">
        <v>14.414999999999999</v>
      </c>
      <c r="C14424">
        <v>49.01</v>
      </c>
      <c r="D14424">
        <v>14.391</v>
      </c>
      <c r="E14424">
        <v>54.563000000000002</v>
      </c>
      <c r="F14424">
        <v>12.760999999999999</v>
      </c>
      <c r="G14424">
        <v>172.7</v>
      </c>
      <c r="H14424" s="2">
        <v>-0.62659581482943416</v>
      </c>
      <c r="I14424">
        <v>-0.93989612229189179</v>
      </c>
      <c r="J14424" s="2">
        <v>-0.5318179171181463</v>
      </c>
      <c r="K14424">
        <v>-0.99446029514806011</v>
      </c>
    </row>
    <row r="14425" spans="1:11" x14ac:dyDescent="0.25">
      <c r="A14425" s="3" t="s">
        <v>14422</v>
      </c>
      <c r="B14425">
        <v>14.324999999999999</v>
      </c>
      <c r="C14425">
        <v>60.695999999999998</v>
      </c>
      <c r="D14425">
        <v>14.324</v>
      </c>
      <c r="E14425">
        <v>66.284999999999997</v>
      </c>
      <c r="F14425">
        <v>12.702</v>
      </c>
      <c r="G14425">
        <v>183.928</v>
      </c>
      <c r="H14425" s="2">
        <v>-0.61805515355299567</v>
      </c>
      <c r="I14425">
        <v>-0.94333696209874129</v>
      </c>
      <c r="J14425" s="2">
        <v>-0.52320715339369916</v>
      </c>
      <c r="K14425">
        <v>-0.99897622759949412</v>
      </c>
    </row>
    <row r="14426" spans="1:11" x14ac:dyDescent="0.25">
      <c r="A14426" s="3" t="s">
        <v>14423</v>
      </c>
      <c r="B14426">
        <v>14.297000000000001</v>
      </c>
      <c r="C14426">
        <v>72.561999999999998</v>
      </c>
      <c r="D14426">
        <v>14.305</v>
      </c>
      <c r="E14426">
        <v>78.144000000000005</v>
      </c>
      <c r="F14426">
        <v>12.63</v>
      </c>
      <c r="G14426">
        <v>195.197</v>
      </c>
      <c r="H14426" s="2">
        <v>-0.61046413836730806</v>
      </c>
      <c r="I14426">
        <v>-0.9532727075761146</v>
      </c>
      <c r="J14426" s="2">
        <v>-0.51513234684172426</v>
      </c>
      <c r="K14426">
        <v>-1.0086963941467879</v>
      </c>
    </row>
    <row r="14427" spans="1:11" x14ac:dyDescent="0.25">
      <c r="A14427" s="3" t="s">
        <v>14424</v>
      </c>
      <c r="B14427">
        <v>14.297000000000001</v>
      </c>
      <c r="C14427">
        <v>84.168999999999997</v>
      </c>
      <c r="D14427">
        <v>14.305</v>
      </c>
      <c r="E14427">
        <v>89.802000000000007</v>
      </c>
      <c r="F14427">
        <v>12.56</v>
      </c>
      <c r="G14427">
        <v>206.53700000000001</v>
      </c>
      <c r="H14427" s="2">
        <v>-0.60939272102996145</v>
      </c>
      <c r="I14427">
        <v>-0.96143574990122915</v>
      </c>
      <c r="J14427" s="2">
        <v>-0.51236574334001739</v>
      </c>
      <c r="K14427">
        <v>-1.0171774669181173</v>
      </c>
    </row>
    <row r="14428" spans="1:11" x14ac:dyDescent="0.25">
      <c r="A14428" s="3" t="s">
        <v>14425</v>
      </c>
      <c r="B14428">
        <v>14.291</v>
      </c>
      <c r="C14428">
        <v>95.460999999999999</v>
      </c>
      <c r="D14428">
        <v>14.3</v>
      </c>
      <c r="E14428">
        <v>101.108</v>
      </c>
      <c r="F14428">
        <v>12.504</v>
      </c>
      <c r="G14428">
        <v>217.95</v>
      </c>
      <c r="H14428" s="2">
        <v>-0.61390231680512808</v>
      </c>
      <c r="I14428">
        <v>-0.96404199500149146</v>
      </c>
      <c r="J14428" s="2">
        <v>-0.51638704276323599</v>
      </c>
      <c r="K14428">
        <v>-1.0204132657401459</v>
      </c>
    </row>
    <row r="14429" spans="1:11" x14ac:dyDescent="0.25">
      <c r="A14429" s="3" t="s">
        <v>14426</v>
      </c>
      <c r="B14429">
        <v>14.297000000000001</v>
      </c>
      <c r="C14429">
        <v>106.545</v>
      </c>
      <c r="D14429">
        <v>14.303000000000001</v>
      </c>
      <c r="E14429">
        <v>112.276</v>
      </c>
      <c r="F14429">
        <v>12.461</v>
      </c>
      <c r="G14429">
        <v>229.40299999999999</v>
      </c>
      <c r="H14429" s="2">
        <v>-0.62249928581702496</v>
      </c>
      <c r="I14429">
        <v>-0.96378577808573762</v>
      </c>
      <c r="J14429" s="2">
        <v>-0.52336555930337625</v>
      </c>
      <c r="K14429">
        <v>-1.0215586147851556</v>
      </c>
    </row>
    <row r="14430" spans="1:11" x14ac:dyDescent="0.25">
      <c r="A14430" s="3" t="s">
        <v>14427</v>
      </c>
      <c r="B14430">
        <v>14.301</v>
      </c>
      <c r="C14430">
        <v>117.875</v>
      </c>
      <c r="D14430">
        <v>14.31</v>
      </c>
      <c r="E14430">
        <v>123.551</v>
      </c>
      <c r="F14430">
        <v>12.43</v>
      </c>
      <c r="G14430">
        <v>240.892</v>
      </c>
      <c r="H14430" s="2">
        <v>-0.62690596437617774</v>
      </c>
      <c r="I14430">
        <v>-0.96472375351779593</v>
      </c>
      <c r="J14430" s="2">
        <v>-0.5287508369140721</v>
      </c>
      <c r="K14430">
        <v>-1.0226398039250824</v>
      </c>
    </row>
    <row r="14431" spans="1:11" x14ac:dyDescent="0.25">
      <c r="A14431" s="3" t="s">
        <v>14428</v>
      </c>
      <c r="B14431">
        <v>14.27</v>
      </c>
      <c r="C14431">
        <v>129.161</v>
      </c>
      <c r="D14431">
        <v>14.291</v>
      </c>
      <c r="E14431">
        <v>134.84800000000001</v>
      </c>
      <c r="F14431">
        <v>12.412000000000001</v>
      </c>
      <c r="G14431">
        <v>252.40199999999999</v>
      </c>
      <c r="H14431" s="2">
        <v>-0.63021831544222662</v>
      </c>
      <c r="I14431">
        <v>-0.96157205208194863</v>
      </c>
      <c r="J14431" s="2">
        <v>-0.53261308442929378</v>
      </c>
      <c r="K14431">
        <v>-1.0207901159250381</v>
      </c>
    </row>
    <row r="14432" spans="1:11" x14ac:dyDescent="0.25">
      <c r="A14432" s="3" t="s">
        <v>14429</v>
      </c>
      <c r="B14432">
        <v>14.218</v>
      </c>
      <c r="C14432">
        <v>140.25</v>
      </c>
      <c r="D14432">
        <v>14.241</v>
      </c>
      <c r="E14432">
        <v>146.01900000000001</v>
      </c>
      <c r="F14432">
        <v>12.407</v>
      </c>
      <c r="G14432">
        <v>263.92</v>
      </c>
      <c r="H14432" s="2">
        <v>-0.63533356033782495</v>
      </c>
      <c r="I14432">
        <v>-0.95372391725193439</v>
      </c>
      <c r="J14432" s="2">
        <v>-0.53711680066770007</v>
      </c>
      <c r="K14432">
        <v>-1.0143942960527488</v>
      </c>
    </row>
    <row r="14433" spans="1:11" x14ac:dyDescent="0.25">
      <c r="A14433" s="3" t="s">
        <v>14430</v>
      </c>
      <c r="B14433">
        <v>14.102</v>
      </c>
      <c r="C14433">
        <v>151.31200000000001</v>
      </c>
      <c r="D14433">
        <v>14.145</v>
      </c>
      <c r="E14433">
        <v>157.12899999999999</v>
      </c>
      <c r="F14433">
        <v>12.409000000000001</v>
      </c>
      <c r="G14433">
        <v>275.39699999999999</v>
      </c>
      <c r="H14433" s="2">
        <v>-0.63688240137362839</v>
      </c>
      <c r="I14433">
        <v>-0.94120205165041271</v>
      </c>
      <c r="J14433" s="2">
        <v>-0.5398517889429888</v>
      </c>
      <c r="K14433">
        <v>-1.0039564467131616</v>
      </c>
    </row>
    <row r="14434" spans="1:11" x14ac:dyDescent="0.25">
      <c r="A14434" s="3" t="s">
        <v>14431</v>
      </c>
      <c r="B14434">
        <v>13.936</v>
      </c>
      <c r="C14434">
        <v>162.29900000000001</v>
      </c>
      <c r="D14434">
        <v>14.009</v>
      </c>
      <c r="E14434">
        <v>168.215</v>
      </c>
      <c r="F14434">
        <v>12.41</v>
      </c>
      <c r="G14434">
        <v>286.78699999999998</v>
      </c>
      <c r="H14434" s="2">
        <v>-0.63586073546966693</v>
      </c>
      <c r="I14434">
        <v>-0.92559834894242876</v>
      </c>
      <c r="J14434" s="2">
        <v>-0.53988579273698267</v>
      </c>
      <c r="K14434">
        <v>-0.99137302183327869</v>
      </c>
    </row>
    <row r="14435" spans="1:11" x14ac:dyDescent="0.25">
      <c r="A14435" s="3" t="s">
        <v>14432</v>
      </c>
      <c r="B14435">
        <v>13.756</v>
      </c>
      <c r="C14435">
        <v>173.328</v>
      </c>
      <c r="D14435">
        <v>13.849</v>
      </c>
      <c r="E14435">
        <v>179.34899999999999</v>
      </c>
      <c r="F14435">
        <v>12.401999999999999</v>
      </c>
      <c r="G14435">
        <v>298.053</v>
      </c>
      <c r="H14435" s="2">
        <v>-0.63182898252065711</v>
      </c>
      <c r="I14435">
        <v>-0.91162678839111355</v>
      </c>
      <c r="J14435" s="2">
        <v>-0.53632182407303286</v>
      </c>
      <c r="K14435">
        <v>-0.97944951548338199</v>
      </c>
    </row>
    <row r="14436" spans="1:11" x14ac:dyDescent="0.25">
      <c r="A14436" s="3" t="s">
        <v>14433</v>
      </c>
      <c r="B14436">
        <v>13.584</v>
      </c>
      <c r="C14436">
        <v>184.488</v>
      </c>
      <c r="D14436">
        <v>13.699</v>
      </c>
      <c r="E14436">
        <v>190.59200000000001</v>
      </c>
      <c r="F14436">
        <v>12.374000000000001</v>
      </c>
      <c r="G14436">
        <v>309.226</v>
      </c>
      <c r="H14436" s="2">
        <v>-0.62554535688963087</v>
      </c>
      <c r="I14436">
        <v>-0.90212327589990193</v>
      </c>
      <c r="J14436" s="2">
        <v>-0.53052657689018423</v>
      </c>
      <c r="K14436">
        <v>-0.97168218077552171</v>
      </c>
    </row>
    <row r="14437" spans="1:11" x14ac:dyDescent="0.25">
      <c r="A14437" s="3" t="s">
        <v>14434</v>
      </c>
      <c r="B14437">
        <v>13.44</v>
      </c>
      <c r="C14437">
        <v>195.79599999999999</v>
      </c>
      <c r="D14437">
        <v>13.577999999999999</v>
      </c>
      <c r="E14437">
        <v>201.959</v>
      </c>
      <c r="F14437">
        <v>12.326000000000001</v>
      </c>
      <c r="G14437">
        <v>320.31200000000001</v>
      </c>
      <c r="H14437" s="2">
        <v>-0.6178478502011433</v>
      </c>
      <c r="I14437">
        <v>-0.89843661627884441</v>
      </c>
      <c r="J14437" s="2">
        <v>-0.52314016932932472</v>
      </c>
      <c r="K14437">
        <v>-0.96942737727302009</v>
      </c>
    </row>
    <row r="14438" spans="1:11" x14ac:dyDescent="0.25">
      <c r="A14438" s="3" t="s">
        <v>14435</v>
      </c>
      <c r="B14438">
        <v>13.334</v>
      </c>
      <c r="C14438">
        <v>207.227</v>
      </c>
      <c r="D14438">
        <v>13.486000000000001</v>
      </c>
      <c r="E14438">
        <v>213.417</v>
      </c>
      <c r="F14438">
        <v>12.256</v>
      </c>
      <c r="G14438">
        <v>331.37</v>
      </c>
      <c r="H14438" s="2">
        <v>-0.61062701473061409</v>
      </c>
      <c r="I14438">
        <v>-0.90043595364235618</v>
      </c>
      <c r="J14438" s="2">
        <v>-0.51579011457874757</v>
      </c>
      <c r="K14438">
        <v>-0.97198276930295568</v>
      </c>
    </row>
    <row r="14439" spans="1:11" x14ac:dyDescent="0.25">
      <c r="A14439" s="3" t="s">
        <v>14436</v>
      </c>
      <c r="B14439">
        <v>13.212</v>
      </c>
      <c r="C14439">
        <v>218.72300000000001</v>
      </c>
      <c r="D14439">
        <v>13.388999999999999</v>
      </c>
      <c r="E14439">
        <v>224.92599999999999</v>
      </c>
      <c r="F14439">
        <v>12.164999999999999</v>
      </c>
      <c r="G14439">
        <v>342.43299999999999</v>
      </c>
      <c r="H14439" s="2">
        <v>-0.60275568359433274</v>
      </c>
      <c r="I14439">
        <v>-0.90345238490094959</v>
      </c>
      <c r="J14439" s="2">
        <v>-0.50832742182888846</v>
      </c>
      <c r="K14439">
        <v>-0.97619668228391809</v>
      </c>
    </row>
    <row r="14440" spans="1:11" x14ac:dyDescent="0.25">
      <c r="A14440" s="3" t="s">
        <v>14437</v>
      </c>
      <c r="B14440">
        <v>13.086</v>
      </c>
      <c r="C14440">
        <v>230.39599999999999</v>
      </c>
      <c r="D14440">
        <v>13.29</v>
      </c>
      <c r="E14440">
        <v>236.57400000000001</v>
      </c>
      <c r="F14440">
        <v>12.051</v>
      </c>
      <c r="G14440">
        <v>353.54199999999997</v>
      </c>
      <c r="H14440" s="2">
        <v>-0.59373405744003283</v>
      </c>
      <c r="I14440">
        <v>-0.90918979203012495</v>
      </c>
      <c r="J14440" s="2">
        <v>-0.50011777218896392</v>
      </c>
      <c r="K14440">
        <v>-0.98289308940179543</v>
      </c>
    </row>
    <row r="14441" spans="1:11" x14ac:dyDescent="0.25">
      <c r="A14441" s="3" t="s">
        <v>14438</v>
      </c>
      <c r="B14441">
        <v>12.977</v>
      </c>
      <c r="C14441">
        <v>242.27799999999999</v>
      </c>
      <c r="D14441">
        <v>13.214</v>
      </c>
      <c r="E14441">
        <v>248.39699999999999</v>
      </c>
      <c r="F14441">
        <v>11.917</v>
      </c>
      <c r="G14441">
        <v>4.7290000000000001</v>
      </c>
      <c r="H14441" s="2">
        <v>-0.58430598684580093</v>
      </c>
      <c r="I14441">
        <v>-0.91890994225631595</v>
      </c>
      <c r="J14441" s="2">
        <v>-0.49184844780309617</v>
      </c>
      <c r="K14441">
        <v>-0.99378198695034869</v>
      </c>
    </row>
    <row r="14442" spans="1:11" x14ac:dyDescent="0.25">
      <c r="A14442" s="3" t="s">
        <v>14439</v>
      </c>
      <c r="B14442">
        <v>12.933999999999999</v>
      </c>
      <c r="C14442">
        <v>254.29900000000001</v>
      </c>
      <c r="D14442">
        <v>13.186999999999999</v>
      </c>
      <c r="E14442">
        <v>260.28800000000001</v>
      </c>
      <c r="F14442">
        <v>11.772</v>
      </c>
      <c r="G14442">
        <v>16.033999999999999</v>
      </c>
      <c r="H14442" s="2">
        <v>-0.57791125266252386</v>
      </c>
      <c r="I14442">
        <v>-0.93444080199771162</v>
      </c>
      <c r="J14442" s="2">
        <v>-0.48659534394898879</v>
      </c>
      <c r="K14442">
        <v>-1.0089965693782186</v>
      </c>
    </row>
    <row r="14443" spans="1:11" x14ac:dyDescent="0.25">
      <c r="A14443" s="3" t="s">
        <v>14440</v>
      </c>
      <c r="B14443">
        <v>12.93</v>
      </c>
      <c r="C14443">
        <v>266.08</v>
      </c>
      <c r="D14443">
        <v>13.186999999999999</v>
      </c>
      <c r="E14443">
        <v>271.95299999999997</v>
      </c>
      <c r="F14443">
        <v>11.631</v>
      </c>
      <c r="G14443">
        <v>27.488</v>
      </c>
      <c r="H14443" s="2">
        <v>-0.5793307065442117</v>
      </c>
      <c r="I14443">
        <v>-0.94879813315918438</v>
      </c>
      <c r="J14443" s="2">
        <v>-0.48873007751175512</v>
      </c>
      <c r="K14443">
        <v>-1.0230351604097176</v>
      </c>
    </row>
    <row r="14444" spans="1:11" x14ac:dyDescent="0.25">
      <c r="A14444" s="3" t="s">
        <v>14441</v>
      </c>
      <c r="B14444">
        <v>12.925000000000001</v>
      </c>
      <c r="C14444">
        <v>277.46800000000002</v>
      </c>
      <c r="D14444">
        <v>13.173999999999999</v>
      </c>
      <c r="E14444">
        <v>283.20299999999997</v>
      </c>
      <c r="F14444">
        <v>11.518000000000001</v>
      </c>
      <c r="G14444">
        <v>39.101999999999997</v>
      </c>
      <c r="H14444" s="2">
        <v>-0.58856131786450405</v>
      </c>
      <c r="I14444">
        <v>-0.95542193026418076</v>
      </c>
      <c r="J14444" s="2">
        <v>-0.49958499080146906</v>
      </c>
      <c r="K14444">
        <v>-1.028900383039077</v>
      </c>
    </row>
    <row r="14445" spans="1:11" x14ac:dyDescent="0.25">
      <c r="A14445" s="3" t="s">
        <v>14442</v>
      </c>
      <c r="B14445">
        <v>12.901</v>
      </c>
      <c r="C14445">
        <v>288.48899999999998</v>
      </c>
      <c r="D14445">
        <v>13.135</v>
      </c>
      <c r="E14445">
        <v>294.13099999999997</v>
      </c>
      <c r="F14445">
        <v>11.438000000000001</v>
      </c>
      <c r="G14445">
        <v>50.805999999999997</v>
      </c>
      <c r="H14445" s="2">
        <v>-0.60298258894997026</v>
      </c>
      <c r="I14445">
        <v>-0.95319785229059417</v>
      </c>
      <c r="J14445" s="2">
        <v>-0.51553456660241692</v>
      </c>
      <c r="K14445">
        <v>-1.0261415646805525</v>
      </c>
    </row>
    <row r="14446" spans="1:11" x14ac:dyDescent="0.25">
      <c r="A14446" s="3" t="s">
        <v>14443</v>
      </c>
      <c r="B14446">
        <v>12.84</v>
      </c>
      <c r="C14446">
        <v>299.39</v>
      </c>
      <c r="D14446">
        <v>13.055</v>
      </c>
      <c r="E14446">
        <v>304.91300000000001</v>
      </c>
      <c r="F14446">
        <v>11.388</v>
      </c>
      <c r="G14446">
        <v>62.542999999999999</v>
      </c>
      <c r="H14446" s="2">
        <v>-0.61660484956210049</v>
      </c>
      <c r="I14446">
        <v>-0.94396008918125607</v>
      </c>
      <c r="J14446" s="2">
        <v>-0.53164617372403034</v>
      </c>
      <c r="K14446">
        <v>-1.0156497403456353</v>
      </c>
    </row>
    <row r="14447" spans="1:11" x14ac:dyDescent="0.25">
      <c r="A14447" s="3" t="s">
        <v>14444</v>
      </c>
      <c r="B14447">
        <v>12.739000000000001</v>
      </c>
      <c r="C14447">
        <v>310.11500000000001</v>
      </c>
      <c r="D14447">
        <v>12.933999999999999</v>
      </c>
      <c r="E14447">
        <v>315.58999999999997</v>
      </c>
      <c r="F14447">
        <v>11.366</v>
      </c>
      <c r="G14447">
        <v>74.269000000000005</v>
      </c>
      <c r="H14447" s="2">
        <v>-0.6292379778886722</v>
      </c>
      <c r="I14447">
        <v>-0.92749645970789629</v>
      </c>
      <c r="J14447" s="2">
        <v>-0.54610699771624516</v>
      </c>
      <c r="K14447">
        <v>-0.99835335623104704</v>
      </c>
    </row>
    <row r="14448" spans="1:11" x14ac:dyDescent="0.25">
      <c r="A14448" s="3" t="s">
        <v>14445</v>
      </c>
      <c r="B14448">
        <v>12.597</v>
      </c>
      <c r="C14448">
        <v>320.79300000000001</v>
      </c>
      <c r="D14448">
        <v>12.771000000000001</v>
      </c>
      <c r="E14448">
        <v>326.26</v>
      </c>
      <c r="F14448">
        <v>11.362</v>
      </c>
      <c r="G14448">
        <v>85.906000000000006</v>
      </c>
      <c r="H14448" s="2">
        <v>-0.63771161621074302</v>
      </c>
      <c r="I14448">
        <v>-0.90693436570637243</v>
      </c>
      <c r="J14448" s="2">
        <v>-0.55597999150202193</v>
      </c>
      <c r="K14448">
        <v>-0.97687481727473413</v>
      </c>
    </row>
    <row r="14449" spans="1:11" x14ac:dyDescent="0.25">
      <c r="A14449" s="3" t="s">
        <v>14446</v>
      </c>
      <c r="B14449">
        <v>12.416</v>
      </c>
      <c r="C14449">
        <v>331.50599999999997</v>
      </c>
      <c r="D14449">
        <v>12.577</v>
      </c>
      <c r="E14449">
        <v>336.99200000000002</v>
      </c>
      <c r="F14449">
        <v>11.364000000000001</v>
      </c>
      <c r="G14449">
        <v>97.405000000000001</v>
      </c>
      <c r="H14449" s="2">
        <v>-0.64063918022126742</v>
      </c>
      <c r="I14449">
        <v>-0.88504083713302695</v>
      </c>
      <c r="J14449" s="2">
        <v>-0.56026467644009448</v>
      </c>
      <c r="K14449">
        <v>-0.9544517867724196</v>
      </c>
    </row>
    <row r="14450" spans="1:11" x14ac:dyDescent="0.25">
      <c r="A14450" s="3" t="s">
        <v>14447</v>
      </c>
      <c r="B14450">
        <v>12.201000000000001</v>
      </c>
      <c r="C14450">
        <v>342.298</v>
      </c>
      <c r="D14450">
        <v>12.364000000000001</v>
      </c>
      <c r="E14450">
        <v>347.846</v>
      </c>
      <c r="F14450">
        <v>11.36</v>
      </c>
      <c r="G14450">
        <v>108.75</v>
      </c>
      <c r="H14450" s="2">
        <v>-0.63813500561698544</v>
      </c>
      <c r="I14450">
        <v>-0.86390264846972775</v>
      </c>
      <c r="J14450" s="2">
        <v>-0.55899336979648284</v>
      </c>
      <c r="K14450">
        <v>-0.93386190097652177</v>
      </c>
    </row>
    <row r="14451" spans="1:11" x14ac:dyDescent="0.25">
      <c r="A14451" s="3" t="s">
        <v>14448</v>
      </c>
      <c r="B14451">
        <v>11.988</v>
      </c>
      <c r="C14451">
        <v>353.22199999999998</v>
      </c>
      <c r="D14451">
        <v>12.154999999999999</v>
      </c>
      <c r="E14451">
        <v>358.87299999999999</v>
      </c>
      <c r="F14451">
        <v>11.34</v>
      </c>
      <c r="G14451">
        <v>119.946</v>
      </c>
      <c r="H14451" s="2">
        <v>-0.63213013819167019</v>
      </c>
      <c r="I14451">
        <v>-0.84732668363385255</v>
      </c>
      <c r="J14451" s="2">
        <v>-0.55322374741312486</v>
      </c>
      <c r="K14451">
        <v>-0.91806736449616699</v>
      </c>
    </row>
    <row r="14452" spans="1:11" x14ac:dyDescent="0.25">
      <c r="A14452" s="3" t="s">
        <v>14449</v>
      </c>
      <c r="B14452">
        <v>11.773999999999999</v>
      </c>
      <c r="C14452">
        <v>4.3490000000000002</v>
      </c>
      <c r="D14452">
        <v>11.956</v>
      </c>
      <c r="E14452">
        <v>10.102</v>
      </c>
      <c r="F14452">
        <v>11.295999999999999</v>
      </c>
      <c r="G14452">
        <v>131.01300000000001</v>
      </c>
      <c r="H14452" s="2">
        <v>-0.62238896052917425</v>
      </c>
      <c r="I14452">
        <v>-0.83609469691221239</v>
      </c>
      <c r="J14452" s="2">
        <v>-0.54372066994145918</v>
      </c>
      <c r="K14452">
        <v>-0.90809534771118294</v>
      </c>
    </row>
    <row r="14453" spans="1:11" x14ac:dyDescent="0.25">
      <c r="A14453" s="3" t="s">
        <v>14450</v>
      </c>
      <c r="B14453">
        <v>11.586</v>
      </c>
      <c r="C14453">
        <v>15.679</v>
      </c>
      <c r="D14453">
        <v>11.78</v>
      </c>
      <c r="E14453">
        <v>21.533999999999999</v>
      </c>
      <c r="F14453">
        <v>11.222</v>
      </c>
      <c r="G14453">
        <v>142</v>
      </c>
      <c r="H14453" s="2">
        <v>-0.61152081588026774</v>
      </c>
      <c r="I14453">
        <v>-0.83184552419308833</v>
      </c>
      <c r="J14453" s="2">
        <v>-0.53223825852247064</v>
      </c>
      <c r="K14453">
        <v>-0.90478859518562504</v>
      </c>
    </row>
    <row r="14454" spans="1:11" x14ac:dyDescent="0.25">
      <c r="A14454" s="3" t="s">
        <v>14451</v>
      </c>
      <c r="B14454">
        <v>11.43</v>
      </c>
      <c r="C14454">
        <v>27.193000000000001</v>
      </c>
      <c r="D14454">
        <v>11.638999999999999</v>
      </c>
      <c r="E14454">
        <v>33.143999999999998</v>
      </c>
      <c r="F14454">
        <v>11.122</v>
      </c>
      <c r="G14454">
        <v>152.95099999999999</v>
      </c>
      <c r="H14454" s="2">
        <v>-0.60054565974150931</v>
      </c>
      <c r="I14454">
        <v>-0.83396494357271322</v>
      </c>
      <c r="J14454" s="2">
        <v>-0.5201864617418761</v>
      </c>
      <c r="K14454">
        <v>-0.90803950308199732</v>
      </c>
    </row>
    <row r="14455" spans="1:11" x14ac:dyDescent="0.25">
      <c r="A14455" s="3" t="s">
        <v>14452</v>
      </c>
      <c r="B14455">
        <v>11.316000000000001</v>
      </c>
      <c r="C14455">
        <v>38.847999999999999</v>
      </c>
      <c r="D14455">
        <v>11.542999999999999</v>
      </c>
      <c r="E14455">
        <v>44.881999999999998</v>
      </c>
      <c r="F14455">
        <v>10.994999999999999</v>
      </c>
      <c r="G14455">
        <v>163.934</v>
      </c>
      <c r="H14455" s="2">
        <v>-0.59158681557349968</v>
      </c>
      <c r="I14455">
        <v>-0.84218024804419844</v>
      </c>
      <c r="J14455" s="2">
        <v>-0.50980606995932931</v>
      </c>
      <c r="K14455">
        <v>-0.91774917789552524</v>
      </c>
    </row>
    <row r="14456" spans="1:11" x14ac:dyDescent="0.25">
      <c r="A14456" s="3" t="s">
        <v>14453</v>
      </c>
      <c r="B14456">
        <v>11.234999999999999</v>
      </c>
      <c r="C14456">
        <v>50.561</v>
      </c>
      <c r="D14456">
        <v>11.487</v>
      </c>
      <c r="E14456">
        <v>56.645000000000003</v>
      </c>
      <c r="F14456">
        <v>10.852</v>
      </c>
      <c r="G14456">
        <v>174.99199999999999</v>
      </c>
      <c r="H14456" s="2">
        <v>-0.58536850240374971</v>
      </c>
      <c r="I14456">
        <v>-0.85391766681256231</v>
      </c>
      <c r="J14456" s="2">
        <v>-0.50259362531620344</v>
      </c>
      <c r="K14456">
        <v>-0.93158613156524039</v>
      </c>
    </row>
    <row r="14457" spans="1:11" x14ac:dyDescent="0.25">
      <c r="A14457" s="3" t="s">
        <v>14454</v>
      </c>
      <c r="B14457">
        <v>11.201000000000001</v>
      </c>
      <c r="C14457">
        <v>62.302</v>
      </c>
      <c r="D14457">
        <v>11.461</v>
      </c>
      <c r="E14457">
        <v>68.36</v>
      </c>
      <c r="F14457">
        <v>10.704000000000001</v>
      </c>
      <c r="G14457">
        <v>186.17500000000001</v>
      </c>
      <c r="H14457" s="2">
        <v>-0.58323254665705571</v>
      </c>
      <c r="I14457">
        <v>-0.86882572357425891</v>
      </c>
      <c r="J14457" s="2">
        <v>-0.49961801865778199</v>
      </c>
      <c r="K14457">
        <v>-0.94700885878561292</v>
      </c>
    </row>
    <row r="14458" spans="1:11" x14ac:dyDescent="0.25">
      <c r="A14458" s="3" t="s">
        <v>14455</v>
      </c>
      <c r="B14458">
        <v>11.192</v>
      </c>
      <c r="C14458">
        <v>73.882000000000005</v>
      </c>
      <c r="D14458">
        <v>11.456</v>
      </c>
      <c r="E14458">
        <v>79.966999999999999</v>
      </c>
      <c r="F14458">
        <v>10.561999999999999</v>
      </c>
      <c r="G14458">
        <v>197.511</v>
      </c>
      <c r="H14458" s="2">
        <v>-0.586846784830381</v>
      </c>
      <c r="I14458">
        <v>-0.88230623845553902</v>
      </c>
      <c r="J14458" s="2">
        <v>-0.50157111326103754</v>
      </c>
      <c r="K14458">
        <v>-0.96170524902682897</v>
      </c>
    </row>
    <row r="14459" spans="1:11" x14ac:dyDescent="0.25">
      <c r="A14459" s="3" t="s">
        <v>14456</v>
      </c>
      <c r="B14459">
        <v>11.192</v>
      </c>
      <c r="C14459">
        <v>85.284999999999997</v>
      </c>
      <c r="D14459">
        <v>11.456</v>
      </c>
      <c r="E14459">
        <v>91.424000000000007</v>
      </c>
      <c r="F14459">
        <v>10.435</v>
      </c>
      <c r="G14459">
        <v>209.00299999999999</v>
      </c>
      <c r="H14459" s="2">
        <v>-0.59537553759962059</v>
      </c>
      <c r="I14459">
        <v>-0.89212067113592475</v>
      </c>
      <c r="J14459" s="2">
        <v>-0.50827005193656072</v>
      </c>
      <c r="K14459">
        <v>-0.97309945655663321</v>
      </c>
    </row>
    <row r="14460" spans="1:11" x14ac:dyDescent="0.25">
      <c r="A14460" s="3" t="s">
        <v>14457</v>
      </c>
      <c r="B14460">
        <v>11.186999999999999</v>
      </c>
      <c r="C14460">
        <v>96.534999999999997</v>
      </c>
      <c r="D14460">
        <v>11.443</v>
      </c>
      <c r="E14460">
        <v>102.67400000000001</v>
      </c>
      <c r="F14460">
        <v>10.333</v>
      </c>
      <c r="G14460">
        <v>220.63800000000001</v>
      </c>
      <c r="H14460" s="2">
        <v>-0.6070215290700901</v>
      </c>
      <c r="I14460">
        <v>-0.89646593984908474</v>
      </c>
      <c r="J14460" s="2">
        <v>-0.5192890518855523</v>
      </c>
      <c r="K14460">
        <v>-0.97812278526269014</v>
      </c>
    </row>
    <row r="14461" spans="1:11" x14ac:dyDescent="0.25">
      <c r="A14461" s="3" t="s">
        <v>14458</v>
      </c>
      <c r="B14461">
        <v>11.164</v>
      </c>
      <c r="C14461">
        <v>107.574</v>
      </c>
      <c r="D14461">
        <v>11.407999999999999</v>
      </c>
      <c r="E14461">
        <v>113.685</v>
      </c>
      <c r="F14461">
        <v>10.26</v>
      </c>
      <c r="G14461">
        <v>232.369</v>
      </c>
      <c r="H14461" s="2">
        <v>-0.62092068681033963</v>
      </c>
      <c r="I14461">
        <v>-0.89355416661199183</v>
      </c>
      <c r="J14461" s="2">
        <v>-0.53368373371736944</v>
      </c>
      <c r="K14461">
        <v>-0.9754398538368857</v>
      </c>
    </row>
    <row r="14462" spans="1:11" x14ac:dyDescent="0.25">
      <c r="A14462" s="3" t="s">
        <v>14459</v>
      </c>
      <c r="B14462">
        <v>11.112</v>
      </c>
      <c r="C14462">
        <v>118.417</v>
      </c>
      <c r="D14462">
        <v>11.339</v>
      </c>
      <c r="E14462">
        <v>124.55</v>
      </c>
      <c r="F14462">
        <v>10.215</v>
      </c>
      <c r="G14462">
        <v>244.14099999999999</v>
      </c>
      <c r="H14462" s="2">
        <v>-0.63515313581388</v>
      </c>
      <c r="I14462">
        <v>-0.88312826410593737</v>
      </c>
      <c r="J14462" s="2">
        <v>-0.548140780824389</v>
      </c>
      <c r="K14462">
        <v>-0.9652552772101648</v>
      </c>
    </row>
    <row r="14463" spans="1:11" x14ac:dyDescent="0.25">
      <c r="A14463" s="3" t="s">
        <v>14460</v>
      </c>
      <c r="B14463">
        <v>11.023</v>
      </c>
      <c r="C14463">
        <v>129.148</v>
      </c>
      <c r="D14463">
        <v>11.231999999999999</v>
      </c>
      <c r="E14463">
        <v>135.30600000000001</v>
      </c>
      <c r="F14463">
        <v>10.196999999999999</v>
      </c>
      <c r="G14463">
        <v>255.89</v>
      </c>
      <c r="H14463" s="2">
        <v>-0.64667047142709366</v>
      </c>
      <c r="I14463">
        <v>-0.86624905102241712</v>
      </c>
      <c r="J14463" s="2">
        <v>-0.56044456061024095</v>
      </c>
      <c r="K14463">
        <v>-0.94826426521318097</v>
      </c>
    </row>
    <row r="14464" spans="1:11" x14ac:dyDescent="0.25">
      <c r="A14464" s="3" t="s">
        <v>14461</v>
      </c>
      <c r="B14464">
        <v>10.888999999999999</v>
      </c>
      <c r="C14464">
        <v>139.81100000000001</v>
      </c>
      <c r="D14464">
        <v>11.081</v>
      </c>
      <c r="E14464">
        <v>146.03</v>
      </c>
      <c r="F14464">
        <v>10.194000000000001</v>
      </c>
      <c r="G14464">
        <v>267.53399999999999</v>
      </c>
      <c r="H14464" s="2">
        <v>-0.6535585580480695</v>
      </c>
      <c r="I14464">
        <v>-0.8449047768687723</v>
      </c>
      <c r="J14464" s="2">
        <v>-0.56802689657788297</v>
      </c>
      <c r="K14464">
        <v>-0.92679040940072355</v>
      </c>
    </row>
    <row r="14465" spans="1:11" x14ac:dyDescent="0.25">
      <c r="A14465" s="3" t="s">
        <v>14462</v>
      </c>
      <c r="B14465">
        <v>10.715</v>
      </c>
      <c r="C14465">
        <v>150.46</v>
      </c>
      <c r="D14465">
        <v>10.898</v>
      </c>
      <c r="E14465">
        <v>156.77699999999999</v>
      </c>
      <c r="F14465">
        <v>10.196999999999999</v>
      </c>
      <c r="G14465">
        <v>279.04000000000002</v>
      </c>
      <c r="H14465" s="2">
        <v>-0.65528551504798893</v>
      </c>
      <c r="I14465">
        <v>-0.82144991777351495</v>
      </c>
      <c r="J14465" s="2">
        <v>-0.57050329088185692</v>
      </c>
      <c r="K14465">
        <v>-0.9037385610426989</v>
      </c>
    </row>
    <row r="14466" spans="1:11" x14ac:dyDescent="0.25">
      <c r="A14466" s="3" t="s">
        <v>14463</v>
      </c>
      <c r="B14466">
        <v>10.526</v>
      </c>
      <c r="C14466">
        <v>161.18899999999999</v>
      </c>
      <c r="D14466">
        <v>10.696</v>
      </c>
      <c r="E14466">
        <v>167.637</v>
      </c>
      <c r="F14466">
        <v>10.194000000000001</v>
      </c>
      <c r="G14466">
        <v>290.39499999999998</v>
      </c>
      <c r="H14466" s="2">
        <v>-0.65269713648148697</v>
      </c>
      <c r="I14466">
        <v>-0.80011467235880085</v>
      </c>
      <c r="J14466" s="2">
        <v>-0.56773778040540779</v>
      </c>
      <c r="K14466">
        <v>-0.8823764253740467</v>
      </c>
    </row>
    <row r="14467" spans="1:11" x14ac:dyDescent="0.25">
      <c r="A14467" s="3" t="s">
        <v>14464</v>
      </c>
      <c r="B14467">
        <v>10.331</v>
      </c>
      <c r="C14467">
        <v>172.09200000000001</v>
      </c>
      <c r="D14467">
        <v>10.499000000000001</v>
      </c>
      <c r="E14467">
        <v>178.66300000000001</v>
      </c>
      <c r="F14467">
        <v>10.177</v>
      </c>
      <c r="G14467">
        <v>301.60500000000002</v>
      </c>
      <c r="H14467" s="2">
        <v>-0.64588116688104513</v>
      </c>
      <c r="I14467">
        <v>-0.78315440499736033</v>
      </c>
      <c r="J14467" s="2">
        <v>-0.56099527106345581</v>
      </c>
      <c r="K14467">
        <v>-0.86577441558259149</v>
      </c>
    </row>
    <row r="14468" spans="1:11" x14ac:dyDescent="0.25">
      <c r="A14468" s="3" t="s">
        <v>14465</v>
      </c>
      <c r="B14468">
        <v>10.132</v>
      </c>
      <c r="C14468">
        <v>183.191</v>
      </c>
      <c r="D14468">
        <v>10.31</v>
      </c>
      <c r="E14468">
        <v>189.89</v>
      </c>
      <c r="F14468">
        <v>10.137</v>
      </c>
      <c r="G14468">
        <v>312.69099999999997</v>
      </c>
      <c r="H14468" s="2">
        <v>-0.63576447941741121</v>
      </c>
      <c r="I14468">
        <v>-0.77124398528996574</v>
      </c>
      <c r="J14468" s="2">
        <v>-0.55096802817554646</v>
      </c>
      <c r="K14468">
        <v>-0.85490225943361409</v>
      </c>
    </row>
    <row r="14469" spans="1:11" x14ac:dyDescent="0.25">
      <c r="A14469" s="3" t="s">
        <v>14466</v>
      </c>
      <c r="B14469">
        <v>9.9589999999999996</v>
      </c>
      <c r="C14469">
        <v>194.50399999999999</v>
      </c>
      <c r="D14469">
        <v>10.144</v>
      </c>
      <c r="E14469">
        <v>201.31200000000001</v>
      </c>
      <c r="F14469">
        <v>10.071</v>
      </c>
      <c r="G14469">
        <v>323.68799999999999</v>
      </c>
      <c r="H14469" s="2">
        <v>-0.62478645608237193</v>
      </c>
      <c r="I14469">
        <v>-0.76650080275039656</v>
      </c>
      <c r="J14469" s="2">
        <v>-0.53935447227864564</v>
      </c>
      <c r="K14469">
        <v>-0.8506740652540129</v>
      </c>
    </row>
    <row r="14470" spans="1:11" x14ac:dyDescent="0.25">
      <c r="A14470" s="3" t="s">
        <v>14467</v>
      </c>
      <c r="B14470">
        <v>9.8059999999999992</v>
      </c>
      <c r="C14470">
        <v>206.00800000000001</v>
      </c>
      <c r="D14470">
        <v>10.016</v>
      </c>
      <c r="E14470">
        <v>212.904</v>
      </c>
      <c r="F14470">
        <v>9.98</v>
      </c>
      <c r="G14470">
        <v>334.65600000000001</v>
      </c>
      <c r="H14470" s="2">
        <v>-0.61364543203187738</v>
      </c>
      <c r="I14470">
        <v>-0.76738094773735777</v>
      </c>
      <c r="J14470" s="2">
        <v>-0.5281418797529952</v>
      </c>
      <c r="K14470">
        <v>-0.85340119270166459</v>
      </c>
    </row>
    <row r="14471" spans="1:11" x14ac:dyDescent="0.25">
      <c r="A14471" s="3" t="s">
        <v>14468</v>
      </c>
      <c r="B14471">
        <v>9.6880000000000006</v>
      </c>
      <c r="C14471">
        <v>217.684</v>
      </c>
      <c r="D14471">
        <v>9.9280000000000008</v>
      </c>
      <c r="E14471">
        <v>224.584</v>
      </c>
      <c r="F14471">
        <v>9.8640000000000008</v>
      </c>
      <c r="G14471">
        <v>345.654</v>
      </c>
      <c r="H14471" s="2">
        <v>-0.60427111440924819</v>
      </c>
      <c r="I14471">
        <v>-0.77426704724919981</v>
      </c>
      <c r="J14471" s="2">
        <v>-0.51943340052457798</v>
      </c>
      <c r="K14471">
        <v>-0.86209484385906021</v>
      </c>
    </row>
    <row r="14472" spans="1:11" x14ac:dyDescent="0.25">
      <c r="A14472" s="3" t="s">
        <v>14469</v>
      </c>
      <c r="B14472">
        <v>9.61</v>
      </c>
      <c r="C14472">
        <v>229.46</v>
      </c>
      <c r="D14472">
        <v>9.875</v>
      </c>
      <c r="E14472">
        <v>236.28299999999999</v>
      </c>
      <c r="F14472">
        <v>9.7319999999999993</v>
      </c>
      <c r="G14472">
        <v>356.72899999999998</v>
      </c>
      <c r="H14472" s="2">
        <v>-0.59796666684687649</v>
      </c>
      <c r="I14472">
        <v>-0.78582510017679952</v>
      </c>
      <c r="J14472" s="2">
        <v>-0.51417179965393756</v>
      </c>
      <c r="K14472">
        <v>-0.87477474549382717</v>
      </c>
    </row>
    <row r="14473" spans="1:11" x14ac:dyDescent="0.25">
      <c r="A14473" s="3" t="s">
        <v>14470</v>
      </c>
      <c r="B14473">
        <v>9.5670000000000002</v>
      </c>
      <c r="C14473">
        <v>241.22800000000001</v>
      </c>
      <c r="D14473">
        <v>9.8520000000000003</v>
      </c>
      <c r="E14473">
        <v>247.934</v>
      </c>
      <c r="F14473">
        <v>9.5939999999999994</v>
      </c>
      <c r="G14473">
        <v>7.9340000000000002</v>
      </c>
      <c r="H14473" s="2">
        <v>-0.59602699727096575</v>
      </c>
      <c r="I14473">
        <v>-0.79945682857408851</v>
      </c>
      <c r="J14473" s="2">
        <v>-0.51344590368980647</v>
      </c>
      <c r="K14473">
        <v>-0.88931439212886065</v>
      </c>
    </row>
    <row r="14474" spans="1:11" x14ac:dyDescent="0.25">
      <c r="A14474" s="3" t="s">
        <v>14471</v>
      </c>
      <c r="B14474">
        <v>9.5540000000000003</v>
      </c>
      <c r="C14474">
        <v>252.91399999999999</v>
      </c>
      <c r="D14474">
        <v>9.8480000000000008</v>
      </c>
      <c r="E14474">
        <v>259.44400000000002</v>
      </c>
      <c r="F14474">
        <v>9.4619999999999997</v>
      </c>
      <c r="G14474">
        <v>19.3</v>
      </c>
      <c r="H14474" s="2">
        <v>-0.59899015671325018</v>
      </c>
      <c r="I14474">
        <v>-0.81286624777236038</v>
      </c>
      <c r="J14474" s="2">
        <v>-0.51813038637378395</v>
      </c>
      <c r="K14474">
        <v>-0.9026597537019766</v>
      </c>
    </row>
    <row r="14475" spans="1:11" x14ac:dyDescent="0.25">
      <c r="A14475" s="3" t="s">
        <v>14472</v>
      </c>
      <c r="B14475">
        <v>9.5540000000000003</v>
      </c>
      <c r="C14475">
        <v>264.40199999999999</v>
      </c>
      <c r="D14475">
        <v>9.85</v>
      </c>
      <c r="E14475">
        <v>270.77300000000002</v>
      </c>
      <c r="F14475">
        <v>9.3480000000000008</v>
      </c>
      <c r="G14475">
        <v>30.832000000000001</v>
      </c>
      <c r="H14475" s="2">
        <v>-0.60692658498738705</v>
      </c>
      <c r="I14475">
        <v>-0.82231340715711088</v>
      </c>
      <c r="J14475" s="2">
        <v>-0.52779005845632876</v>
      </c>
      <c r="K14475">
        <v>-0.91198911157700813</v>
      </c>
    </row>
    <row r="14476" spans="1:11" x14ac:dyDescent="0.25">
      <c r="A14476" s="3" t="s">
        <v>14473</v>
      </c>
      <c r="B14476">
        <v>9.5510000000000002</v>
      </c>
      <c r="C14476">
        <v>275.65199999999999</v>
      </c>
      <c r="D14476">
        <v>9.843</v>
      </c>
      <c r="E14476">
        <v>281.863</v>
      </c>
      <c r="F14476">
        <v>9.2550000000000008</v>
      </c>
      <c r="G14476">
        <v>42.5</v>
      </c>
      <c r="H14476" s="2">
        <v>-0.6188740545238528</v>
      </c>
      <c r="I14476">
        <v>-0.82582275495544866</v>
      </c>
      <c r="J14476" s="2">
        <v>-0.54197350321422111</v>
      </c>
      <c r="K14476">
        <v>-0.91507794372714812</v>
      </c>
    </row>
    <row r="14477" spans="1:11" x14ac:dyDescent="0.25">
      <c r="A14477" s="3" t="s">
        <v>14474</v>
      </c>
      <c r="B14477">
        <v>9.5329999999999995</v>
      </c>
      <c r="C14477">
        <v>286.654</v>
      </c>
      <c r="D14477">
        <v>9.8160000000000007</v>
      </c>
      <c r="E14477">
        <v>292.75799999999998</v>
      </c>
      <c r="F14477">
        <v>9.19</v>
      </c>
      <c r="G14477">
        <v>54.276000000000003</v>
      </c>
      <c r="H14477" s="2">
        <v>-0.6332332451514886</v>
      </c>
      <c r="I14477">
        <v>-0.82161732670207654</v>
      </c>
      <c r="J14477" s="2">
        <v>-0.55837595419608155</v>
      </c>
      <c r="K14477">
        <v>-0.91054452294272092</v>
      </c>
    </row>
    <row r="14478" spans="1:11" x14ac:dyDescent="0.25">
      <c r="A14478" s="3" t="s">
        <v>14475</v>
      </c>
      <c r="B14478">
        <v>9.4890000000000008</v>
      </c>
      <c r="C14478">
        <v>297.48500000000001</v>
      </c>
      <c r="D14478">
        <v>9.7609999999999992</v>
      </c>
      <c r="E14478">
        <v>303.48599999999999</v>
      </c>
      <c r="F14478">
        <v>9.1530000000000005</v>
      </c>
      <c r="G14478">
        <v>66.084999999999994</v>
      </c>
      <c r="H14478" s="2">
        <v>-0.64678176479573546</v>
      </c>
      <c r="I14478">
        <v>-0.81020952286487158</v>
      </c>
      <c r="J14478" s="2">
        <v>-0.57454365892304193</v>
      </c>
      <c r="K14478">
        <v>-0.89842342748617454</v>
      </c>
    </row>
    <row r="14479" spans="1:11" x14ac:dyDescent="0.25">
      <c r="A14479" s="3" t="s">
        <v>14476</v>
      </c>
      <c r="B14479">
        <v>9.4120000000000008</v>
      </c>
      <c r="C14479">
        <v>308.17899999999997</v>
      </c>
      <c r="D14479">
        <v>9.6679999999999993</v>
      </c>
      <c r="E14479">
        <v>314.125</v>
      </c>
      <c r="F14479">
        <v>9.1379999999999999</v>
      </c>
      <c r="G14479">
        <v>77.856999999999999</v>
      </c>
      <c r="H14479" s="2">
        <v>-0.65761673067565196</v>
      </c>
      <c r="I14479">
        <v>-0.79272231913430136</v>
      </c>
      <c r="J14479" s="2">
        <v>-0.58751667016827214</v>
      </c>
      <c r="K14479">
        <v>-0.87987910307752581</v>
      </c>
    </row>
    <row r="14480" spans="1:11" x14ac:dyDescent="0.25">
      <c r="A14480" s="3" t="s">
        <v>14477</v>
      </c>
      <c r="B14480">
        <v>9.2919999999999998</v>
      </c>
      <c r="C14480">
        <v>318.78199999999998</v>
      </c>
      <c r="D14480">
        <v>9.5340000000000007</v>
      </c>
      <c r="E14480">
        <v>324.69499999999999</v>
      </c>
      <c r="F14480">
        <v>9.1370000000000005</v>
      </c>
      <c r="G14480">
        <v>89.527000000000001</v>
      </c>
      <c r="H14480" s="2">
        <v>-0.66376593001168116</v>
      </c>
      <c r="I14480">
        <v>-0.77047423857952024</v>
      </c>
      <c r="J14480" s="2">
        <v>-0.59598935675090281</v>
      </c>
      <c r="K14480">
        <v>-0.85649517446221546</v>
      </c>
    </row>
    <row r="14481" spans="1:11" x14ac:dyDescent="0.25">
      <c r="A14481" s="3" t="s">
        <v>14478</v>
      </c>
      <c r="B14481">
        <v>9.1419999999999995</v>
      </c>
      <c r="C14481">
        <v>329.35599999999999</v>
      </c>
      <c r="D14481">
        <v>9.3740000000000006</v>
      </c>
      <c r="E14481">
        <v>335.29199999999997</v>
      </c>
      <c r="F14481">
        <v>9.141</v>
      </c>
      <c r="G14481">
        <v>101.06399999999999</v>
      </c>
      <c r="H14481" s="2">
        <v>-0.66540738428265489</v>
      </c>
      <c r="I14481">
        <v>-0.7466269613083153</v>
      </c>
      <c r="J14481" s="2">
        <v>-0.59946144917067212</v>
      </c>
      <c r="K14481">
        <v>-0.83203052430719782</v>
      </c>
    </row>
    <row r="14482" spans="1:11" x14ac:dyDescent="0.25">
      <c r="A14482" s="3" t="s">
        <v>14479</v>
      </c>
      <c r="B14482">
        <v>8.9789999999999992</v>
      </c>
      <c r="C14482">
        <v>340.041</v>
      </c>
      <c r="D14482">
        <v>9.1959999999999997</v>
      </c>
      <c r="E14482">
        <v>346.04399999999998</v>
      </c>
      <c r="F14482">
        <v>9.1379999999999999</v>
      </c>
      <c r="G14482">
        <v>112.45399999999999</v>
      </c>
      <c r="H14482" s="2">
        <v>-0.66273423238336437</v>
      </c>
      <c r="I14482">
        <v>-0.72545596371995524</v>
      </c>
      <c r="J14482" s="2">
        <v>-0.59732675163900806</v>
      </c>
      <c r="K14482">
        <v>-0.80989831556186109</v>
      </c>
    </row>
    <row r="14483" spans="1:11" x14ac:dyDescent="0.25">
      <c r="A14483" s="3" t="s">
        <v>14480</v>
      </c>
      <c r="B14483">
        <v>8.798</v>
      </c>
      <c r="C14483">
        <v>350.90600000000001</v>
      </c>
      <c r="D14483">
        <v>9.0150000000000006</v>
      </c>
      <c r="E14483">
        <v>356.98899999999998</v>
      </c>
      <c r="F14483">
        <v>9.1219999999999999</v>
      </c>
      <c r="G14483">
        <v>123.66</v>
      </c>
      <c r="H14483" s="2">
        <v>-0.65474018608614581</v>
      </c>
      <c r="I14483">
        <v>-0.70819474806064941</v>
      </c>
      <c r="J14483" s="2">
        <v>-0.59021394285480178</v>
      </c>
      <c r="K14483">
        <v>-0.79266974474800245</v>
      </c>
    </row>
    <row r="14484" spans="1:11" x14ac:dyDescent="0.25">
      <c r="A14484" s="3" t="s">
        <v>14481</v>
      </c>
      <c r="B14484">
        <v>8.6259999999999994</v>
      </c>
      <c r="C14484">
        <v>1.9630000000000001</v>
      </c>
      <c r="D14484">
        <v>8.843</v>
      </c>
      <c r="E14484">
        <v>8.1709999999999994</v>
      </c>
      <c r="F14484">
        <v>9.0820000000000007</v>
      </c>
      <c r="G14484">
        <v>134.751</v>
      </c>
      <c r="H14484" s="2">
        <v>-0.64518112609029143</v>
      </c>
      <c r="I14484">
        <v>-0.69702501301162445</v>
      </c>
      <c r="J14484" s="2">
        <v>-0.58026184978560946</v>
      </c>
      <c r="K14484">
        <v>-0.78189329675578967</v>
      </c>
    </row>
    <row r="14485" spans="1:11" x14ac:dyDescent="0.25">
      <c r="A14485" s="3" t="s">
        <v>14482</v>
      </c>
      <c r="B14485">
        <v>8.4570000000000007</v>
      </c>
      <c r="C14485">
        <v>13.254</v>
      </c>
      <c r="D14485">
        <v>8.6959999999999997</v>
      </c>
      <c r="E14485">
        <v>19.602</v>
      </c>
      <c r="F14485">
        <v>9.0210000000000008</v>
      </c>
      <c r="G14485">
        <v>145.745</v>
      </c>
      <c r="H14485" s="2">
        <v>-0.63324319915240779</v>
      </c>
      <c r="I14485">
        <v>-0.69128165720846957</v>
      </c>
      <c r="J14485" s="2">
        <v>-0.56855373507627571</v>
      </c>
      <c r="K14485">
        <v>-0.77845391804532649</v>
      </c>
    </row>
    <row r="14486" spans="1:11" x14ac:dyDescent="0.25">
      <c r="A14486" s="3" t="s">
        <v>14483</v>
      </c>
      <c r="B14486">
        <v>8.3170000000000002</v>
      </c>
      <c r="C14486">
        <v>24.779</v>
      </c>
      <c r="D14486">
        <v>8.5820000000000007</v>
      </c>
      <c r="E14486">
        <v>31.241</v>
      </c>
      <c r="F14486">
        <v>8.9339999999999993</v>
      </c>
      <c r="G14486">
        <v>156.72300000000001</v>
      </c>
      <c r="H14486" s="2">
        <v>-0.62224262833564259</v>
      </c>
      <c r="I14486">
        <v>-0.69243025074937237</v>
      </c>
      <c r="J14486" s="2">
        <v>-0.55757752083126622</v>
      </c>
      <c r="K14486">
        <v>-0.78221453722505041</v>
      </c>
    </row>
    <row r="14487" spans="1:11" x14ac:dyDescent="0.25">
      <c r="A14487" s="3" t="s">
        <v>14484</v>
      </c>
      <c r="B14487">
        <v>8.2080000000000002</v>
      </c>
      <c r="C14487">
        <v>36.479999999999997</v>
      </c>
      <c r="D14487">
        <v>8.5009999999999994</v>
      </c>
      <c r="E14487">
        <v>43.027999999999999</v>
      </c>
      <c r="F14487">
        <v>8.8279999999999994</v>
      </c>
      <c r="G14487">
        <v>167.732</v>
      </c>
      <c r="H14487" s="2">
        <v>-0.61306364511904432</v>
      </c>
      <c r="I14487">
        <v>-0.69901588408648319</v>
      </c>
      <c r="J14487" s="2">
        <v>-0.54824797738822761</v>
      </c>
      <c r="K14487">
        <v>-0.79165253950587333</v>
      </c>
    </row>
    <row r="14488" spans="1:11" x14ac:dyDescent="0.25">
      <c r="A14488" s="3" t="s">
        <v>14485</v>
      </c>
      <c r="B14488">
        <v>8.1379999999999999</v>
      </c>
      <c r="C14488">
        <v>48.292000000000002</v>
      </c>
      <c r="D14488">
        <v>8.4529999999999994</v>
      </c>
      <c r="E14488">
        <v>54.863</v>
      </c>
      <c r="F14488">
        <v>8.7059999999999995</v>
      </c>
      <c r="G14488">
        <v>178.82900000000001</v>
      </c>
      <c r="H14488" s="2">
        <v>-0.60753540888040158</v>
      </c>
      <c r="I14488">
        <v>-0.71040310354256564</v>
      </c>
      <c r="J14488" s="2">
        <v>-0.54246476411625832</v>
      </c>
      <c r="K14488">
        <v>-0.80526744090871183</v>
      </c>
    </row>
    <row r="14489" spans="1:11" x14ac:dyDescent="0.25">
      <c r="A14489" s="3" t="s">
        <v>14486</v>
      </c>
      <c r="B14489">
        <v>8.1</v>
      </c>
      <c r="C14489">
        <v>60.09</v>
      </c>
      <c r="D14489">
        <v>8.4339999999999993</v>
      </c>
      <c r="E14489">
        <v>66.661000000000001</v>
      </c>
      <c r="F14489">
        <v>8.5830000000000002</v>
      </c>
      <c r="G14489">
        <v>190.06299999999999</v>
      </c>
      <c r="H14489" s="2">
        <v>-0.60627461749493983</v>
      </c>
      <c r="I14489">
        <v>-0.72322181557365439</v>
      </c>
      <c r="J14489" s="2">
        <v>-0.5409530863386125</v>
      </c>
      <c r="K14489">
        <v>-0.82033610762751752</v>
      </c>
    </row>
    <row r="14490" spans="1:11" x14ac:dyDescent="0.25">
      <c r="A14490" s="3" t="s">
        <v>14487</v>
      </c>
      <c r="B14490">
        <v>8.0869999999999997</v>
      </c>
      <c r="C14490">
        <v>71.787000000000006</v>
      </c>
      <c r="D14490">
        <v>8.4309999999999992</v>
      </c>
      <c r="E14490">
        <v>78.308000000000007</v>
      </c>
      <c r="F14490">
        <v>8.4619999999999997</v>
      </c>
      <c r="G14490">
        <v>201.46</v>
      </c>
      <c r="H14490" s="2">
        <v>-0.61011376212803148</v>
      </c>
      <c r="I14490">
        <v>-0.73559061648737201</v>
      </c>
      <c r="J14490" s="2">
        <v>-0.5448586310660245</v>
      </c>
      <c r="K14490">
        <v>-0.83415563286504801</v>
      </c>
    </row>
    <row r="14491" spans="1:11" x14ac:dyDescent="0.25">
      <c r="A14491" s="3" t="s">
        <v>14488</v>
      </c>
      <c r="B14491">
        <v>8.0860000000000003</v>
      </c>
      <c r="C14491">
        <v>83.316999999999993</v>
      </c>
      <c r="D14491">
        <v>8.43</v>
      </c>
      <c r="E14491">
        <v>89.698999999999998</v>
      </c>
      <c r="F14491">
        <v>8.359</v>
      </c>
      <c r="G14491">
        <v>213.03</v>
      </c>
      <c r="H14491" s="2">
        <v>-0.61807489201650823</v>
      </c>
      <c r="I14491">
        <v>-0.74413120268934829</v>
      </c>
      <c r="J14491" s="2">
        <v>-0.55414210468915071</v>
      </c>
      <c r="K14491">
        <v>-0.84260687812474899</v>
      </c>
    </row>
    <row r="14492" spans="1:11" x14ac:dyDescent="0.25">
      <c r="A14492" s="3" t="s">
        <v>14489</v>
      </c>
      <c r="B14492">
        <v>8.0839999999999996</v>
      </c>
      <c r="C14492">
        <v>94.641000000000005</v>
      </c>
      <c r="D14492">
        <v>8.42</v>
      </c>
      <c r="E14492">
        <v>100.901</v>
      </c>
      <c r="F14492">
        <v>8.2739999999999991</v>
      </c>
      <c r="G14492">
        <v>224.73500000000001</v>
      </c>
      <c r="H14492" s="2">
        <v>-0.62925403031021776</v>
      </c>
      <c r="I14492">
        <v>-0.74742202766203447</v>
      </c>
      <c r="J14492" s="2">
        <v>-0.56661352371442597</v>
      </c>
      <c r="K14492">
        <v>-0.84531163313698499</v>
      </c>
    </row>
    <row r="14493" spans="1:11" x14ac:dyDescent="0.25">
      <c r="A14493" s="3" t="s">
        <v>14490</v>
      </c>
      <c r="B14493">
        <v>8.0690000000000008</v>
      </c>
      <c r="C14493">
        <v>105.74299999999999</v>
      </c>
      <c r="D14493">
        <v>8.3870000000000005</v>
      </c>
      <c r="E14493">
        <v>111.86799999999999</v>
      </c>
      <c r="F14493">
        <v>8.2170000000000005</v>
      </c>
      <c r="G14493">
        <v>236.56</v>
      </c>
      <c r="H14493" s="2">
        <v>-0.64187208943266205</v>
      </c>
      <c r="I14493">
        <v>-0.74317007028739845</v>
      </c>
      <c r="J14493" s="2">
        <v>-0.58094006911176066</v>
      </c>
      <c r="K14493">
        <v>-0.83923435042995231</v>
      </c>
    </row>
    <row r="14494" spans="1:11" x14ac:dyDescent="0.25">
      <c r="A14494" s="3" t="s">
        <v>14491</v>
      </c>
      <c r="B14494">
        <v>8.0289999999999999</v>
      </c>
      <c r="C14494">
        <v>116.566</v>
      </c>
      <c r="D14494">
        <v>8.33</v>
      </c>
      <c r="E14494">
        <v>122.625</v>
      </c>
      <c r="F14494">
        <v>8.1829999999999998</v>
      </c>
      <c r="G14494">
        <v>248.40799999999999</v>
      </c>
      <c r="H14494" s="2">
        <v>-0.65452466239977125</v>
      </c>
      <c r="I14494">
        <v>-0.73096691603431452</v>
      </c>
      <c r="J14494" s="2">
        <v>-0.5952208999983547</v>
      </c>
      <c r="K14494">
        <v>-0.82581046965716132</v>
      </c>
    </row>
    <row r="14495" spans="1:11" x14ac:dyDescent="0.25">
      <c r="A14495" s="3" t="s">
        <v>14492</v>
      </c>
      <c r="B14495">
        <v>7.9569999999999999</v>
      </c>
      <c r="C14495">
        <v>127.218</v>
      </c>
      <c r="D14495">
        <v>8.2319999999999993</v>
      </c>
      <c r="E14495">
        <v>133.30199999999999</v>
      </c>
      <c r="F14495">
        <v>8.1709999999999994</v>
      </c>
      <c r="G14495">
        <v>260.22800000000001</v>
      </c>
      <c r="H14495" s="2">
        <v>-0.66426098911010001</v>
      </c>
      <c r="I14495">
        <v>-0.71208348845238667</v>
      </c>
      <c r="J14495" s="2">
        <v>-0.60526815057962857</v>
      </c>
      <c r="K14495">
        <v>-0.80538006649260596</v>
      </c>
    </row>
    <row r="14496" spans="1:11" x14ac:dyDescent="0.25">
      <c r="A14496" s="3" t="s">
        <v>14493</v>
      </c>
      <c r="B14496">
        <v>7.851</v>
      </c>
      <c r="C14496">
        <v>137.75</v>
      </c>
      <c r="D14496">
        <v>8.0990000000000002</v>
      </c>
      <c r="E14496">
        <v>143.87299999999999</v>
      </c>
      <c r="F14496">
        <v>8.1709999999999994</v>
      </c>
      <c r="G14496">
        <v>271.95100000000002</v>
      </c>
      <c r="H14496" s="2">
        <v>-0.6698741227422309</v>
      </c>
      <c r="I14496">
        <v>-0.68882262271460359</v>
      </c>
      <c r="J14496" s="2">
        <v>-0.61129922648414536</v>
      </c>
      <c r="K14496">
        <v>-0.78023560478301035</v>
      </c>
    </row>
    <row r="14497" spans="1:11" x14ac:dyDescent="0.25">
      <c r="A14497" s="3" t="s">
        <v>14494</v>
      </c>
      <c r="B14497">
        <v>7.7169999999999996</v>
      </c>
      <c r="C14497">
        <v>148.28399999999999</v>
      </c>
      <c r="D14497">
        <v>7.9290000000000003</v>
      </c>
      <c r="E14497">
        <v>154.476</v>
      </c>
      <c r="F14497">
        <v>8.1750000000000007</v>
      </c>
      <c r="G14497">
        <v>283.52100000000002</v>
      </c>
      <c r="H14497" s="2">
        <v>-0.67024681601060143</v>
      </c>
      <c r="I14497">
        <v>-0.66472476757206223</v>
      </c>
      <c r="J14497" s="2">
        <v>-0.61097485712766109</v>
      </c>
      <c r="K14497">
        <v>-0.75328065866797478</v>
      </c>
    </row>
    <row r="14498" spans="1:11" x14ac:dyDescent="0.25">
      <c r="A14498" s="3" t="s">
        <v>14495</v>
      </c>
      <c r="B14498">
        <v>7.5590000000000002</v>
      </c>
      <c r="C14498">
        <v>158.92400000000001</v>
      </c>
      <c r="D14498">
        <v>7.7329999999999997</v>
      </c>
      <c r="E14498">
        <v>165.178</v>
      </c>
      <c r="F14498">
        <v>8.1739999999999995</v>
      </c>
      <c r="G14498">
        <v>294.90100000000001</v>
      </c>
      <c r="H14498" s="2">
        <v>-0.6649597819029518</v>
      </c>
      <c r="I14498">
        <v>-0.64266025781360692</v>
      </c>
      <c r="J14498" s="2">
        <v>-0.60459744607867816</v>
      </c>
      <c r="K14498">
        <v>-0.72764661129477859</v>
      </c>
    </row>
    <row r="14499" spans="1:11" x14ac:dyDescent="0.25">
      <c r="A14499" s="3" t="s">
        <v>14496</v>
      </c>
      <c r="B14499">
        <v>7.3849999999999998</v>
      </c>
      <c r="C14499">
        <v>169.71899999999999</v>
      </c>
      <c r="D14499">
        <v>7.532</v>
      </c>
      <c r="E14499">
        <v>176.06800000000001</v>
      </c>
      <c r="F14499">
        <v>8.1590000000000007</v>
      </c>
      <c r="G14499">
        <v>306.12700000000001</v>
      </c>
      <c r="H14499" s="2">
        <v>-0.6555607598037323</v>
      </c>
      <c r="I14499">
        <v>-0.62410755704072784</v>
      </c>
      <c r="J14499" s="2">
        <v>-0.59411878597658641</v>
      </c>
      <c r="K14499">
        <v>-0.70656430995943842</v>
      </c>
    </row>
    <row r="14500" spans="1:11" x14ac:dyDescent="0.25">
      <c r="A14500" s="3" t="s">
        <v>14497</v>
      </c>
      <c r="B14500">
        <v>7.2149999999999999</v>
      </c>
      <c r="C14500">
        <v>180.72399999999999</v>
      </c>
      <c r="D14500">
        <v>7.3310000000000004</v>
      </c>
      <c r="E14500">
        <v>187.21899999999999</v>
      </c>
      <c r="F14500">
        <v>8.1229999999999993</v>
      </c>
      <c r="G14500">
        <v>317.22500000000002</v>
      </c>
      <c r="H14500" s="2">
        <v>-0.64430170718385626</v>
      </c>
      <c r="I14500">
        <v>-0.61139811888952722</v>
      </c>
      <c r="J14500" s="2">
        <v>-0.58018761953637732</v>
      </c>
      <c r="K14500">
        <v>-0.69129364930793857</v>
      </c>
    </row>
    <row r="14501" spans="1:11" x14ac:dyDescent="0.25">
      <c r="A14501" s="3" t="s">
        <v>14498</v>
      </c>
      <c r="B14501">
        <v>7.0590000000000002</v>
      </c>
      <c r="C14501">
        <v>191.99100000000001</v>
      </c>
      <c r="D14501">
        <v>7.15</v>
      </c>
      <c r="E14501">
        <v>198.655</v>
      </c>
      <c r="F14501">
        <v>8.0660000000000007</v>
      </c>
      <c r="G14501">
        <v>328.23899999999998</v>
      </c>
      <c r="H14501" s="2">
        <v>-0.63215928742809802</v>
      </c>
      <c r="I14501">
        <v>-0.60520315550544024</v>
      </c>
      <c r="J14501" s="2">
        <v>-0.56484538787716576</v>
      </c>
      <c r="K14501">
        <v>-0.68316912817744391</v>
      </c>
    </row>
    <row r="14502" spans="1:11" x14ac:dyDescent="0.25">
      <c r="A14502" s="3" t="s">
        <v>14499</v>
      </c>
      <c r="B14502">
        <v>6.9210000000000003</v>
      </c>
      <c r="C14502">
        <v>203.50399999999999</v>
      </c>
      <c r="D14502">
        <v>6.9950000000000001</v>
      </c>
      <c r="E14502">
        <v>210.35300000000001</v>
      </c>
      <c r="F14502">
        <v>7.9859999999999998</v>
      </c>
      <c r="G14502">
        <v>339.233</v>
      </c>
      <c r="H14502" s="2">
        <v>-0.62055539032009432</v>
      </c>
      <c r="I14502">
        <v>-0.60496174257829904</v>
      </c>
      <c r="J14502" s="2">
        <v>-0.54979978364994386</v>
      </c>
      <c r="K14502">
        <v>-0.68186123208882132</v>
      </c>
    </row>
    <row r="14503" spans="1:11" x14ac:dyDescent="0.25">
      <c r="A14503" s="3" t="s">
        <v>14500</v>
      </c>
      <c r="B14503">
        <v>6.8230000000000004</v>
      </c>
      <c r="C14503">
        <v>215.23500000000001</v>
      </c>
      <c r="D14503">
        <v>6.8760000000000003</v>
      </c>
      <c r="E14503">
        <v>222.267</v>
      </c>
      <c r="F14503">
        <v>7.89</v>
      </c>
      <c r="G14503">
        <v>350.26</v>
      </c>
      <c r="H14503" s="2">
        <v>-0.61174831850793765</v>
      </c>
      <c r="I14503">
        <v>-0.61121470019141311</v>
      </c>
      <c r="J14503" s="2">
        <v>-0.53645453674976673</v>
      </c>
      <c r="K14503">
        <v>-0.68680343410574041</v>
      </c>
    </row>
    <row r="14504" spans="1:11" x14ac:dyDescent="0.25">
      <c r="A14504" s="3" t="s">
        <v>14501</v>
      </c>
      <c r="B14504">
        <v>6.7560000000000002</v>
      </c>
      <c r="C14504">
        <v>227.03899999999999</v>
      </c>
      <c r="D14504">
        <v>6.798</v>
      </c>
      <c r="E14504">
        <v>234.297</v>
      </c>
      <c r="F14504">
        <v>7.7809999999999997</v>
      </c>
      <c r="G14504">
        <v>1.3879999999999999</v>
      </c>
      <c r="H14504" s="2">
        <v>-0.60694346194368343</v>
      </c>
      <c r="I14504">
        <v>-0.62089487622736628</v>
      </c>
      <c r="J14504" s="2">
        <v>-0.52689322300208297</v>
      </c>
      <c r="K14504">
        <v>-0.69690523110694225</v>
      </c>
    </row>
    <row r="14505" spans="1:11" x14ac:dyDescent="0.25">
      <c r="A14505" s="3" t="s">
        <v>14502</v>
      </c>
      <c r="B14505">
        <v>6.7210000000000001</v>
      </c>
      <c r="C14505">
        <v>238.87</v>
      </c>
      <c r="D14505">
        <v>6.7530000000000001</v>
      </c>
      <c r="E14505">
        <v>246.30699999999999</v>
      </c>
      <c r="F14505">
        <v>7.6710000000000003</v>
      </c>
      <c r="G14505">
        <v>12.657999999999999</v>
      </c>
      <c r="H14505" s="2">
        <v>-0.60629359781873493</v>
      </c>
      <c r="I14505">
        <v>-0.63250223922652127</v>
      </c>
      <c r="J14505" s="2">
        <v>-0.52179739535462522</v>
      </c>
      <c r="K14505">
        <v>-0.70901746358728679</v>
      </c>
    </row>
    <row r="14506" spans="1:11" x14ac:dyDescent="0.25">
      <c r="A14506" s="3" t="s">
        <v>14503</v>
      </c>
      <c r="B14506">
        <v>6.7060000000000004</v>
      </c>
      <c r="C14506">
        <v>250.57400000000001</v>
      </c>
      <c r="D14506">
        <v>6.7350000000000003</v>
      </c>
      <c r="E14506">
        <v>258.20400000000001</v>
      </c>
      <c r="F14506">
        <v>7.5670000000000002</v>
      </c>
      <c r="G14506">
        <v>24.094999999999999</v>
      </c>
      <c r="H14506" s="2">
        <v>-0.61026673130173037</v>
      </c>
      <c r="I14506">
        <v>-0.64261508050488136</v>
      </c>
      <c r="J14506" s="2">
        <v>-0.52178681187665832</v>
      </c>
      <c r="K14506">
        <v>-0.72105863919369506</v>
      </c>
    </row>
    <row r="14507" spans="1:11" x14ac:dyDescent="0.25">
      <c r="A14507" s="3" t="s">
        <v>14504</v>
      </c>
      <c r="B14507">
        <v>6.7060000000000004</v>
      </c>
      <c r="C14507">
        <v>262.15899999999999</v>
      </c>
      <c r="D14507">
        <v>6.7329999999999997</v>
      </c>
      <c r="E14507">
        <v>269.91500000000002</v>
      </c>
      <c r="F14507">
        <v>7.4749999999999996</v>
      </c>
      <c r="G14507">
        <v>35.698</v>
      </c>
      <c r="H14507" s="2">
        <v>-0.61798204416811808</v>
      </c>
      <c r="I14507">
        <v>-0.65033007649871333</v>
      </c>
      <c r="J14507" s="2">
        <v>-0.5266755281432618</v>
      </c>
      <c r="K14507">
        <v>-0.73071050639203494</v>
      </c>
    </row>
    <row r="14508" spans="1:11" x14ac:dyDescent="0.25">
      <c r="A14508" s="3" t="s">
        <v>14505</v>
      </c>
      <c r="B14508">
        <v>6.7050000000000001</v>
      </c>
      <c r="C14508">
        <v>273.40899999999999</v>
      </c>
      <c r="D14508">
        <v>6.7329999999999997</v>
      </c>
      <c r="E14508">
        <v>281.34199999999998</v>
      </c>
      <c r="F14508">
        <v>7.4029999999999996</v>
      </c>
      <c r="G14508">
        <v>47.459000000000003</v>
      </c>
      <c r="H14508" s="2">
        <v>-0.6297300570925507</v>
      </c>
      <c r="I14508">
        <v>-0.65096676061950554</v>
      </c>
      <c r="J14508" s="2">
        <v>-0.53608983358516027</v>
      </c>
      <c r="K14508">
        <v>-0.7347046600997631</v>
      </c>
    </row>
    <row r="14509" spans="1:11" x14ac:dyDescent="0.25">
      <c r="A14509" s="3" t="s">
        <v>14506</v>
      </c>
      <c r="B14509">
        <v>6.694</v>
      </c>
      <c r="C14509">
        <v>284.48200000000003</v>
      </c>
      <c r="D14509">
        <v>6.7240000000000002</v>
      </c>
      <c r="E14509">
        <v>292.59199999999998</v>
      </c>
      <c r="F14509">
        <v>7.3540000000000001</v>
      </c>
      <c r="G14509">
        <v>59.317</v>
      </c>
      <c r="H14509" s="2">
        <v>-0.6417897810167581</v>
      </c>
      <c r="I14509">
        <v>-0.64549691081103311</v>
      </c>
      <c r="J14509" s="2">
        <v>-0.54674781533865435</v>
      </c>
      <c r="K14509">
        <v>-0.73285090389533758</v>
      </c>
    </row>
    <row r="14510" spans="1:11" x14ac:dyDescent="0.25">
      <c r="A14510" s="3" t="s">
        <v>14507</v>
      </c>
      <c r="B14510">
        <v>6.6639999999999997</v>
      </c>
      <c r="C14510">
        <v>295.30099999999999</v>
      </c>
      <c r="D14510">
        <v>6.6980000000000004</v>
      </c>
      <c r="E14510">
        <v>303.56900000000002</v>
      </c>
      <c r="F14510">
        <v>7.3280000000000003</v>
      </c>
      <c r="G14510">
        <v>71.204999999999998</v>
      </c>
      <c r="H14510" s="2">
        <v>-0.65310008182277279</v>
      </c>
      <c r="I14510">
        <v>-0.63280960258279095</v>
      </c>
      <c r="J14510" s="2">
        <v>-0.55814490093492819</v>
      </c>
      <c r="K14510">
        <v>-0.72382467271355777</v>
      </c>
    </row>
    <row r="14511" spans="1:11" x14ac:dyDescent="0.25">
      <c r="A14511" s="3" t="s">
        <v>14508</v>
      </c>
      <c r="B14511">
        <v>6.609</v>
      </c>
      <c r="C14511">
        <v>305.90499999999997</v>
      </c>
      <c r="D14511">
        <v>6.6509999999999998</v>
      </c>
      <c r="E14511">
        <v>314.37400000000002</v>
      </c>
      <c r="F14511">
        <v>7.32</v>
      </c>
      <c r="G14511">
        <v>83.046999999999997</v>
      </c>
      <c r="H14511" s="2">
        <v>-0.66184051522193477</v>
      </c>
      <c r="I14511">
        <v>-0.61411668040481127</v>
      </c>
      <c r="J14511" s="2">
        <v>-0.56776535695795027</v>
      </c>
      <c r="K14511">
        <v>-0.70937181755901779</v>
      </c>
    </row>
    <row r="14512" spans="1:11" x14ac:dyDescent="0.25">
      <c r="A14512" s="3" t="s">
        <v>14509</v>
      </c>
      <c r="B14512">
        <v>6.53</v>
      </c>
      <c r="C14512">
        <v>316.42399999999998</v>
      </c>
      <c r="D14512">
        <v>6.5830000000000002</v>
      </c>
      <c r="E14512">
        <v>325.11099999999999</v>
      </c>
      <c r="F14512">
        <v>7.3230000000000004</v>
      </c>
      <c r="G14512">
        <v>94.799000000000007</v>
      </c>
      <c r="H14512" s="2">
        <v>-0.66656143307561966</v>
      </c>
      <c r="I14512">
        <v>-0.59232123713787566</v>
      </c>
      <c r="J14512" s="2">
        <v>-0.57407451158221812</v>
      </c>
      <c r="K14512">
        <v>-0.69177083909737325</v>
      </c>
    </row>
    <row r="14513" spans="1:11" x14ac:dyDescent="0.25">
      <c r="A14513" s="3" t="s">
        <v>14510</v>
      </c>
      <c r="B14513">
        <v>6.4109999999999996</v>
      </c>
      <c r="C14513">
        <v>326.98200000000003</v>
      </c>
      <c r="D14513">
        <v>6.4870000000000001</v>
      </c>
      <c r="E14513">
        <v>335.87599999999998</v>
      </c>
      <c r="F14513">
        <v>7.33</v>
      </c>
      <c r="G14513">
        <v>106.405</v>
      </c>
      <c r="H14513" s="2">
        <v>-0.66430596900198657</v>
      </c>
      <c r="I14513">
        <v>-0.56891666513660377</v>
      </c>
      <c r="J14513" s="2">
        <v>-0.57509763174185335</v>
      </c>
      <c r="K14513">
        <v>-0.67266309571849658</v>
      </c>
    </row>
    <row r="14514" spans="1:11" x14ac:dyDescent="0.25">
      <c r="A14514" s="3" t="s">
        <v>14511</v>
      </c>
      <c r="B14514">
        <v>6.2709999999999999</v>
      </c>
      <c r="C14514">
        <v>337.52199999999999</v>
      </c>
      <c r="D14514">
        <v>6.3780000000000001</v>
      </c>
      <c r="E14514">
        <v>346.69799999999998</v>
      </c>
      <c r="F14514">
        <v>7.3310000000000004</v>
      </c>
      <c r="G14514">
        <v>117.827</v>
      </c>
      <c r="H14514" s="2">
        <v>-0.65819862989074251</v>
      </c>
      <c r="I14514">
        <v>-0.54635000900703212</v>
      </c>
      <c r="J14514" s="2">
        <v>-0.57225091130306793</v>
      </c>
      <c r="K14514">
        <v>-0.65531367678156205</v>
      </c>
    </row>
    <row r="14515" spans="1:11" x14ac:dyDescent="0.25">
      <c r="A14515" s="3" t="s">
        <v>14512</v>
      </c>
      <c r="B14515">
        <v>6.1239999999999997</v>
      </c>
      <c r="C14515">
        <v>348.22500000000002</v>
      </c>
      <c r="D14515">
        <v>6.2619999999999996</v>
      </c>
      <c r="E14515">
        <v>357.68799999999999</v>
      </c>
      <c r="F14515">
        <v>7.32</v>
      </c>
      <c r="G14515">
        <v>129.10300000000001</v>
      </c>
      <c r="H14515" s="2">
        <v>-0.64904711006984273</v>
      </c>
      <c r="I14515">
        <v>-0.52788021749937541</v>
      </c>
      <c r="J14515" s="2">
        <v>-0.56589678710918057</v>
      </c>
      <c r="K14515">
        <v>-0.64154524733417773</v>
      </c>
    </row>
    <row r="14516" spans="1:11" x14ac:dyDescent="0.25">
      <c r="A14516" s="3" t="s">
        <v>14513</v>
      </c>
      <c r="B14516">
        <v>5.9729999999999999</v>
      </c>
      <c r="C14516">
        <v>359.17700000000002</v>
      </c>
      <c r="D14516">
        <v>6.1539999999999999</v>
      </c>
      <c r="E14516">
        <v>8.8889999999999993</v>
      </c>
      <c r="F14516">
        <v>7.2880000000000003</v>
      </c>
      <c r="G14516">
        <v>140.23699999999999</v>
      </c>
      <c r="H14516" s="2">
        <v>-0.63746248969270281</v>
      </c>
      <c r="I14516">
        <v>-0.51510258737139925</v>
      </c>
      <c r="J14516" s="2">
        <v>-0.55783781948754507</v>
      </c>
      <c r="K14516">
        <v>-0.63390164316851338</v>
      </c>
    </row>
    <row r="14517" spans="1:11" x14ac:dyDescent="0.25">
      <c r="A14517" s="3" t="s">
        <v>14514</v>
      </c>
      <c r="B14517">
        <v>5.8419999999999996</v>
      </c>
      <c r="C14517">
        <v>10.404999999999999</v>
      </c>
      <c r="D14517">
        <v>6.05</v>
      </c>
      <c r="E14517">
        <v>20.321000000000002</v>
      </c>
      <c r="F14517">
        <v>7.2389999999999999</v>
      </c>
      <c r="G14517">
        <v>151.27699999999999</v>
      </c>
      <c r="H14517" s="2">
        <v>-0.62603426265235773</v>
      </c>
      <c r="I14517">
        <v>-0.50927243994013593</v>
      </c>
      <c r="J14517" s="2">
        <v>-0.54781731240211218</v>
      </c>
      <c r="K14517">
        <v>-0.63117001071026246</v>
      </c>
    </row>
    <row r="14518" spans="1:11" x14ac:dyDescent="0.25">
      <c r="A14518" s="3" t="s">
        <v>14515</v>
      </c>
      <c r="B14518">
        <v>5.7279999999999998</v>
      </c>
      <c r="C14518">
        <v>21.896000000000001</v>
      </c>
      <c r="D14518">
        <v>5.9729999999999999</v>
      </c>
      <c r="E14518">
        <v>31.988</v>
      </c>
      <c r="F14518">
        <v>7.1669999999999998</v>
      </c>
      <c r="G14518">
        <v>162.31</v>
      </c>
      <c r="H14518" s="2">
        <v>-0.61593300832611764</v>
      </c>
      <c r="I14518">
        <v>-0.50929064920312783</v>
      </c>
      <c r="J14518" s="2">
        <v>-0.53928062272925947</v>
      </c>
      <c r="K14518">
        <v>-0.63540312630795259</v>
      </c>
    </row>
    <row r="14519" spans="1:11" x14ac:dyDescent="0.25">
      <c r="A14519" s="3" t="s">
        <v>14516</v>
      </c>
      <c r="B14519">
        <v>5.6340000000000003</v>
      </c>
      <c r="C14519">
        <v>33.613</v>
      </c>
      <c r="D14519">
        <v>5.9160000000000004</v>
      </c>
      <c r="E14519">
        <v>43.774999999999999</v>
      </c>
      <c r="F14519">
        <v>7.0810000000000004</v>
      </c>
      <c r="G14519">
        <v>173.375</v>
      </c>
      <c r="H14519" s="2">
        <v>-0.60737382505774939</v>
      </c>
      <c r="I14519">
        <v>-0.5139615620316087</v>
      </c>
      <c r="J14519" s="2">
        <v>-0.53255194511414339</v>
      </c>
      <c r="K14519">
        <v>-0.64374471744973427</v>
      </c>
    </row>
    <row r="14520" spans="1:11" x14ac:dyDescent="0.25">
      <c r="A14520" s="3" t="s">
        <v>14517</v>
      </c>
      <c r="B14520">
        <v>5.5750000000000002</v>
      </c>
      <c r="C14520">
        <v>45.511000000000003</v>
      </c>
      <c r="D14520">
        <v>5.8849999999999998</v>
      </c>
      <c r="E14520">
        <v>55.640999999999998</v>
      </c>
      <c r="F14520">
        <v>6.9829999999999997</v>
      </c>
      <c r="G14520">
        <v>184.54300000000001</v>
      </c>
      <c r="H14520" s="2">
        <v>-0.60282801131567931</v>
      </c>
      <c r="I14520">
        <v>-0.52343958208441232</v>
      </c>
      <c r="J14520" s="2">
        <v>-0.52924566272526219</v>
      </c>
      <c r="K14520">
        <v>-0.65585449331453816</v>
      </c>
    </row>
    <row r="14521" spans="1:11" x14ac:dyDescent="0.25">
      <c r="A14521" s="3" t="s">
        <v>14518</v>
      </c>
      <c r="B14521">
        <v>5.5350000000000001</v>
      </c>
      <c r="C14521">
        <v>57.374000000000002</v>
      </c>
      <c r="D14521">
        <v>5.8719999999999999</v>
      </c>
      <c r="E14521">
        <v>67.402000000000001</v>
      </c>
      <c r="F14521">
        <v>6.88</v>
      </c>
      <c r="G14521">
        <v>195.857</v>
      </c>
      <c r="H14521" s="2">
        <v>-0.60238103672986576</v>
      </c>
      <c r="I14521">
        <v>-0.53326043475324225</v>
      </c>
      <c r="J14521" s="2">
        <v>-0.53078423569578337</v>
      </c>
      <c r="K14521">
        <v>-0.66836404483996725</v>
      </c>
    </row>
    <row r="14522" spans="1:11" x14ac:dyDescent="0.25">
      <c r="A14522" s="3" t="s">
        <v>14519</v>
      </c>
      <c r="B14522">
        <v>5.52</v>
      </c>
      <c r="C14522">
        <v>69.260999999999996</v>
      </c>
      <c r="D14522">
        <v>5.8710000000000004</v>
      </c>
      <c r="E14522">
        <v>79.034999999999997</v>
      </c>
      <c r="F14522">
        <v>6.7859999999999996</v>
      </c>
      <c r="G14522">
        <v>207.35</v>
      </c>
      <c r="H14522" s="2">
        <v>-0.60534805697515204</v>
      </c>
      <c r="I14522">
        <v>-0.54335756451222894</v>
      </c>
      <c r="J14522" s="2">
        <v>-0.53638797395167337</v>
      </c>
      <c r="K14522">
        <v>-0.67881952521996047</v>
      </c>
    </row>
    <row r="14523" spans="1:11" x14ac:dyDescent="0.25">
      <c r="A14523" s="3" t="s">
        <v>14520</v>
      </c>
      <c r="B14523">
        <v>5.5190000000000001</v>
      </c>
      <c r="C14523">
        <v>80.917000000000002</v>
      </c>
      <c r="D14523">
        <v>5.8689999999999998</v>
      </c>
      <c r="E14523">
        <v>90.352999999999994</v>
      </c>
      <c r="F14523">
        <v>6.702</v>
      </c>
      <c r="G14523">
        <v>219.01300000000001</v>
      </c>
      <c r="H14523" s="2">
        <v>-0.61289139040583684</v>
      </c>
      <c r="I14523">
        <v>-0.54999323292626601</v>
      </c>
      <c r="J14523" s="2">
        <v>-0.54705320370957811</v>
      </c>
      <c r="K14523">
        <v>-0.68381181331651975</v>
      </c>
    </row>
    <row r="14524" spans="1:11" x14ac:dyDescent="0.25">
      <c r="A14524" s="3" t="s">
        <v>14521</v>
      </c>
      <c r="B14524">
        <v>5.5170000000000003</v>
      </c>
      <c r="C14524">
        <v>92.274000000000001</v>
      </c>
      <c r="D14524">
        <v>5.8570000000000002</v>
      </c>
      <c r="E14524">
        <v>101.395</v>
      </c>
      <c r="F14524">
        <v>6.6390000000000002</v>
      </c>
      <c r="G14524">
        <v>230.83699999999999</v>
      </c>
      <c r="H14524" s="2">
        <v>-0.62298626861443884</v>
      </c>
      <c r="I14524">
        <v>-0.54995168521383586</v>
      </c>
      <c r="J14524" s="2">
        <v>-0.56046592485023483</v>
      </c>
      <c r="K14524">
        <v>-0.6813035350084844</v>
      </c>
    </row>
    <row r="14525" spans="1:11" x14ac:dyDescent="0.25">
      <c r="A14525" s="3" t="s">
        <v>14522</v>
      </c>
      <c r="B14525">
        <v>5.5090000000000003</v>
      </c>
      <c r="C14525">
        <v>103.307</v>
      </c>
      <c r="D14525">
        <v>5.8259999999999996</v>
      </c>
      <c r="E14525">
        <v>112.17100000000001</v>
      </c>
      <c r="F14525">
        <v>6.5970000000000004</v>
      </c>
      <c r="G14525">
        <v>242.75</v>
      </c>
      <c r="H14525" s="2">
        <v>-0.63445733706687857</v>
      </c>
      <c r="I14525">
        <v>-0.54297028621582866</v>
      </c>
      <c r="J14525" s="2">
        <v>-0.57447158289705602</v>
      </c>
      <c r="K14525">
        <v>-0.67074487857245324</v>
      </c>
    </row>
    <row r="14526" spans="1:11" x14ac:dyDescent="0.25">
      <c r="A14526" s="3" t="s">
        <v>14523</v>
      </c>
      <c r="B14526">
        <v>5.4809999999999999</v>
      </c>
      <c r="C14526">
        <v>114.134</v>
      </c>
      <c r="D14526">
        <v>5.7629999999999999</v>
      </c>
      <c r="E14526">
        <v>122.71299999999999</v>
      </c>
      <c r="F14526">
        <v>6.5759999999999996</v>
      </c>
      <c r="G14526">
        <v>254.70500000000001</v>
      </c>
      <c r="H14526" s="2">
        <v>-0.64379429973424052</v>
      </c>
      <c r="I14526">
        <v>-0.5293645379853027</v>
      </c>
      <c r="J14526" s="2">
        <v>-0.58631412150850903</v>
      </c>
      <c r="K14526">
        <v>-0.65135067130872715</v>
      </c>
    </row>
    <row r="14527" spans="1:11" x14ac:dyDescent="0.25">
      <c r="A14527" s="3" t="s">
        <v>14524</v>
      </c>
      <c r="B14527">
        <v>5.4320000000000004</v>
      </c>
      <c r="C14527">
        <v>124.68600000000001</v>
      </c>
      <c r="D14527">
        <v>5.6740000000000004</v>
      </c>
      <c r="E14527">
        <v>133.017</v>
      </c>
      <c r="F14527">
        <v>6.5709999999999997</v>
      </c>
      <c r="G14527">
        <v>266.59500000000003</v>
      </c>
      <c r="H14527" s="2">
        <v>-0.65060987314971885</v>
      </c>
      <c r="I14527">
        <v>-0.50997829477147971</v>
      </c>
      <c r="J14527" s="2">
        <v>-0.595240188520618</v>
      </c>
      <c r="K14527">
        <v>-0.62554455715970336</v>
      </c>
    </row>
    <row r="14528" spans="1:11" x14ac:dyDescent="0.25">
      <c r="A14528" s="3" t="s">
        <v>14525</v>
      </c>
      <c r="B14528">
        <v>5.359</v>
      </c>
      <c r="C14528">
        <v>135.12</v>
      </c>
      <c r="D14528">
        <v>5.55</v>
      </c>
      <c r="E14528">
        <v>143.32900000000001</v>
      </c>
      <c r="F14528">
        <v>6.5759999999999996</v>
      </c>
      <c r="G14528">
        <v>278.375</v>
      </c>
      <c r="H14528" s="2">
        <v>-0.65301079363228764</v>
      </c>
      <c r="I14528">
        <v>-0.48753753149509849</v>
      </c>
      <c r="J14528" s="2">
        <v>-0.59726157465642848</v>
      </c>
      <c r="K14528">
        <v>-0.59630331913782608</v>
      </c>
    </row>
    <row r="14529" spans="1:11" x14ac:dyDescent="0.25">
      <c r="A14529" s="3" t="s">
        <v>14526</v>
      </c>
      <c r="B14529">
        <v>5.2539999999999996</v>
      </c>
      <c r="C14529">
        <v>145.58000000000001</v>
      </c>
      <c r="D14529">
        <v>5.4080000000000004</v>
      </c>
      <c r="E14529">
        <v>153.666</v>
      </c>
      <c r="F14529">
        <v>6.585</v>
      </c>
      <c r="G14529">
        <v>289.98500000000001</v>
      </c>
      <c r="H14529" s="2">
        <v>-0.64879245018806697</v>
      </c>
      <c r="I14529">
        <v>-0.46440414100118477</v>
      </c>
      <c r="J14529" s="2">
        <v>-0.59393243909718374</v>
      </c>
      <c r="K14529">
        <v>-0.56719746891677081</v>
      </c>
    </row>
    <row r="14530" spans="1:11" x14ac:dyDescent="0.25">
      <c r="A14530" s="3" t="s">
        <v>14527</v>
      </c>
      <c r="B14530">
        <v>5.1189999999999998</v>
      </c>
      <c r="C14530">
        <v>156.05699999999999</v>
      </c>
      <c r="D14530">
        <v>5.2450000000000001</v>
      </c>
      <c r="E14530">
        <v>164.221</v>
      </c>
      <c r="F14530">
        <v>6.5890000000000004</v>
      </c>
      <c r="G14530">
        <v>301.45299999999997</v>
      </c>
      <c r="H14530" s="2">
        <v>-0.63946458155807806</v>
      </c>
      <c r="I14530">
        <v>-0.44120295812183091</v>
      </c>
      <c r="J14530" s="2">
        <v>-0.58436832108024317</v>
      </c>
      <c r="K14530">
        <v>-0.54052507600403044</v>
      </c>
    </row>
    <row r="14531" spans="1:11" x14ac:dyDescent="0.25">
      <c r="A14531" s="3" t="s">
        <v>14528</v>
      </c>
      <c r="B14531">
        <v>4.9889999999999999</v>
      </c>
      <c r="C14531">
        <v>166.642</v>
      </c>
      <c r="D14531">
        <v>5.0709999999999997</v>
      </c>
      <c r="E14531">
        <v>174.99</v>
      </c>
      <c r="F14531">
        <v>6.5789999999999997</v>
      </c>
      <c r="G14531">
        <v>312.76</v>
      </c>
      <c r="H14531" s="2">
        <v>-0.62954936350803825</v>
      </c>
      <c r="I14531">
        <v>-0.42275259149926592</v>
      </c>
      <c r="J14531" s="2">
        <v>-0.57073051542090492</v>
      </c>
      <c r="K14531">
        <v>-0.51805161926254228</v>
      </c>
    </row>
    <row r="14532" spans="1:11" x14ac:dyDescent="0.25">
      <c r="A14532" s="3" t="s">
        <v>14529</v>
      </c>
      <c r="B14532">
        <v>4.8419999999999996</v>
      </c>
      <c r="C14532">
        <v>177.53100000000001</v>
      </c>
      <c r="D14532">
        <v>4.9039999999999999</v>
      </c>
      <c r="E14532">
        <v>186.07400000000001</v>
      </c>
      <c r="F14532">
        <v>6.5519999999999996</v>
      </c>
      <c r="G14532">
        <v>323.91199999999998</v>
      </c>
      <c r="H14532" s="2">
        <v>-0.61540229894400256</v>
      </c>
      <c r="I14532">
        <v>-0.40916653374076972</v>
      </c>
      <c r="J14532" s="2">
        <v>-0.55480611762374199</v>
      </c>
      <c r="K14532">
        <v>-0.50239737658711425</v>
      </c>
    </row>
    <row r="14533" spans="1:11" x14ac:dyDescent="0.25">
      <c r="A14533" s="3" t="s">
        <v>14530</v>
      </c>
      <c r="B14533">
        <v>4.7039999999999997</v>
      </c>
      <c r="C14533">
        <v>188.70699999999999</v>
      </c>
      <c r="D14533">
        <v>4.7469999999999999</v>
      </c>
      <c r="E14533">
        <v>197.523</v>
      </c>
      <c r="F14533">
        <v>6.5049999999999999</v>
      </c>
      <c r="G14533">
        <v>334.98599999999999</v>
      </c>
      <c r="H14533" s="2">
        <v>-0.60146891883576448</v>
      </c>
      <c r="I14533">
        <v>-0.40144848401369498</v>
      </c>
      <c r="J14533" s="2">
        <v>-0.53770696091242021</v>
      </c>
      <c r="K14533">
        <v>-0.49335682625275334</v>
      </c>
    </row>
    <row r="14534" spans="1:11" x14ac:dyDescent="0.25">
      <c r="A14534" s="3" t="s">
        <v>14531</v>
      </c>
      <c r="B14534">
        <v>4.585</v>
      </c>
      <c r="C14534">
        <v>200.20699999999999</v>
      </c>
      <c r="D14534">
        <v>4.6139999999999999</v>
      </c>
      <c r="E14534">
        <v>209.333</v>
      </c>
      <c r="F14534">
        <v>6.44</v>
      </c>
      <c r="G14534">
        <v>346.03699999999998</v>
      </c>
      <c r="H14534" s="2">
        <v>-0.58905486132729112</v>
      </c>
      <c r="I14534">
        <v>-0.39987055304631619</v>
      </c>
      <c r="J14534" s="2">
        <v>-0.52145410094106959</v>
      </c>
      <c r="K14534">
        <v>-0.49132475838738893</v>
      </c>
    </row>
    <row r="14535" spans="1:11" x14ac:dyDescent="0.25">
      <c r="A14535" s="3" t="s">
        <v>14532</v>
      </c>
      <c r="B14535">
        <v>4.4829999999999997</v>
      </c>
      <c r="C14535">
        <v>211.99799999999999</v>
      </c>
      <c r="D14535">
        <v>4.5129999999999999</v>
      </c>
      <c r="E14535">
        <v>221.43199999999999</v>
      </c>
      <c r="F14535">
        <v>6.3620000000000001</v>
      </c>
      <c r="G14535">
        <v>357.14</v>
      </c>
      <c r="H14535" s="2">
        <v>-0.57821755161721244</v>
      </c>
      <c r="I14535">
        <v>-0.40274034422417498</v>
      </c>
      <c r="J14535" s="2">
        <v>-0.50775878194093471</v>
      </c>
      <c r="K14535">
        <v>-0.49536264859101542</v>
      </c>
    </row>
    <row r="14536" spans="1:11" x14ac:dyDescent="0.25">
      <c r="A14536" s="3" t="s">
        <v>14533</v>
      </c>
      <c r="B14536">
        <v>4.4109999999999996</v>
      </c>
      <c r="C14536">
        <v>224.02500000000001</v>
      </c>
      <c r="D14536">
        <v>4.4400000000000004</v>
      </c>
      <c r="E14536">
        <v>233.67699999999999</v>
      </c>
      <c r="F14536">
        <v>6.2770000000000001</v>
      </c>
      <c r="G14536">
        <v>8.3539999999999992</v>
      </c>
      <c r="H14536" s="2">
        <v>-0.5708782534401633</v>
      </c>
      <c r="I14536">
        <v>-0.40977965424648621</v>
      </c>
      <c r="J14536" s="2">
        <v>-0.4973403456255156</v>
      </c>
      <c r="K14536">
        <v>-0.50297962264256391</v>
      </c>
    </row>
    <row r="14537" spans="1:11" x14ac:dyDescent="0.25">
      <c r="A14537" s="3" t="s">
        <v>14534</v>
      </c>
      <c r="B14537">
        <v>4.3659999999999997</v>
      </c>
      <c r="C14537">
        <v>236.12200000000001</v>
      </c>
      <c r="D14537">
        <v>4.399</v>
      </c>
      <c r="E14537">
        <v>246.01</v>
      </c>
      <c r="F14537">
        <v>6.1879999999999997</v>
      </c>
      <c r="G14537">
        <v>19.721</v>
      </c>
      <c r="H14537" s="2">
        <v>-0.56789287323263005</v>
      </c>
      <c r="I14537">
        <v>-0.41870203495311598</v>
      </c>
      <c r="J14537" s="2">
        <v>-0.49124147548738678</v>
      </c>
      <c r="K14537">
        <v>-0.51385729368517097</v>
      </c>
    </row>
    <row r="14538" spans="1:11" x14ac:dyDescent="0.25">
      <c r="A14538" s="3" t="s">
        <v>14535</v>
      </c>
      <c r="B14538">
        <v>4.3490000000000002</v>
      </c>
      <c r="C14538">
        <v>248.166</v>
      </c>
      <c r="D14538">
        <v>4.3840000000000003</v>
      </c>
      <c r="E14538">
        <v>258.166</v>
      </c>
      <c r="F14538">
        <v>6.1040000000000001</v>
      </c>
      <c r="G14538">
        <v>31.268000000000001</v>
      </c>
      <c r="H14538" s="2">
        <v>-0.56977715050432565</v>
      </c>
      <c r="I14538">
        <v>-0.42776968532640391</v>
      </c>
      <c r="J14538" s="2">
        <v>-0.49075752933603511</v>
      </c>
      <c r="K14538">
        <v>-0.52439824001463031</v>
      </c>
    </row>
    <row r="14539" spans="1:11" x14ac:dyDescent="0.25">
      <c r="A14539" s="3" t="s">
        <v>14536</v>
      </c>
      <c r="B14539">
        <v>4.3440000000000003</v>
      </c>
      <c r="C14539">
        <v>259.92599999999999</v>
      </c>
      <c r="D14539">
        <v>4.3810000000000002</v>
      </c>
      <c r="E14539">
        <v>270.036</v>
      </c>
      <c r="F14539">
        <v>6.0350000000000001</v>
      </c>
      <c r="G14539">
        <v>43.000999999999998</v>
      </c>
      <c r="H14539" s="2">
        <v>-0.5754253144610858</v>
      </c>
      <c r="I14539">
        <v>-0.43243429243248099</v>
      </c>
      <c r="J14539" s="2">
        <v>-0.49476006774970382</v>
      </c>
      <c r="K14539">
        <v>-0.531215432195288</v>
      </c>
    </row>
    <row r="14540" spans="1:11" x14ac:dyDescent="0.25">
      <c r="A14540" s="3" t="s">
        <v>14537</v>
      </c>
      <c r="B14540">
        <v>4.3440000000000003</v>
      </c>
      <c r="C14540">
        <v>271.44600000000003</v>
      </c>
      <c r="D14540">
        <v>4.38</v>
      </c>
      <c r="E14540">
        <v>281.64699999999999</v>
      </c>
      <c r="F14540">
        <v>5.9809999999999999</v>
      </c>
      <c r="G14540">
        <v>54.866999999999997</v>
      </c>
      <c r="H14540" s="2">
        <v>-0.58324496954662419</v>
      </c>
      <c r="I14540">
        <v>-0.43282435541202435</v>
      </c>
      <c r="J14540" s="2">
        <v>-0.50149317297324714</v>
      </c>
      <c r="K14540">
        <v>-0.53366256207458895</v>
      </c>
    </row>
    <row r="14541" spans="1:11" x14ac:dyDescent="0.25">
      <c r="A14541" s="3" t="s">
        <v>14538</v>
      </c>
      <c r="B14541">
        <v>4.3380000000000001</v>
      </c>
      <c r="C14541">
        <v>282.55900000000003</v>
      </c>
      <c r="D14541">
        <v>4.3710000000000004</v>
      </c>
      <c r="E14541">
        <v>292.80900000000003</v>
      </c>
      <c r="F14541">
        <v>5.9470000000000001</v>
      </c>
      <c r="G14541">
        <v>66.863</v>
      </c>
      <c r="H14541" s="2">
        <v>-0.59239869787359412</v>
      </c>
      <c r="I14541">
        <v>-0.42561893888990437</v>
      </c>
      <c r="J14541" s="2">
        <v>-0.51106671586996322</v>
      </c>
      <c r="K14541">
        <v>-0.52822787576170616</v>
      </c>
    </row>
    <row r="14542" spans="1:11" x14ac:dyDescent="0.25">
      <c r="A14542" s="3" t="s">
        <v>14539</v>
      </c>
      <c r="B14542">
        <v>4.319</v>
      </c>
      <c r="C14542">
        <v>293.27199999999999</v>
      </c>
      <c r="D14542">
        <v>4.3449999999999998</v>
      </c>
      <c r="E14542">
        <v>303.64100000000002</v>
      </c>
      <c r="F14542">
        <v>5.9320000000000004</v>
      </c>
      <c r="G14542">
        <v>78.888999999999996</v>
      </c>
      <c r="H14542" s="2">
        <v>-0.60087475256340495</v>
      </c>
      <c r="I14542">
        <v>-0.41116571470869517</v>
      </c>
      <c r="J14542" s="2">
        <v>-0.52017004010707235</v>
      </c>
      <c r="K14542">
        <v>-0.51568639397889771</v>
      </c>
    </row>
    <row r="14543" spans="1:11" x14ac:dyDescent="0.25">
      <c r="A14543" s="3" t="s">
        <v>14540</v>
      </c>
      <c r="B14543">
        <v>4.2809999999999997</v>
      </c>
      <c r="C14543">
        <v>303.75900000000001</v>
      </c>
      <c r="D14543">
        <v>4.2990000000000004</v>
      </c>
      <c r="E14543">
        <v>314.20600000000002</v>
      </c>
      <c r="F14543">
        <v>5.9329999999999998</v>
      </c>
      <c r="G14543">
        <v>90.825000000000003</v>
      </c>
      <c r="H14543" s="2">
        <v>-0.60560123525968113</v>
      </c>
      <c r="I14543">
        <v>-0.39229097894720605</v>
      </c>
      <c r="J14543" s="2">
        <v>-0.52663472987326043</v>
      </c>
      <c r="K14543">
        <v>-0.49768300016398448</v>
      </c>
    </row>
    <row r="14544" spans="1:11" x14ac:dyDescent="0.25">
      <c r="A14544" s="3" t="s">
        <v>14541</v>
      </c>
      <c r="B14544">
        <v>4.2119999999999997</v>
      </c>
      <c r="C14544">
        <v>314.08</v>
      </c>
      <c r="D14544">
        <v>4.2249999999999996</v>
      </c>
      <c r="E14544">
        <v>324.65899999999999</v>
      </c>
      <c r="F14544">
        <v>5.9409999999999998</v>
      </c>
      <c r="G14544">
        <v>102.627</v>
      </c>
      <c r="H14544" s="2">
        <v>-0.60480128949329248</v>
      </c>
      <c r="I14544">
        <v>-0.36994062233842523</v>
      </c>
      <c r="J14544" s="2">
        <v>-0.52822882687689443</v>
      </c>
      <c r="K14544">
        <v>-0.4761538391955038</v>
      </c>
    </row>
    <row r="14545" spans="1:11" x14ac:dyDescent="0.25">
      <c r="A14545" s="3" t="s">
        <v>14542</v>
      </c>
      <c r="B14545">
        <v>4.1239999999999997</v>
      </c>
      <c r="C14545">
        <v>324.30799999999999</v>
      </c>
      <c r="D14545">
        <v>4.1269999999999998</v>
      </c>
      <c r="E14545">
        <v>335.08800000000002</v>
      </c>
      <c r="F14545">
        <v>5.95</v>
      </c>
      <c r="G14545">
        <v>114.271</v>
      </c>
      <c r="H14545" s="2">
        <v>-0.60002629228684612</v>
      </c>
      <c r="I14545">
        <v>-0.34694217423569518</v>
      </c>
      <c r="J14545" s="2">
        <v>-0.52492745210344927</v>
      </c>
      <c r="K14545">
        <v>-0.45337708547910804</v>
      </c>
    </row>
    <row r="14546" spans="1:11" x14ac:dyDescent="0.25">
      <c r="A14546" s="3" t="s">
        <v>14543</v>
      </c>
      <c r="B14546">
        <v>4.0170000000000003</v>
      </c>
      <c r="C14546">
        <v>334.62599999999998</v>
      </c>
      <c r="D14546">
        <v>4.016</v>
      </c>
      <c r="E14546">
        <v>345.64400000000001</v>
      </c>
      <c r="F14546">
        <v>5.9550000000000001</v>
      </c>
      <c r="G14546">
        <v>125.72199999999999</v>
      </c>
      <c r="H14546" s="2">
        <v>-0.59052988495669922</v>
      </c>
      <c r="I14546">
        <v>-0.32604380245879255</v>
      </c>
      <c r="J14546" s="2">
        <v>-0.51720333936244367</v>
      </c>
      <c r="K14546">
        <v>-0.4327866540156694</v>
      </c>
    </row>
    <row r="14547" spans="1:11" x14ac:dyDescent="0.25">
      <c r="A14547" s="3" t="s">
        <v>14544</v>
      </c>
      <c r="B14547">
        <v>3.903</v>
      </c>
      <c r="C14547">
        <v>345.10700000000003</v>
      </c>
      <c r="D14547">
        <v>3.9049999999999998</v>
      </c>
      <c r="E14547">
        <v>356.44799999999998</v>
      </c>
      <c r="F14547">
        <v>5.9470000000000001</v>
      </c>
      <c r="G14547">
        <v>137.03100000000001</v>
      </c>
      <c r="H14547" s="2">
        <v>-0.57906690872188404</v>
      </c>
      <c r="I14547">
        <v>-0.30888129062430558</v>
      </c>
      <c r="J14547" s="2">
        <v>-0.50727914066740243</v>
      </c>
      <c r="K14547">
        <v>-0.41693591096569532</v>
      </c>
    </row>
    <row r="14548" spans="1:11" x14ac:dyDescent="0.25">
      <c r="A14548" s="3" t="s">
        <v>14545</v>
      </c>
      <c r="B14548">
        <v>3.7850000000000001</v>
      </c>
      <c r="C14548">
        <v>355.88200000000001</v>
      </c>
      <c r="D14548">
        <v>3.794</v>
      </c>
      <c r="E14548">
        <v>7.5830000000000002</v>
      </c>
      <c r="F14548">
        <v>5.9240000000000004</v>
      </c>
      <c r="G14548">
        <v>148.20599999999999</v>
      </c>
      <c r="H14548" s="2">
        <v>-0.56582572021872735</v>
      </c>
      <c r="I14548">
        <v>-0.29676286886409531</v>
      </c>
      <c r="J14548" s="2">
        <v>-0.49505699561556876</v>
      </c>
      <c r="K14548">
        <v>-0.40631169695156005</v>
      </c>
    </row>
    <row r="14549" spans="1:11" x14ac:dyDescent="0.25">
      <c r="A14549" s="3" t="s">
        <v>14546</v>
      </c>
      <c r="B14549">
        <v>3.6560000000000001</v>
      </c>
      <c r="C14549">
        <v>6.9939999999999998</v>
      </c>
      <c r="D14549">
        <v>3.6949999999999998</v>
      </c>
      <c r="E14549">
        <v>19.085999999999999</v>
      </c>
      <c r="F14549">
        <v>5.8819999999999997</v>
      </c>
      <c r="G14549">
        <v>159.32</v>
      </c>
      <c r="H14549" s="2">
        <v>-0.5504539194281447</v>
      </c>
      <c r="I14549">
        <v>-0.28867620548232975</v>
      </c>
      <c r="J14549" s="2">
        <v>-0.48286478423538987</v>
      </c>
      <c r="K14549">
        <v>-0.40182256730767807</v>
      </c>
    </row>
    <row r="14550" spans="1:11" x14ac:dyDescent="0.25">
      <c r="A14550" s="3" t="s">
        <v>14547</v>
      </c>
      <c r="B14550">
        <v>3.5419999999999998</v>
      </c>
      <c r="C14550">
        <v>18.506</v>
      </c>
      <c r="D14550">
        <v>3.6120000000000001</v>
      </c>
      <c r="E14550">
        <v>30.946999999999999</v>
      </c>
      <c r="F14550">
        <v>5.8230000000000004</v>
      </c>
      <c r="G14550">
        <v>170.41300000000001</v>
      </c>
      <c r="H14550" s="2">
        <v>-0.53661294184325725</v>
      </c>
      <c r="I14550">
        <v>-0.28644038158219703</v>
      </c>
      <c r="J14550" s="2">
        <v>-0.47143977927700481</v>
      </c>
      <c r="K14550">
        <v>-0.40313168377092529</v>
      </c>
    </row>
    <row r="14551" spans="1:11" x14ac:dyDescent="0.25">
      <c r="A14551" s="3" t="s">
        <v>14548</v>
      </c>
      <c r="B14551">
        <v>3.4529999999999998</v>
      </c>
      <c r="C14551">
        <v>30.405999999999999</v>
      </c>
      <c r="D14551">
        <v>3.5489999999999999</v>
      </c>
      <c r="E14551">
        <v>43.125</v>
      </c>
      <c r="F14551">
        <v>5.7510000000000003</v>
      </c>
      <c r="G14551">
        <v>181.56299999999999</v>
      </c>
      <c r="H14551" s="2">
        <v>-0.52593247693377931</v>
      </c>
      <c r="I14551">
        <v>-0.28964803871912037</v>
      </c>
      <c r="J14551" s="2">
        <v>-0.46174536246852155</v>
      </c>
      <c r="K14551">
        <v>-0.409409399057441</v>
      </c>
    </row>
    <row r="14552" spans="1:11" x14ac:dyDescent="0.25">
      <c r="A14552" s="3" t="s">
        <v>14549</v>
      </c>
      <c r="B14552">
        <v>3.383</v>
      </c>
      <c r="C14552">
        <v>42.542999999999999</v>
      </c>
      <c r="D14552">
        <v>3.51</v>
      </c>
      <c r="E14552">
        <v>55.476999999999997</v>
      </c>
      <c r="F14552">
        <v>5.67</v>
      </c>
      <c r="G14552">
        <v>192.833</v>
      </c>
      <c r="H14552" s="2">
        <v>-0.51821654806909556</v>
      </c>
      <c r="I14552">
        <v>-0.29570538426996201</v>
      </c>
      <c r="J14552" s="2">
        <v>-0.45535723175985637</v>
      </c>
      <c r="K14552">
        <v>-0.4193682702977497</v>
      </c>
    </row>
    <row r="14553" spans="1:11" x14ac:dyDescent="0.25">
      <c r="A14553" s="3" t="s">
        <v>14550</v>
      </c>
      <c r="B14553">
        <v>3.347</v>
      </c>
      <c r="C14553">
        <v>54.881999999999998</v>
      </c>
      <c r="D14553">
        <v>3.492</v>
      </c>
      <c r="E14553">
        <v>67.783000000000001</v>
      </c>
      <c r="F14553">
        <v>5.5910000000000002</v>
      </c>
      <c r="G14553">
        <v>204.27099999999999</v>
      </c>
      <c r="H14553" s="2">
        <v>-0.51521667189089282</v>
      </c>
      <c r="I14553">
        <v>-0.30483181557732264</v>
      </c>
      <c r="J14553" s="2">
        <v>-0.45296079612134993</v>
      </c>
      <c r="K14553">
        <v>-0.43002408109605</v>
      </c>
    </row>
    <row r="14554" spans="1:11" x14ac:dyDescent="0.25">
      <c r="A14554" s="3" t="s">
        <v>14551</v>
      </c>
      <c r="B14554">
        <v>3.33</v>
      </c>
      <c r="C14554">
        <v>67.019000000000005</v>
      </c>
      <c r="D14554">
        <v>3.4870000000000001</v>
      </c>
      <c r="E14554">
        <v>79.900999999999996</v>
      </c>
      <c r="F14554">
        <v>5.5170000000000003</v>
      </c>
      <c r="G14554">
        <v>215.89</v>
      </c>
      <c r="H14554" s="2">
        <v>-0.51667544461704173</v>
      </c>
      <c r="I14554">
        <v>-0.31203534030772934</v>
      </c>
      <c r="J14554" s="2">
        <v>-0.45457183149963498</v>
      </c>
      <c r="K14554">
        <v>-0.43914360330790209</v>
      </c>
    </row>
    <row r="14555" spans="1:11" x14ac:dyDescent="0.25">
      <c r="A14555" s="3" t="s">
        <v>14552</v>
      </c>
      <c r="B14555">
        <v>3.327</v>
      </c>
      <c r="C14555">
        <v>78.938000000000002</v>
      </c>
      <c r="D14555">
        <v>3.4889999999999999</v>
      </c>
      <c r="E14555">
        <v>91.844999999999999</v>
      </c>
      <c r="F14555">
        <v>5.4550000000000001</v>
      </c>
      <c r="G14555">
        <v>227.697</v>
      </c>
      <c r="H14555" s="2">
        <v>-0.52145973814580027</v>
      </c>
      <c r="I14555">
        <v>-0.31631747539844868</v>
      </c>
      <c r="J14555" s="2">
        <v>-0.45893816023253686</v>
      </c>
      <c r="K14555">
        <v>-0.44548816379900963</v>
      </c>
    </row>
    <row r="14556" spans="1:11" x14ac:dyDescent="0.25">
      <c r="A14556" s="3" t="s">
        <v>14553</v>
      </c>
      <c r="B14556">
        <v>3.327</v>
      </c>
      <c r="C14556">
        <v>90.545000000000002</v>
      </c>
      <c r="D14556">
        <v>3.4860000000000002</v>
      </c>
      <c r="E14556">
        <v>103.33</v>
      </c>
      <c r="F14556">
        <v>5.4109999999999996</v>
      </c>
      <c r="G14556">
        <v>239.65700000000001</v>
      </c>
      <c r="H14556" s="2">
        <v>-0.52765472499877863</v>
      </c>
      <c r="I14556">
        <v>-0.31564476141148329</v>
      </c>
      <c r="J14556" s="2">
        <v>-0.46597636852857804</v>
      </c>
      <c r="K14556">
        <v>-0.44487676426971656</v>
      </c>
    </row>
    <row r="14557" spans="1:11" x14ac:dyDescent="0.25">
      <c r="A14557" s="3" t="s">
        <v>14554</v>
      </c>
      <c r="B14557">
        <v>3.3210000000000002</v>
      </c>
      <c r="C14557">
        <v>101.613</v>
      </c>
      <c r="D14557">
        <v>3.4740000000000002</v>
      </c>
      <c r="E14557">
        <v>114.46599999999999</v>
      </c>
      <c r="F14557">
        <v>5.3849999999999998</v>
      </c>
      <c r="G14557">
        <v>251.70699999999999</v>
      </c>
      <c r="H14557" s="2">
        <v>-0.53459437812472599</v>
      </c>
      <c r="I14557">
        <v>-0.30747989954700722</v>
      </c>
      <c r="J14557" s="2">
        <v>-0.47366127175075456</v>
      </c>
      <c r="K14557">
        <v>-0.43798597525488403</v>
      </c>
    </row>
    <row r="14558" spans="1:11" x14ac:dyDescent="0.25">
      <c r="A14558" s="3" t="s">
        <v>14555</v>
      </c>
      <c r="B14558">
        <v>3.3039999999999998</v>
      </c>
      <c r="C14558">
        <v>112.327</v>
      </c>
      <c r="D14558">
        <v>3.4460000000000002</v>
      </c>
      <c r="E14558">
        <v>125.28700000000001</v>
      </c>
      <c r="F14558">
        <v>5.3769999999999998</v>
      </c>
      <c r="G14558">
        <v>263.76499999999999</v>
      </c>
      <c r="H14558" s="2">
        <v>-0.53968831470902245</v>
      </c>
      <c r="I14558">
        <v>-0.29378345369888259</v>
      </c>
      <c r="J14558" s="2">
        <v>-0.47982601177016748</v>
      </c>
      <c r="K14558">
        <v>-0.42484275856482595</v>
      </c>
    </row>
    <row r="14559" spans="1:11" x14ac:dyDescent="0.25">
      <c r="A14559" s="3" t="s">
        <v>14556</v>
      </c>
      <c r="B14559">
        <v>3.27</v>
      </c>
      <c r="C14559">
        <v>122.73</v>
      </c>
      <c r="D14559">
        <v>3.3940000000000001</v>
      </c>
      <c r="E14559">
        <v>135.857</v>
      </c>
      <c r="F14559">
        <v>5.3819999999999997</v>
      </c>
      <c r="G14559">
        <v>275.74099999999999</v>
      </c>
      <c r="H14559" s="2">
        <v>-0.541411425740151</v>
      </c>
      <c r="I14559">
        <v>-0.27573198391160625</v>
      </c>
      <c r="J14559" s="2">
        <v>-0.48226173238351266</v>
      </c>
      <c r="K14559">
        <v>-0.40633231031532024</v>
      </c>
    </row>
    <row r="14560" spans="1:11" x14ac:dyDescent="0.25">
      <c r="A14560" s="3" t="s">
        <v>14557</v>
      </c>
      <c r="B14560">
        <v>3.2050000000000001</v>
      </c>
      <c r="C14560">
        <v>132.887</v>
      </c>
      <c r="D14560">
        <v>3.3159999999999998</v>
      </c>
      <c r="E14560">
        <v>146.26599999999999</v>
      </c>
      <c r="F14560">
        <v>5.3940000000000001</v>
      </c>
      <c r="G14560">
        <v>287.596</v>
      </c>
      <c r="H14560" s="2">
        <v>-0.53722648962779485</v>
      </c>
      <c r="I14560">
        <v>-0.25384256279938378</v>
      </c>
      <c r="J14560" s="2">
        <v>-0.4799763544150768</v>
      </c>
      <c r="K14560">
        <v>-0.38412112332399428</v>
      </c>
    </row>
    <row r="14561" spans="1:11" x14ac:dyDescent="0.25">
      <c r="A14561" s="3" t="s">
        <v>14558</v>
      </c>
      <c r="B14561">
        <v>3.1179999999999999</v>
      </c>
      <c r="C14561">
        <v>142.88900000000001</v>
      </c>
      <c r="D14561">
        <v>3.2040000000000002</v>
      </c>
      <c r="E14561">
        <v>156.625</v>
      </c>
      <c r="F14561">
        <v>5.407</v>
      </c>
      <c r="G14561">
        <v>299.30799999999999</v>
      </c>
      <c r="H14561" s="2">
        <v>-0.52850615530578904</v>
      </c>
      <c r="I14561">
        <v>-0.23068998061709359</v>
      </c>
      <c r="J14561" s="2">
        <v>-0.47126333272987253</v>
      </c>
      <c r="K14561">
        <v>-0.35922747597735188</v>
      </c>
    </row>
    <row r="14562" spans="1:11" x14ac:dyDescent="0.25">
      <c r="A14562" s="3" t="s">
        <v>14559</v>
      </c>
      <c r="B14562">
        <v>3.0169999999999999</v>
      </c>
      <c r="C14562">
        <v>152.96700000000001</v>
      </c>
      <c r="D14562">
        <v>3.0870000000000002</v>
      </c>
      <c r="E14562">
        <v>167.065</v>
      </c>
      <c r="F14562">
        <v>5.4119999999999999</v>
      </c>
      <c r="G14562">
        <v>310.80399999999997</v>
      </c>
      <c r="H14562" s="2">
        <v>-0.51627625954552847</v>
      </c>
      <c r="I14562">
        <v>-0.21029962094229665</v>
      </c>
      <c r="J14562" s="2">
        <v>-0.45993052495566777</v>
      </c>
      <c r="K14562">
        <v>-0.33737080552232396</v>
      </c>
    </row>
    <row r="14563" spans="1:11" x14ac:dyDescent="0.25">
      <c r="A14563" s="3" t="s">
        <v>14560</v>
      </c>
      <c r="B14563">
        <v>2.8980000000000001</v>
      </c>
      <c r="C14563">
        <v>163.21199999999999</v>
      </c>
      <c r="D14563">
        <v>2.976</v>
      </c>
      <c r="E14563">
        <v>177.84200000000001</v>
      </c>
      <c r="F14563">
        <v>5.4059999999999997</v>
      </c>
      <c r="G14563">
        <v>322.11500000000001</v>
      </c>
      <c r="H14563" s="2">
        <v>-0.50013946832164224</v>
      </c>
      <c r="I14563">
        <v>-0.19295767353593682</v>
      </c>
      <c r="J14563" s="2">
        <v>-0.44690010089963572</v>
      </c>
      <c r="K14563">
        <v>-0.32144974541662352</v>
      </c>
    </row>
    <row r="14564" spans="1:11" x14ac:dyDescent="0.25">
      <c r="A14564" s="3" t="s">
        <v>14561</v>
      </c>
      <c r="B14564">
        <v>2.7749999999999999</v>
      </c>
      <c r="C14564">
        <v>173.73699999999999</v>
      </c>
      <c r="D14564">
        <v>2.8639999999999999</v>
      </c>
      <c r="E14564">
        <v>189.01499999999999</v>
      </c>
      <c r="F14564">
        <v>5.3860000000000001</v>
      </c>
      <c r="G14564">
        <v>333.31599999999997</v>
      </c>
      <c r="H14564" s="2">
        <v>-0.48284493442000992</v>
      </c>
      <c r="I14564">
        <v>-0.17976989733514723</v>
      </c>
      <c r="J14564" s="2">
        <v>-0.43183000179891695</v>
      </c>
      <c r="K14564">
        <v>-0.31028990643809895</v>
      </c>
    </row>
    <row r="14565" spans="1:11" x14ac:dyDescent="0.25">
      <c r="A14565" s="3" t="s">
        <v>14562</v>
      </c>
      <c r="B14565">
        <v>2.6459999999999999</v>
      </c>
      <c r="C14565">
        <v>184.7</v>
      </c>
      <c r="D14565">
        <v>2.7559999999999998</v>
      </c>
      <c r="E14565">
        <v>200.59800000000001</v>
      </c>
      <c r="F14565">
        <v>5.35</v>
      </c>
      <c r="G14565">
        <v>344.45699999999999</v>
      </c>
      <c r="H14565" s="2">
        <v>-0.46403105524199151</v>
      </c>
      <c r="I14565">
        <v>-0.17112568919411084</v>
      </c>
      <c r="J14565" s="2">
        <v>-0.41601075982624758</v>
      </c>
      <c r="K14565">
        <v>-0.30381649047496417</v>
      </c>
    </row>
    <row r="14566" spans="1:11" x14ac:dyDescent="0.25">
      <c r="A14566" s="3" t="s">
        <v>14563</v>
      </c>
      <c r="B14566">
        <v>2.5329999999999999</v>
      </c>
      <c r="C14566">
        <v>196.17500000000001</v>
      </c>
      <c r="D14566">
        <v>2.6669999999999998</v>
      </c>
      <c r="E14566">
        <v>212.624</v>
      </c>
      <c r="F14566">
        <v>5.2990000000000004</v>
      </c>
      <c r="G14566">
        <v>355.59800000000001</v>
      </c>
      <c r="H14566" s="2">
        <v>-0.44751771458155781</v>
      </c>
      <c r="I14566">
        <v>-0.16800585537844809</v>
      </c>
      <c r="J14566" s="2">
        <v>-0.40181776593093993</v>
      </c>
      <c r="K14566">
        <v>-0.30307738196950201</v>
      </c>
    </row>
    <row r="14567" spans="1:11" x14ac:dyDescent="0.25">
      <c r="A14567" s="3" t="s">
        <v>14564</v>
      </c>
      <c r="B14567">
        <v>2.4359999999999999</v>
      </c>
      <c r="C14567">
        <v>208.15899999999999</v>
      </c>
      <c r="D14567">
        <v>2.5979999999999999</v>
      </c>
      <c r="E14567">
        <v>224.93299999999999</v>
      </c>
      <c r="F14567">
        <v>5.2359999999999998</v>
      </c>
      <c r="G14567">
        <v>6.8029999999999999</v>
      </c>
      <c r="H14567" s="2">
        <v>-0.43329524037349271</v>
      </c>
      <c r="I14567">
        <v>-0.16942281242369434</v>
      </c>
      <c r="J14567" s="2">
        <v>-0.39030128858057989</v>
      </c>
      <c r="K14567">
        <v>-0.30636544291496765</v>
      </c>
    </row>
    <row r="14568" spans="1:11" x14ac:dyDescent="0.25">
      <c r="A14568" s="3" t="s">
        <v>14565</v>
      </c>
      <c r="B14568">
        <v>2.367</v>
      </c>
      <c r="C14568">
        <v>220.583</v>
      </c>
      <c r="D14568">
        <v>2.5539999999999998</v>
      </c>
      <c r="E14568">
        <v>237.38200000000001</v>
      </c>
      <c r="F14568">
        <v>5.165</v>
      </c>
      <c r="G14568">
        <v>18.137</v>
      </c>
      <c r="H14568" s="2">
        <v>-0.42355771335710396</v>
      </c>
      <c r="I14568">
        <v>-0.17497584713065881</v>
      </c>
      <c r="J14568" s="2">
        <v>-0.38295059475279203</v>
      </c>
      <c r="K14568">
        <v>-0.31282803630004619</v>
      </c>
    </row>
    <row r="14569" spans="1:11" x14ac:dyDescent="0.25">
      <c r="A14569" s="3" t="s">
        <v>14566</v>
      </c>
      <c r="B14569">
        <v>2.3239999999999998</v>
      </c>
      <c r="C14569">
        <v>233.161</v>
      </c>
      <c r="D14569">
        <v>2.5310000000000001</v>
      </c>
      <c r="E14569">
        <v>249.81700000000001</v>
      </c>
      <c r="F14569">
        <v>5.0960000000000001</v>
      </c>
      <c r="G14569">
        <v>29.65</v>
      </c>
      <c r="H14569" s="2">
        <v>-0.41818478440777035</v>
      </c>
      <c r="I14569">
        <v>-0.1819273919288909</v>
      </c>
      <c r="J14569" s="2">
        <v>-0.37953460451243293</v>
      </c>
      <c r="K14569">
        <v>-0.32035708634881377</v>
      </c>
    </row>
    <row r="14570" spans="1:11" x14ac:dyDescent="0.25">
      <c r="A14570" s="3" t="s">
        <v>14567</v>
      </c>
      <c r="B14570">
        <v>2.3029999999999999</v>
      </c>
      <c r="C14570">
        <v>245.65700000000001</v>
      </c>
      <c r="D14570">
        <v>2.524</v>
      </c>
      <c r="E14570">
        <v>261.952</v>
      </c>
      <c r="F14570">
        <v>5.0339999999999998</v>
      </c>
      <c r="G14570">
        <v>41.344999999999999</v>
      </c>
      <c r="H14570" s="2">
        <v>-0.41691760241442977</v>
      </c>
      <c r="I14570">
        <v>-0.18835064612608124</v>
      </c>
      <c r="J14570" s="2">
        <v>-0.38065158712119745</v>
      </c>
      <c r="K14570">
        <v>-0.32633854681040769</v>
      </c>
    </row>
    <row r="14571" spans="1:11" x14ac:dyDescent="0.25">
      <c r="A14571" s="3" t="s">
        <v>14568</v>
      </c>
      <c r="B14571">
        <v>2.2970000000000002</v>
      </c>
      <c r="C14571">
        <v>257.85899999999998</v>
      </c>
      <c r="D14571">
        <v>2.524</v>
      </c>
      <c r="E14571">
        <v>273.67</v>
      </c>
      <c r="F14571">
        <v>4.9850000000000003</v>
      </c>
      <c r="G14571">
        <v>53.225999999999999</v>
      </c>
      <c r="H14571" s="2">
        <v>-0.41884940143972477</v>
      </c>
      <c r="I14571">
        <v>-0.1920561122649069</v>
      </c>
      <c r="J14571" s="2">
        <v>-0.38532916256724808</v>
      </c>
      <c r="K14571">
        <v>-0.32845140060862549</v>
      </c>
    </row>
    <row r="14572" spans="1:11" x14ac:dyDescent="0.25">
      <c r="A14572" s="3" t="s">
        <v>14569</v>
      </c>
      <c r="B14572">
        <v>2.2970000000000002</v>
      </c>
      <c r="C14572">
        <v>269.62099999999998</v>
      </c>
      <c r="D14572">
        <v>2.5219999999999998</v>
      </c>
      <c r="E14572">
        <v>284.92</v>
      </c>
      <c r="F14572">
        <v>4.952</v>
      </c>
      <c r="G14572">
        <v>65.247</v>
      </c>
      <c r="H14572" s="2">
        <v>-0.4225102485940973</v>
      </c>
      <c r="I14572">
        <v>-0.19142801506292959</v>
      </c>
      <c r="J14572" s="2">
        <v>-0.39200012423752034</v>
      </c>
      <c r="K14572">
        <v>-0.32513284589637631</v>
      </c>
    </row>
    <row r="14573" spans="1:11" x14ac:dyDescent="0.25">
      <c r="A14573" s="3" t="s">
        <v>14570</v>
      </c>
      <c r="B14573">
        <v>2.2949999999999999</v>
      </c>
      <c r="C14573">
        <v>280.87099999999998</v>
      </c>
      <c r="D14573">
        <v>2.512</v>
      </c>
      <c r="E14573">
        <v>295.71300000000002</v>
      </c>
      <c r="F14573">
        <v>4.9359999999999999</v>
      </c>
      <c r="G14573">
        <v>77.337999999999994</v>
      </c>
      <c r="H14573" s="2">
        <v>-0.42628149212418615</v>
      </c>
      <c r="I14573">
        <v>-0.18564448021921809</v>
      </c>
      <c r="J14573" s="2">
        <v>-0.3989705423058843</v>
      </c>
      <c r="K14573">
        <v>-0.31593681021028674</v>
      </c>
    </row>
    <row r="14574" spans="1:11" x14ac:dyDescent="0.25">
      <c r="A14574" s="3" t="s">
        <v>14571</v>
      </c>
      <c r="B14574">
        <v>2.286</v>
      </c>
      <c r="C14574">
        <v>291.60599999999999</v>
      </c>
      <c r="D14574">
        <v>2.492</v>
      </c>
      <c r="E14574">
        <v>306.10399999999998</v>
      </c>
      <c r="F14574">
        <v>4.9359999999999999</v>
      </c>
      <c r="G14574">
        <v>89.408000000000001</v>
      </c>
      <c r="H14574" s="2">
        <v>-0.42880273621169179</v>
      </c>
      <c r="I14574">
        <v>-0.17497369468229967</v>
      </c>
      <c r="J14574" s="2">
        <v>-0.40480730795674863</v>
      </c>
      <c r="K14574">
        <v>-0.30169010822148984</v>
      </c>
    </row>
    <row r="14575" spans="1:11" x14ac:dyDescent="0.25">
      <c r="A14575" s="3" t="s">
        <v>14572</v>
      </c>
      <c r="B14575">
        <v>2.2639999999999998</v>
      </c>
      <c r="C14575">
        <v>301.87400000000002</v>
      </c>
      <c r="D14575">
        <v>2.4550000000000001</v>
      </c>
      <c r="E14575">
        <v>316.18200000000002</v>
      </c>
      <c r="F14575">
        <v>4.9459999999999997</v>
      </c>
      <c r="G14575">
        <v>101.45399999999999</v>
      </c>
      <c r="H14575" s="2">
        <v>-0.42897913943490928</v>
      </c>
      <c r="I14575">
        <v>-0.15970638637682086</v>
      </c>
      <c r="J14575" s="2">
        <v>-0.40794185052810522</v>
      </c>
      <c r="K14575">
        <v>-0.28276737194448259</v>
      </c>
    </row>
    <row r="14576" spans="1:11" x14ac:dyDescent="0.25">
      <c r="A14576" s="3" t="s">
        <v>14573</v>
      </c>
      <c r="B14576">
        <v>2.2149999999999999</v>
      </c>
      <c r="C14576">
        <v>311.76</v>
      </c>
      <c r="D14576">
        <v>2.3980000000000001</v>
      </c>
      <c r="E14576">
        <v>326.06</v>
      </c>
      <c r="F14576">
        <v>4.9630000000000001</v>
      </c>
      <c r="G14576">
        <v>113.35299999999999</v>
      </c>
      <c r="H14576" s="2">
        <v>-0.42346865429767755</v>
      </c>
      <c r="I14576">
        <v>-0.14092673586309704</v>
      </c>
      <c r="J14576" s="2">
        <v>-0.40656549774638384</v>
      </c>
      <c r="K14576">
        <v>-0.26108055955368126</v>
      </c>
    </row>
    <row r="14577" spans="1:11" x14ac:dyDescent="0.25">
      <c r="A14577" s="3" t="s">
        <v>14574</v>
      </c>
      <c r="B14577">
        <v>2.1469999999999998</v>
      </c>
      <c r="C14577">
        <v>321.37099999999998</v>
      </c>
      <c r="D14577">
        <v>2.3199999999999998</v>
      </c>
      <c r="E14577">
        <v>335.97500000000002</v>
      </c>
      <c r="F14577">
        <v>4.9770000000000003</v>
      </c>
      <c r="G14577">
        <v>125.047</v>
      </c>
      <c r="H14577" s="2">
        <v>-0.41399424717453243</v>
      </c>
      <c r="I14577">
        <v>-0.1212486550093913</v>
      </c>
      <c r="J14577" s="2">
        <v>-0.39986500061092939</v>
      </c>
      <c r="K14577">
        <v>-0.23957974827887951</v>
      </c>
    </row>
    <row r="14578" spans="1:11" x14ac:dyDescent="0.25">
      <c r="A14578" s="3" t="s">
        <v>14575</v>
      </c>
      <c r="B14578">
        <v>2.0659999999999998</v>
      </c>
      <c r="C14578">
        <v>331.02600000000001</v>
      </c>
      <c r="D14578">
        <v>2.2290000000000001</v>
      </c>
      <c r="E14578">
        <v>346.06200000000001</v>
      </c>
      <c r="F14578">
        <v>4.9850000000000003</v>
      </c>
      <c r="G14578">
        <v>136.548</v>
      </c>
      <c r="H14578" s="2">
        <v>-0.40128214659627509</v>
      </c>
      <c r="I14578">
        <v>-0.10361424900205883</v>
      </c>
      <c r="J14578" s="2">
        <v>-0.38911827303984209</v>
      </c>
      <c r="K14578">
        <v>-0.22027805811568149</v>
      </c>
    </row>
    <row r="14579" spans="1:11" x14ac:dyDescent="0.25">
      <c r="A14579" s="3" t="s">
        <v>14576</v>
      </c>
      <c r="B14579">
        <v>1.9670000000000001</v>
      </c>
      <c r="C14579">
        <v>340.83800000000002</v>
      </c>
      <c r="D14579">
        <v>2.1419999999999999</v>
      </c>
      <c r="E14579">
        <v>356.49400000000003</v>
      </c>
      <c r="F14579">
        <v>4.9820000000000002</v>
      </c>
      <c r="G14579">
        <v>147.88800000000001</v>
      </c>
      <c r="H14579" s="2">
        <v>-0.38477947072096985</v>
      </c>
      <c r="I14579">
        <v>-8.847973080900072E-2</v>
      </c>
      <c r="J14579" s="2">
        <v>-0.3774653046609231</v>
      </c>
      <c r="K14579">
        <v>-0.20585204620587516</v>
      </c>
    </row>
    <row r="14580" spans="1:11" x14ac:dyDescent="0.25">
      <c r="A14580" s="3" t="s">
        <v>14577</v>
      </c>
      <c r="B14580">
        <v>1.8640000000000001</v>
      </c>
      <c r="C14580">
        <v>350.95600000000002</v>
      </c>
      <c r="D14580">
        <v>2.056</v>
      </c>
      <c r="E14580">
        <v>7.5229999999999997</v>
      </c>
      <c r="F14580">
        <v>4.9649999999999999</v>
      </c>
      <c r="G14580">
        <v>159.11500000000001</v>
      </c>
      <c r="H14580" s="2">
        <v>-0.36743919000454939</v>
      </c>
      <c r="I14580">
        <v>-7.7036496598719417E-2</v>
      </c>
      <c r="J14580" s="2">
        <v>-0.36423381871263538</v>
      </c>
      <c r="K14580">
        <v>-0.19700622086111089</v>
      </c>
    </row>
    <row r="14581" spans="1:11" x14ac:dyDescent="0.25">
      <c r="A14581" s="3" t="s">
        <v>14578</v>
      </c>
      <c r="B14581">
        <v>1.7649999999999999</v>
      </c>
      <c r="C14581">
        <v>1.629</v>
      </c>
      <c r="D14581">
        <v>1.982</v>
      </c>
      <c r="E14581">
        <v>19.277000000000001</v>
      </c>
      <c r="F14581">
        <v>4.931</v>
      </c>
      <c r="G14581">
        <v>170.28700000000001</v>
      </c>
      <c r="H14581" s="2">
        <v>-0.35094927798777953</v>
      </c>
      <c r="I14581">
        <v>-7.0394155978776282E-2</v>
      </c>
      <c r="J14581" s="2">
        <v>-0.351584656368851</v>
      </c>
      <c r="K14581">
        <v>-0.19480634770260452</v>
      </c>
    </row>
    <row r="14582" spans="1:11" x14ac:dyDescent="0.25">
      <c r="A14582" s="3" t="s">
        <v>14579</v>
      </c>
      <c r="B14582">
        <v>1.675</v>
      </c>
      <c r="C14582">
        <v>12.991</v>
      </c>
      <c r="D14582">
        <v>1.925</v>
      </c>
      <c r="E14582">
        <v>31.885000000000002</v>
      </c>
      <c r="F14582">
        <v>4.8860000000000001</v>
      </c>
      <c r="G14582">
        <v>181.47</v>
      </c>
      <c r="H14582" s="2">
        <v>-0.33590900002438567</v>
      </c>
      <c r="I14582">
        <v>-6.8469681263388288E-2</v>
      </c>
      <c r="J14582" s="2">
        <v>-0.33976335112942874</v>
      </c>
      <c r="K14582">
        <v>-0.19945756001447432</v>
      </c>
    </row>
    <row r="14583" spans="1:11" x14ac:dyDescent="0.25">
      <c r="A14583" s="3" t="s">
        <v>14580</v>
      </c>
      <c r="B14583">
        <v>1.595</v>
      </c>
      <c r="C14583">
        <v>25.093</v>
      </c>
      <c r="D14583">
        <v>1.8859999999999999</v>
      </c>
      <c r="E14583">
        <v>45.311</v>
      </c>
      <c r="F14583">
        <v>4.8310000000000004</v>
      </c>
      <c r="G14583">
        <v>192.733</v>
      </c>
      <c r="H14583" s="2">
        <v>-0.32250693777562478</v>
      </c>
      <c r="I14583">
        <v>-7.0671748970661641E-2</v>
      </c>
      <c r="J14583" s="2">
        <v>-0.32897024763877214</v>
      </c>
      <c r="K14583">
        <v>-0.21020731632864265</v>
      </c>
    </row>
    <row r="14584" spans="1:11" x14ac:dyDescent="0.25">
      <c r="A14584" s="3" t="s">
        <v>14581</v>
      </c>
      <c r="B14584">
        <v>1.534</v>
      </c>
      <c r="C14584">
        <v>37.872</v>
      </c>
      <c r="D14584">
        <v>1.8620000000000001</v>
      </c>
      <c r="E14584">
        <v>59.262999999999998</v>
      </c>
      <c r="F14584">
        <v>4.7729999999999997</v>
      </c>
      <c r="G14584">
        <v>204.13300000000001</v>
      </c>
      <c r="H14584" s="2">
        <v>-0.3121954133161528</v>
      </c>
      <c r="I14584">
        <v>-7.6330208508185865E-2</v>
      </c>
      <c r="J14584" s="2">
        <v>-0.31905174290756844</v>
      </c>
      <c r="K14584">
        <v>-0.22448298347847284</v>
      </c>
    </row>
    <row r="14585" spans="1:11" x14ac:dyDescent="0.25">
      <c r="A14585" s="3" t="s">
        <v>14582</v>
      </c>
      <c r="B14585">
        <v>1.49</v>
      </c>
      <c r="C14585">
        <v>51.179000000000002</v>
      </c>
      <c r="D14585">
        <v>1.8580000000000001</v>
      </c>
      <c r="E14585">
        <v>73.426000000000002</v>
      </c>
      <c r="F14585">
        <v>4.7110000000000003</v>
      </c>
      <c r="G14585">
        <v>215.70099999999999</v>
      </c>
      <c r="H14585" s="2">
        <v>-0.3048104779381009</v>
      </c>
      <c r="I14585">
        <v>-8.4405400083700982E-2</v>
      </c>
      <c r="J14585" s="2">
        <v>-0.31195020505840176</v>
      </c>
      <c r="K14585">
        <v>-0.2413200130981859</v>
      </c>
    </row>
    <row r="14586" spans="1:11" x14ac:dyDescent="0.25">
      <c r="A14586" s="3" t="s">
        <v>14583</v>
      </c>
      <c r="B14586">
        <v>1.47</v>
      </c>
      <c r="C14586">
        <v>64.787000000000006</v>
      </c>
      <c r="D14586">
        <v>1.865</v>
      </c>
      <c r="E14586">
        <v>87.204999999999998</v>
      </c>
      <c r="F14586">
        <v>4.66</v>
      </c>
      <c r="G14586">
        <v>227.49100000000001</v>
      </c>
      <c r="H14586" s="2">
        <v>-0.30118645709278097</v>
      </c>
      <c r="I14586">
        <v>-9.378606891810283E-2</v>
      </c>
      <c r="J14586" s="2">
        <v>-0.30786245436524956</v>
      </c>
      <c r="K14586">
        <v>-0.25571943426691573</v>
      </c>
    </row>
    <row r="14587" spans="1:11" x14ac:dyDescent="0.25">
      <c r="A14587" s="3" t="s">
        <v>14584</v>
      </c>
      <c r="B14587">
        <v>1.4670000000000001</v>
      </c>
      <c r="C14587">
        <v>78.022999999999996</v>
      </c>
      <c r="D14587">
        <v>1.875</v>
      </c>
      <c r="E14587">
        <v>100.301</v>
      </c>
      <c r="F14587">
        <v>4.6210000000000004</v>
      </c>
      <c r="G14587">
        <v>239.43199999999999</v>
      </c>
      <c r="H14587" s="2">
        <v>-0.30089801774097141</v>
      </c>
      <c r="I14587">
        <v>-0.10121075550242506</v>
      </c>
      <c r="J14587" s="2">
        <v>-0.30683602333982135</v>
      </c>
      <c r="K14587">
        <v>-0.26549925414726189</v>
      </c>
    </row>
    <row r="14588" spans="1:11" x14ac:dyDescent="0.25">
      <c r="A14588" s="3" t="s">
        <v>14585</v>
      </c>
      <c r="B14588">
        <v>1.468</v>
      </c>
      <c r="C14588">
        <v>90.135000000000005</v>
      </c>
      <c r="D14588">
        <v>1.879</v>
      </c>
      <c r="E14588">
        <v>112.587</v>
      </c>
      <c r="F14588">
        <v>4.5979999999999999</v>
      </c>
      <c r="G14588">
        <v>251.49600000000001</v>
      </c>
      <c r="H14588" s="2">
        <v>-0.30252392083707247</v>
      </c>
      <c r="I14588">
        <v>-0.10203984378607506</v>
      </c>
      <c r="J14588" s="2">
        <v>-0.30799034856416163</v>
      </c>
      <c r="K14588">
        <v>-0.26859192157292078</v>
      </c>
    </row>
    <row r="14589" spans="1:11" x14ac:dyDescent="0.25">
      <c r="A14589" s="3" t="s">
        <v>14586</v>
      </c>
      <c r="B14589">
        <v>1.4650000000000001</v>
      </c>
      <c r="C14589">
        <v>101.825</v>
      </c>
      <c r="D14589">
        <v>1.87</v>
      </c>
      <c r="E14589">
        <v>124.08</v>
      </c>
      <c r="F14589">
        <v>4.59</v>
      </c>
      <c r="G14589">
        <v>263.601</v>
      </c>
      <c r="H14589" s="2">
        <v>-0.30316280319102734</v>
      </c>
      <c r="I14589">
        <v>-9.9815593286870757E-2</v>
      </c>
      <c r="J14589" s="2">
        <v>-0.30989197949179997</v>
      </c>
      <c r="K14589">
        <v>-0.26447638204020985</v>
      </c>
    </row>
    <row r="14590" spans="1:11" x14ac:dyDescent="0.25">
      <c r="A14590" s="3" t="s">
        <v>14587</v>
      </c>
      <c r="B14590">
        <v>1.456</v>
      </c>
      <c r="C14590">
        <v>112.211</v>
      </c>
      <c r="D14590">
        <v>1.8440000000000001</v>
      </c>
      <c r="E14590">
        <v>134.892</v>
      </c>
      <c r="F14590">
        <v>4.5949999999999998</v>
      </c>
      <c r="G14590">
        <v>275.70100000000002</v>
      </c>
      <c r="H14590" s="2">
        <v>-0.3038018147428575</v>
      </c>
      <c r="I14590">
        <v>-9.0047876126644236E-2</v>
      </c>
      <c r="J14590" s="2">
        <v>-0.31102952989954813</v>
      </c>
      <c r="K14590">
        <v>-0.2535881508841456</v>
      </c>
    </row>
    <row r="14591" spans="1:11" x14ac:dyDescent="0.25">
      <c r="A14591" s="3" t="s">
        <v>14588</v>
      </c>
      <c r="B14591">
        <v>1.4350000000000001</v>
      </c>
      <c r="C14591">
        <v>121.806</v>
      </c>
      <c r="D14591">
        <v>1.798</v>
      </c>
      <c r="E14591">
        <v>145.19200000000001</v>
      </c>
      <c r="F14591">
        <v>4.6109999999999998</v>
      </c>
      <c r="G14591">
        <v>287.75400000000002</v>
      </c>
      <c r="H14591" s="2">
        <v>-0.30189952792800107</v>
      </c>
      <c r="I14591">
        <v>-7.5563100396496108E-2</v>
      </c>
      <c r="J14591" s="2">
        <v>-0.30961459354687942</v>
      </c>
      <c r="K14591">
        <v>-0.23704377404725646</v>
      </c>
    </row>
    <row r="14592" spans="1:11" x14ac:dyDescent="0.25">
      <c r="A14592" s="3" t="s">
        <v>14589</v>
      </c>
      <c r="B14592">
        <v>1.3879999999999999</v>
      </c>
      <c r="C14592">
        <v>131.119</v>
      </c>
      <c r="D14592">
        <v>1.7330000000000001</v>
      </c>
      <c r="E14592">
        <v>155.178</v>
      </c>
      <c r="F14592">
        <v>4.6289999999999996</v>
      </c>
      <c r="G14592">
        <v>299.63499999999999</v>
      </c>
      <c r="H14592" s="2">
        <v>-0.29384590895081913</v>
      </c>
      <c r="I14592">
        <v>-5.9698176864359472E-2</v>
      </c>
      <c r="J14592" s="2">
        <v>-0.30462443998411909</v>
      </c>
      <c r="K14592">
        <v>-0.21763162215004955</v>
      </c>
    </row>
    <row r="14593" spans="1:11" x14ac:dyDescent="0.25">
      <c r="A14593" s="3" t="s">
        <v>14590</v>
      </c>
      <c r="B14593">
        <v>1.3140000000000001</v>
      </c>
      <c r="C14593">
        <v>139.875</v>
      </c>
      <c r="D14593">
        <v>1.651</v>
      </c>
      <c r="E14593">
        <v>165.21199999999999</v>
      </c>
      <c r="F14593">
        <v>4.6459999999999999</v>
      </c>
      <c r="G14593">
        <v>311.29399999999998</v>
      </c>
      <c r="H14593" s="2">
        <v>-0.27965797925632346</v>
      </c>
      <c r="I14593">
        <v>-4.2199438413770787E-2</v>
      </c>
      <c r="J14593" s="2">
        <v>-0.29489042736606641</v>
      </c>
      <c r="K14593">
        <v>-0.19829264694683388</v>
      </c>
    </row>
    <row r="14594" spans="1:11" x14ac:dyDescent="0.25">
      <c r="A14594" s="3" t="s">
        <v>14591</v>
      </c>
      <c r="B14594">
        <v>1.2350000000000001</v>
      </c>
      <c r="C14594">
        <v>148.22</v>
      </c>
      <c r="D14594">
        <v>1.56</v>
      </c>
      <c r="E14594">
        <v>175.60400000000001</v>
      </c>
      <c r="F14594">
        <v>4.657</v>
      </c>
      <c r="G14594">
        <v>322.791</v>
      </c>
      <c r="H14594" s="2">
        <v>-0.26400258592689752</v>
      </c>
      <c r="I14594">
        <v>-2.5090416048103154E-2</v>
      </c>
      <c r="J14594" s="2">
        <v>-0.28153148563011166</v>
      </c>
      <c r="K14594">
        <v>-0.18152508206270601</v>
      </c>
    </row>
    <row r="14595" spans="1:11" x14ac:dyDescent="0.25">
      <c r="A14595" s="3" t="s">
        <v>14592</v>
      </c>
      <c r="B14595">
        <v>1.149</v>
      </c>
      <c r="C14595">
        <v>156.93</v>
      </c>
      <c r="D14595">
        <v>1.458</v>
      </c>
      <c r="E14595">
        <v>186.553</v>
      </c>
      <c r="F14595">
        <v>4.657</v>
      </c>
      <c r="G14595">
        <v>334.154</v>
      </c>
      <c r="H14595" s="2">
        <v>-0.24643583039006714</v>
      </c>
      <c r="I14595">
        <v>-1.1949251274875394E-2</v>
      </c>
      <c r="J14595" s="2">
        <v>-0.26434265628635917</v>
      </c>
      <c r="K14595">
        <v>-0.16775047915647079</v>
      </c>
    </row>
    <row r="14596" spans="1:11" x14ac:dyDescent="0.25">
      <c r="A14596" s="3" t="s">
        <v>14593</v>
      </c>
      <c r="B14596">
        <v>1.0549999999999999</v>
      </c>
      <c r="C14596">
        <v>165.88300000000001</v>
      </c>
      <c r="D14596">
        <v>1.355</v>
      </c>
      <c r="E14596">
        <v>198.32599999999999</v>
      </c>
      <c r="F14596">
        <v>4.6429999999999998</v>
      </c>
      <c r="G14596">
        <v>345.404</v>
      </c>
      <c r="H14596" s="2">
        <v>-0.22721583724522376</v>
      </c>
      <c r="I14596">
        <v>-1.899597537967003E-3</v>
      </c>
      <c r="J14596" s="2">
        <v>-0.24497140390731006</v>
      </c>
      <c r="K14596">
        <v>-0.15861257055016881</v>
      </c>
    </row>
    <row r="14597" spans="1:11" x14ac:dyDescent="0.25">
      <c r="A14597" s="3" t="s">
        <v>14594</v>
      </c>
      <c r="B14597">
        <v>0.95299999999999996</v>
      </c>
      <c r="C14597">
        <v>175.547</v>
      </c>
      <c r="D14597">
        <v>1.2649999999999999</v>
      </c>
      <c r="E14597">
        <v>211.136</v>
      </c>
      <c r="F14597">
        <v>4.6139999999999999</v>
      </c>
      <c r="G14597">
        <v>356.60700000000003</v>
      </c>
      <c r="H14597" s="2">
        <v>-0.20650995099401048</v>
      </c>
      <c r="I14597">
        <v>3.820971240134364E-3</v>
      </c>
      <c r="J14597" s="2">
        <v>-0.22586840916274792</v>
      </c>
      <c r="K14597">
        <v>-0.15540343834206288</v>
      </c>
    </row>
    <row r="14598" spans="1:11" x14ac:dyDescent="0.25">
      <c r="A14598" s="3" t="s">
        <v>14595</v>
      </c>
      <c r="B14598">
        <v>0.85899999999999999</v>
      </c>
      <c r="C14598">
        <v>186.22800000000001</v>
      </c>
      <c r="D14598">
        <v>1.1739999999999999</v>
      </c>
      <c r="E14598">
        <v>224.92500000000001</v>
      </c>
      <c r="F14598">
        <v>4.577</v>
      </c>
      <c r="G14598">
        <v>7.835</v>
      </c>
      <c r="H14598" s="2">
        <v>-0.18760370376424659</v>
      </c>
      <c r="I14598">
        <v>5.2631840102877114E-3</v>
      </c>
      <c r="J14598" s="2">
        <v>-0.20460719171795161</v>
      </c>
      <c r="K14598">
        <v>-0.15468707462561437</v>
      </c>
    </row>
    <row r="14599" spans="1:11" x14ac:dyDescent="0.25">
      <c r="A14599" s="3" t="s">
        <v>14596</v>
      </c>
      <c r="B14599">
        <v>0.77500000000000002</v>
      </c>
      <c r="C14599">
        <v>198.28700000000001</v>
      </c>
      <c r="D14599">
        <v>1.097</v>
      </c>
      <c r="E14599">
        <v>239.86099999999999</v>
      </c>
      <c r="F14599">
        <v>4.5279999999999996</v>
      </c>
      <c r="G14599">
        <v>19.149999999999999</v>
      </c>
      <c r="H14599" s="2">
        <v>-0.17113782899463911</v>
      </c>
      <c r="I14599">
        <v>2.5779056961856834E-3</v>
      </c>
      <c r="J14599" s="2">
        <v>-0.18364311258114796</v>
      </c>
      <c r="K14599">
        <v>-0.15801934753567956</v>
      </c>
    </row>
    <row r="14600" spans="1:11" x14ac:dyDescent="0.25">
      <c r="A14600" s="3" t="s">
        <v>14597</v>
      </c>
      <c r="B14600">
        <v>0.70199999999999996</v>
      </c>
      <c r="C14600">
        <v>211.869</v>
      </c>
      <c r="D14600">
        <v>1.0509999999999999</v>
      </c>
      <c r="E14600">
        <v>255.41800000000001</v>
      </c>
      <c r="F14600">
        <v>4.4770000000000003</v>
      </c>
      <c r="G14600">
        <v>30.620999999999999</v>
      </c>
      <c r="H14600" s="2">
        <v>-0.15676423434078152</v>
      </c>
      <c r="I14600">
        <v>-3.4151330564279377E-3</v>
      </c>
      <c r="J14600" s="2">
        <v>-0.16658423481375084</v>
      </c>
      <c r="K14600">
        <v>-0.16540797538861551</v>
      </c>
    </row>
    <row r="14601" spans="1:11" x14ac:dyDescent="0.25">
      <c r="A14601" s="3" t="s">
        <v>14598</v>
      </c>
      <c r="B14601">
        <v>0.64100000000000001</v>
      </c>
      <c r="C14601">
        <v>226.91200000000001</v>
      </c>
      <c r="D14601">
        <v>1.018</v>
      </c>
      <c r="E14601">
        <v>270.22199999999998</v>
      </c>
      <c r="F14601">
        <v>4.4279999999999999</v>
      </c>
      <c r="G14601">
        <v>42.268000000000001</v>
      </c>
      <c r="H14601" s="2">
        <v>-0.14428536462459582</v>
      </c>
      <c r="I14601">
        <v>-1.1720452200685148E-2</v>
      </c>
      <c r="J14601" s="2">
        <v>-0.15397066666866216</v>
      </c>
      <c r="K14601">
        <v>-0.17072590475900762</v>
      </c>
    </row>
    <row r="14602" spans="1:11" x14ac:dyDescent="0.25">
      <c r="A14602" s="3" t="s">
        <v>14599</v>
      </c>
      <c r="B14602">
        <v>0.60799999999999998</v>
      </c>
      <c r="C14602">
        <v>243.001</v>
      </c>
      <c r="D14602">
        <v>1.006</v>
      </c>
      <c r="E14602">
        <v>284.67899999999997</v>
      </c>
      <c r="F14602">
        <v>4.3860000000000001</v>
      </c>
      <c r="G14602">
        <v>54.115000000000002</v>
      </c>
      <c r="H14602" s="2">
        <v>-0.13695908905747223</v>
      </c>
      <c r="I14602">
        <v>-2.1412936240108003E-2</v>
      </c>
      <c r="J14602" s="2">
        <v>-0.14569703742984494</v>
      </c>
      <c r="K14602">
        <v>-0.17714742719948415</v>
      </c>
    </row>
    <row r="14603" spans="1:11" x14ac:dyDescent="0.25">
      <c r="A14603" s="3" t="s">
        <v>14600</v>
      </c>
      <c r="B14603">
        <v>0.59499999999999997</v>
      </c>
      <c r="C14603">
        <v>258.31799999999998</v>
      </c>
      <c r="D14603">
        <v>1.0049999999999999</v>
      </c>
      <c r="E14603">
        <v>297.68599999999998</v>
      </c>
      <c r="F14603">
        <v>4.3579999999999997</v>
      </c>
      <c r="G14603">
        <v>66.131</v>
      </c>
      <c r="H14603" s="2">
        <v>-0.13345364186216249</v>
      </c>
      <c r="I14603">
        <v>-2.8822005121544956E-2</v>
      </c>
      <c r="J14603" s="2">
        <v>-0.14338501962820088</v>
      </c>
      <c r="K14603">
        <v>-0.18061528090319237</v>
      </c>
    </row>
    <row r="14604" spans="1:11" x14ac:dyDescent="0.25">
      <c r="A14604" s="3" t="s">
        <v>14601</v>
      </c>
      <c r="B14604">
        <v>0.59299999999999997</v>
      </c>
      <c r="C14604">
        <v>272.95400000000001</v>
      </c>
      <c r="D14604">
        <v>1.0049999999999999</v>
      </c>
      <c r="E14604">
        <v>309.33699999999999</v>
      </c>
      <c r="F14604">
        <v>4.3440000000000003</v>
      </c>
      <c r="G14604">
        <v>78.251999999999995</v>
      </c>
      <c r="H14604" s="2">
        <v>-0.132040636362211</v>
      </c>
      <c r="I14604">
        <v>-3.4645138836890334E-2</v>
      </c>
      <c r="J14604" s="2">
        <v>-0.14532864033274251</v>
      </c>
      <c r="K14604">
        <v>-0.18001130642758809</v>
      </c>
    </row>
    <row r="14605" spans="1:11" x14ac:dyDescent="0.25">
      <c r="A14605" s="3" t="s">
        <v>14602</v>
      </c>
      <c r="B14605">
        <v>0.59499999999999997</v>
      </c>
      <c r="C14605">
        <v>285.35300000000001</v>
      </c>
      <c r="D14605">
        <v>1.0049999999999999</v>
      </c>
      <c r="E14605">
        <v>319.88</v>
      </c>
      <c r="F14605">
        <v>4.3449999999999998</v>
      </c>
      <c r="G14605">
        <v>90.387</v>
      </c>
      <c r="H14605" s="2">
        <v>-0.13229393539737999</v>
      </c>
      <c r="I14605">
        <v>-3.5363925327301565E-2</v>
      </c>
      <c r="J14605" s="2">
        <v>-0.15023904472273569</v>
      </c>
      <c r="K14605">
        <v>-0.17586380850454852</v>
      </c>
    </row>
    <row r="14606" spans="1:11" x14ac:dyDescent="0.25">
      <c r="A14606" s="3" t="s">
        <v>14603</v>
      </c>
      <c r="B14606">
        <v>0.59899999999999998</v>
      </c>
      <c r="C14606">
        <v>295.488</v>
      </c>
      <c r="D14606">
        <v>1.0069999999999999</v>
      </c>
      <c r="E14606">
        <v>329.923</v>
      </c>
      <c r="F14606">
        <v>4.3570000000000002</v>
      </c>
      <c r="G14606">
        <v>102.492</v>
      </c>
      <c r="H14606" s="2">
        <v>-0.13395847473197564</v>
      </c>
      <c r="I14606">
        <v>-3.0916900374035401E-2</v>
      </c>
      <c r="J14606" s="2">
        <v>-0.15634908124943275</v>
      </c>
      <c r="K14606">
        <v>-0.1702130931684871</v>
      </c>
    </row>
    <row r="14607" spans="1:11" x14ac:dyDescent="0.25">
      <c r="A14607" s="3" t="s">
        <v>14604</v>
      </c>
      <c r="B14607">
        <v>0.60599999999999998</v>
      </c>
      <c r="C14607">
        <v>303.52600000000001</v>
      </c>
      <c r="D14607">
        <v>1.0069999999999999</v>
      </c>
      <c r="E14607">
        <v>339.44499999999999</v>
      </c>
      <c r="F14607">
        <v>4.3769999999999998</v>
      </c>
      <c r="G14607">
        <v>114.47499999999999</v>
      </c>
      <c r="H14607" s="2">
        <v>-0.13672709955554088</v>
      </c>
      <c r="I14607">
        <v>-2.1780219007833296E-2</v>
      </c>
      <c r="J14607" s="2">
        <v>-0.16276656681681753</v>
      </c>
      <c r="K14607">
        <v>-0.16259620725112184</v>
      </c>
    </row>
    <row r="14608" spans="1:11" x14ac:dyDescent="0.25">
      <c r="A14608" s="3" t="s">
        <v>14605</v>
      </c>
      <c r="B14608">
        <v>0.58899999999999997</v>
      </c>
      <c r="C14608">
        <v>309.54899999999998</v>
      </c>
      <c r="D14608">
        <v>1</v>
      </c>
      <c r="E14608">
        <v>349.21800000000002</v>
      </c>
      <c r="F14608">
        <v>4.4000000000000004</v>
      </c>
      <c r="G14608">
        <v>126.315</v>
      </c>
      <c r="H14608" s="2">
        <v>-0.13365045360212832</v>
      </c>
      <c r="I14608">
        <v>-7.5517807463673517E-3</v>
      </c>
      <c r="J14608" s="2">
        <v>-0.16647892166406583</v>
      </c>
      <c r="K14608">
        <v>-0.15471800542778885</v>
      </c>
    </row>
    <row r="14609" spans="1:11" x14ac:dyDescent="0.25">
      <c r="A14609" s="3" t="s">
        <v>14606</v>
      </c>
      <c r="B14609">
        <v>0.55700000000000005</v>
      </c>
      <c r="C14609">
        <v>314.50400000000002</v>
      </c>
      <c r="D14609">
        <v>0.995</v>
      </c>
      <c r="E14609">
        <v>359.38600000000002</v>
      </c>
      <c r="F14609">
        <v>4.4219999999999997</v>
      </c>
      <c r="G14609">
        <v>137.965</v>
      </c>
      <c r="H14609" s="2">
        <v>-0.12573136583849995</v>
      </c>
      <c r="I14609">
        <v>7.6041605535639139E-3</v>
      </c>
      <c r="J14609" s="2">
        <v>-0.16872892189400018</v>
      </c>
      <c r="K14609">
        <v>-0.14886449959518763</v>
      </c>
    </row>
    <row r="14610" spans="1:11" x14ac:dyDescent="0.25">
      <c r="A14610" s="3" t="s">
        <v>14607</v>
      </c>
      <c r="B14610">
        <v>0.53200000000000003</v>
      </c>
      <c r="C14610">
        <v>318.12700000000001</v>
      </c>
      <c r="D14610">
        <v>1</v>
      </c>
      <c r="E14610">
        <v>10.542999999999999</v>
      </c>
      <c r="F14610">
        <v>4.4349999999999996</v>
      </c>
      <c r="G14610">
        <v>149.47900000000001</v>
      </c>
      <c r="H14610" s="2">
        <v>-0.11760815676314232</v>
      </c>
      <c r="I14610">
        <v>2.3611448442171116E-2</v>
      </c>
      <c r="J14610" s="2">
        <v>-0.17000592662358113</v>
      </c>
      <c r="K14610">
        <v>-0.14811761853914931</v>
      </c>
    </row>
    <row r="14611" spans="1:11" x14ac:dyDescent="0.25">
      <c r="A14611" s="3" t="s">
        <v>14608</v>
      </c>
      <c r="B14611">
        <v>0.51700000000000002</v>
      </c>
      <c r="C14611">
        <v>319.803</v>
      </c>
      <c r="D14611">
        <v>1.028</v>
      </c>
      <c r="E14611">
        <v>23.651</v>
      </c>
      <c r="F14611">
        <v>4.4349999999999996</v>
      </c>
      <c r="G14611">
        <v>160.82900000000001</v>
      </c>
      <c r="H14611" s="2">
        <v>-0.10881103835865674</v>
      </c>
      <c r="I14611">
        <v>4.1825306760295389E-2</v>
      </c>
      <c r="J14611" s="2">
        <v>-0.17001263890677687</v>
      </c>
      <c r="K14611">
        <v>-0.15755473051293609</v>
      </c>
    </row>
    <row r="14612" spans="1:11" x14ac:dyDescent="0.25">
      <c r="A14612" s="3" t="s">
        <v>14609</v>
      </c>
      <c r="B14612">
        <v>0.51700000000000002</v>
      </c>
      <c r="C14612">
        <v>318.089</v>
      </c>
      <c r="D14612">
        <v>1.0660000000000001</v>
      </c>
      <c r="E14612">
        <v>40.664999999999999</v>
      </c>
      <c r="F14612">
        <v>4.423</v>
      </c>
      <c r="G14612">
        <v>172.07900000000001</v>
      </c>
      <c r="H14612" s="2">
        <v>-9.6916770614492581E-2</v>
      </c>
      <c r="I14612">
        <v>6.5346579179551362E-2</v>
      </c>
      <c r="J14612" s="2">
        <v>-0.15942885168937379</v>
      </c>
      <c r="K14612">
        <v>-0.18074748417656816</v>
      </c>
    </row>
    <row r="14613" spans="1:11" x14ac:dyDescent="0.25">
      <c r="A14613" s="3" t="s">
        <v>14610</v>
      </c>
      <c r="B14613">
        <v>0.51700000000000002</v>
      </c>
      <c r="C14613">
        <v>309.43599999999998</v>
      </c>
      <c r="D14613">
        <v>1.115</v>
      </c>
      <c r="E14613">
        <v>63.298999999999999</v>
      </c>
      <c r="F14613">
        <v>4.3970000000000002</v>
      </c>
      <c r="G14613">
        <v>183.309</v>
      </c>
      <c r="H14613" s="2">
        <v>-6.9322568548972952E-2</v>
      </c>
      <c r="I14613">
        <v>9.4970929585961678E-2</v>
      </c>
      <c r="J14613" s="2">
        <v>-0.12682932083212653</v>
      </c>
      <c r="K14613">
        <v>-0.21958631075895754</v>
      </c>
    </row>
    <row r="14614" spans="1:11" x14ac:dyDescent="0.25">
      <c r="A14614" s="3" t="s">
        <v>14611</v>
      </c>
      <c r="B14614">
        <v>0.53200000000000003</v>
      </c>
      <c r="C14614">
        <v>297.66399999999999</v>
      </c>
      <c r="D14614">
        <v>1.1719999999999999</v>
      </c>
      <c r="E14614">
        <v>90.685000000000002</v>
      </c>
      <c r="F14614">
        <v>4.3609999999999998</v>
      </c>
      <c r="G14614">
        <v>194.57900000000001</v>
      </c>
      <c r="H14614" s="2">
        <v>-2.7618169848161275E-2</v>
      </c>
      <c r="I14614">
        <v>0.11882292231403672</v>
      </c>
      <c r="J14614" s="2">
        <v>-6.4532934349577603E-2</v>
      </c>
      <c r="K14614">
        <v>-0.26088264015874479</v>
      </c>
    </row>
    <row r="14615" spans="1:11" x14ac:dyDescent="0.25">
      <c r="A14615" s="3" t="s">
        <v>14612</v>
      </c>
      <c r="B14615">
        <v>0.53200000000000003</v>
      </c>
      <c r="C14615">
        <v>274.46499999999997</v>
      </c>
      <c r="D14615">
        <v>1.2330000000000001</v>
      </c>
      <c r="E14615">
        <v>117.995</v>
      </c>
      <c r="F14615">
        <v>4.32</v>
      </c>
      <c r="G14615">
        <v>205.95500000000001</v>
      </c>
      <c r="H14615" s="2">
        <v>4.5113948834763593E-2</v>
      </c>
      <c r="I14615">
        <v>0.11458707611616842</v>
      </c>
      <c r="J14615" s="2">
        <v>1.0160032613674215E-2</v>
      </c>
      <c r="K14615">
        <v>-0.28523577501498681</v>
      </c>
    </row>
    <row r="14616" spans="1:11" x14ac:dyDescent="0.25">
      <c r="A14616" s="3" t="s">
        <v>14613</v>
      </c>
      <c r="B14616">
        <v>0.54300000000000004</v>
      </c>
      <c r="C14616">
        <v>255.08199999999999</v>
      </c>
      <c r="D14616">
        <v>1.2909999999999999</v>
      </c>
      <c r="E14616">
        <v>141.44399999999999</v>
      </c>
      <c r="F14616">
        <v>4.2779999999999996</v>
      </c>
      <c r="G14616">
        <v>217.47</v>
      </c>
      <c r="H14616" s="2">
        <v>0.10054789101189972</v>
      </c>
      <c r="I14616">
        <v>7.7465853293410311E-2</v>
      </c>
      <c r="J14616" s="2">
        <v>7.287346884857325E-2</v>
      </c>
      <c r="K14616">
        <v>-0.29284557748797185</v>
      </c>
    </row>
    <row r="14617" spans="1:11" x14ac:dyDescent="0.25">
      <c r="A14617" s="3" t="s">
        <v>14614</v>
      </c>
      <c r="B14617">
        <v>0.55100000000000005</v>
      </c>
      <c r="C14617">
        <v>245.15</v>
      </c>
      <c r="D14617">
        <v>1.3440000000000001</v>
      </c>
      <c r="E14617">
        <v>159.39099999999999</v>
      </c>
      <c r="F14617">
        <v>4.2389999999999999</v>
      </c>
      <c r="G14617">
        <v>229.155</v>
      </c>
      <c r="H14617" s="2">
        <v>0.12495127297534035</v>
      </c>
      <c r="I14617">
        <v>3.5817400646781204E-2</v>
      </c>
      <c r="J14617" s="2">
        <v>0.10966577204831861</v>
      </c>
      <c r="K14617">
        <v>-0.29748591249754225</v>
      </c>
    </row>
    <row r="14618" spans="1:11" x14ac:dyDescent="0.25">
      <c r="A14618" s="3" t="s">
        <v>14615</v>
      </c>
      <c r="B14618">
        <v>0.56399999999999995</v>
      </c>
      <c r="C14618">
        <v>244.107</v>
      </c>
      <c r="D14618">
        <v>1.3879999999999999</v>
      </c>
      <c r="E14618">
        <v>173.38200000000001</v>
      </c>
      <c r="F14618">
        <v>4.2080000000000002</v>
      </c>
      <c r="G14618">
        <v>241.02799999999999</v>
      </c>
      <c r="H14618" s="2">
        <v>0.13383693517949655</v>
      </c>
      <c r="I14618">
        <v>7.1991526087435455E-3</v>
      </c>
      <c r="J14618" s="2">
        <v>0.1254503890011118</v>
      </c>
      <c r="K14618">
        <v>-0.30506039205882268</v>
      </c>
    </row>
    <row r="14619" spans="1:11" x14ac:dyDescent="0.25">
      <c r="A14619" s="3" t="s">
        <v>14616</v>
      </c>
      <c r="B14619">
        <v>0.56999999999999995</v>
      </c>
      <c r="C14619">
        <v>246.48599999999999</v>
      </c>
      <c r="D14619">
        <v>1.4239999999999999</v>
      </c>
      <c r="E14619">
        <v>185.28</v>
      </c>
      <c r="F14619">
        <v>4.1890000000000001</v>
      </c>
      <c r="G14619">
        <v>253.05</v>
      </c>
      <c r="H14619" s="2">
        <v>0.13517868904090524</v>
      </c>
      <c r="I14619">
        <v>-1.5554641871075836E-2</v>
      </c>
      <c r="J14619" s="2">
        <v>0.12860719504969623</v>
      </c>
      <c r="K14619">
        <v>-0.31467123709796929</v>
      </c>
    </row>
    <row r="14620" spans="1:11" x14ac:dyDescent="0.25">
      <c r="A14620" s="3" t="s">
        <v>14617</v>
      </c>
      <c r="B14620">
        <v>0.56999999999999995</v>
      </c>
      <c r="C14620">
        <v>253.39099999999999</v>
      </c>
      <c r="D14620">
        <v>1.4419999999999999</v>
      </c>
      <c r="E14620">
        <v>196.16900000000001</v>
      </c>
      <c r="F14620">
        <v>4.1829999999999998</v>
      </c>
      <c r="G14620">
        <v>265.14699999999999</v>
      </c>
      <c r="H14620" s="2">
        <v>0.13340754502204002</v>
      </c>
      <c r="I14620">
        <v>-2.7763384411319949E-2</v>
      </c>
      <c r="J14620" s="2">
        <v>0.12366326981861889</v>
      </c>
      <c r="K14620">
        <v>-0.32178447326087534</v>
      </c>
    </row>
    <row r="14621" spans="1:11" x14ac:dyDescent="0.25">
      <c r="A14621" s="3" t="s">
        <v>14618</v>
      </c>
      <c r="B14621">
        <v>0.57099999999999995</v>
      </c>
      <c r="C14621">
        <v>264.64100000000002</v>
      </c>
      <c r="D14621">
        <v>1.4419999999999999</v>
      </c>
      <c r="E14621">
        <v>206.88900000000001</v>
      </c>
      <c r="F14621">
        <v>4.1900000000000004</v>
      </c>
      <c r="G14621">
        <v>277.28100000000001</v>
      </c>
      <c r="H14621" s="2">
        <v>0.1329740754504517</v>
      </c>
      <c r="I14621">
        <v>-2.9820714385258334E-2</v>
      </c>
      <c r="J14621" s="2">
        <v>0.11549184578176412</v>
      </c>
      <c r="K14621">
        <v>-0.32419553543244922</v>
      </c>
    </row>
    <row r="14622" spans="1:11" x14ac:dyDescent="0.25">
      <c r="A14622" s="3" t="s">
        <v>14619</v>
      </c>
      <c r="B14622">
        <v>0.57699999999999996</v>
      </c>
      <c r="C14622">
        <v>278.255</v>
      </c>
      <c r="D14622">
        <v>1.4330000000000001</v>
      </c>
      <c r="E14622">
        <v>218.13900000000001</v>
      </c>
      <c r="F14622">
        <v>4.2069999999999999</v>
      </c>
      <c r="G14622">
        <v>289.35700000000003</v>
      </c>
      <c r="H14622" s="2">
        <v>0.13458568794259024</v>
      </c>
      <c r="I14622">
        <v>-2.6409540986693219E-2</v>
      </c>
      <c r="J14622" s="2">
        <v>0.10966972812872275</v>
      </c>
      <c r="K14622">
        <v>-0.32248476436106521</v>
      </c>
    </row>
    <row r="14623" spans="1:11" x14ac:dyDescent="0.25">
      <c r="A14623" s="3" t="s">
        <v>14620</v>
      </c>
      <c r="B14623">
        <v>0.58899999999999997</v>
      </c>
      <c r="C14623">
        <v>294.14</v>
      </c>
      <c r="D14623">
        <v>1.4159999999999999</v>
      </c>
      <c r="E14623">
        <v>230.18600000000001</v>
      </c>
      <c r="F14623">
        <v>4.2300000000000004</v>
      </c>
      <c r="G14623">
        <v>301.29199999999997</v>
      </c>
      <c r="H14623" s="2">
        <v>0.13816009417771744</v>
      </c>
      <c r="I14623">
        <v>-1.7336099326936274E-2</v>
      </c>
      <c r="J14623" s="2">
        <v>0.10839876432972613</v>
      </c>
      <c r="K14623">
        <v>-0.31671510455245072</v>
      </c>
    </row>
    <row r="14624" spans="1:11" x14ac:dyDescent="0.25">
      <c r="A14624" s="3" t="s">
        <v>14621</v>
      </c>
      <c r="B14624">
        <v>0.60599999999999998</v>
      </c>
      <c r="C14624">
        <v>313.34100000000001</v>
      </c>
      <c r="D14624">
        <v>1.395</v>
      </c>
      <c r="E14624">
        <v>243.476</v>
      </c>
      <c r="F14624">
        <v>4.2549999999999999</v>
      </c>
      <c r="G14624">
        <v>313.07100000000003</v>
      </c>
      <c r="H14624" s="2">
        <v>0.14241910021378407</v>
      </c>
      <c r="I14624">
        <v>6.7113916635959836E-4</v>
      </c>
      <c r="J14624" s="2">
        <v>0.1143060178126887</v>
      </c>
      <c r="K14624">
        <v>-0.30727754085699738</v>
      </c>
    </row>
    <row r="14625" spans="1:11" x14ac:dyDescent="0.25">
      <c r="A14625" s="3" t="s">
        <v>14622</v>
      </c>
      <c r="B14625">
        <v>0.623</v>
      </c>
      <c r="C14625">
        <v>332.73200000000003</v>
      </c>
      <c r="D14625">
        <v>1.3660000000000001</v>
      </c>
      <c r="E14625">
        <v>257.77100000000002</v>
      </c>
      <c r="F14625">
        <v>4.2759999999999998</v>
      </c>
      <c r="G14625">
        <v>324.69499999999999</v>
      </c>
      <c r="H14625" s="2">
        <v>0.14426587620396117</v>
      </c>
      <c r="I14625">
        <v>2.0370258261756775E-2</v>
      </c>
      <c r="J14625" s="2">
        <v>0.12521191365135725</v>
      </c>
      <c r="K14625">
        <v>-0.29389629232593206</v>
      </c>
    </row>
    <row r="14626" spans="1:11" x14ac:dyDescent="0.25">
      <c r="A14626" s="3" t="s">
        <v>14623</v>
      </c>
      <c r="B14626">
        <v>0.66500000000000004</v>
      </c>
      <c r="C14626">
        <v>348.33100000000002</v>
      </c>
      <c r="D14626">
        <v>1.339</v>
      </c>
      <c r="E14626">
        <v>273.74799999999999</v>
      </c>
      <c r="F14626">
        <v>4.2889999999999997</v>
      </c>
      <c r="G14626">
        <v>336.15100000000001</v>
      </c>
      <c r="H14626" s="2">
        <v>0.15155760892271469</v>
      </c>
      <c r="I14626">
        <v>3.271254248459611E-2</v>
      </c>
      <c r="J14626" s="2">
        <v>0.14462374878807602</v>
      </c>
      <c r="K14626">
        <v>-0.2766749994384653</v>
      </c>
    </row>
    <row r="14627" spans="1:11" x14ac:dyDescent="0.25">
      <c r="A14627" s="3" t="s">
        <v>14624</v>
      </c>
      <c r="B14627">
        <v>0.72499999999999998</v>
      </c>
      <c r="C14627">
        <v>1.6830000000000001</v>
      </c>
      <c r="D14627">
        <v>1.3160000000000001</v>
      </c>
      <c r="E14627">
        <v>290.45699999999999</v>
      </c>
      <c r="F14627">
        <v>4.2930000000000001</v>
      </c>
      <c r="G14627">
        <v>347.483</v>
      </c>
      <c r="H14627" s="2">
        <v>0.16371951518145253</v>
      </c>
      <c r="I14627">
        <v>4.1427406187312325E-2</v>
      </c>
      <c r="J14627" s="2">
        <v>0.16683998543054943</v>
      </c>
      <c r="K14627">
        <v>-0.25716645756313483</v>
      </c>
    </row>
    <row r="14628" spans="1:11" x14ac:dyDescent="0.25">
      <c r="A14628" s="3" t="s">
        <v>14625</v>
      </c>
      <c r="B14628">
        <v>0.78</v>
      </c>
      <c r="C14628">
        <v>12.673999999999999</v>
      </c>
      <c r="D14628">
        <v>1.2989999999999999</v>
      </c>
      <c r="E14628">
        <v>307.82499999999999</v>
      </c>
      <c r="F14628">
        <v>4.2850000000000001</v>
      </c>
      <c r="G14628">
        <v>358.74400000000003</v>
      </c>
      <c r="H14628" s="2">
        <v>0.1766769290597032</v>
      </c>
      <c r="I14628">
        <v>4.3821305689274073E-2</v>
      </c>
      <c r="J14628" s="2">
        <v>0.19111167687438227</v>
      </c>
      <c r="K14628">
        <v>-0.23532226376417825</v>
      </c>
    </row>
    <row r="14629" spans="1:11" x14ac:dyDescent="0.25">
      <c r="A14629" s="3" t="s">
        <v>14626</v>
      </c>
      <c r="B14629">
        <v>0.83099999999999996</v>
      </c>
      <c r="C14629">
        <v>22.245999999999999</v>
      </c>
      <c r="D14629">
        <v>1.2869999999999999</v>
      </c>
      <c r="E14629">
        <v>323.87599999999998</v>
      </c>
      <c r="F14629">
        <v>4.2670000000000003</v>
      </c>
      <c r="G14629">
        <v>9.9920000000000009</v>
      </c>
      <c r="H14629" s="2">
        <v>0.19031327350787541</v>
      </c>
      <c r="I14629">
        <v>4.1334975145319752E-2</v>
      </c>
      <c r="J14629" s="2">
        <v>0.2090811233714992</v>
      </c>
      <c r="K14629">
        <v>-0.2173889036652695</v>
      </c>
    </row>
    <row r="14630" spans="1:11" x14ac:dyDescent="0.25">
      <c r="A14630" s="3" t="s">
        <v>14627</v>
      </c>
      <c r="B14630">
        <v>0.879</v>
      </c>
      <c r="C14630">
        <v>30.922000000000001</v>
      </c>
      <c r="D14630">
        <v>1.2789999999999999</v>
      </c>
      <c r="E14630">
        <v>338.41899999999998</v>
      </c>
      <c r="F14630">
        <v>4.2389999999999999</v>
      </c>
      <c r="G14630">
        <v>21.286000000000001</v>
      </c>
      <c r="H14630" s="2">
        <v>0.20443459317538223</v>
      </c>
      <c r="I14630">
        <v>3.470966197309263E-2</v>
      </c>
      <c r="J14630" s="2">
        <v>0.2211426435263554</v>
      </c>
      <c r="K14630">
        <v>-0.20526119803610368</v>
      </c>
    </row>
    <row r="14631" spans="1:11" x14ac:dyDescent="0.25">
      <c r="A14631" s="3" t="s">
        <v>14628</v>
      </c>
      <c r="B14631">
        <v>0.91200000000000003</v>
      </c>
      <c r="C14631">
        <v>39.003999999999998</v>
      </c>
      <c r="D14631">
        <v>1.276</v>
      </c>
      <c r="E14631">
        <v>351.37700000000001</v>
      </c>
      <c r="F14631">
        <v>4.2080000000000002</v>
      </c>
      <c r="G14631">
        <v>32.686</v>
      </c>
      <c r="H14631" s="2">
        <v>0.21541371347621838</v>
      </c>
      <c r="I14631">
        <v>2.3850396805000104E-2</v>
      </c>
      <c r="J14631" s="2">
        <v>0.22777584030580716</v>
      </c>
      <c r="K14631">
        <v>-0.20016936704161015</v>
      </c>
    </row>
    <row r="14632" spans="1:11" x14ac:dyDescent="0.25">
      <c r="A14632" s="3" t="s">
        <v>14629</v>
      </c>
      <c r="B14632">
        <v>0.94499999999999995</v>
      </c>
      <c r="C14632">
        <v>47.094999999999999</v>
      </c>
      <c r="D14632">
        <v>1.274</v>
      </c>
      <c r="E14632">
        <v>3.2719999999999998</v>
      </c>
      <c r="F14632">
        <v>4.1769999999999996</v>
      </c>
      <c r="G14632">
        <v>44.215000000000003</v>
      </c>
      <c r="H14632" s="2">
        <v>0.22595317787710956</v>
      </c>
      <c r="I14632">
        <v>1.1367220655945028E-2</v>
      </c>
      <c r="J14632" s="2">
        <v>0.23038808563535651</v>
      </c>
      <c r="K14632">
        <v>-0.19987126000894792</v>
      </c>
    </row>
    <row r="14633" spans="1:11" x14ac:dyDescent="0.25">
      <c r="A14633" s="3" t="s">
        <v>14630</v>
      </c>
      <c r="B14633">
        <v>0.96599999999999997</v>
      </c>
      <c r="C14633">
        <v>54.881999999999998</v>
      </c>
      <c r="D14633">
        <v>1.2729999999999999</v>
      </c>
      <c r="E14633">
        <v>14.340999999999999</v>
      </c>
      <c r="F14633">
        <v>4.1479999999999997</v>
      </c>
      <c r="G14633">
        <v>55.902000000000001</v>
      </c>
      <c r="H14633" s="2">
        <v>0.23284641508396978</v>
      </c>
      <c r="I14633">
        <v>-4.1456532881182472E-3</v>
      </c>
      <c r="J14633" s="2">
        <v>0.2296340508903629</v>
      </c>
      <c r="K14633">
        <v>-0.20359930164255668</v>
      </c>
    </row>
    <row r="14634" spans="1:11" x14ac:dyDescent="0.25">
      <c r="A14634" s="3" t="s">
        <v>14631</v>
      </c>
      <c r="B14634">
        <v>0.97299999999999998</v>
      </c>
      <c r="C14634">
        <v>62.951999999999998</v>
      </c>
      <c r="D14634">
        <v>1.2709999999999999</v>
      </c>
      <c r="E14634">
        <v>25.053000000000001</v>
      </c>
      <c r="F14634">
        <v>4.1269999999999998</v>
      </c>
      <c r="G14634">
        <v>67.762</v>
      </c>
      <c r="H14634" s="2">
        <v>0.23493417181147389</v>
      </c>
      <c r="I14634">
        <v>-1.9769267088225066E-2</v>
      </c>
      <c r="J14634" s="2">
        <v>0.22630022911222189</v>
      </c>
      <c r="K14634">
        <v>-0.20888966662313382</v>
      </c>
    </row>
    <row r="14635" spans="1:11" x14ac:dyDescent="0.25">
      <c r="A14635" s="3" t="s">
        <v>14632</v>
      </c>
      <c r="B14635">
        <v>0.97699999999999998</v>
      </c>
      <c r="C14635">
        <v>71.941999999999993</v>
      </c>
      <c r="D14635">
        <v>1.2709999999999999</v>
      </c>
      <c r="E14635">
        <v>35.94</v>
      </c>
      <c r="F14635">
        <v>4.1180000000000003</v>
      </c>
      <c r="G14635">
        <v>79.745999999999995</v>
      </c>
      <c r="H14635" s="2">
        <v>0.23505375934101391</v>
      </c>
      <c r="I14635">
        <v>-3.2215077791631262E-2</v>
      </c>
      <c r="J14635" s="2">
        <v>0.22274529418438099</v>
      </c>
      <c r="K14635">
        <v>-0.21364983841479063</v>
      </c>
    </row>
    <row r="14636" spans="1:11" x14ac:dyDescent="0.25">
      <c r="A14636" s="3" t="s">
        <v>14633</v>
      </c>
      <c r="B14636">
        <v>0.97799999999999998</v>
      </c>
      <c r="C14636">
        <v>81.994</v>
      </c>
      <c r="D14636">
        <v>1.274</v>
      </c>
      <c r="E14636">
        <v>47.19</v>
      </c>
      <c r="F14636">
        <v>4.12</v>
      </c>
      <c r="G14636">
        <v>91.83</v>
      </c>
      <c r="H14636" s="2">
        <v>0.23388935473690778</v>
      </c>
      <c r="I14636">
        <v>-4.0551064569823943E-2</v>
      </c>
      <c r="J14636" s="2">
        <v>0.22002341086520136</v>
      </c>
      <c r="K14636">
        <v>-0.21727574308828487</v>
      </c>
    </row>
    <row r="14637" spans="1:11" x14ac:dyDescent="0.25">
      <c r="A14637" s="3" t="s">
        <v>14634</v>
      </c>
      <c r="B14637">
        <v>0.98</v>
      </c>
      <c r="C14637">
        <v>92.622</v>
      </c>
      <c r="D14637">
        <v>1.2869999999999999</v>
      </c>
      <c r="E14637">
        <v>59.075000000000003</v>
      </c>
      <c r="F14637">
        <v>4.1340000000000003</v>
      </c>
      <c r="G14637">
        <v>103.92700000000001</v>
      </c>
      <c r="H14637" s="2">
        <v>0.23245902374943042</v>
      </c>
      <c r="I14637">
        <v>-4.6470992719727107E-2</v>
      </c>
      <c r="J14637" s="2">
        <v>0.22070491486880459</v>
      </c>
      <c r="K14637">
        <v>-0.21956764987198008</v>
      </c>
    </row>
    <row r="14638" spans="1:11" x14ac:dyDescent="0.25">
      <c r="A14638" s="3" t="s">
        <v>14635</v>
      </c>
      <c r="B14638">
        <v>0.99099999999999999</v>
      </c>
      <c r="C14638">
        <v>104.5</v>
      </c>
      <c r="D14638">
        <v>1.3180000000000001</v>
      </c>
      <c r="E14638">
        <v>72.22</v>
      </c>
      <c r="F14638">
        <v>4.157</v>
      </c>
      <c r="G14638">
        <v>115.946</v>
      </c>
      <c r="H14638" s="2">
        <v>0.23365195085525953</v>
      </c>
      <c r="I14638">
        <v>-4.7307743597230945E-2</v>
      </c>
      <c r="J14638" s="2">
        <v>0.22912133527752335</v>
      </c>
      <c r="K14638">
        <v>-0.21915211042507096</v>
      </c>
    </row>
    <row r="14639" spans="1:11" x14ac:dyDescent="0.25">
      <c r="A14639" s="3" t="s">
        <v>14636</v>
      </c>
      <c r="B14639">
        <v>1.014</v>
      </c>
      <c r="C14639">
        <v>116.959</v>
      </c>
      <c r="D14639">
        <v>1.369</v>
      </c>
      <c r="E14639">
        <v>86.46</v>
      </c>
      <c r="F14639">
        <v>4.1849999999999996</v>
      </c>
      <c r="G14639">
        <v>127.857</v>
      </c>
      <c r="H14639" s="2">
        <v>0.23792421198403857</v>
      </c>
      <c r="I14639">
        <v>-4.5808368548166195E-2</v>
      </c>
      <c r="J14639" s="2">
        <v>0.24538816157600501</v>
      </c>
      <c r="K14639">
        <v>-0.21631593164187785</v>
      </c>
    </row>
    <row r="14640" spans="1:11" x14ac:dyDescent="0.25">
      <c r="A14640" s="3" t="s">
        <v>14637</v>
      </c>
      <c r="B14640">
        <v>1.0509999999999999</v>
      </c>
      <c r="C14640">
        <v>129.85499999999999</v>
      </c>
      <c r="D14640">
        <v>1.4339999999999999</v>
      </c>
      <c r="E14640">
        <v>102.19799999999999</v>
      </c>
      <c r="F14640">
        <v>4.2140000000000004</v>
      </c>
      <c r="G14640">
        <v>139.6</v>
      </c>
      <c r="H14640" s="2">
        <v>0.24580800815453135</v>
      </c>
      <c r="I14640">
        <v>-4.2215456946181999E-2</v>
      </c>
      <c r="J14640" s="2">
        <v>0.27032751834898977</v>
      </c>
      <c r="K14640">
        <v>-0.20669594657924034</v>
      </c>
    </row>
    <row r="14641" spans="1:11" x14ac:dyDescent="0.25">
      <c r="A14641" s="3" t="s">
        <v>14638</v>
      </c>
      <c r="B14641">
        <v>1.099</v>
      </c>
      <c r="C14641">
        <v>143.387</v>
      </c>
      <c r="D14641">
        <v>1.5089999999999999</v>
      </c>
      <c r="E14641">
        <v>118.599</v>
      </c>
      <c r="F14641">
        <v>4.2370000000000001</v>
      </c>
      <c r="G14641">
        <v>151.18600000000001</v>
      </c>
      <c r="H14641" s="2">
        <v>0.25698241201216382</v>
      </c>
      <c r="I14641">
        <v>-3.519764228967099E-2</v>
      </c>
      <c r="J14641" s="2">
        <v>0.30008144898957723</v>
      </c>
      <c r="K14641">
        <v>-0.19181417365002287</v>
      </c>
    </row>
    <row r="14642" spans="1:11" x14ac:dyDescent="0.25">
      <c r="A14642" s="3" t="s">
        <v>14639</v>
      </c>
      <c r="B14642">
        <v>1.1679999999999999</v>
      </c>
      <c r="C14642">
        <v>156.66200000000001</v>
      </c>
      <c r="D14642">
        <v>1.615</v>
      </c>
      <c r="E14642">
        <v>134.267</v>
      </c>
      <c r="F14642">
        <v>4.2510000000000003</v>
      </c>
      <c r="G14642">
        <v>162.61000000000001</v>
      </c>
      <c r="H14642" s="2">
        <v>0.27327967538503956</v>
      </c>
      <c r="I14642">
        <v>-2.8472114517222074E-2</v>
      </c>
      <c r="J14642" s="2">
        <v>0.33436742173514883</v>
      </c>
      <c r="K14642">
        <v>-0.18036213104995641</v>
      </c>
    </row>
    <row r="14643" spans="1:11" x14ac:dyDescent="0.25">
      <c r="A14643" s="3" t="s">
        <v>14640</v>
      </c>
      <c r="B14643">
        <v>1.2430000000000001</v>
      </c>
      <c r="C14643">
        <v>169.387</v>
      </c>
      <c r="D14643">
        <v>1.724</v>
      </c>
      <c r="E14643">
        <v>149.68899999999999</v>
      </c>
      <c r="F14643">
        <v>4.2590000000000003</v>
      </c>
      <c r="G14643">
        <v>173.92099999999999</v>
      </c>
      <c r="H14643" s="2">
        <v>0.29093922408050427</v>
      </c>
      <c r="I14643">
        <v>-2.3071137829368312E-2</v>
      </c>
      <c r="J14643" s="2">
        <v>0.36912423931145494</v>
      </c>
      <c r="K14643">
        <v>-0.16613886992442986</v>
      </c>
    </row>
    <row r="14644" spans="1:11" x14ac:dyDescent="0.25">
      <c r="A14644" s="3" t="s">
        <v>14641</v>
      </c>
      <c r="B14644">
        <v>1.323</v>
      </c>
      <c r="C14644">
        <v>181.28200000000001</v>
      </c>
      <c r="D14644">
        <v>1.843</v>
      </c>
      <c r="E14644">
        <v>163.47200000000001</v>
      </c>
      <c r="F14644">
        <v>4.2510000000000003</v>
      </c>
      <c r="G14644">
        <v>185.18199999999999</v>
      </c>
      <c r="H14644" s="2">
        <v>0.31050018840261245</v>
      </c>
      <c r="I14644">
        <v>-2.1167779240207713E-2</v>
      </c>
      <c r="J14644" s="2">
        <v>0.40279284144171945</v>
      </c>
      <c r="K14644">
        <v>-0.16037217876804769</v>
      </c>
    </row>
    <row r="14645" spans="1:11" x14ac:dyDescent="0.25">
      <c r="A14645" s="3" t="s">
        <v>14642</v>
      </c>
      <c r="B14645">
        <v>1.403</v>
      </c>
      <c r="C14645">
        <v>192.458</v>
      </c>
      <c r="D14645">
        <v>1.96</v>
      </c>
      <c r="E14645">
        <v>176.125</v>
      </c>
      <c r="F14645">
        <v>4.2370000000000001</v>
      </c>
      <c r="G14645">
        <v>196.441</v>
      </c>
      <c r="H14645" s="2">
        <v>0.3303307385006467</v>
      </c>
      <c r="I14645">
        <v>-2.3000487117009933E-2</v>
      </c>
      <c r="J14645" s="2">
        <v>0.43381457400360424</v>
      </c>
      <c r="K14645">
        <v>-0.16061061841891894</v>
      </c>
    </row>
    <row r="14646" spans="1:11" x14ac:dyDescent="0.25">
      <c r="A14646" s="3" t="s">
        <v>14643</v>
      </c>
      <c r="B14646">
        <v>1.474</v>
      </c>
      <c r="C14646">
        <v>202.94399999999999</v>
      </c>
      <c r="D14646">
        <v>2.0760000000000001</v>
      </c>
      <c r="E14646">
        <v>187.68199999999999</v>
      </c>
      <c r="F14646">
        <v>4.2140000000000004</v>
      </c>
      <c r="G14646">
        <v>207.749</v>
      </c>
      <c r="H14646" s="2">
        <v>0.34855712040717052</v>
      </c>
      <c r="I14646">
        <v>-2.9299791229637908E-2</v>
      </c>
      <c r="J14646" s="2">
        <v>0.46273617809215595</v>
      </c>
      <c r="K14646">
        <v>-0.16903524962691799</v>
      </c>
    </row>
    <row r="14647" spans="1:11" x14ac:dyDescent="0.25">
      <c r="A14647" s="3" t="s">
        <v>14644</v>
      </c>
      <c r="B14647">
        <v>1.534</v>
      </c>
      <c r="C14647">
        <v>213.04400000000001</v>
      </c>
      <c r="D14647">
        <v>2.1720000000000002</v>
      </c>
      <c r="E14647">
        <v>198.369</v>
      </c>
      <c r="F14647">
        <v>4.1849999999999996</v>
      </c>
      <c r="G14647">
        <v>219.16800000000001</v>
      </c>
      <c r="H14647" s="2">
        <v>0.36445543402646291</v>
      </c>
      <c r="I14647">
        <v>-3.9103463157651952E-2</v>
      </c>
      <c r="J14647" s="2">
        <v>0.48517439197453038</v>
      </c>
      <c r="K14647">
        <v>-0.18429077284249482</v>
      </c>
    </row>
    <row r="14648" spans="1:11" x14ac:dyDescent="0.25">
      <c r="A14648" s="3" t="s">
        <v>14645</v>
      </c>
      <c r="B14648">
        <v>1.58</v>
      </c>
      <c r="C14648">
        <v>222.75200000000001</v>
      </c>
      <c r="D14648">
        <v>2.2549999999999999</v>
      </c>
      <c r="E14648">
        <v>208.535</v>
      </c>
      <c r="F14648">
        <v>4.1559999999999997</v>
      </c>
      <c r="G14648">
        <v>230.74700000000001</v>
      </c>
      <c r="H14648" s="2">
        <v>0.37647803945665631</v>
      </c>
      <c r="I14648">
        <v>-5.2877035495042295E-2</v>
      </c>
      <c r="J14648" s="2">
        <v>0.50232427189760986</v>
      </c>
      <c r="K14648">
        <v>-0.2051174762725789</v>
      </c>
    </row>
    <row r="14649" spans="1:11" x14ac:dyDescent="0.25">
      <c r="A14649" s="3" t="s">
        <v>14646</v>
      </c>
      <c r="B14649">
        <v>1.61</v>
      </c>
      <c r="C14649">
        <v>232.40600000000001</v>
      </c>
      <c r="D14649">
        <v>2.3180000000000001</v>
      </c>
      <c r="E14649">
        <v>218.339</v>
      </c>
      <c r="F14649">
        <v>4.1349999999999998</v>
      </c>
      <c r="G14649">
        <v>242.48500000000001</v>
      </c>
      <c r="H14649" s="2">
        <v>0.38335030144225118</v>
      </c>
      <c r="I14649">
        <v>-6.8140135150047798E-2</v>
      </c>
      <c r="J14649" s="2">
        <v>0.51153301911275995</v>
      </c>
      <c r="K14649">
        <v>-0.22931281624442729</v>
      </c>
    </row>
    <row r="14650" spans="1:11" x14ac:dyDescent="0.25">
      <c r="A14650" s="3" t="s">
        <v>14647</v>
      </c>
      <c r="B14650">
        <v>1.6240000000000001</v>
      </c>
      <c r="C14650">
        <v>242.137</v>
      </c>
      <c r="D14650">
        <v>2.3650000000000002</v>
      </c>
      <c r="E14650">
        <v>228.077</v>
      </c>
      <c r="F14650">
        <v>4.1210000000000004</v>
      </c>
      <c r="G14650">
        <v>254.297</v>
      </c>
      <c r="H14650" s="2">
        <v>0.38523722842134062</v>
      </c>
      <c r="I14650">
        <v>-8.3009761006147237E-2</v>
      </c>
      <c r="J14650" s="2">
        <v>0.51483897935933809</v>
      </c>
      <c r="K14650">
        <v>-0.25355544808506314</v>
      </c>
    </row>
    <row r="14651" spans="1:11" x14ac:dyDescent="0.25">
      <c r="A14651" s="3" t="s">
        <v>14648</v>
      </c>
      <c r="B14651">
        <v>1.635</v>
      </c>
      <c r="C14651">
        <v>252.37899999999999</v>
      </c>
      <c r="D14651">
        <v>2.3980000000000001</v>
      </c>
      <c r="E14651">
        <v>237.90899999999999</v>
      </c>
      <c r="F14651">
        <v>4.1180000000000003</v>
      </c>
      <c r="G14651">
        <v>266.26</v>
      </c>
      <c r="H14651" s="2">
        <v>0.38544235272506638</v>
      </c>
      <c r="I14651">
        <v>-9.5251704337333473E-2</v>
      </c>
      <c r="J14651" s="2">
        <v>0.51247496717299024</v>
      </c>
      <c r="K14651">
        <v>-0.27652803691633798</v>
      </c>
    </row>
    <row r="14652" spans="1:11" x14ac:dyDescent="0.25">
      <c r="A14652" s="3" t="s">
        <v>14649</v>
      </c>
      <c r="B14652">
        <v>1.64</v>
      </c>
      <c r="C14652">
        <v>262.54899999999998</v>
      </c>
      <c r="D14652">
        <v>2.4119999999999999</v>
      </c>
      <c r="E14652">
        <v>247.964</v>
      </c>
      <c r="F14652">
        <v>4.1260000000000003</v>
      </c>
      <c r="G14652">
        <v>278.30399999999997</v>
      </c>
      <c r="H14652" s="2">
        <v>0.38254671207739388</v>
      </c>
      <c r="I14652">
        <v>-0.10792537076788267</v>
      </c>
      <c r="J14652" s="2">
        <v>0.50452253751073228</v>
      </c>
      <c r="K14652">
        <v>-0.29529185609871711</v>
      </c>
    </row>
    <row r="14653" spans="1:11" x14ac:dyDescent="0.25">
      <c r="A14653" s="3" t="s">
        <v>14650</v>
      </c>
      <c r="B14653">
        <v>1.64</v>
      </c>
      <c r="C14653">
        <v>273.05200000000002</v>
      </c>
      <c r="D14653">
        <v>2.415</v>
      </c>
      <c r="E14653">
        <v>258.56299999999999</v>
      </c>
      <c r="F14653">
        <v>4.1440000000000001</v>
      </c>
      <c r="G14653">
        <v>290.33800000000002</v>
      </c>
      <c r="H14653" s="2">
        <v>0.3778780962255292</v>
      </c>
      <c r="I14653">
        <v>-0.11759463801454585</v>
      </c>
      <c r="J14653" s="2">
        <v>0.49542614235020815</v>
      </c>
      <c r="K14653">
        <v>-0.30687803014695458</v>
      </c>
    </row>
    <row r="14654" spans="1:11" x14ac:dyDescent="0.25">
      <c r="A14654" s="3" t="s">
        <v>14651</v>
      </c>
      <c r="B14654">
        <v>1.6459999999999999</v>
      </c>
      <c r="C14654">
        <v>284.30200000000002</v>
      </c>
      <c r="D14654">
        <v>2.411</v>
      </c>
      <c r="E14654">
        <v>269.584</v>
      </c>
      <c r="F14654">
        <v>4.1689999999999996</v>
      </c>
      <c r="G14654">
        <v>302.279</v>
      </c>
      <c r="H14654" s="2">
        <v>0.37554403493908595</v>
      </c>
      <c r="I14654">
        <v>-0.12185500702220602</v>
      </c>
      <c r="J14654" s="2">
        <v>0.48668653245531035</v>
      </c>
      <c r="K14654">
        <v>-0.31238722818753445</v>
      </c>
    </row>
    <row r="14655" spans="1:11" x14ac:dyDescent="0.25">
      <c r="A14655" s="3" t="s">
        <v>14652</v>
      </c>
      <c r="B14655">
        <v>1.66</v>
      </c>
      <c r="C14655">
        <v>296.27999999999997</v>
      </c>
      <c r="D14655">
        <v>2.4049999999999998</v>
      </c>
      <c r="E14655">
        <v>281.30099999999999</v>
      </c>
      <c r="F14655">
        <v>4.2</v>
      </c>
      <c r="G14655">
        <v>314.10399999999998</v>
      </c>
      <c r="H14655" s="2">
        <v>0.37626716461364124</v>
      </c>
      <c r="I14655">
        <v>-0.1209800510871467</v>
      </c>
      <c r="J14655" s="2">
        <v>0.48130820565614446</v>
      </c>
      <c r="K14655">
        <v>-0.31021764112346606</v>
      </c>
    </row>
    <row r="14656" spans="1:11" x14ac:dyDescent="0.25">
      <c r="A14656" s="3" t="s">
        <v>14653</v>
      </c>
      <c r="B14656">
        <v>1.6850000000000001</v>
      </c>
      <c r="C14656">
        <v>308.53199999999998</v>
      </c>
      <c r="D14656">
        <v>2.4020000000000001</v>
      </c>
      <c r="E14656">
        <v>293.46499999999997</v>
      </c>
      <c r="F14656">
        <v>4.2309999999999999</v>
      </c>
      <c r="G14656">
        <v>325.80099999999999</v>
      </c>
      <c r="H14656" s="2">
        <v>0.380298468503873</v>
      </c>
      <c r="I14656">
        <v>-0.11822409835321956</v>
      </c>
      <c r="J14656" s="2">
        <v>0.47967668797844171</v>
      </c>
      <c r="K14656">
        <v>-0.30366102027834946</v>
      </c>
    </row>
    <row r="14657" spans="1:11" x14ac:dyDescent="0.25">
      <c r="A14657" s="3" t="s">
        <v>14654</v>
      </c>
      <c r="B14657">
        <v>1.7170000000000001</v>
      </c>
      <c r="C14657">
        <v>320.928</v>
      </c>
      <c r="D14657">
        <v>2.4020000000000001</v>
      </c>
      <c r="E14657">
        <v>305.98500000000001</v>
      </c>
      <c r="F14657">
        <v>4.258</v>
      </c>
      <c r="G14657">
        <v>337.34100000000001</v>
      </c>
      <c r="H14657" s="2">
        <v>0.38680884423009232</v>
      </c>
      <c r="I14657">
        <v>-0.11393940667073703</v>
      </c>
      <c r="J14657" s="2">
        <v>0.48172603725753782</v>
      </c>
      <c r="K14657">
        <v>-0.29353929167696013</v>
      </c>
    </row>
    <row r="14658" spans="1:11" x14ac:dyDescent="0.25">
      <c r="A14658" s="3" t="s">
        <v>14655</v>
      </c>
      <c r="B14658">
        <v>1.77</v>
      </c>
      <c r="C14658">
        <v>333.30399999999997</v>
      </c>
      <c r="D14658">
        <v>2.411</v>
      </c>
      <c r="E14658">
        <v>318.70100000000002</v>
      </c>
      <c r="F14658">
        <v>4.2729999999999997</v>
      </c>
      <c r="G14658">
        <v>348.74900000000002</v>
      </c>
      <c r="H14658" s="2">
        <v>0.39926964079633098</v>
      </c>
      <c r="I14658">
        <v>-0.11031463249435036</v>
      </c>
      <c r="J14658" s="2">
        <v>0.48841015647299968</v>
      </c>
      <c r="K14658">
        <v>-0.28252955882731151</v>
      </c>
    </row>
    <row r="14659" spans="1:11" x14ac:dyDescent="0.25">
      <c r="A14659" s="3" t="s">
        <v>14656</v>
      </c>
      <c r="B14659">
        <v>1.84</v>
      </c>
      <c r="C14659">
        <v>345.48599999999999</v>
      </c>
      <c r="D14659">
        <v>2.4340000000000002</v>
      </c>
      <c r="E14659">
        <v>331.40100000000001</v>
      </c>
      <c r="F14659">
        <v>4.28</v>
      </c>
      <c r="G14659">
        <v>3.7999999999999999E-2</v>
      </c>
      <c r="H14659" s="2">
        <v>0.41611514190707655</v>
      </c>
      <c r="I14659">
        <v>-0.1080177003007616</v>
      </c>
      <c r="J14659" s="2">
        <v>0.49912563193155313</v>
      </c>
      <c r="K14659">
        <v>-0.2725504113073185</v>
      </c>
    </row>
    <row r="14660" spans="1:11" x14ac:dyDescent="0.25">
      <c r="A14660" s="3" t="s">
        <v>14657</v>
      </c>
      <c r="B14660">
        <v>1.9079999999999999</v>
      </c>
      <c r="C14660">
        <v>357.31900000000002</v>
      </c>
      <c r="D14660">
        <v>2.4590000000000001</v>
      </c>
      <c r="E14660">
        <v>343.767</v>
      </c>
      <c r="F14660">
        <v>4.2770000000000001</v>
      </c>
      <c r="G14660">
        <v>11.288</v>
      </c>
      <c r="H14660" s="2">
        <v>0.43291412610123248</v>
      </c>
      <c r="I14660">
        <v>-0.10768885819014583</v>
      </c>
      <c r="J14660" s="2">
        <v>0.5098768603818461</v>
      </c>
      <c r="K14660">
        <v>-0.26566266084242285</v>
      </c>
    </row>
    <row r="14661" spans="1:11" x14ac:dyDescent="0.25">
      <c r="A14661" s="3" t="s">
        <v>14658</v>
      </c>
      <c r="B14661">
        <v>1.9730000000000001</v>
      </c>
      <c r="C14661">
        <v>8.6739999999999995</v>
      </c>
      <c r="D14661">
        <v>2.4929999999999999</v>
      </c>
      <c r="E14661">
        <v>355.64400000000001</v>
      </c>
      <c r="F14661">
        <v>4.266</v>
      </c>
      <c r="G14661">
        <v>22.547999999999998</v>
      </c>
      <c r="H14661" s="2">
        <v>0.44900105524714928</v>
      </c>
      <c r="I14661">
        <v>-0.11090032304921067</v>
      </c>
      <c r="J14661" s="2">
        <v>0.52113748059914777</v>
      </c>
      <c r="K14661">
        <v>-0.26443388180555971</v>
      </c>
    </row>
    <row r="14662" spans="1:11" x14ac:dyDescent="0.25">
      <c r="A14662" s="3" t="s">
        <v>14659</v>
      </c>
      <c r="B14662">
        <v>2.036</v>
      </c>
      <c r="C14662">
        <v>19.599</v>
      </c>
      <c r="D14662">
        <v>2.5209999999999999</v>
      </c>
      <c r="E14662">
        <v>7.0720000000000001</v>
      </c>
      <c r="F14662">
        <v>4.2480000000000002</v>
      </c>
      <c r="G14662">
        <v>33.856999999999999</v>
      </c>
      <c r="H14662" s="2">
        <v>0.46452074780111829</v>
      </c>
      <c r="I14662">
        <v>-0.11804228623733096</v>
      </c>
      <c r="J14662" s="2">
        <v>0.52978021391008157</v>
      </c>
      <c r="K14662">
        <v>-0.2674371793392355</v>
      </c>
    </row>
    <row r="14663" spans="1:11" x14ac:dyDescent="0.25">
      <c r="A14663" s="3" t="s">
        <v>14660</v>
      </c>
      <c r="B14663">
        <v>2.0910000000000002</v>
      </c>
      <c r="C14663">
        <v>30.152000000000001</v>
      </c>
      <c r="D14663">
        <v>2.548</v>
      </c>
      <c r="E14663">
        <v>18.067</v>
      </c>
      <c r="F14663">
        <v>4.2249999999999996</v>
      </c>
      <c r="G14663">
        <v>45.279000000000003</v>
      </c>
      <c r="H14663" s="2">
        <v>0.47776245116257199</v>
      </c>
      <c r="I14663">
        <v>-0.12915176465895176</v>
      </c>
      <c r="J14663" s="2">
        <v>0.5363287427880371</v>
      </c>
      <c r="K14663">
        <v>-0.27577754587227105</v>
      </c>
    </row>
    <row r="14664" spans="1:11" x14ac:dyDescent="0.25">
      <c r="A14664" s="3" t="s">
        <v>14661</v>
      </c>
      <c r="B14664">
        <v>2.1259999999999999</v>
      </c>
      <c r="C14664">
        <v>40.39</v>
      </c>
      <c r="D14664">
        <v>2.5680000000000001</v>
      </c>
      <c r="E14664">
        <v>28.75</v>
      </c>
      <c r="F14664">
        <v>4.2030000000000003</v>
      </c>
      <c r="G14664">
        <v>56.859000000000002</v>
      </c>
      <c r="H14664" s="2">
        <v>0.48507664862742605</v>
      </c>
      <c r="I14664">
        <v>-0.14340081525506698</v>
      </c>
      <c r="J14664" s="2">
        <v>0.53892737734487361</v>
      </c>
      <c r="K14664">
        <v>-0.28786921932453879</v>
      </c>
    </row>
    <row r="14665" spans="1:11" x14ac:dyDescent="0.25">
      <c r="A14665" s="3" t="s">
        <v>14662</v>
      </c>
      <c r="B14665">
        <v>2.1480000000000001</v>
      </c>
      <c r="C14665">
        <v>50.725000000000001</v>
      </c>
      <c r="D14665">
        <v>2.58</v>
      </c>
      <c r="E14665">
        <v>39.228000000000002</v>
      </c>
      <c r="F14665">
        <v>4.1870000000000003</v>
      </c>
      <c r="G14665">
        <v>68.585999999999999</v>
      </c>
      <c r="H14665" s="2">
        <v>0.48829082666184398</v>
      </c>
      <c r="I14665">
        <v>-0.1573466774933357</v>
      </c>
      <c r="J14665" s="2">
        <v>0.53705742653880717</v>
      </c>
      <c r="K14665">
        <v>-0.30209784352741215</v>
      </c>
    </row>
    <row r="14666" spans="1:11" x14ac:dyDescent="0.25">
      <c r="A14666" s="3" t="s">
        <v>14663</v>
      </c>
      <c r="B14666">
        <v>2.1640000000000001</v>
      </c>
      <c r="C14666">
        <v>61.112000000000002</v>
      </c>
      <c r="D14666">
        <v>2.585</v>
      </c>
      <c r="E14666">
        <v>49.701999999999998</v>
      </c>
      <c r="F14666">
        <v>4.1790000000000003</v>
      </c>
      <c r="G14666">
        <v>80.418000000000006</v>
      </c>
      <c r="H14666" s="2">
        <v>0.4887079083483441</v>
      </c>
      <c r="I14666">
        <v>-0.17120053122601711</v>
      </c>
      <c r="J14666" s="2">
        <v>0.53178978002641231</v>
      </c>
      <c r="K14666">
        <v>-0.31595455643169956</v>
      </c>
    </row>
    <row r="14667" spans="1:11" x14ac:dyDescent="0.25">
      <c r="A14667" s="3" t="s">
        <v>14664</v>
      </c>
      <c r="B14667">
        <v>2.1720000000000002</v>
      </c>
      <c r="C14667">
        <v>71.394999999999996</v>
      </c>
      <c r="D14667">
        <v>2.5859999999999999</v>
      </c>
      <c r="E14667">
        <v>60.158999999999999</v>
      </c>
      <c r="F14667">
        <v>4.1820000000000004</v>
      </c>
      <c r="G14667">
        <v>92.337000000000003</v>
      </c>
      <c r="H14667" s="2">
        <v>0.48506063831721086</v>
      </c>
      <c r="I14667">
        <v>-0.18563417704932783</v>
      </c>
      <c r="J14667" s="2">
        <v>0.52338223032688769</v>
      </c>
      <c r="K14667">
        <v>-0.32931078874971997</v>
      </c>
    </row>
    <row r="14668" spans="1:11" x14ac:dyDescent="0.25">
      <c r="A14668" s="3" t="s">
        <v>14665</v>
      </c>
      <c r="B14668">
        <v>2.1739999999999999</v>
      </c>
      <c r="C14668">
        <v>81.863</v>
      </c>
      <c r="D14668">
        <v>2.5859999999999999</v>
      </c>
      <c r="E14668">
        <v>70.811000000000007</v>
      </c>
      <c r="F14668">
        <v>4.194</v>
      </c>
      <c r="G14668">
        <v>104.264</v>
      </c>
      <c r="H14668" s="2">
        <v>0.47924382871703347</v>
      </c>
      <c r="I14668">
        <v>-0.19753983751379423</v>
      </c>
      <c r="J14668" s="2">
        <v>0.51444893623996313</v>
      </c>
      <c r="K14668">
        <v>-0.33989976997273591</v>
      </c>
    </row>
    <row r="14669" spans="1:11" x14ac:dyDescent="0.25">
      <c r="A14669" s="3" t="s">
        <v>14666</v>
      </c>
      <c r="B14669">
        <v>2.1739999999999999</v>
      </c>
      <c r="C14669">
        <v>92.840999999999994</v>
      </c>
      <c r="D14669">
        <v>2.5880000000000001</v>
      </c>
      <c r="E14669">
        <v>81.899000000000001</v>
      </c>
      <c r="F14669">
        <v>4.2160000000000002</v>
      </c>
      <c r="G14669">
        <v>116.17</v>
      </c>
      <c r="H14669" s="2">
        <v>0.4734978497954373</v>
      </c>
      <c r="I14669">
        <v>-0.20420456221495359</v>
      </c>
      <c r="J14669" s="2">
        <v>0.50727710568883611</v>
      </c>
      <c r="K14669">
        <v>-0.34566487618721253</v>
      </c>
    </row>
    <row r="14670" spans="1:11" x14ac:dyDescent="0.25">
      <c r="A14670" s="3" t="s">
        <v>14667</v>
      </c>
      <c r="B14670">
        <v>2.181</v>
      </c>
      <c r="C14670">
        <v>104.09099999999999</v>
      </c>
      <c r="D14670">
        <v>2.5950000000000002</v>
      </c>
      <c r="E14670">
        <v>93.319000000000003</v>
      </c>
      <c r="F14670">
        <v>4.2439999999999998</v>
      </c>
      <c r="G14670">
        <v>128.023</v>
      </c>
      <c r="H14670" s="2">
        <v>0.46972056134697682</v>
      </c>
      <c r="I14670">
        <v>-0.20846543727967395</v>
      </c>
      <c r="J14670" s="2">
        <v>0.50267687267918659</v>
      </c>
      <c r="K14670">
        <v>-0.34812189056858167</v>
      </c>
    </row>
    <row r="14671" spans="1:11" x14ac:dyDescent="0.25">
      <c r="A14671" s="3" t="s">
        <v>14668</v>
      </c>
      <c r="B14671">
        <v>2.1989999999999998</v>
      </c>
      <c r="C14671">
        <v>115.873</v>
      </c>
      <c r="D14671">
        <v>2.6139999999999999</v>
      </c>
      <c r="E14671">
        <v>104.913</v>
      </c>
      <c r="F14671">
        <v>4.2759999999999998</v>
      </c>
      <c r="G14671">
        <v>139.75899999999999</v>
      </c>
      <c r="H14671" s="2">
        <v>0.4702203173594226</v>
      </c>
      <c r="I14671">
        <v>-0.20823551882307764</v>
      </c>
      <c r="J14671" s="2">
        <v>0.5017038379046671</v>
      </c>
      <c r="K14671">
        <v>-0.34929094779537856</v>
      </c>
    </row>
    <row r="14672" spans="1:11" x14ac:dyDescent="0.25">
      <c r="A14672" s="3" t="s">
        <v>14669</v>
      </c>
      <c r="B14672">
        <v>2.2269999999999999</v>
      </c>
      <c r="C14672">
        <v>127.858</v>
      </c>
      <c r="D14672">
        <v>2.6469999999999998</v>
      </c>
      <c r="E14672">
        <v>116.82599999999999</v>
      </c>
      <c r="F14672">
        <v>4.306</v>
      </c>
      <c r="G14672">
        <v>151.37100000000001</v>
      </c>
      <c r="H14672" s="2">
        <v>0.47424320693521538</v>
      </c>
      <c r="I14672">
        <v>-0.20633477361103159</v>
      </c>
      <c r="J14672" s="2">
        <v>0.50633623291705143</v>
      </c>
      <c r="K14672">
        <v>-0.34858108750908962</v>
      </c>
    </row>
    <row r="14673" spans="1:11" x14ac:dyDescent="0.25">
      <c r="A14673" s="3" t="s">
        <v>14670</v>
      </c>
      <c r="B14673">
        <v>2.2669999999999999</v>
      </c>
      <c r="C14673">
        <v>139.958</v>
      </c>
      <c r="D14673">
        <v>2.6970000000000001</v>
      </c>
      <c r="E14673">
        <v>128.98699999999999</v>
      </c>
      <c r="F14673">
        <v>4.3310000000000004</v>
      </c>
      <c r="G14673">
        <v>162.839</v>
      </c>
      <c r="H14673" s="2">
        <v>0.48224884082551139</v>
      </c>
      <c r="I14673">
        <v>-0.20352145714957331</v>
      </c>
      <c r="J14673" s="2">
        <v>0.51715597671558056</v>
      </c>
      <c r="K14673">
        <v>-0.34688586325599369</v>
      </c>
    </row>
    <row r="14674" spans="1:11" x14ac:dyDescent="0.25">
      <c r="A14674" s="3" t="s">
        <v>14671</v>
      </c>
      <c r="B14674">
        <v>2.3250000000000002</v>
      </c>
      <c r="C14674">
        <v>152.05799999999999</v>
      </c>
      <c r="D14674">
        <v>2.7549999999999999</v>
      </c>
      <c r="E14674">
        <v>141.279</v>
      </c>
      <c r="F14674">
        <v>4.3499999999999996</v>
      </c>
      <c r="G14674">
        <v>174.19300000000001</v>
      </c>
      <c r="H14674" s="2">
        <v>0.4950906501112422</v>
      </c>
      <c r="I14674">
        <v>-0.20138785324644112</v>
      </c>
      <c r="J14674" s="2">
        <v>0.53167517404621434</v>
      </c>
      <c r="K14674">
        <v>-0.34414040799365447</v>
      </c>
    </row>
    <row r="14675" spans="1:11" x14ac:dyDescent="0.25">
      <c r="A14675" s="3" t="s">
        <v>14672</v>
      </c>
      <c r="B14675">
        <v>2.399</v>
      </c>
      <c r="C14675">
        <v>164.03399999999999</v>
      </c>
      <c r="D14675">
        <v>2.8340000000000001</v>
      </c>
      <c r="E14675">
        <v>153.352</v>
      </c>
      <c r="F14675">
        <v>4.3570000000000002</v>
      </c>
      <c r="G14675">
        <v>185.46899999999999</v>
      </c>
      <c r="H14675" s="2">
        <v>0.51252416137971313</v>
      </c>
      <c r="I14675">
        <v>-0.20121727624301095</v>
      </c>
      <c r="J14675" s="2">
        <v>0.55090580335276018</v>
      </c>
      <c r="K14675">
        <v>-0.3458103793889763</v>
      </c>
    </row>
    <row r="14676" spans="1:11" x14ac:dyDescent="0.25">
      <c r="A14676" s="3" t="s">
        <v>14673</v>
      </c>
      <c r="B14676">
        <v>2.476</v>
      </c>
      <c r="C14676">
        <v>175.76599999999999</v>
      </c>
      <c r="D14676">
        <v>2.9169999999999998</v>
      </c>
      <c r="E14676">
        <v>165.322</v>
      </c>
      <c r="F14676">
        <v>4.3570000000000002</v>
      </c>
      <c r="G14676">
        <v>196.709</v>
      </c>
      <c r="H14676" s="2">
        <v>0.53073829020053365</v>
      </c>
      <c r="I14676">
        <v>-0.20312577282010452</v>
      </c>
      <c r="J14676" s="2">
        <v>0.57152913469385713</v>
      </c>
      <c r="K14676">
        <v>-0.34868490647748851</v>
      </c>
    </row>
    <row r="14677" spans="1:11" x14ac:dyDescent="0.25">
      <c r="A14677" s="3" t="s">
        <v>14674</v>
      </c>
      <c r="B14677">
        <v>2.5499999999999998</v>
      </c>
      <c r="C14677">
        <v>187.142</v>
      </c>
      <c r="D14677">
        <v>2.9990000000000001</v>
      </c>
      <c r="E14677">
        <v>176.96799999999999</v>
      </c>
      <c r="F14677">
        <v>4.3470000000000004</v>
      </c>
      <c r="G14677">
        <v>207.959</v>
      </c>
      <c r="H14677" s="2">
        <v>0.54831762039926424</v>
      </c>
      <c r="I14677">
        <v>-0.20847251060369024</v>
      </c>
      <c r="J14677" s="2">
        <v>0.59141645460396963</v>
      </c>
      <c r="K14677">
        <v>-0.35523242964584567</v>
      </c>
    </row>
    <row r="14678" spans="1:11" x14ac:dyDescent="0.25">
      <c r="A14678" s="3" t="s">
        <v>14675</v>
      </c>
      <c r="B14678">
        <v>2.6219999999999999</v>
      </c>
      <c r="C14678">
        <v>198.18600000000001</v>
      </c>
      <c r="D14678">
        <v>3.073</v>
      </c>
      <c r="E14678">
        <v>188.298</v>
      </c>
      <c r="F14678">
        <v>4.3330000000000002</v>
      </c>
      <c r="G14678">
        <v>219.28</v>
      </c>
      <c r="H14678" s="2">
        <v>0.56457489062872768</v>
      </c>
      <c r="I14678">
        <v>-0.2177833971415164</v>
      </c>
      <c r="J14678" s="2">
        <v>0.60802497316028825</v>
      </c>
      <c r="K14678">
        <v>-0.36507833071900692</v>
      </c>
    </row>
    <row r="14679" spans="1:11" x14ac:dyDescent="0.25">
      <c r="A14679" s="3" t="s">
        <v>14676</v>
      </c>
      <c r="B14679">
        <v>2.6760000000000002</v>
      </c>
      <c r="C14679">
        <v>208.934</v>
      </c>
      <c r="D14679">
        <v>3.1339999999999999</v>
      </c>
      <c r="E14679">
        <v>199.35499999999999</v>
      </c>
      <c r="F14679">
        <v>4.3159999999999998</v>
      </c>
      <c r="G14679">
        <v>230.68899999999999</v>
      </c>
      <c r="H14679" s="2">
        <v>0.57585908701940314</v>
      </c>
      <c r="I14679">
        <v>-0.22980273385106181</v>
      </c>
      <c r="J14679" s="2">
        <v>0.6202287592576935</v>
      </c>
      <c r="K14679">
        <v>-0.37760928921954262</v>
      </c>
    </row>
    <row r="14680" spans="1:11" x14ac:dyDescent="0.25">
      <c r="A14680" s="3" t="s">
        <v>14677</v>
      </c>
      <c r="B14680">
        <v>2.7160000000000002</v>
      </c>
      <c r="C14680">
        <v>219.53100000000001</v>
      </c>
      <c r="D14680">
        <v>3.1829999999999998</v>
      </c>
      <c r="E14680">
        <v>210.21899999999999</v>
      </c>
      <c r="F14680">
        <v>4.3010000000000002</v>
      </c>
      <c r="G14680">
        <v>242.21299999999999</v>
      </c>
      <c r="H14680" s="2">
        <v>0.58264185170301275</v>
      </c>
      <c r="I14680">
        <v>-0.24350932284633345</v>
      </c>
      <c r="J14680" s="2">
        <v>0.62764792130514091</v>
      </c>
      <c r="K14680">
        <v>-0.39210656472615729</v>
      </c>
    </row>
    <row r="14681" spans="1:11" x14ac:dyDescent="0.25">
      <c r="A14681" s="3" t="s">
        <v>14678</v>
      </c>
      <c r="B14681">
        <v>2.7490000000000001</v>
      </c>
      <c r="C14681">
        <v>230.07599999999999</v>
      </c>
      <c r="D14681">
        <v>3.2290000000000001</v>
      </c>
      <c r="E14681">
        <v>220.96299999999999</v>
      </c>
      <c r="F14681">
        <v>4.2889999999999997</v>
      </c>
      <c r="G14681">
        <v>253.86600000000001</v>
      </c>
      <c r="H14681" s="2">
        <v>0.58648116251224147</v>
      </c>
      <c r="I14681">
        <v>-0.25854675060719035</v>
      </c>
      <c r="J14681" s="2">
        <v>0.63209156081529505</v>
      </c>
      <c r="K14681">
        <v>-0.40896531850184348</v>
      </c>
    </row>
    <row r="14682" spans="1:11" x14ac:dyDescent="0.25">
      <c r="A14682" s="3" t="s">
        <v>14679</v>
      </c>
      <c r="B14682">
        <v>2.7690000000000001</v>
      </c>
      <c r="C14682">
        <v>240.48599999999999</v>
      </c>
      <c r="D14682">
        <v>3.258</v>
      </c>
      <c r="E14682">
        <v>231.56399999999999</v>
      </c>
      <c r="F14682">
        <v>4.2859999999999996</v>
      </c>
      <c r="G14682">
        <v>265.65300000000002</v>
      </c>
      <c r="H14682" s="2">
        <v>0.58472812367078175</v>
      </c>
      <c r="I14682">
        <v>-0.27474092813513457</v>
      </c>
      <c r="J14682" s="2">
        <v>0.62953131012103525</v>
      </c>
      <c r="K14682">
        <v>-0.42604849889419322</v>
      </c>
    </row>
    <row r="14683" spans="1:11" x14ac:dyDescent="0.25">
      <c r="A14683" s="3" t="s">
        <v>14680</v>
      </c>
      <c r="B14683">
        <v>2.7810000000000001</v>
      </c>
      <c r="C14683">
        <v>250.98</v>
      </c>
      <c r="D14683">
        <v>3.2679999999999998</v>
      </c>
      <c r="E14683">
        <v>242.26300000000001</v>
      </c>
      <c r="F14683">
        <v>4.2919999999999998</v>
      </c>
      <c r="G14683">
        <v>277.512</v>
      </c>
      <c r="H14683" s="2">
        <v>0.57971086568543662</v>
      </c>
      <c r="I14683">
        <v>-0.28943754421115725</v>
      </c>
      <c r="J14683" s="2">
        <v>0.62181209708756668</v>
      </c>
      <c r="K14683">
        <v>-0.43943706935602872</v>
      </c>
    </row>
    <row r="14684" spans="1:11" x14ac:dyDescent="0.25">
      <c r="A14684" s="3" t="s">
        <v>14681</v>
      </c>
      <c r="B14684">
        <v>2.786</v>
      </c>
      <c r="C14684">
        <v>261.61599999999999</v>
      </c>
      <c r="D14684">
        <v>3.2719999999999998</v>
      </c>
      <c r="E14684">
        <v>253.26499999999999</v>
      </c>
      <c r="F14684">
        <v>4.306</v>
      </c>
      <c r="G14684">
        <v>289.36700000000002</v>
      </c>
      <c r="H14684" s="2">
        <v>0.57258544290515745</v>
      </c>
      <c r="I14684">
        <v>-0.30126453456563534</v>
      </c>
      <c r="J14684" s="2">
        <v>0.61395160330398058</v>
      </c>
      <c r="K14684">
        <v>-0.4477340371857802</v>
      </c>
    </row>
    <row r="14685" spans="1:11" x14ac:dyDescent="0.25">
      <c r="A14685" s="3" t="s">
        <v>14682</v>
      </c>
      <c r="B14685">
        <v>2.786</v>
      </c>
      <c r="C14685">
        <v>272.43799999999999</v>
      </c>
      <c r="D14685">
        <v>3.2690000000000001</v>
      </c>
      <c r="E14685">
        <v>264.38099999999997</v>
      </c>
      <c r="F14685">
        <v>4.33</v>
      </c>
      <c r="G14685">
        <v>301.19</v>
      </c>
      <c r="H14685" s="2">
        <v>0.56409098472920649</v>
      </c>
      <c r="I14685">
        <v>-0.30949652906402686</v>
      </c>
      <c r="J14685" s="2">
        <v>0.60445340062899366</v>
      </c>
      <c r="K14685">
        <v>-0.45233701838263624</v>
      </c>
    </row>
    <row r="14686" spans="1:11" x14ac:dyDescent="0.25">
      <c r="A14686" s="3" t="s">
        <v>14683</v>
      </c>
      <c r="B14686">
        <v>2.7879999999999998</v>
      </c>
      <c r="C14686">
        <v>283.47199999999998</v>
      </c>
      <c r="D14686">
        <v>3.2669999999999999</v>
      </c>
      <c r="E14686">
        <v>275.77</v>
      </c>
      <c r="F14686">
        <v>4.3570000000000002</v>
      </c>
      <c r="G14686">
        <v>312.95600000000002</v>
      </c>
      <c r="H14686" s="2">
        <v>0.55701973036762686</v>
      </c>
      <c r="I14686">
        <v>-0.31494129239998681</v>
      </c>
      <c r="J14686" s="2">
        <v>0.5973710817276866</v>
      </c>
      <c r="K14686">
        <v>-0.45319931063441943</v>
      </c>
    </row>
    <row r="14687" spans="1:11" x14ac:dyDescent="0.25">
      <c r="A14687" s="3" t="s">
        <v>14684</v>
      </c>
      <c r="B14687">
        <v>2.7970000000000002</v>
      </c>
      <c r="C14687">
        <v>294.93299999999999</v>
      </c>
      <c r="D14687">
        <v>3.2669999999999999</v>
      </c>
      <c r="E14687">
        <v>287.29899999999998</v>
      </c>
      <c r="F14687">
        <v>4.3879999999999999</v>
      </c>
      <c r="G14687">
        <v>324.60899999999998</v>
      </c>
      <c r="H14687" s="2">
        <v>0.55381554566697411</v>
      </c>
      <c r="I14687">
        <v>-0.31558342784042276</v>
      </c>
      <c r="J14687" s="2">
        <v>0.59217554429177632</v>
      </c>
      <c r="K14687">
        <v>-0.45128023057168454</v>
      </c>
    </row>
    <row r="14688" spans="1:11" x14ac:dyDescent="0.25">
      <c r="A14688" s="3" t="s">
        <v>14685</v>
      </c>
      <c r="B14688">
        <v>2.8140000000000001</v>
      </c>
      <c r="C14688">
        <v>306.57299999999998</v>
      </c>
      <c r="D14688">
        <v>3.2730000000000001</v>
      </c>
      <c r="E14688">
        <v>299.08199999999999</v>
      </c>
      <c r="F14688">
        <v>4.415</v>
      </c>
      <c r="G14688">
        <v>336.14699999999999</v>
      </c>
      <c r="H14688" s="2">
        <v>0.55433504418646906</v>
      </c>
      <c r="I14688">
        <v>-0.3145734916428285</v>
      </c>
      <c r="J14688" s="2">
        <v>0.59155101766533436</v>
      </c>
      <c r="K14688">
        <v>-0.44681873537696076</v>
      </c>
    </row>
    <row r="14689" spans="1:11" x14ac:dyDescent="0.25">
      <c r="A14689" s="3" t="s">
        <v>14686</v>
      </c>
      <c r="B14689">
        <v>2.8410000000000002</v>
      </c>
      <c r="C14689">
        <v>318.33800000000002</v>
      </c>
      <c r="D14689">
        <v>3.2850000000000001</v>
      </c>
      <c r="E14689">
        <v>311.05900000000003</v>
      </c>
      <c r="F14689">
        <v>4.4370000000000003</v>
      </c>
      <c r="G14689">
        <v>347.55599999999998</v>
      </c>
      <c r="H14689" s="2">
        <v>0.55883165911385302</v>
      </c>
      <c r="I14689">
        <v>-0.31255089683710474</v>
      </c>
      <c r="J14689" s="2">
        <v>0.59517063203388676</v>
      </c>
      <c r="K14689">
        <v>-0.44035487641491866</v>
      </c>
    </row>
    <row r="14690" spans="1:11" x14ac:dyDescent="0.25">
      <c r="A14690" s="3" t="s">
        <v>14687</v>
      </c>
      <c r="B14690">
        <v>2.875</v>
      </c>
      <c r="C14690">
        <v>330.15100000000001</v>
      </c>
      <c r="D14690">
        <v>3.3069999999999999</v>
      </c>
      <c r="E14690">
        <v>323.03300000000002</v>
      </c>
      <c r="F14690">
        <v>4.4560000000000004</v>
      </c>
      <c r="G14690">
        <v>358.87</v>
      </c>
      <c r="H14690" s="2">
        <v>0.5658297225304636</v>
      </c>
      <c r="I14690">
        <v>-0.31002664680990183</v>
      </c>
      <c r="J14690" s="2">
        <v>0.60164682981763629</v>
      </c>
      <c r="K14690">
        <v>-0.43451227764247052</v>
      </c>
    </row>
    <row r="14691" spans="1:11" x14ac:dyDescent="0.25">
      <c r="A14691" s="3" t="s">
        <v>14688</v>
      </c>
      <c r="B14691">
        <v>2.9239999999999999</v>
      </c>
      <c r="C14691">
        <v>341.81700000000001</v>
      </c>
      <c r="D14691">
        <v>3.3359999999999999</v>
      </c>
      <c r="E14691">
        <v>334.93299999999999</v>
      </c>
      <c r="F14691">
        <v>4.4630000000000001</v>
      </c>
      <c r="G14691">
        <v>10.125</v>
      </c>
      <c r="H14691" s="2">
        <v>0.57681429571955056</v>
      </c>
      <c r="I14691">
        <v>-0.31068639479188986</v>
      </c>
      <c r="J14691" s="2">
        <v>0.6108590304015209</v>
      </c>
      <c r="K14691">
        <v>-0.43078592140726502</v>
      </c>
    </row>
    <row r="14692" spans="1:11" x14ac:dyDescent="0.25">
      <c r="A14692" s="3" t="s">
        <v>14689</v>
      </c>
      <c r="B14692">
        <v>2.9830000000000001</v>
      </c>
      <c r="C14692">
        <v>353.387</v>
      </c>
      <c r="D14692">
        <v>3.3769999999999998</v>
      </c>
      <c r="E14692">
        <v>346.63299999999998</v>
      </c>
      <c r="F14692">
        <v>4.4630000000000001</v>
      </c>
      <c r="G14692">
        <v>21.356999999999999</v>
      </c>
      <c r="H14692" s="2">
        <v>0.59031269858401247</v>
      </c>
      <c r="I14692">
        <v>-0.31347846926373046</v>
      </c>
      <c r="J14692" s="2">
        <v>0.62190788844468126</v>
      </c>
      <c r="K14692">
        <v>-0.43101495618389341</v>
      </c>
    </row>
    <row r="14693" spans="1:11" x14ac:dyDescent="0.25">
      <c r="A14693" s="3" t="s">
        <v>14690</v>
      </c>
      <c r="B14693">
        <v>3.0409999999999999</v>
      </c>
      <c r="C14693">
        <v>4.7759999999999998</v>
      </c>
      <c r="D14693">
        <v>3.4169999999999998</v>
      </c>
      <c r="E14693">
        <v>358.18299999999999</v>
      </c>
      <c r="F14693">
        <v>4.4569999999999999</v>
      </c>
      <c r="G14693">
        <v>32.606999999999999</v>
      </c>
      <c r="H14693" s="2">
        <v>0.60337513745717286</v>
      </c>
      <c r="I14693">
        <v>-0.31854094715902392</v>
      </c>
      <c r="J14693" s="2">
        <v>0.63239935687480298</v>
      </c>
      <c r="K14693">
        <v>-0.43340208081414211</v>
      </c>
    </row>
    <row r="14694" spans="1:11" x14ac:dyDescent="0.25">
      <c r="A14694" s="3" t="s">
        <v>14691</v>
      </c>
      <c r="B14694">
        <v>3.0979999999999999</v>
      </c>
      <c r="C14694">
        <v>15.927</v>
      </c>
      <c r="D14694">
        <v>3.464</v>
      </c>
      <c r="E14694">
        <v>9.4689999999999994</v>
      </c>
      <c r="F14694">
        <v>4.4429999999999996</v>
      </c>
      <c r="G14694">
        <v>43.91</v>
      </c>
      <c r="H14694" s="2">
        <v>0.61575580873938551</v>
      </c>
      <c r="I14694">
        <v>-0.32716885806856461</v>
      </c>
      <c r="J14694" s="2">
        <v>0.64298716944308343</v>
      </c>
      <c r="K14694">
        <v>-0.44093866278575189</v>
      </c>
    </row>
    <row r="14695" spans="1:11" x14ac:dyDescent="0.25">
      <c r="A14695" s="3" t="s">
        <v>14692</v>
      </c>
      <c r="B14695">
        <v>3.1509999999999998</v>
      </c>
      <c r="C14695">
        <v>26.86</v>
      </c>
      <c r="D14695">
        <v>3.5009999999999999</v>
      </c>
      <c r="E14695">
        <v>20.494</v>
      </c>
      <c r="F14695">
        <v>4.431</v>
      </c>
      <c r="G14695">
        <v>55.33</v>
      </c>
      <c r="H14695" s="2">
        <v>0.62512741760358193</v>
      </c>
      <c r="I14695">
        <v>-0.3389928058156923</v>
      </c>
      <c r="J14695" s="2">
        <v>0.64851893263651372</v>
      </c>
      <c r="K14695">
        <v>-0.45133697208549062</v>
      </c>
    </row>
    <row r="14696" spans="1:11" x14ac:dyDescent="0.25">
      <c r="A14696" s="3" t="s">
        <v>14693</v>
      </c>
      <c r="B14696">
        <v>3.1960000000000002</v>
      </c>
      <c r="C14696">
        <v>37.595999999999997</v>
      </c>
      <c r="D14696">
        <v>3.5329999999999999</v>
      </c>
      <c r="E14696">
        <v>31.36</v>
      </c>
      <c r="F14696">
        <v>4.42</v>
      </c>
      <c r="G14696">
        <v>66.822999999999993</v>
      </c>
      <c r="H14696" s="2">
        <v>0.63102350537887164</v>
      </c>
      <c r="I14696">
        <v>-0.35305746323474263</v>
      </c>
      <c r="J14696" s="2">
        <v>0.651039458643346</v>
      </c>
      <c r="K14696">
        <v>-0.46374789607849259</v>
      </c>
    </row>
    <row r="14697" spans="1:11" x14ac:dyDescent="0.25">
      <c r="A14697" s="3" t="s">
        <v>14694</v>
      </c>
      <c r="B14697">
        <v>3.2269999999999999</v>
      </c>
      <c r="C14697">
        <v>48.161999999999999</v>
      </c>
      <c r="D14697">
        <v>3.5590000000000002</v>
      </c>
      <c r="E14697">
        <v>42.048000000000002</v>
      </c>
      <c r="F14697">
        <v>4.4130000000000003</v>
      </c>
      <c r="G14697">
        <v>78.435000000000002</v>
      </c>
      <c r="H14697" s="2">
        <v>0.63153056004684549</v>
      </c>
      <c r="I14697">
        <v>-0.36863754954410999</v>
      </c>
      <c r="J14697" s="2">
        <v>0.64924000535150972</v>
      </c>
      <c r="K14697">
        <v>-0.47843367370947026</v>
      </c>
    </row>
    <row r="14698" spans="1:11" x14ac:dyDescent="0.25">
      <c r="A14698" s="3" t="s">
        <v>14695</v>
      </c>
      <c r="B14698">
        <v>3.246</v>
      </c>
      <c r="C14698">
        <v>58.725000000000001</v>
      </c>
      <c r="D14698">
        <v>3.573</v>
      </c>
      <c r="E14698">
        <v>52.584000000000003</v>
      </c>
      <c r="F14698">
        <v>4.4139999999999997</v>
      </c>
      <c r="G14698">
        <v>90.120999999999995</v>
      </c>
      <c r="H14698" s="2">
        <v>0.6277172517095756</v>
      </c>
      <c r="I14698">
        <v>-0.38310009847235599</v>
      </c>
      <c r="J14698" s="2">
        <v>0.64187727065001021</v>
      </c>
      <c r="K14698">
        <v>-0.49318864301000315</v>
      </c>
    </row>
    <row r="14699" spans="1:11" x14ac:dyDescent="0.25">
      <c r="A14699" s="3" t="s">
        <v>14696</v>
      </c>
      <c r="B14699">
        <v>3.2519999999999998</v>
      </c>
      <c r="C14699">
        <v>69.347999999999999</v>
      </c>
      <c r="D14699">
        <v>3.581</v>
      </c>
      <c r="E14699">
        <v>63.182000000000002</v>
      </c>
      <c r="F14699">
        <v>4.4240000000000004</v>
      </c>
      <c r="G14699">
        <v>101.914</v>
      </c>
      <c r="H14699" s="2">
        <v>0.61950597183061795</v>
      </c>
      <c r="I14699">
        <v>-0.39567281653045888</v>
      </c>
      <c r="J14699" s="2">
        <v>0.63143543461630192</v>
      </c>
      <c r="K14699">
        <v>-0.50645444617439417</v>
      </c>
    </row>
    <row r="14700" spans="1:11" x14ac:dyDescent="0.25">
      <c r="A14700" s="3" t="s">
        <v>14697</v>
      </c>
      <c r="B14700">
        <v>3.254</v>
      </c>
      <c r="C14700">
        <v>80.254999999999995</v>
      </c>
      <c r="D14700">
        <v>3.5819999999999999</v>
      </c>
      <c r="E14700">
        <v>73.807000000000002</v>
      </c>
      <c r="F14700">
        <v>4.4429999999999996</v>
      </c>
      <c r="G14700">
        <v>113.742</v>
      </c>
      <c r="H14700" s="2">
        <v>0.61081969284293569</v>
      </c>
      <c r="I14700">
        <v>-0.40409345901950078</v>
      </c>
      <c r="J14700" s="2">
        <v>0.61818174496230882</v>
      </c>
      <c r="K14700">
        <v>-0.51752212476770154</v>
      </c>
    </row>
    <row r="14701" spans="1:11" x14ac:dyDescent="0.25">
      <c r="A14701" s="3" t="s">
        <v>14698</v>
      </c>
      <c r="B14701">
        <v>3.254</v>
      </c>
      <c r="C14701">
        <v>91.325000000000003</v>
      </c>
      <c r="D14701">
        <v>3.577</v>
      </c>
      <c r="E14701">
        <v>84.498000000000005</v>
      </c>
      <c r="F14701">
        <v>4.47</v>
      </c>
      <c r="G14701">
        <v>125.53100000000001</v>
      </c>
      <c r="H14701" s="2">
        <v>0.60204220122562579</v>
      </c>
      <c r="I14701">
        <v>-0.40923962771648892</v>
      </c>
      <c r="J14701" s="2">
        <v>0.60363402802290167</v>
      </c>
      <c r="K14701">
        <v>-0.52534174790805888</v>
      </c>
    </row>
    <row r="14702" spans="1:11" x14ac:dyDescent="0.25">
      <c r="A14702" s="3" t="s">
        <v>14699</v>
      </c>
      <c r="B14702">
        <v>3.254</v>
      </c>
      <c r="C14702">
        <v>102.575</v>
      </c>
      <c r="D14702">
        <v>3.5750000000000002</v>
      </c>
      <c r="E14702">
        <v>95.400999999999996</v>
      </c>
      <c r="F14702">
        <v>4.5</v>
      </c>
      <c r="G14702">
        <v>137.25700000000001</v>
      </c>
      <c r="H14702" s="2">
        <v>0.59463078606297326</v>
      </c>
      <c r="I14702">
        <v>-0.41146556025805653</v>
      </c>
      <c r="J14702" s="2">
        <v>0.59172143609264449</v>
      </c>
      <c r="K14702">
        <v>-0.53010161042681292</v>
      </c>
    </row>
    <row r="14703" spans="1:11" x14ac:dyDescent="0.25">
      <c r="A14703" s="3" t="s">
        <v>14700</v>
      </c>
      <c r="B14703">
        <v>3.2639999999999998</v>
      </c>
      <c r="C14703">
        <v>113.825</v>
      </c>
      <c r="D14703">
        <v>3.5750000000000002</v>
      </c>
      <c r="E14703">
        <v>106.535</v>
      </c>
      <c r="F14703">
        <v>4.53</v>
      </c>
      <c r="G14703">
        <v>148.869</v>
      </c>
      <c r="H14703" s="2">
        <v>0.5899059102947436</v>
      </c>
      <c r="I14703">
        <v>-0.41373205289904486</v>
      </c>
      <c r="J14703" s="2">
        <v>0.58338916958534048</v>
      </c>
      <c r="K14703">
        <v>-0.53147646816109717</v>
      </c>
    </row>
    <row r="14704" spans="1:11" x14ac:dyDescent="0.25">
      <c r="A14704" s="3" t="s">
        <v>14701</v>
      </c>
      <c r="B14704">
        <v>3.2839999999999998</v>
      </c>
      <c r="C14704">
        <v>125.40900000000001</v>
      </c>
      <c r="D14704">
        <v>3.585</v>
      </c>
      <c r="E14704">
        <v>117.785</v>
      </c>
      <c r="F14704">
        <v>4.5579999999999998</v>
      </c>
      <c r="G14704">
        <v>160.34299999999999</v>
      </c>
      <c r="H14704" s="2">
        <v>0.59066768505028389</v>
      </c>
      <c r="I14704">
        <v>-0.4125767881990699</v>
      </c>
      <c r="J14704" s="2">
        <v>0.57935193925509454</v>
      </c>
      <c r="K14704">
        <v>-0.53195815684200221</v>
      </c>
    </row>
    <row r="14705" spans="1:11" x14ac:dyDescent="0.25">
      <c r="A14705" s="3" t="s">
        <v>14702</v>
      </c>
      <c r="B14705">
        <v>3.3149999999999999</v>
      </c>
      <c r="C14705">
        <v>137.102</v>
      </c>
      <c r="D14705">
        <v>3.6080000000000001</v>
      </c>
      <c r="E14705">
        <v>129.24100000000001</v>
      </c>
      <c r="F14705">
        <v>4.5810000000000004</v>
      </c>
      <c r="G14705">
        <v>171.721</v>
      </c>
      <c r="H14705" s="2">
        <v>0.59551903154831975</v>
      </c>
      <c r="I14705">
        <v>-0.41111259147474472</v>
      </c>
      <c r="J14705" s="2">
        <v>0.58086603960451677</v>
      </c>
      <c r="K14705">
        <v>-0.53189276832583643</v>
      </c>
    </row>
    <row r="14706" spans="1:11" x14ac:dyDescent="0.25">
      <c r="A14706" s="3" t="s">
        <v>14703</v>
      </c>
      <c r="B14706">
        <v>3.3519999999999999</v>
      </c>
      <c r="C14706">
        <v>148.84200000000001</v>
      </c>
      <c r="D14706">
        <v>3.6419999999999999</v>
      </c>
      <c r="E14706">
        <v>140.84800000000001</v>
      </c>
      <c r="F14706">
        <v>4.5960000000000001</v>
      </c>
      <c r="G14706">
        <v>183.01300000000001</v>
      </c>
      <c r="H14706" s="2">
        <v>0.6034219669880484</v>
      </c>
      <c r="I14706">
        <v>-0.40963881998735246</v>
      </c>
      <c r="J14706" s="2">
        <v>0.58735949974183876</v>
      </c>
      <c r="K14706">
        <v>-0.53193163821627765</v>
      </c>
    </row>
    <row r="14707" spans="1:11" x14ac:dyDescent="0.25">
      <c r="A14707" s="3" t="s">
        <v>14704</v>
      </c>
      <c r="B14707">
        <v>3.4039999999999999</v>
      </c>
      <c r="C14707">
        <v>160.46</v>
      </c>
      <c r="D14707">
        <v>3.6890000000000001</v>
      </c>
      <c r="E14707">
        <v>152.46</v>
      </c>
      <c r="F14707">
        <v>4.6029999999999998</v>
      </c>
      <c r="G14707">
        <v>194.25299999999999</v>
      </c>
      <c r="H14707" s="2">
        <v>0.61457798454927792</v>
      </c>
      <c r="I14707">
        <v>-0.41131537555037051</v>
      </c>
      <c r="J14707" s="2">
        <v>0.59751495678295352</v>
      </c>
      <c r="K14707">
        <v>-0.53410868587256588</v>
      </c>
    </row>
    <row r="14708" spans="1:11" x14ac:dyDescent="0.25">
      <c r="A14708" s="3" t="s">
        <v>14705</v>
      </c>
      <c r="B14708">
        <v>3.47</v>
      </c>
      <c r="C14708">
        <v>172.00299999999999</v>
      </c>
      <c r="D14708">
        <v>3.7370000000000001</v>
      </c>
      <c r="E14708">
        <v>164.02500000000001</v>
      </c>
      <c r="F14708">
        <v>4.6029999999999998</v>
      </c>
      <c r="G14708">
        <v>205.47900000000001</v>
      </c>
      <c r="H14708" s="2">
        <v>0.62880421349870352</v>
      </c>
      <c r="I14708">
        <v>-0.41581775135724064</v>
      </c>
      <c r="J14708" s="2">
        <v>0.60848026418656431</v>
      </c>
      <c r="K14708">
        <v>-0.53746757844105209</v>
      </c>
    </row>
    <row r="14709" spans="1:11" x14ac:dyDescent="0.25">
      <c r="A14709" s="3" t="s">
        <v>14706</v>
      </c>
      <c r="B14709">
        <v>3.5350000000000001</v>
      </c>
      <c r="C14709">
        <v>183.39599999999999</v>
      </c>
      <c r="D14709">
        <v>3.794</v>
      </c>
      <c r="E14709">
        <v>175.46</v>
      </c>
      <c r="F14709">
        <v>4.5999999999999996</v>
      </c>
      <c r="G14709">
        <v>216.72900000000001</v>
      </c>
      <c r="H14709" s="2">
        <v>0.64205667704010561</v>
      </c>
      <c r="I14709">
        <v>-0.42228196847287841</v>
      </c>
      <c r="J14709" s="2">
        <v>0.61992402710798677</v>
      </c>
      <c r="K14709">
        <v>-0.54402256591158193</v>
      </c>
    </row>
    <row r="14710" spans="1:11" x14ac:dyDescent="0.25">
      <c r="A14710" s="3" t="s">
        <v>14707</v>
      </c>
      <c r="B14710">
        <v>3.5870000000000002</v>
      </c>
      <c r="C14710">
        <v>194.58600000000001</v>
      </c>
      <c r="D14710">
        <v>3.851</v>
      </c>
      <c r="E14710">
        <v>186.77099999999999</v>
      </c>
      <c r="F14710">
        <v>4.5919999999999996</v>
      </c>
      <c r="G14710">
        <v>228.00800000000001</v>
      </c>
      <c r="H14710" s="2">
        <v>0.65196883332826461</v>
      </c>
      <c r="I14710">
        <v>-0.4302535088582165</v>
      </c>
      <c r="J14710" s="2">
        <v>0.63064266916983913</v>
      </c>
      <c r="K14710">
        <v>-0.55280569205196761</v>
      </c>
    </row>
    <row r="14711" spans="1:11" x14ac:dyDescent="0.25">
      <c r="A14711" s="3" t="s">
        <v>14708</v>
      </c>
      <c r="B14711">
        <v>3.6440000000000001</v>
      </c>
      <c r="C14711">
        <v>205.626</v>
      </c>
      <c r="D14711">
        <v>3.9039999999999999</v>
      </c>
      <c r="E14711">
        <v>197.93100000000001</v>
      </c>
      <c r="F14711">
        <v>4.5830000000000002</v>
      </c>
      <c r="G14711">
        <v>239.363</v>
      </c>
      <c r="H14711" s="2">
        <v>0.66121198630729727</v>
      </c>
      <c r="I14711">
        <v>-0.44159075280973398</v>
      </c>
      <c r="J14711" s="2">
        <v>0.63866271689541121</v>
      </c>
      <c r="K14711">
        <v>-0.56369117725268936</v>
      </c>
    </row>
    <row r="14712" spans="1:11" x14ac:dyDescent="0.25">
      <c r="A14712" s="3" t="s">
        <v>14709</v>
      </c>
      <c r="B14712">
        <v>3.6850000000000001</v>
      </c>
      <c r="C14712">
        <v>216.45</v>
      </c>
      <c r="D14712">
        <v>3.9380000000000002</v>
      </c>
      <c r="E14712">
        <v>208.94900000000001</v>
      </c>
      <c r="F14712">
        <v>4.5739999999999998</v>
      </c>
      <c r="G14712">
        <v>250.81800000000001</v>
      </c>
      <c r="H14712" s="2">
        <v>0.66499902078988171</v>
      </c>
      <c r="I14712">
        <v>-0.45478900815643253</v>
      </c>
      <c r="J14712" s="2">
        <v>0.64112841410439836</v>
      </c>
      <c r="K14712">
        <v>-0.57462578519432328</v>
      </c>
    </row>
    <row r="14713" spans="1:11" x14ac:dyDescent="0.25">
      <c r="A14713" s="3" t="s">
        <v>14710</v>
      </c>
      <c r="B14713">
        <v>3.7210000000000001</v>
      </c>
      <c r="C14713">
        <v>227.21799999999999</v>
      </c>
      <c r="D14713">
        <v>3.9569999999999999</v>
      </c>
      <c r="E14713">
        <v>219.94</v>
      </c>
      <c r="F14713">
        <v>4.57</v>
      </c>
      <c r="G14713">
        <v>262.38299999999998</v>
      </c>
      <c r="H14713" s="2">
        <v>0.66562491181699668</v>
      </c>
      <c r="I14713">
        <v>-0.46893804242654408</v>
      </c>
      <c r="J14713" s="2">
        <v>0.63896378284204114</v>
      </c>
      <c r="K14713">
        <v>-0.58433408825076516</v>
      </c>
    </row>
    <row r="14714" spans="1:11" x14ac:dyDescent="0.25">
      <c r="A14714" s="3" t="s">
        <v>14711</v>
      </c>
      <c r="B14714">
        <v>3.7429999999999999</v>
      </c>
      <c r="C14714">
        <v>237.87899999999999</v>
      </c>
      <c r="D14714">
        <v>3.9740000000000002</v>
      </c>
      <c r="E14714">
        <v>230.98500000000001</v>
      </c>
      <c r="F14714">
        <v>4.5720000000000001</v>
      </c>
      <c r="G14714">
        <v>274.01100000000002</v>
      </c>
      <c r="H14714" s="2">
        <v>0.66121477631916226</v>
      </c>
      <c r="I14714">
        <v>-0.48273200190666493</v>
      </c>
      <c r="J14714" s="2">
        <v>0.63542638525454243</v>
      </c>
      <c r="K14714">
        <v>-0.59308400833327513</v>
      </c>
    </row>
    <row r="14715" spans="1:11" x14ac:dyDescent="0.25">
      <c r="A14715" s="3" t="s">
        <v>14712</v>
      </c>
      <c r="B14715">
        <v>3.7509999999999999</v>
      </c>
      <c r="C14715">
        <v>248.58799999999999</v>
      </c>
      <c r="D14715">
        <v>3.9820000000000002</v>
      </c>
      <c r="E14715">
        <v>241.988</v>
      </c>
      <c r="F14715">
        <v>4.5830000000000002</v>
      </c>
      <c r="G14715">
        <v>285.68900000000002</v>
      </c>
      <c r="H14715" s="2">
        <v>0.65278154618575623</v>
      </c>
      <c r="I14715">
        <v>-0.49371271598395655</v>
      </c>
      <c r="J14715" s="2">
        <v>0.6281490636982906</v>
      </c>
      <c r="K14715">
        <v>-0.60029325899858754</v>
      </c>
    </row>
    <row r="14716" spans="1:11" x14ac:dyDescent="0.25">
      <c r="A14716" s="3" t="s">
        <v>14713</v>
      </c>
      <c r="B14716">
        <v>3.7530000000000001</v>
      </c>
      <c r="C14716">
        <v>259.541</v>
      </c>
      <c r="D14716">
        <v>3.9820000000000002</v>
      </c>
      <c r="E14716">
        <v>253.05099999999999</v>
      </c>
      <c r="F14716">
        <v>4.6020000000000003</v>
      </c>
      <c r="G14716">
        <v>297.39699999999999</v>
      </c>
      <c r="H14716" s="2">
        <v>0.64389442124468177</v>
      </c>
      <c r="I14716">
        <v>-0.50046446315642323</v>
      </c>
      <c r="J14716" s="2">
        <v>0.61878634191294568</v>
      </c>
      <c r="K14716">
        <v>-0.60481894983489914</v>
      </c>
    </row>
    <row r="14717" spans="1:11" x14ac:dyDescent="0.25">
      <c r="A14717" s="3" t="s">
        <v>14714</v>
      </c>
      <c r="B14717">
        <v>3.7530000000000001</v>
      </c>
      <c r="C14717">
        <v>270.63400000000001</v>
      </c>
      <c r="D14717">
        <v>3.9809999999999999</v>
      </c>
      <c r="E14717">
        <v>264.30099999999999</v>
      </c>
      <c r="F14717">
        <v>4.6280000000000001</v>
      </c>
      <c r="G14717">
        <v>309.10899999999998</v>
      </c>
      <c r="H14717" s="2">
        <v>0.63486333947772755</v>
      </c>
      <c r="I14717">
        <v>-0.50454097772444861</v>
      </c>
      <c r="J14717" s="2">
        <v>0.61028725193572919</v>
      </c>
      <c r="K14717">
        <v>-0.60621071286937123</v>
      </c>
    </row>
    <row r="14718" spans="1:11" x14ac:dyDescent="0.25">
      <c r="A14718" s="3" t="s">
        <v>14715</v>
      </c>
      <c r="B14718">
        <v>3.7530000000000001</v>
      </c>
      <c r="C14718">
        <v>281.88400000000001</v>
      </c>
      <c r="D14718">
        <v>3.9790000000000001</v>
      </c>
      <c r="E14718">
        <v>275.65600000000001</v>
      </c>
      <c r="F14718">
        <v>4.657</v>
      </c>
      <c r="G14718">
        <v>320.76100000000002</v>
      </c>
      <c r="H14718" s="2">
        <v>0.62737649973894605</v>
      </c>
      <c r="I14718">
        <v>-0.50581333534439299</v>
      </c>
      <c r="J14718" s="2">
        <v>0.60305282582969977</v>
      </c>
      <c r="K14718">
        <v>-0.60526719039219956</v>
      </c>
    </row>
    <row r="14719" spans="1:11" x14ac:dyDescent="0.25">
      <c r="A14719" s="3" t="s">
        <v>14716</v>
      </c>
      <c r="B14719">
        <v>3.762</v>
      </c>
      <c r="C14719">
        <v>293.13400000000001</v>
      </c>
      <c r="D14719">
        <v>3.9820000000000002</v>
      </c>
      <c r="E14719">
        <v>287.22199999999998</v>
      </c>
      <c r="F14719">
        <v>4.6870000000000003</v>
      </c>
      <c r="G14719">
        <v>332.30700000000002</v>
      </c>
      <c r="H14719" s="2">
        <v>0.62224478446263687</v>
      </c>
      <c r="I14719">
        <v>-0.50700237903022594</v>
      </c>
      <c r="J14719" s="2">
        <v>0.59985468996816171</v>
      </c>
      <c r="K14719">
        <v>-0.60163714028757487</v>
      </c>
    </row>
    <row r="14720" spans="1:11" x14ac:dyDescent="0.25">
      <c r="A14720" s="3" t="s">
        <v>14717</v>
      </c>
      <c r="B14720">
        <v>3.7730000000000001</v>
      </c>
      <c r="C14720">
        <v>304.67700000000002</v>
      </c>
      <c r="D14720">
        <v>3.9910000000000001</v>
      </c>
      <c r="E14720">
        <v>298.87599999999998</v>
      </c>
      <c r="F14720">
        <v>4.7149999999999999</v>
      </c>
      <c r="G14720">
        <v>343.75200000000001</v>
      </c>
      <c r="H14720" s="2">
        <v>0.62122186324839079</v>
      </c>
      <c r="I14720">
        <v>-0.50440339424694036</v>
      </c>
      <c r="J14720" s="2">
        <v>0.59982271100924422</v>
      </c>
      <c r="K14720">
        <v>-0.59723203118883417</v>
      </c>
    </row>
    <row r="14721" spans="1:11" x14ac:dyDescent="0.25">
      <c r="A14721" s="3" t="s">
        <v>14718</v>
      </c>
      <c r="B14721">
        <v>3.8</v>
      </c>
      <c r="C14721">
        <v>316.18700000000001</v>
      </c>
      <c r="D14721">
        <v>4.0110000000000001</v>
      </c>
      <c r="E14721">
        <v>310.58600000000001</v>
      </c>
      <c r="F14721">
        <v>4.7409999999999997</v>
      </c>
      <c r="G14721">
        <v>355.10500000000002</v>
      </c>
      <c r="H14721" s="2">
        <v>0.62361825625484968</v>
      </c>
      <c r="I14721">
        <v>-0.5035200531573707</v>
      </c>
      <c r="J14721" s="2">
        <v>0.60323035568148153</v>
      </c>
      <c r="K14721">
        <v>-0.59318616272643854</v>
      </c>
    </row>
    <row r="14722" spans="1:11" x14ac:dyDescent="0.25">
      <c r="A14722" s="3" t="s">
        <v>14719</v>
      </c>
      <c r="B14722">
        <v>3.8319999999999999</v>
      </c>
      <c r="C14722">
        <v>327.87299999999999</v>
      </c>
      <c r="D14722">
        <v>4.0410000000000004</v>
      </c>
      <c r="E14722">
        <v>322.39</v>
      </c>
      <c r="F14722">
        <v>4.76</v>
      </c>
      <c r="G14722">
        <v>6.3819999999999997</v>
      </c>
      <c r="H14722" s="2">
        <v>0.62995372066266153</v>
      </c>
      <c r="I14722">
        <v>-0.50124939765300991</v>
      </c>
      <c r="J14722" s="2">
        <v>0.6107655571328745</v>
      </c>
      <c r="K14722">
        <v>-0.58964465851645331</v>
      </c>
    </row>
    <row r="14723" spans="1:11" x14ac:dyDescent="0.25">
      <c r="A14723" s="3" t="s">
        <v>14720</v>
      </c>
      <c r="B14723">
        <v>3.88</v>
      </c>
      <c r="C14723">
        <v>339.45400000000001</v>
      </c>
      <c r="D14723">
        <v>4.0819999999999999</v>
      </c>
      <c r="E14723">
        <v>334.14299999999997</v>
      </c>
      <c r="F14723">
        <v>4.7709999999999999</v>
      </c>
      <c r="G14723">
        <v>17.606999999999999</v>
      </c>
      <c r="H14723" s="2">
        <v>0.63950785554256895</v>
      </c>
      <c r="I14723">
        <v>-0.50239416379674795</v>
      </c>
      <c r="J14723" s="2">
        <v>0.62098995747464192</v>
      </c>
      <c r="K14723">
        <v>-0.58855635841509901</v>
      </c>
    </row>
    <row r="14724" spans="1:11" x14ac:dyDescent="0.25">
      <c r="A14724" s="3" t="s">
        <v>14721</v>
      </c>
      <c r="B14724">
        <v>3.9289999999999998</v>
      </c>
      <c r="C14724">
        <v>350.97399999999999</v>
      </c>
      <c r="D14724">
        <v>4.1230000000000002</v>
      </c>
      <c r="E14724">
        <v>345.79199999999997</v>
      </c>
      <c r="F14724">
        <v>4.774</v>
      </c>
      <c r="G14724">
        <v>28.815999999999999</v>
      </c>
      <c r="H14724" s="2">
        <v>0.64992730865668813</v>
      </c>
      <c r="I14724">
        <v>-0.50489880559766975</v>
      </c>
      <c r="J14724" s="2">
        <v>0.6313768768435627</v>
      </c>
      <c r="K14724">
        <v>-0.58926310590627518</v>
      </c>
    </row>
    <row r="14725" spans="1:11" x14ac:dyDescent="0.25">
      <c r="A14725" s="3" t="s">
        <v>14722</v>
      </c>
      <c r="B14725">
        <v>3.9889999999999999</v>
      </c>
      <c r="C14725">
        <v>2.343</v>
      </c>
      <c r="D14725">
        <v>4.1639999999999997</v>
      </c>
      <c r="E14725">
        <v>357.23899999999998</v>
      </c>
      <c r="F14725">
        <v>4.7709999999999999</v>
      </c>
      <c r="G14725">
        <v>40.043999999999997</v>
      </c>
      <c r="H14725" s="2">
        <v>0.66152758274787338</v>
      </c>
      <c r="I14725">
        <v>-0.51130506159061062</v>
      </c>
      <c r="J14725" s="2">
        <v>0.64032786636765116</v>
      </c>
      <c r="K14725">
        <v>-0.593053909271131</v>
      </c>
    </row>
    <row r="14726" spans="1:11" x14ac:dyDescent="0.25">
      <c r="A14726" s="3" t="s">
        <v>14723</v>
      </c>
      <c r="B14726">
        <v>4.0369999999999999</v>
      </c>
      <c r="C14726">
        <v>13.555999999999999</v>
      </c>
      <c r="D14726">
        <v>4.2</v>
      </c>
      <c r="E14726">
        <v>8.5269999999999992</v>
      </c>
      <c r="F14726">
        <v>4.7640000000000002</v>
      </c>
      <c r="G14726">
        <v>51.323</v>
      </c>
      <c r="H14726" s="2">
        <v>0.66987412964338156</v>
      </c>
      <c r="I14726">
        <v>-0.51898995387453173</v>
      </c>
      <c r="J14726" s="2">
        <v>0.64690693660740728</v>
      </c>
      <c r="K14726">
        <v>-0.59895850758008129</v>
      </c>
    </row>
    <row r="14727" spans="1:11" x14ac:dyDescent="0.25">
      <c r="A14727" s="3" t="s">
        <v>14724</v>
      </c>
      <c r="B14727">
        <v>4.0830000000000002</v>
      </c>
      <c r="C14727">
        <v>24.632999999999999</v>
      </c>
      <c r="D14727">
        <v>4.2389999999999999</v>
      </c>
      <c r="E14727">
        <v>19.675000000000001</v>
      </c>
      <c r="F14727">
        <v>4.7569999999999997</v>
      </c>
      <c r="G14727">
        <v>62.68</v>
      </c>
      <c r="H14727" s="2">
        <v>0.6759270101068372</v>
      </c>
      <c r="I14727">
        <v>-0.52898554666912589</v>
      </c>
      <c r="J14727" s="2">
        <v>0.65166198082763793</v>
      </c>
      <c r="K14727">
        <v>-0.60779095680297779</v>
      </c>
    </row>
    <row r="14728" spans="1:11" x14ac:dyDescent="0.25">
      <c r="A14728" s="3" t="s">
        <v>14725</v>
      </c>
      <c r="B14728">
        <v>4.1150000000000002</v>
      </c>
      <c r="C14728">
        <v>35.579000000000001</v>
      </c>
      <c r="D14728">
        <v>4.2699999999999996</v>
      </c>
      <c r="E14728">
        <v>30.666</v>
      </c>
      <c r="F14728">
        <v>4.7519999999999998</v>
      </c>
      <c r="G14728">
        <v>74.093000000000004</v>
      </c>
      <c r="H14728" s="2">
        <v>0.67756871647636319</v>
      </c>
      <c r="I14728">
        <v>-0.53923286056541342</v>
      </c>
      <c r="J14728" s="2">
        <v>0.65258647936379</v>
      </c>
      <c r="K14728">
        <v>-0.61770314639749246</v>
      </c>
    </row>
    <row r="14729" spans="1:11" x14ac:dyDescent="0.25">
      <c r="A14729" s="3" t="s">
        <v>14726</v>
      </c>
      <c r="B14729">
        <v>4.141</v>
      </c>
      <c r="C14729">
        <v>46.493000000000002</v>
      </c>
      <c r="D14729">
        <v>4.2930000000000001</v>
      </c>
      <c r="E14729">
        <v>41.575000000000003</v>
      </c>
      <c r="F14729">
        <v>4.75</v>
      </c>
      <c r="G14729">
        <v>85.606999999999999</v>
      </c>
      <c r="H14729" s="2">
        <v>0.67641472305343664</v>
      </c>
      <c r="I14729">
        <v>-0.5499818259389444</v>
      </c>
      <c r="J14729" s="2">
        <v>0.64978099458412952</v>
      </c>
      <c r="K14729">
        <v>-0.6281879271520916</v>
      </c>
    </row>
    <row r="14730" spans="1:11" x14ac:dyDescent="0.25">
      <c r="A14730" s="3" t="s">
        <v>14727</v>
      </c>
      <c r="B14730">
        <v>4.157</v>
      </c>
      <c r="C14730">
        <v>57.326000000000001</v>
      </c>
      <c r="D14730">
        <v>4.306</v>
      </c>
      <c r="E14730">
        <v>52.448</v>
      </c>
      <c r="F14730">
        <v>4.7539999999999996</v>
      </c>
      <c r="G14730">
        <v>97.222999999999999</v>
      </c>
      <c r="H14730" s="2">
        <v>0.67085510089576217</v>
      </c>
      <c r="I14730">
        <v>-0.56086224939050933</v>
      </c>
      <c r="J14730" s="2">
        <v>0.6429817417879008</v>
      </c>
      <c r="K14730">
        <v>-0.63795150284150504</v>
      </c>
    </row>
    <row r="14731" spans="1:11" x14ac:dyDescent="0.25">
      <c r="A14731" s="3" t="s">
        <v>14728</v>
      </c>
      <c r="B14731">
        <v>4.1669999999999998</v>
      </c>
      <c r="C14731">
        <v>68.215000000000003</v>
      </c>
      <c r="D14731">
        <v>4.3120000000000003</v>
      </c>
      <c r="E14731">
        <v>63.323999999999998</v>
      </c>
      <c r="F14731">
        <v>4.7649999999999997</v>
      </c>
      <c r="G14731">
        <v>108.837</v>
      </c>
      <c r="H14731" s="2">
        <v>0.6637653845034448</v>
      </c>
      <c r="I14731">
        <v>-0.56935798687916539</v>
      </c>
      <c r="J14731" s="2">
        <v>0.63412861550959332</v>
      </c>
      <c r="K14731">
        <v>-0.6455869045975654</v>
      </c>
    </row>
    <row r="14732" spans="1:11" x14ac:dyDescent="0.25">
      <c r="A14732" s="3" t="s">
        <v>14729</v>
      </c>
      <c r="B14732">
        <v>4.1710000000000003</v>
      </c>
      <c r="C14732">
        <v>79.067999999999998</v>
      </c>
      <c r="D14732">
        <v>4.3129999999999997</v>
      </c>
      <c r="E14732">
        <v>74.322000000000003</v>
      </c>
      <c r="F14732">
        <v>4.7830000000000004</v>
      </c>
      <c r="G14732">
        <v>120.476</v>
      </c>
      <c r="H14732" s="2">
        <v>0.65405145414157229</v>
      </c>
      <c r="I14732">
        <v>-0.57678624590413585</v>
      </c>
      <c r="J14732" s="2">
        <v>0.62465226520603134</v>
      </c>
      <c r="K14732">
        <v>-0.65033539154829734</v>
      </c>
    </row>
    <row r="14733" spans="1:11" x14ac:dyDescent="0.25">
      <c r="A14733" s="3" t="s">
        <v>14730</v>
      </c>
      <c r="B14733">
        <v>4.17</v>
      </c>
      <c r="C14733">
        <v>90.037999999999997</v>
      </c>
      <c r="D14733">
        <v>4.3120000000000003</v>
      </c>
      <c r="E14733">
        <v>85.391000000000005</v>
      </c>
      <c r="F14733">
        <v>4.806</v>
      </c>
      <c r="G14733">
        <v>132.07900000000001</v>
      </c>
      <c r="H14733" s="2">
        <v>0.64438544534788222</v>
      </c>
      <c r="I14733">
        <v>-0.58104274869515515</v>
      </c>
      <c r="J14733" s="2">
        <v>0.61546107508145143</v>
      </c>
      <c r="K14733">
        <v>-0.65283743184928167</v>
      </c>
    </row>
    <row r="14734" spans="1:11" x14ac:dyDescent="0.25">
      <c r="A14734" s="3" t="s">
        <v>14731</v>
      </c>
      <c r="B14734">
        <v>4.17</v>
      </c>
      <c r="C14734">
        <v>101.145</v>
      </c>
      <c r="D14734">
        <v>4.3150000000000004</v>
      </c>
      <c r="E14734">
        <v>96.548000000000002</v>
      </c>
      <c r="F14734">
        <v>4.8339999999999996</v>
      </c>
      <c r="G14734">
        <v>143.63200000000001</v>
      </c>
      <c r="H14734" s="2">
        <v>0.63613686807888181</v>
      </c>
      <c r="I14734">
        <v>-0.58264657084520488</v>
      </c>
      <c r="J14734" s="2">
        <v>0.60781819013821603</v>
      </c>
      <c r="K14734">
        <v>-0.65372408630258216</v>
      </c>
    </row>
    <row r="14735" spans="1:11" x14ac:dyDescent="0.25">
      <c r="A14735" s="3" t="s">
        <v>14732</v>
      </c>
      <c r="B14735">
        <v>4.1749999999999998</v>
      </c>
      <c r="C14735">
        <v>112.395</v>
      </c>
      <c r="D14735">
        <v>4.3209999999999997</v>
      </c>
      <c r="E14735">
        <v>107.89100000000001</v>
      </c>
      <c r="F14735">
        <v>4.8650000000000002</v>
      </c>
      <c r="G14735">
        <v>155.12299999999999</v>
      </c>
      <c r="H14735" s="2">
        <v>0.63039762098707508</v>
      </c>
      <c r="I14735">
        <v>-0.58228483502045614</v>
      </c>
      <c r="J14735" s="2">
        <v>0.60310271457634468</v>
      </c>
      <c r="K14735">
        <v>-0.652021777345419</v>
      </c>
    </row>
    <row r="14736" spans="1:11" x14ac:dyDescent="0.25">
      <c r="A14736" s="3" t="s">
        <v>14733</v>
      </c>
      <c r="B14736">
        <v>4.1870000000000003</v>
      </c>
      <c r="C14736">
        <v>123.777</v>
      </c>
      <c r="D14736">
        <v>4.335</v>
      </c>
      <c r="E14736">
        <v>119.32</v>
      </c>
      <c r="F14736">
        <v>4.8949999999999996</v>
      </c>
      <c r="G14736">
        <v>166.542</v>
      </c>
      <c r="H14736" s="2">
        <v>0.62795999417225923</v>
      </c>
      <c r="I14736">
        <v>-0.58078520014742441</v>
      </c>
      <c r="J14736" s="2">
        <v>0.60146200785934745</v>
      </c>
      <c r="K14736">
        <v>-0.65002036202297708</v>
      </c>
    </row>
    <row r="14737" spans="1:11" x14ac:dyDescent="0.25">
      <c r="A14737" s="3" t="s">
        <v>14734</v>
      </c>
      <c r="B14737">
        <v>4.21</v>
      </c>
      <c r="C14737">
        <v>135.26300000000001</v>
      </c>
      <c r="D14737">
        <v>4.351</v>
      </c>
      <c r="E14737">
        <v>130.81399999999999</v>
      </c>
      <c r="F14737">
        <v>4.9210000000000003</v>
      </c>
      <c r="G14737">
        <v>177.875</v>
      </c>
      <c r="H14737" s="2">
        <v>0.6296224019435257</v>
      </c>
      <c r="I14737">
        <v>-0.5792108954184032</v>
      </c>
      <c r="J14737" s="2">
        <v>0.60231362260602961</v>
      </c>
      <c r="K14737">
        <v>-0.6472825380745163</v>
      </c>
    </row>
    <row r="14738" spans="1:11" x14ac:dyDescent="0.25">
      <c r="A14738" s="3" t="s">
        <v>14735</v>
      </c>
      <c r="B14738">
        <v>4.2460000000000004</v>
      </c>
      <c r="C14738">
        <v>146.81100000000001</v>
      </c>
      <c r="D14738">
        <v>4.3769999999999998</v>
      </c>
      <c r="E14738">
        <v>142.27600000000001</v>
      </c>
      <c r="F14738">
        <v>4.9400000000000004</v>
      </c>
      <c r="G14738">
        <v>189.137</v>
      </c>
      <c r="H14738" s="2">
        <v>0.63546084274905357</v>
      </c>
      <c r="I14738">
        <v>-0.5787522145383529</v>
      </c>
      <c r="J14738" s="2">
        <v>0.60584291666753132</v>
      </c>
      <c r="K14738">
        <v>-0.64653519168360407</v>
      </c>
    </row>
    <row r="14739" spans="1:11" x14ac:dyDescent="0.25">
      <c r="A14739" s="3" t="s">
        <v>14736</v>
      </c>
      <c r="B14739">
        <v>4.2859999999999996</v>
      </c>
      <c r="C14739">
        <v>158.36799999999999</v>
      </c>
      <c r="D14739">
        <v>4.4139999999999997</v>
      </c>
      <c r="E14739">
        <v>153.75299999999999</v>
      </c>
      <c r="F14739">
        <v>4.95</v>
      </c>
      <c r="G14739">
        <v>200.352</v>
      </c>
      <c r="H14739" s="2">
        <v>0.64362009390288066</v>
      </c>
      <c r="I14739">
        <v>-0.57919277052590779</v>
      </c>
      <c r="J14739" s="2">
        <v>0.61269903973609463</v>
      </c>
      <c r="K14739">
        <v>-0.64788841712268574</v>
      </c>
    </row>
    <row r="14740" spans="1:11" x14ac:dyDescent="0.25">
      <c r="A14740" s="3" t="s">
        <v>14737</v>
      </c>
      <c r="B14740">
        <v>4.3289999999999997</v>
      </c>
      <c r="C14740">
        <v>169.822</v>
      </c>
      <c r="D14740">
        <v>4.4610000000000003</v>
      </c>
      <c r="E14740">
        <v>165.20699999999999</v>
      </c>
      <c r="F14740">
        <v>4.9569999999999999</v>
      </c>
      <c r="G14740">
        <v>211.55600000000001</v>
      </c>
      <c r="H14740" s="2">
        <v>0.65170208290558429</v>
      </c>
      <c r="I14740">
        <v>-0.58133946384374979</v>
      </c>
      <c r="J14740" s="2">
        <v>0.62119570682591718</v>
      </c>
      <c r="K14740">
        <v>-0.65115816867087473</v>
      </c>
    </row>
    <row r="14741" spans="1:11" x14ac:dyDescent="0.25">
      <c r="A14741" s="3" t="s">
        <v>14738</v>
      </c>
      <c r="B14741">
        <v>4.383</v>
      </c>
      <c r="C14741">
        <v>181.17</v>
      </c>
      <c r="D14741">
        <v>4.5</v>
      </c>
      <c r="E14741">
        <v>176.59700000000001</v>
      </c>
      <c r="F14741">
        <v>4.9539999999999997</v>
      </c>
      <c r="G14741">
        <v>222.76</v>
      </c>
      <c r="H14741" s="2">
        <v>0.66170909760854202</v>
      </c>
      <c r="I14741">
        <v>-0.58728633362728466</v>
      </c>
      <c r="J14741" s="2">
        <v>0.62913626336649831</v>
      </c>
      <c r="K14741">
        <v>-0.65520972947909073</v>
      </c>
    </row>
    <row r="14742" spans="1:11" x14ac:dyDescent="0.25">
      <c r="A14742" s="3" t="s">
        <v>14739</v>
      </c>
      <c r="B14742">
        <v>4.4349999999999996</v>
      </c>
      <c r="C14742">
        <v>192.40600000000001</v>
      </c>
      <c r="D14742">
        <v>4.5389999999999997</v>
      </c>
      <c r="E14742">
        <v>187.874</v>
      </c>
      <c r="F14742">
        <v>4.9470000000000001</v>
      </c>
      <c r="G14742">
        <v>234.04</v>
      </c>
      <c r="H14742" s="2">
        <v>0.67004985617383805</v>
      </c>
      <c r="I14742">
        <v>-0.5956095160903051</v>
      </c>
      <c r="J14742" s="2">
        <v>0.6354520662662807</v>
      </c>
      <c r="K14742">
        <v>-0.66185664305543168</v>
      </c>
    </row>
    <row r="14743" spans="1:11" x14ac:dyDescent="0.25">
      <c r="A14743" s="3" t="s">
        <v>14740</v>
      </c>
      <c r="B14743">
        <v>4.484</v>
      </c>
      <c r="C14743">
        <v>203.512</v>
      </c>
      <c r="D14743">
        <v>4.577</v>
      </c>
      <c r="E14743">
        <v>199.06200000000001</v>
      </c>
      <c r="F14743">
        <v>4.9409999999999998</v>
      </c>
      <c r="G14743">
        <v>245.39599999999999</v>
      </c>
      <c r="H14743" s="2">
        <v>0.67563834899673736</v>
      </c>
      <c r="I14743">
        <v>-0.60587513825641026</v>
      </c>
      <c r="J14743" s="2">
        <v>0.63958806445782279</v>
      </c>
      <c r="K14743">
        <v>-0.67008632115765288</v>
      </c>
    </row>
    <row r="14744" spans="1:11" x14ac:dyDescent="0.25">
      <c r="A14744" s="3" t="s">
        <v>14741</v>
      </c>
      <c r="B14744">
        <v>4.5270000000000001</v>
      </c>
      <c r="C14744">
        <v>214.49600000000001</v>
      </c>
      <c r="D14744">
        <v>4.6180000000000003</v>
      </c>
      <c r="E14744">
        <v>210.167</v>
      </c>
      <c r="F14744">
        <v>4.9359999999999999</v>
      </c>
      <c r="G14744">
        <v>256.80700000000002</v>
      </c>
      <c r="H14744" s="2">
        <v>0.67822629164239934</v>
      </c>
      <c r="I14744">
        <v>-0.61737650362072183</v>
      </c>
      <c r="J14744" s="2">
        <v>0.64234742611735818</v>
      </c>
      <c r="K14744">
        <v>-0.68021397158070274</v>
      </c>
    </row>
    <row r="14745" spans="1:11" x14ac:dyDescent="0.25">
      <c r="A14745" s="3" t="s">
        <v>14742</v>
      </c>
      <c r="B14745">
        <v>4.5570000000000004</v>
      </c>
      <c r="C14745">
        <v>225.374</v>
      </c>
      <c r="D14745">
        <v>4.641</v>
      </c>
      <c r="E14745">
        <v>221.15</v>
      </c>
      <c r="F14745">
        <v>4.9349999999999996</v>
      </c>
      <c r="G14745">
        <v>268.315</v>
      </c>
      <c r="H14745" s="2">
        <v>0.67598325398806636</v>
      </c>
      <c r="I14745">
        <v>-0.6290644315721704</v>
      </c>
      <c r="J14745" s="2">
        <v>0.63938533891418514</v>
      </c>
      <c r="K14745">
        <v>-0.68962784852339287</v>
      </c>
    </row>
    <row r="14746" spans="1:11" x14ac:dyDescent="0.25">
      <c r="A14746" s="3" t="s">
        <v>14743</v>
      </c>
      <c r="B14746">
        <v>4.5739999999999998</v>
      </c>
      <c r="C14746">
        <v>236.251</v>
      </c>
      <c r="D14746">
        <v>4.657</v>
      </c>
      <c r="E14746">
        <v>232.16800000000001</v>
      </c>
      <c r="F14746">
        <v>4.9400000000000004</v>
      </c>
      <c r="G14746">
        <v>279.87400000000002</v>
      </c>
      <c r="H14746" s="2">
        <v>0.67026226766164065</v>
      </c>
      <c r="I14746">
        <v>-0.6387953858762162</v>
      </c>
      <c r="J14746" s="2">
        <v>0.63438432287697621</v>
      </c>
      <c r="K14746">
        <v>-0.69732595245008488</v>
      </c>
    </row>
    <row r="14747" spans="1:11" x14ac:dyDescent="0.25">
      <c r="A14747" s="3" t="s">
        <v>14744</v>
      </c>
      <c r="B14747">
        <v>4.5869999999999997</v>
      </c>
      <c r="C14747">
        <v>247.17599999999999</v>
      </c>
      <c r="D14747">
        <v>4.665</v>
      </c>
      <c r="E14747">
        <v>243.21</v>
      </c>
      <c r="F14747">
        <v>4.9530000000000003</v>
      </c>
      <c r="G14747">
        <v>291.471</v>
      </c>
      <c r="H14747" s="2">
        <v>0.66286334070982256</v>
      </c>
      <c r="I14747">
        <v>-0.64674831748937978</v>
      </c>
      <c r="J14747" s="2">
        <v>0.62702801008434617</v>
      </c>
      <c r="K14747">
        <v>-0.70279708552323905</v>
      </c>
    </row>
    <row r="14748" spans="1:11" x14ac:dyDescent="0.25">
      <c r="A14748" s="3" t="s">
        <v>14745</v>
      </c>
      <c r="B14748">
        <v>4.5919999999999996</v>
      </c>
      <c r="C14748">
        <v>258.06700000000001</v>
      </c>
      <c r="D14748">
        <v>4.6710000000000003</v>
      </c>
      <c r="E14748">
        <v>254.303</v>
      </c>
      <c r="F14748">
        <v>4.9710000000000001</v>
      </c>
      <c r="G14748">
        <v>303.089</v>
      </c>
      <c r="H14748" s="2">
        <v>0.65294454399378554</v>
      </c>
      <c r="I14748">
        <v>-0.65344616203946693</v>
      </c>
      <c r="J14748" s="2">
        <v>0.61911026715939199</v>
      </c>
      <c r="K14748">
        <v>-0.70685539036631906</v>
      </c>
    </row>
    <row r="14749" spans="1:11" x14ac:dyDescent="0.25">
      <c r="A14749" s="3" t="s">
        <v>14746</v>
      </c>
      <c r="B14749">
        <v>4.593</v>
      </c>
      <c r="C14749">
        <v>269.06299999999999</v>
      </c>
      <c r="D14749">
        <v>4.6710000000000003</v>
      </c>
      <c r="E14749">
        <v>265.38400000000001</v>
      </c>
      <c r="F14749">
        <v>4.9950000000000001</v>
      </c>
      <c r="G14749">
        <v>314.67</v>
      </c>
      <c r="H14749" s="2">
        <v>0.64327382967349678</v>
      </c>
      <c r="I14749">
        <v>-0.6570501707134706</v>
      </c>
      <c r="J14749" s="2">
        <v>0.60997334191399233</v>
      </c>
      <c r="K14749">
        <v>-0.70880903148766583</v>
      </c>
    </row>
    <row r="14750" spans="1:11" x14ac:dyDescent="0.25">
      <c r="A14750" s="3" t="s">
        <v>14747</v>
      </c>
      <c r="B14750">
        <v>4.593</v>
      </c>
      <c r="C14750">
        <v>280.18299999999999</v>
      </c>
      <c r="D14750">
        <v>4.6710000000000003</v>
      </c>
      <c r="E14750">
        <v>276.63400000000001</v>
      </c>
      <c r="F14750">
        <v>5.0229999999999997</v>
      </c>
      <c r="G14750">
        <v>326.19900000000001</v>
      </c>
      <c r="H14750" s="2">
        <v>0.63500759316346533</v>
      </c>
      <c r="I14750">
        <v>-0.65793719852645027</v>
      </c>
      <c r="J14750" s="2">
        <v>0.60313367099007054</v>
      </c>
      <c r="K14750">
        <v>-0.70780319669991365</v>
      </c>
    </row>
    <row r="14751" spans="1:11" x14ac:dyDescent="0.25">
      <c r="A14751" s="3" t="s">
        <v>14748</v>
      </c>
      <c r="B14751">
        <v>4.593</v>
      </c>
      <c r="C14751">
        <v>291.43299999999999</v>
      </c>
      <c r="D14751">
        <v>4.673</v>
      </c>
      <c r="E14751">
        <v>287.97199999999998</v>
      </c>
      <c r="F14751">
        <v>5.0510000000000002</v>
      </c>
      <c r="G14751">
        <v>337.666</v>
      </c>
      <c r="H14751" s="2">
        <v>0.62900489837880769</v>
      </c>
      <c r="I14751">
        <v>-0.65667692696444357</v>
      </c>
      <c r="J14751" s="2">
        <v>0.598460075026087</v>
      </c>
      <c r="K14751">
        <v>-0.70553010790845094</v>
      </c>
    </row>
    <row r="14752" spans="1:11" x14ac:dyDescent="0.25">
      <c r="A14752" s="3" t="s">
        <v>14749</v>
      </c>
      <c r="B14752">
        <v>4.6029999999999998</v>
      </c>
      <c r="C14752">
        <v>302.68299999999999</v>
      </c>
      <c r="D14752">
        <v>4.68</v>
      </c>
      <c r="E14752">
        <v>299.38799999999998</v>
      </c>
      <c r="F14752">
        <v>5.077</v>
      </c>
      <c r="G14752">
        <v>349.04700000000003</v>
      </c>
      <c r="H14752" s="2">
        <v>0.62564753730229183</v>
      </c>
      <c r="I14752">
        <v>-0.65616859110679937</v>
      </c>
      <c r="J14752" s="2">
        <v>0.59671647068461198</v>
      </c>
      <c r="K14752">
        <v>-0.70260405960046901</v>
      </c>
    </row>
    <row r="14753" spans="1:11" x14ac:dyDescent="0.25">
      <c r="A14753" s="3" t="s">
        <v>14750</v>
      </c>
      <c r="B14753">
        <v>4.6159999999999997</v>
      </c>
      <c r="C14753">
        <v>314.15100000000001</v>
      </c>
      <c r="D14753">
        <v>4.6929999999999996</v>
      </c>
      <c r="E14753">
        <v>310.86599999999999</v>
      </c>
      <c r="F14753">
        <v>5.0990000000000002</v>
      </c>
      <c r="G14753">
        <v>0.35399999999999998</v>
      </c>
      <c r="H14753" s="2">
        <v>0.62654607602881218</v>
      </c>
      <c r="I14753">
        <v>-0.65342469006275294</v>
      </c>
      <c r="J14753" s="2">
        <v>0.59788331568873432</v>
      </c>
      <c r="K14753">
        <v>-0.69973460993466574</v>
      </c>
    </row>
    <row r="14754" spans="1:11" x14ac:dyDescent="0.25">
      <c r="A14754" s="3" t="s">
        <v>14751</v>
      </c>
      <c r="B14754">
        <v>4.649</v>
      </c>
      <c r="C14754">
        <v>325.58699999999999</v>
      </c>
      <c r="D14754">
        <v>4.7140000000000004</v>
      </c>
      <c r="E14754">
        <v>322.38</v>
      </c>
      <c r="F14754">
        <v>5.1139999999999999</v>
      </c>
      <c r="G14754">
        <v>11.603</v>
      </c>
      <c r="H14754" s="2">
        <v>0.63131262388450959</v>
      </c>
      <c r="I14754">
        <v>-0.65410880692576689</v>
      </c>
      <c r="J14754" s="2">
        <v>0.60203206912769314</v>
      </c>
      <c r="K14754">
        <v>-0.69802715804573734</v>
      </c>
    </row>
    <row r="14755" spans="1:11" x14ac:dyDescent="0.25">
      <c r="A14755" s="3" t="s">
        <v>14752</v>
      </c>
      <c r="B14755">
        <v>4.6769999999999996</v>
      </c>
      <c r="C14755">
        <v>337.12599999999998</v>
      </c>
      <c r="D14755">
        <v>4.7450000000000001</v>
      </c>
      <c r="E14755">
        <v>333.89400000000001</v>
      </c>
      <c r="F14755">
        <v>5.1239999999999997</v>
      </c>
      <c r="G14755">
        <v>22.818000000000001</v>
      </c>
      <c r="H14755" s="2">
        <v>0.63757916250133639</v>
      </c>
      <c r="I14755">
        <v>-0.65316916375880918</v>
      </c>
      <c r="J14755" s="2">
        <v>0.60845969934448751</v>
      </c>
      <c r="K14755">
        <v>-0.69808051702931129</v>
      </c>
    </row>
    <row r="14756" spans="1:11" x14ac:dyDescent="0.25">
      <c r="A14756" s="3" t="s">
        <v>14753</v>
      </c>
      <c r="B14756">
        <v>4.7169999999999996</v>
      </c>
      <c r="C14756">
        <v>348.52499999999998</v>
      </c>
      <c r="D14756">
        <v>4.7839999999999998</v>
      </c>
      <c r="E14756">
        <v>345.37</v>
      </c>
      <c r="F14756">
        <v>5.1310000000000002</v>
      </c>
      <c r="G14756">
        <v>34.018999999999998</v>
      </c>
      <c r="H14756" s="2">
        <v>0.64442434242169377</v>
      </c>
      <c r="I14756">
        <v>-0.6556336244223504</v>
      </c>
      <c r="J14756" s="2">
        <v>0.61599022694327099</v>
      </c>
      <c r="K14756">
        <v>-0.69990950891227677</v>
      </c>
    </row>
    <row r="14757" spans="1:11" x14ac:dyDescent="0.25">
      <c r="A14757" s="3" t="s">
        <v>14754</v>
      </c>
      <c r="B14757">
        <v>4.7569999999999997</v>
      </c>
      <c r="C14757">
        <v>359.875</v>
      </c>
      <c r="D14757">
        <v>4.83</v>
      </c>
      <c r="E14757">
        <v>356.77</v>
      </c>
      <c r="F14757">
        <v>5.1280000000000001</v>
      </c>
      <c r="G14757">
        <v>45.220999999999997</v>
      </c>
      <c r="H14757" s="2">
        <v>0.65197598735379458</v>
      </c>
      <c r="I14757">
        <v>-0.65989828143174967</v>
      </c>
      <c r="J14757" s="2">
        <v>0.62471672223133745</v>
      </c>
      <c r="K14757">
        <v>-0.70489815593215432</v>
      </c>
    </row>
    <row r="14758" spans="1:11" x14ac:dyDescent="0.25">
      <c r="A14758" s="3" t="s">
        <v>14755</v>
      </c>
      <c r="B14758">
        <v>4.7960000000000003</v>
      </c>
      <c r="C14758">
        <v>11.125999999999999</v>
      </c>
      <c r="D14758">
        <v>4.8810000000000002</v>
      </c>
      <c r="E14758">
        <v>8.0579999999999998</v>
      </c>
      <c r="F14758">
        <v>5.1260000000000003</v>
      </c>
      <c r="G14758">
        <v>56.502000000000002</v>
      </c>
      <c r="H14758" s="2">
        <v>0.65722906105899326</v>
      </c>
      <c r="I14758">
        <v>-0.66591221830229574</v>
      </c>
      <c r="J14758" s="2">
        <v>0.63164648614640906</v>
      </c>
      <c r="K14758">
        <v>-0.71254194765181245</v>
      </c>
    </row>
    <row r="14759" spans="1:11" x14ac:dyDescent="0.25">
      <c r="A14759" s="3" t="s">
        <v>14756</v>
      </c>
      <c r="B14759">
        <v>4.8330000000000002</v>
      </c>
      <c r="C14759">
        <v>22.280999999999999</v>
      </c>
      <c r="D14759">
        <v>4.9249999999999998</v>
      </c>
      <c r="E14759">
        <v>19.202999999999999</v>
      </c>
      <c r="F14759">
        <v>5.12</v>
      </c>
      <c r="G14759">
        <v>67.787000000000006</v>
      </c>
      <c r="H14759" s="2">
        <v>0.6615495062874639</v>
      </c>
      <c r="I14759">
        <v>-0.67333869911177335</v>
      </c>
      <c r="J14759" s="2">
        <v>0.63632665079247419</v>
      </c>
      <c r="K14759">
        <v>-0.72136471852072614</v>
      </c>
    </row>
    <row r="14760" spans="1:11" x14ac:dyDescent="0.25">
      <c r="A14760" s="3" t="s">
        <v>14757</v>
      </c>
      <c r="B14760">
        <v>4.875</v>
      </c>
      <c r="C14760">
        <v>33.344000000000001</v>
      </c>
      <c r="D14760">
        <v>4.9640000000000004</v>
      </c>
      <c r="E14760">
        <v>30.238</v>
      </c>
      <c r="F14760">
        <v>5.117</v>
      </c>
      <c r="G14760">
        <v>79.194999999999993</v>
      </c>
      <c r="H14760" s="2">
        <v>0.66358562095095319</v>
      </c>
      <c r="I14760">
        <v>-0.68359645362840049</v>
      </c>
      <c r="J14760" s="2">
        <v>0.63699193431877765</v>
      </c>
      <c r="K14760">
        <v>-0.73166566205351946</v>
      </c>
    </row>
    <row r="14761" spans="1:11" x14ac:dyDescent="0.25">
      <c r="A14761" s="3" t="s">
        <v>14758</v>
      </c>
      <c r="B14761">
        <v>4.9029999999999996</v>
      </c>
      <c r="C14761">
        <v>44.259</v>
      </c>
      <c r="D14761">
        <v>4.9889999999999999</v>
      </c>
      <c r="E14761">
        <v>41.161000000000001</v>
      </c>
      <c r="F14761">
        <v>5.1180000000000003</v>
      </c>
      <c r="G14761">
        <v>90.653999999999996</v>
      </c>
      <c r="H14761" s="2">
        <v>0.66071013279412194</v>
      </c>
      <c r="I14761">
        <v>-0.69369276227857934</v>
      </c>
      <c r="J14761" s="2">
        <v>0.63316916228916176</v>
      </c>
      <c r="K14761">
        <v>-0.74116246221682558</v>
      </c>
    </row>
    <row r="14762" spans="1:11" x14ac:dyDescent="0.25">
      <c r="A14762" s="3" t="s">
        <v>14759</v>
      </c>
      <c r="B14762">
        <v>4.9189999999999996</v>
      </c>
      <c r="C14762">
        <v>55.17</v>
      </c>
      <c r="D14762">
        <v>5.008</v>
      </c>
      <c r="E14762">
        <v>52.091999999999999</v>
      </c>
      <c r="F14762">
        <v>5.1230000000000002</v>
      </c>
      <c r="G14762">
        <v>102.15900000000001</v>
      </c>
      <c r="H14762" s="2">
        <v>0.65497570706147734</v>
      </c>
      <c r="I14762">
        <v>-0.70210515834812892</v>
      </c>
      <c r="J14762" s="2">
        <v>0.62748234117479462</v>
      </c>
      <c r="K14762">
        <v>-0.74958271427526701</v>
      </c>
    </row>
    <row r="14763" spans="1:11" x14ac:dyDescent="0.25">
      <c r="A14763" s="3" t="s">
        <v>14760</v>
      </c>
      <c r="B14763">
        <v>4.931</v>
      </c>
      <c r="C14763">
        <v>66.123000000000005</v>
      </c>
      <c r="D14763">
        <v>5.0190000000000001</v>
      </c>
      <c r="E14763">
        <v>62.963000000000001</v>
      </c>
      <c r="F14763">
        <v>5.1360000000000001</v>
      </c>
      <c r="G14763">
        <v>113.7</v>
      </c>
      <c r="H14763" s="2">
        <v>0.64767261021961731</v>
      </c>
      <c r="I14763">
        <v>-0.70872045496932523</v>
      </c>
      <c r="J14763" s="2">
        <v>0.61846375024806088</v>
      </c>
      <c r="K14763">
        <v>-0.75661138466022859</v>
      </c>
    </row>
    <row r="14764" spans="1:11" x14ac:dyDescent="0.25">
      <c r="A14764" s="3" t="s">
        <v>14761</v>
      </c>
      <c r="B14764">
        <v>4.9349999999999996</v>
      </c>
      <c r="C14764">
        <v>77.042000000000002</v>
      </c>
      <c r="D14764">
        <v>5.0220000000000002</v>
      </c>
      <c r="E14764">
        <v>73.856999999999999</v>
      </c>
      <c r="F14764">
        <v>5.1539999999999999</v>
      </c>
      <c r="G14764">
        <v>125.26</v>
      </c>
      <c r="H14764" s="2">
        <v>0.63798638150916576</v>
      </c>
      <c r="I14764">
        <v>-0.71400024307303667</v>
      </c>
      <c r="J14764" s="2">
        <v>0.60786143355677635</v>
      </c>
      <c r="K14764">
        <v>-0.76153664281361877</v>
      </c>
    </row>
    <row r="14765" spans="1:11" x14ac:dyDescent="0.25">
      <c r="A14765" s="3" t="s">
        <v>14762</v>
      </c>
      <c r="B14765">
        <v>4.9349999999999996</v>
      </c>
      <c r="C14765">
        <v>88.058000000000007</v>
      </c>
      <c r="D14765">
        <v>5.0220000000000002</v>
      </c>
      <c r="E14765">
        <v>84.876999999999995</v>
      </c>
      <c r="F14765">
        <v>5.1760000000000002</v>
      </c>
      <c r="G14765">
        <v>136.786</v>
      </c>
      <c r="H14765" s="2">
        <v>0.62892117887403254</v>
      </c>
      <c r="I14765">
        <v>-0.71659192029011876</v>
      </c>
      <c r="J14765" s="2">
        <v>0.59855744782783449</v>
      </c>
      <c r="K14765">
        <v>-0.76361560716733701</v>
      </c>
    </row>
    <row r="14766" spans="1:11" x14ac:dyDescent="0.25">
      <c r="A14766" s="3" t="s">
        <v>14763</v>
      </c>
      <c r="B14766">
        <v>4.9349999999999996</v>
      </c>
      <c r="C14766">
        <v>99.186999999999998</v>
      </c>
      <c r="D14766">
        <v>5.0220000000000002</v>
      </c>
      <c r="E14766">
        <v>96.046999999999997</v>
      </c>
      <c r="F14766">
        <v>5.202</v>
      </c>
      <c r="G14766">
        <v>148.267</v>
      </c>
      <c r="H14766" s="2">
        <v>0.62138557904934932</v>
      </c>
      <c r="I14766">
        <v>-0.71684136109485785</v>
      </c>
      <c r="J14766" s="2">
        <v>0.59143288876165456</v>
      </c>
      <c r="K14766">
        <v>-0.76302050399320198</v>
      </c>
    </row>
    <row r="14767" spans="1:11" x14ac:dyDescent="0.25">
      <c r="A14767" s="3" t="s">
        <v>14764</v>
      </c>
      <c r="B14767">
        <v>4.9349999999999996</v>
      </c>
      <c r="C14767">
        <v>110.437</v>
      </c>
      <c r="D14767">
        <v>5.0279999999999996</v>
      </c>
      <c r="E14767">
        <v>107.297</v>
      </c>
      <c r="F14767">
        <v>5.2270000000000003</v>
      </c>
      <c r="G14767">
        <v>159.69300000000001</v>
      </c>
      <c r="H14767" s="2">
        <v>0.61621921890647269</v>
      </c>
      <c r="I14767">
        <v>-0.71530907182859171</v>
      </c>
      <c r="J14767" s="2">
        <v>0.58696919583325879</v>
      </c>
      <c r="K14767">
        <v>-0.76208497102525208</v>
      </c>
    </row>
    <row r="14768" spans="1:11" x14ac:dyDescent="0.25">
      <c r="A14768" s="3" t="s">
        <v>14765</v>
      </c>
      <c r="B14768">
        <v>4.9409999999999998</v>
      </c>
      <c r="C14768">
        <v>121.687</v>
      </c>
      <c r="D14768">
        <v>5.0410000000000004</v>
      </c>
      <c r="E14768">
        <v>118.699</v>
      </c>
      <c r="F14768">
        <v>5.2489999999999997</v>
      </c>
      <c r="G14768">
        <v>171.04400000000001</v>
      </c>
      <c r="H14768" s="2">
        <v>0.61312440760918263</v>
      </c>
      <c r="I14768">
        <v>-0.71425896095347063</v>
      </c>
      <c r="J14768" s="2">
        <v>0.58669732389412466</v>
      </c>
      <c r="K14768">
        <v>-0.76033106350175317</v>
      </c>
    </row>
    <row r="14769" spans="1:11" x14ac:dyDescent="0.25">
      <c r="A14769" s="3" t="s">
        <v>14766</v>
      </c>
      <c r="B14769">
        <v>4.9550000000000001</v>
      </c>
      <c r="C14769">
        <v>133.04</v>
      </c>
      <c r="D14769">
        <v>5.0620000000000003</v>
      </c>
      <c r="E14769">
        <v>130.15899999999999</v>
      </c>
      <c r="F14769">
        <v>5.2679999999999998</v>
      </c>
      <c r="G14769">
        <v>182.333</v>
      </c>
      <c r="H14769" s="2">
        <v>0.61344087257301583</v>
      </c>
      <c r="I14769">
        <v>-0.71301458782766436</v>
      </c>
      <c r="J14769" s="2">
        <v>0.58928440047908071</v>
      </c>
      <c r="K14769">
        <v>-0.75898944094960175</v>
      </c>
    </row>
    <row r="14770" spans="1:11" x14ac:dyDescent="0.25">
      <c r="A14770" s="3" t="s">
        <v>14767</v>
      </c>
      <c r="B14770">
        <v>4.9729999999999999</v>
      </c>
      <c r="C14770">
        <v>144.465</v>
      </c>
      <c r="D14770">
        <v>5.0999999999999996</v>
      </c>
      <c r="E14770">
        <v>141.65100000000001</v>
      </c>
      <c r="F14770">
        <v>5.2869999999999999</v>
      </c>
      <c r="G14770">
        <v>193.57499999999999</v>
      </c>
      <c r="H14770" s="2">
        <v>0.61573103316022826</v>
      </c>
      <c r="I14770">
        <v>-0.71107008297163166</v>
      </c>
      <c r="J14770" s="2">
        <v>0.5948934312991303</v>
      </c>
      <c r="K14770">
        <v>-0.75935056234639242</v>
      </c>
    </row>
    <row r="14771" spans="1:11" x14ac:dyDescent="0.25">
      <c r="A14771" s="3" t="s">
        <v>14768</v>
      </c>
      <c r="B14771">
        <v>5.0019999999999998</v>
      </c>
      <c r="C14771">
        <v>155.85400000000001</v>
      </c>
      <c r="D14771">
        <v>5.1349999999999998</v>
      </c>
      <c r="E14771">
        <v>153.19499999999999</v>
      </c>
      <c r="F14771">
        <v>5.3</v>
      </c>
      <c r="G14771">
        <v>204.77600000000001</v>
      </c>
      <c r="H14771" s="2">
        <v>0.62014026802840627</v>
      </c>
      <c r="I14771">
        <v>-0.71143139341424777</v>
      </c>
      <c r="J14771" s="2">
        <v>0.60206191951690757</v>
      </c>
      <c r="K14771">
        <v>-0.75909584391392626</v>
      </c>
    </row>
    <row r="14772" spans="1:11" x14ac:dyDescent="0.25">
      <c r="A14772" s="3" t="s">
        <v>14769</v>
      </c>
      <c r="B14772">
        <v>5.0330000000000004</v>
      </c>
      <c r="C14772">
        <v>167.249</v>
      </c>
      <c r="D14772">
        <v>5.1890000000000001</v>
      </c>
      <c r="E14772">
        <v>164.62200000000001</v>
      </c>
      <c r="F14772">
        <v>5.3029999999999999</v>
      </c>
      <c r="G14772">
        <v>215.95699999999999</v>
      </c>
      <c r="H14772" s="2">
        <v>0.62629840082693267</v>
      </c>
      <c r="I14772">
        <v>-0.71310129289471169</v>
      </c>
      <c r="J14772" s="2">
        <v>0.61133504545912709</v>
      </c>
      <c r="K14772">
        <v>-0.76402687336813213</v>
      </c>
    </row>
    <row r="14773" spans="1:11" x14ac:dyDescent="0.25">
      <c r="A14773" s="3" t="s">
        <v>14770</v>
      </c>
      <c r="B14773">
        <v>5.077</v>
      </c>
      <c r="C14773">
        <v>178.578</v>
      </c>
      <c r="D14773">
        <v>5.2510000000000003</v>
      </c>
      <c r="E14773">
        <v>176.01599999999999</v>
      </c>
      <c r="F14773">
        <v>5.3029999999999999</v>
      </c>
      <c r="G14773">
        <v>227.18299999999999</v>
      </c>
      <c r="H14773" s="2">
        <v>0.63306580980231897</v>
      </c>
      <c r="I14773">
        <v>-0.71819854449274534</v>
      </c>
      <c r="J14773" s="2">
        <v>0.62090384033620682</v>
      </c>
      <c r="K14773">
        <v>-0.77133846886429702</v>
      </c>
    </row>
    <row r="14774" spans="1:11" x14ac:dyDescent="0.25">
      <c r="A14774" s="3" t="s">
        <v>14771</v>
      </c>
      <c r="B14774">
        <v>5.1189999999999998</v>
      </c>
      <c r="C14774">
        <v>189.839</v>
      </c>
      <c r="D14774">
        <v>5.3120000000000003</v>
      </c>
      <c r="E14774">
        <v>187.30799999999999</v>
      </c>
      <c r="F14774">
        <v>5.3010000000000002</v>
      </c>
      <c r="G14774">
        <v>238.43299999999999</v>
      </c>
      <c r="H14774" s="2">
        <v>0.63868280039410985</v>
      </c>
      <c r="I14774">
        <v>-0.72429051900853825</v>
      </c>
      <c r="J14774" s="2">
        <v>0.62892579417558259</v>
      </c>
      <c r="K14774">
        <v>-0.78013256035461298</v>
      </c>
    </row>
    <row r="14775" spans="1:11" x14ac:dyDescent="0.25">
      <c r="A14775" s="3" t="s">
        <v>14772</v>
      </c>
      <c r="B14775">
        <v>5.1589999999999998</v>
      </c>
      <c r="C14775">
        <v>201.01</v>
      </c>
      <c r="D14775">
        <v>5.37</v>
      </c>
      <c r="E14775">
        <v>198.48099999999999</v>
      </c>
      <c r="F14775">
        <v>5.2969999999999997</v>
      </c>
      <c r="G14775">
        <v>249.71799999999999</v>
      </c>
      <c r="H14775" s="2">
        <v>0.64270481631277665</v>
      </c>
      <c r="I14775">
        <v>-0.73178158343876432</v>
      </c>
      <c r="J14775" s="2">
        <v>0.6347289374265298</v>
      </c>
      <c r="K14775">
        <v>-0.79048837686897822</v>
      </c>
    </row>
    <row r="14776" spans="1:11" x14ac:dyDescent="0.25">
      <c r="A14776" s="3" t="s">
        <v>14773</v>
      </c>
      <c r="B14776">
        <v>5.1950000000000003</v>
      </c>
      <c r="C14776">
        <v>212.09399999999999</v>
      </c>
      <c r="D14776">
        <v>5.4169999999999998</v>
      </c>
      <c r="E14776">
        <v>209.54</v>
      </c>
      <c r="F14776">
        <v>5.2949999999999999</v>
      </c>
      <c r="G14776">
        <v>261.084</v>
      </c>
      <c r="H14776" s="2">
        <v>0.64379809211922634</v>
      </c>
      <c r="I14776">
        <v>-0.7403439776726064</v>
      </c>
      <c r="J14776" s="2">
        <v>0.63624271502764629</v>
      </c>
      <c r="K14776">
        <v>-0.80112875726078747</v>
      </c>
    </row>
    <row r="14777" spans="1:11" x14ac:dyDescent="0.25">
      <c r="A14777" s="3" t="s">
        <v>14774</v>
      </c>
      <c r="B14777">
        <v>5.218</v>
      </c>
      <c r="C14777">
        <v>223.101</v>
      </c>
      <c r="D14777">
        <v>5.4640000000000004</v>
      </c>
      <c r="E14777">
        <v>220.53299999999999</v>
      </c>
      <c r="F14777">
        <v>5.2960000000000003</v>
      </c>
      <c r="G14777">
        <v>272.49700000000001</v>
      </c>
      <c r="H14777" s="2">
        <v>0.64124177655932713</v>
      </c>
      <c r="I14777">
        <v>-0.74804392081834536</v>
      </c>
      <c r="J14777" s="2">
        <v>0.63570222474888716</v>
      </c>
      <c r="K14777">
        <v>-0.81260881052618095</v>
      </c>
    </row>
    <row r="14778" spans="1:11" x14ac:dyDescent="0.25">
      <c r="A14778" s="3" t="s">
        <v>14775</v>
      </c>
      <c r="B14778">
        <v>5.2359999999999998</v>
      </c>
      <c r="C14778">
        <v>234.11699999999999</v>
      </c>
      <c r="D14778">
        <v>5.4939999999999998</v>
      </c>
      <c r="E14778">
        <v>231.398</v>
      </c>
      <c r="F14778">
        <v>5.3019999999999996</v>
      </c>
      <c r="G14778">
        <v>283.99299999999999</v>
      </c>
      <c r="H14778" s="2">
        <v>0.63642185850347854</v>
      </c>
      <c r="I14778">
        <v>-0.75513304024424932</v>
      </c>
      <c r="J14778" s="2">
        <v>0.62944242293934627</v>
      </c>
      <c r="K14778">
        <v>-0.82312763243094311</v>
      </c>
    </row>
    <row r="14779" spans="1:11" x14ac:dyDescent="0.25">
      <c r="A14779" s="3" t="s">
        <v>14776</v>
      </c>
      <c r="B14779">
        <v>5.25</v>
      </c>
      <c r="C14779">
        <v>245.09100000000001</v>
      </c>
      <c r="D14779">
        <v>5.5140000000000002</v>
      </c>
      <c r="E14779">
        <v>242.30199999999999</v>
      </c>
      <c r="F14779">
        <v>5.3129999999999997</v>
      </c>
      <c r="G14779">
        <v>295.48200000000003</v>
      </c>
      <c r="H14779" s="2">
        <v>0.62998519152316068</v>
      </c>
      <c r="I14779">
        <v>-0.76127777366028082</v>
      </c>
      <c r="J14779" s="2">
        <v>0.62197574401228095</v>
      </c>
      <c r="K14779">
        <v>-0.83080736689474644</v>
      </c>
    </row>
    <row r="14780" spans="1:11" x14ac:dyDescent="0.25">
      <c r="A14780" s="3" t="s">
        <v>14777</v>
      </c>
      <c r="B14780">
        <v>5.2560000000000002</v>
      </c>
      <c r="C14780">
        <v>256.03300000000002</v>
      </c>
      <c r="D14780">
        <v>5.5259999999999998</v>
      </c>
      <c r="E14780">
        <v>253.227</v>
      </c>
      <c r="F14780">
        <v>5.3289999999999997</v>
      </c>
      <c r="G14780">
        <v>306.99099999999999</v>
      </c>
      <c r="H14780" s="2">
        <v>0.62126127089865413</v>
      </c>
      <c r="I14780">
        <v>-0.76604492392747203</v>
      </c>
      <c r="J14780" s="2">
        <v>0.61296455474491762</v>
      </c>
      <c r="K14780">
        <v>-0.83640667476986208</v>
      </c>
    </row>
    <row r="14781" spans="1:11" x14ac:dyDescent="0.25">
      <c r="A14781" s="3" t="s">
        <v>14778</v>
      </c>
      <c r="B14781">
        <v>5.2569999999999997</v>
      </c>
      <c r="C14781">
        <v>267.06299999999999</v>
      </c>
      <c r="D14781">
        <v>5.53</v>
      </c>
      <c r="E14781">
        <v>264.19600000000003</v>
      </c>
      <c r="F14781">
        <v>5.3490000000000002</v>
      </c>
      <c r="G14781">
        <v>318.47000000000003</v>
      </c>
      <c r="H14781" s="2">
        <v>0.61305535112847742</v>
      </c>
      <c r="I14781">
        <v>-0.76815363396300318</v>
      </c>
      <c r="J14781" s="2">
        <v>0.60366805698520576</v>
      </c>
      <c r="K14781">
        <v>-0.83928904150217098</v>
      </c>
    </row>
    <row r="14782" spans="1:11" x14ac:dyDescent="0.25">
      <c r="A14782" s="3" t="s">
        <v>14779</v>
      </c>
      <c r="B14782">
        <v>5.2569999999999997</v>
      </c>
      <c r="C14782">
        <v>278.2</v>
      </c>
      <c r="D14782">
        <v>5.53</v>
      </c>
      <c r="E14782">
        <v>275.22699999999998</v>
      </c>
      <c r="F14782">
        <v>5.3719999999999999</v>
      </c>
      <c r="G14782">
        <v>329.90899999999999</v>
      </c>
      <c r="H14782" s="2">
        <v>0.60639059699009024</v>
      </c>
      <c r="I14782">
        <v>-0.76807169070266712</v>
      </c>
      <c r="J14782" s="2">
        <v>0.59511734578562048</v>
      </c>
      <c r="K14782">
        <v>-0.83995471667224864</v>
      </c>
    </row>
    <row r="14783" spans="1:11" x14ac:dyDescent="0.25">
      <c r="A14783" s="3" t="s">
        <v>14780</v>
      </c>
      <c r="B14783">
        <v>5.26</v>
      </c>
      <c r="C14783">
        <v>289.45</v>
      </c>
      <c r="D14783">
        <v>5.5309999999999997</v>
      </c>
      <c r="E14783">
        <v>286.404</v>
      </c>
      <c r="F14783">
        <v>5.3970000000000002</v>
      </c>
      <c r="G14783">
        <v>341.30099999999999</v>
      </c>
      <c r="H14783" s="2">
        <v>0.60202843682678309</v>
      </c>
      <c r="I14783">
        <v>-0.76644451006153147</v>
      </c>
      <c r="J14783" s="2">
        <v>0.58932573334837146</v>
      </c>
      <c r="K14783">
        <v>-0.83843238056813918</v>
      </c>
    </row>
    <row r="14784" spans="1:11" x14ac:dyDescent="0.25">
      <c r="A14784" s="3" t="s">
        <v>14781</v>
      </c>
      <c r="B14784">
        <v>5.2649999999999997</v>
      </c>
      <c r="C14784">
        <v>300.80700000000002</v>
      </c>
      <c r="D14784">
        <v>5.5380000000000003</v>
      </c>
      <c r="E14784">
        <v>297.72399999999999</v>
      </c>
      <c r="F14784">
        <v>5.423</v>
      </c>
      <c r="G14784">
        <v>352.64100000000002</v>
      </c>
      <c r="H14784" s="2">
        <v>0.59993810894807498</v>
      </c>
      <c r="I14784">
        <v>-0.7633169677126167</v>
      </c>
      <c r="J14784" s="2">
        <v>0.58695087528642731</v>
      </c>
      <c r="K14784">
        <v>-0.83567356812507443</v>
      </c>
    </row>
    <row r="14785" spans="1:11" x14ac:dyDescent="0.25">
      <c r="A14785" s="3" t="s">
        <v>14782</v>
      </c>
      <c r="B14785">
        <v>5.2779999999999996</v>
      </c>
      <c r="C14785">
        <v>312.154</v>
      </c>
      <c r="D14785">
        <v>5.548</v>
      </c>
      <c r="E14785">
        <v>309.16899999999998</v>
      </c>
      <c r="F14785">
        <v>5.4420000000000002</v>
      </c>
      <c r="G14785">
        <v>3.927</v>
      </c>
      <c r="H14785" s="2">
        <v>0.60013115226401037</v>
      </c>
      <c r="I14785">
        <v>-0.76189160547887069</v>
      </c>
      <c r="J14785" s="2">
        <v>0.58827064943741691</v>
      </c>
      <c r="K14785">
        <v>-0.83263035421237475</v>
      </c>
    </row>
    <row r="14786" spans="1:11" x14ac:dyDescent="0.25">
      <c r="A14786" s="3" t="s">
        <v>14783</v>
      </c>
      <c r="B14786">
        <v>5.2939999999999996</v>
      </c>
      <c r="C14786">
        <v>323.57100000000003</v>
      </c>
      <c r="D14786">
        <v>5.5650000000000004</v>
      </c>
      <c r="E14786">
        <v>320.589</v>
      </c>
      <c r="F14786">
        <v>5.46</v>
      </c>
      <c r="G14786">
        <v>15.164</v>
      </c>
      <c r="H14786" s="2">
        <v>0.6023558983020697</v>
      </c>
      <c r="I14786">
        <v>-0.75979329370028725</v>
      </c>
      <c r="J14786" s="2">
        <v>0.59078364501103653</v>
      </c>
      <c r="K14786">
        <v>-0.83054563133774839</v>
      </c>
    </row>
    <row r="14787" spans="1:11" x14ac:dyDescent="0.25">
      <c r="A14787" s="3" t="s">
        <v>14784</v>
      </c>
      <c r="B14787">
        <v>5.3220000000000001</v>
      </c>
      <c r="C14787">
        <v>334.95400000000001</v>
      </c>
      <c r="D14787">
        <v>5.585</v>
      </c>
      <c r="E14787">
        <v>332.02300000000002</v>
      </c>
      <c r="F14787">
        <v>5.47</v>
      </c>
      <c r="G14787">
        <v>26.361999999999998</v>
      </c>
      <c r="H14787" s="2">
        <v>0.60689331630634713</v>
      </c>
      <c r="I14787">
        <v>-0.76045987444606833</v>
      </c>
      <c r="J14787" s="2">
        <v>0.59524491826862014</v>
      </c>
      <c r="K14787">
        <v>-0.82956194344047651</v>
      </c>
    </row>
    <row r="14788" spans="1:11" x14ac:dyDescent="0.25">
      <c r="A14788" s="3" t="s">
        <v>14785</v>
      </c>
      <c r="B14788">
        <v>5.351</v>
      </c>
      <c r="C14788">
        <v>346.346</v>
      </c>
      <c r="D14788">
        <v>5.6189999999999998</v>
      </c>
      <c r="E14788">
        <v>343.40899999999999</v>
      </c>
      <c r="F14788">
        <v>5.4729999999999999</v>
      </c>
      <c r="G14788">
        <v>37.558999999999997</v>
      </c>
      <c r="H14788" s="2">
        <v>0.61246313017547505</v>
      </c>
      <c r="I14788">
        <v>-0.7621045322143617</v>
      </c>
      <c r="J14788" s="2">
        <v>0.60128868576459571</v>
      </c>
      <c r="K14788">
        <v>-0.83217568472628733</v>
      </c>
    </row>
    <row r="14789" spans="1:11" x14ac:dyDescent="0.25">
      <c r="A14789" s="3" t="s">
        <v>14786</v>
      </c>
      <c r="B14789">
        <v>5.3920000000000003</v>
      </c>
      <c r="C14789">
        <v>357.67500000000001</v>
      </c>
      <c r="D14789">
        <v>5.6539999999999999</v>
      </c>
      <c r="E14789">
        <v>354.78199999999998</v>
      </c>
      <c r="F14789">
        <v>5.4749999999999996</v>
      </c>
      <c r="G14789">
        <v>48.783999999999999</v>
      </c>
      <c r="H14789" s="2">
        <v>0.61832285184394864</v>
      </c>
      <c r="I14789">
        <v>-0.76654225992211544</v>
      </c>
      <c r="J14789" s="2">
        <v>0.60697317723488597</v>
      </c>
      <c r="K14789">
        <v>-0.83548823557685603</v>
      </c>
    </row>
    <row r="14790" spans="1:11" x14ac:dyDescent="0.25">
      <c r="A14790" s="3" t="s">
        <v>14787</v>
      </c>
      <c r="B14790">
        <v>5.4320000000000004</v>
      </c>
      <c r="C14790">
        <v>8.9429999999999996</v>
      </c>
      <c r="D14790">
        <v>5.6829999999999998</v>
      </c>
      <c r="E14790">
        <v>6.0709999999999997</v>
      </c>
      <c r="F14790">
        <v>5.4729999999999999</v>
      </c>
      <c r="G14790">
        <v>60.003999999999998</v>
      </c>
      <c r="H14790" s="2">
        <v>0.62378440526881918</v>
      </c>
      <c r="I14790">
        <v>-0.77198866155739698</v>
      </c>
      <c r="J14790" s="2">
        <v>0.6113206016648981</v>
      </c>
      <c r="K14790">
        <v>-0.83934483648702785</v>
      </c>
    </row>
    <row r="14791" spans="1:11" x14ac:dyDescent="0.25">
      <c r="A14791" s="3" t="s">
        <v>14788</v>
      </c>
      <c r="B14791">
        <v>5.4690000000000003</v>
      </c>
      <c r="C14791">
        <v>20.125</v>
      </c>
      <c r="D14791">
        <v>5.7110000000000003</v>
      </c>
      <c r="E14791">
        <v>17.283999999999999</v>
      </c>
      <c r="F14791">
        <v>5.4710000000000001</v>
      </c>
      <c r="G14791">
        <v>71.289000000000001</v>
      </c>
      <c r="H14791" s="2">
        <v>0.62686411744738268</v>
      </c>
      <c r="I14791">
        <v>-0.77865935050527024</v>
      </c>
      <c r="J14791" s="2">
        <v>0.61349631989911324</v>
      </c>
      <c r="K14791">
        <v>-0.84456022244050466</v>
      </c>
    </row>
    <row r="14792" spans="1:11" x14ac:dyDescent="0.25">
      <c r="A14792" s="3" t="s">
        <v>14789</v>
      </c>
      <c r="B14792">
        <v>5.4950000000000001</v>
      </c>
      <c r="C14792">
        <v>31.225000000000001</v>
      </c>
      <c r="D14792">
        <v>5.7359999999999998</v>
      </c>
      <c r="E14792">
        <v>28.428999999999998</v>
      </c>
      <c r="F14792">
        <v>5.47</v>
      </c>
      <c r="G14792">
        <v>82.614000000000004</v>
      </c>
      <c r="H14792" s="2">
        <v>0.62688168133546629</v>
      </c>
      <c r="I14792">
        <v>-0.78497198283736336</v>
      </c>
      <c r="J14792" s="2">
        <v>0.61362615504360785</v>
      </c>
      <c r="K14792">
        <v>-0.85034433022070632</v>
      </c>
    </row>
    <row r="14793" spans="1:11" x14ac:dyDescent="0.25">
      <c r="A14793" s="3" t="s">
        <v>14790</v>
      </c>
      <c r="B14793">
        <v>5.5170000000000003</v>
      </c>
      <c r="C14793">
        <v>42.307000000000002</v>
      </c>
      <c r="D14793">
        <v>5.758</v>
      </c>
      <c r="E14793">
        <v>39.512</v>
      </c>
      <c r="F14793">
        <v>5.4710000000000001</v>
      </c>
      <c r="G14793">
        <v>93.983000000000004</v>
      </c>
      <c r="H14793" s="2">
        <v>0.62532155030123271</v>
      </c>
      <c r="I14793">
        <v>-0.79111288149148262</v>
      </c>
      <c r="J14793" s="2">
        <v>0.61159931222845776</v>
      </c>
      <c r="K14793">
        <v>-0.85651328128872273</v>
      </c>
    </row>
    <row r="14794" spans="1:11" x14ac:dyDescent="0.25">
      <c r="A14794" s="3" t="s">
        <v>14791</v>
      </c>
      <c r="B14794">
        <v>5.5350000000000001</v>
      </c>
      <c r="C14794">
        <v>53.34</v>
      </c>
      <c r="D14794">
        <v>5.7679999999999998</v>
      </c>
      <c r="E14794">
        <v>50.54</v>
      </c>
      <c r="F14794">
        <v>5.4779999999999998</v>
      </c>
      <c r="G14794">
        <v>105.431</v>
      </c>
      <c r="H14794" s="2">
        <v>0.62080222682084651</v>
      </c>
      <c r="I14794">
        <v>-0.79719720229195212</v>
      </c>
      <c r="J14794" s="2">
        <v>0.60558078229415679</v>
      </c>
      <c r="K14794">
        <v>-0.86136665513362287</v>
      </c>
    </row>
    <row r="14795" spans="1:11" x14ac:dyDescent="0.25">
      <c r="A14795" s="3" t="s">
        <v>14792</v>
      </c>
      <c r="B14795">
        <v>5.5430000000000001</v>
      </c>
      <c r="C14795">
        <v>64.331000000000003</v>
      </c>
      <c r="D14795">
        <v>5.7750000000000004</v>
      </c>
      <c r="E14795">
        <v>61.628999999999998</v>
      </c>
      <c r="F14795">
        <v>5.4880000000000004</v>
      </c>
      <c r="G14795">
        <v>116.911</v>
      </c>
      <c r="H14795" s="2">
        <v>0.61374292366207239</v>
      </c>
      <c r="I14795">
        <v>-0.80216194950213049</v>
      </c>
      <c r="J14795" s="2">
        <v>0.59932228072566907</v>
      </c>
      <c r="K14795">
        <v>-0.86495057872595271</v>
      </c>
    </row>
    <row r="14796" spans="1:11" x14ac:dyDescent="0.25">
      <c r="A14796" s="3" t="s">
        <v>14793</v>
      </c>
      <c r="B14796">
        <v>5.548</v>
      </c>
      <c r="C14796">
        <v>75.388000000000005</v>
      </c>
      <c r="D14796">
        <v>5.7789999999999999</v>
      </c>
      <c r="E14796">
        <v>72.694999999999993</v>
      </c>
      <c r="F14796">
        <v>5.5049999999999999</v>
      </c>
      <c r="G14796">
        <v>128.37299999999999</v>
      </c>
      <c r="H14796" s="2">
        <v>0.60672654360484746</v>
      </c>
      <c r="I14796">
        <v>-0.80471490351573782</v>
      </c>
      <c r="J14796" s="2">
        <v>0.5919073368877068</v>
      </c>
      <c r="K14796">
        <v>-0.86698841795063897</v>
      </c>
    </row>
    <row r="14797" spans="1:11" x14ac:dyDescent="0.25">
      <c r="A14797" s="3" t="s">
        <v>14794</v>
      </c>
      <c r="B14797">
        <v>5.548</v>
      </c>
      <c r="C14797">
        <v>86.430999999999997</v>
      </c>
      <c r="D14797">
        <v>5.7789999999999999</v>
      </c>
      <c r="E14797">
        <v>83.747</v>
      </c>
      <c r="F14797">
        <v>5.5250000000000004</v>
      </c>
      <c r="G14797">
        <v>139.84</v>
      </c>
      <c r="H14797" s="2">
        <v>0.5985802584424087</v>
      </c>
      <c r="I14797">
        <v>-0.8062535555026884</v>
      </c>
      <c r="J14797" s="2">
        <v>0.5834923042508261</v>
      </c>
      <c r="K14797">
        <v>-0.86809903538539657</v>
      </c>
    </row>
    <row r="14798" spans="1:11" x14ac:dyDescent="0.25">
      <c r="A14798" s="3" t="s">
        <v>14795</v>
      </c>
      <c r="B14798">
        <v>5.548</v>
      </c>
      <c r="C14798">
        <v>97.573999999999998</v>
      </c>
      <c r="D14798">
        <v>5.7750000000000004</v>
      </c>
      <c r="E14798">
        <v>94.79</v>
      </c>
      <c r="F14798">
        <v>5.5490000000000004</v>
      </c>
      <c r="G14798">
        <v>151.268</v>
      </c>
      <c r="H14798" s="2">
        <v>0.5919908686922627</v>
      </c>
      <c r="I14798">
        <v>-0.80572105505548475</v>
      </c>
      <c r="J14798" s="2">
        <v>0.57474949497544914</v>
      </c>
      <c r="K14798">
        <v>-0.86762774912044649</v>
      </c>
    </row>
    <row r="14799" spans="1:11" x14ac:dyDescent="0.25">
      <c r="A14799" s="3" t="s">
        <v>14796</v>
      </c>
      <c r="B14799">
        <v>5.5519999999999996</v>
      </c>
      <c r="C14799">
        <v>108.824</v>
      </c>
      <c r="D14799">
        <v>5.77</v>
      </c>
      <c r="E14799">
        <v>105.901</v>
      </c>
      <c r="F14799">
        <v>5.5739999999999998</v>
      </c>
      <c r="G14799">
        <v>162.65</v>
      </c>
      <c r="H14799" s="2">
        <v>0.58790980606461407</v>
      </c>
      <c r="I14799">
        <v>-0.80404219125302434</v>
      </c>
      <c r="J14799" s="2">
        <v>0.56758811490163374</v>
      </c>
      <c r="K14799">
        <v>-0.86568279554431116</v>
      </c>
    </row>
    <row r="14800" spans="1:11" x14ac:dyDescent="0.25">
      <c r="A14800" s="3" t="s">
        <v>14797</v>
      </c>
      <c r="B14800">
        <v>5.5579999999999998</v>
      </c>
      <c r="C14800">
        <v>120.175</v>
      </c>
      <c r="D14800">
        <v>5.77</v>
      </c>
      <c r="E14800">
        <v>117.018</v>
      </c>
      <c r="F14800">
        <v>5.5970000000000004</v>
      </c>
      <c r="G14800">
        <v>173.982</v>
      </c>
      <c r="H14800" s="2">
        <v>0.58639241014480747</v>
      </c>
      <c r="I14800">
        <v>-0.80140904502304444</v>
      </c>
      <c r="J14800" s="2">
        <v>0.5620166385658808</v>
      </c>
      <c r="K14800">
        <v>-0.86424043036328724</v>
      </c>
    </row>
    <row r="14801" spans="1:11" x14ac:dyDescent="0.25">
      <c r="A14801" s="3" t="s">
        <v>14798</v>
      </c>
      <c r="B14801">
        <v>5.5650000000000004</v>
      </c>
      <c r="C14801">
        <v>131.518</v>
      </c>
      <c r="D14801">
        <v>5.7750000000000004</v>
      </c>
      <c r="E14801">
        <v>128.268</v>
      </c>
      <c r="F14801">
        <v>5.6150000000000002</v>
      </c>
      <c r="G14801">
        <v>185.25700000000001</v>
      </c>
      <c r="H14801" s="2">
        <v>0.58619763857016394</v>
      </c>
      <c r="I14801">
        <v>-0.79915091413417627</v>
      </c>
      <c r="J14801" s="2">
        <v>0.56032417104436438</v>
      </c>
      <c r="K14801">
        <v>-0.86246101303944445</v>
      </c>
    </row>
    <row r="14802" spans="1:11" x14ac:dyDescent="0.25">
      <c r="A14802" s="3" t="s">
        <v>14799</v>
      </c>
      <c r="B14802">
        <v>5.59</v>
      </c>
      <c r="C14802">
        <v>142.84800000000001</v>
      </c>
      <c r="D14802">
        <v>5.7809999999999997</v>
      </c>
      <c r="E14802">
        <v>139.572</v>
      </c>
      <c r="F14802">
        <v>5.63</v>
      </c>
      <c r="G14802">
        <v>196.489</v>
      </c>
      <c r="H14802" s="2">
        <v>0.58863073804855381</v>
      </c>
      <c r="I14802">
        <v>-0.79959661134389259</v>
      </c>
      <c r="J14802" s="2">
        <v>0.56049349815238458</v>
      </c>
      <c r="K14802">
        <v>-0.86035317814148193</v>
      </c>
    </row>
    <row r="14803" spans="1:11" x14ac:dyDescent="0.25">
      <c r="A14803" s="3" t="s">
        <v>14800</v>
      </c>
      <c r="B14803">
        <v>5.6189999999999998</v>
      </c>
      <c r="C14803">
        <v>154.29</v>
      </c>
      <c r="D14803">
        <v>5.8010000000000002</v>
      </c>
      <c r="E14803">
        <v>150.86699999999999</v>
      </c>
      <c r="F14803">
        <v>5.64</v>
      </c>
      <c r="G14803">
        <v>207.69499999999999</v>
      </c>
      <c r="H14803" s="2">
        <v>0.59393508828428621</v>
      </c>
      <c r="I14803">
        <v>-0.79988009484756373</v>
      </c>
      <c r="J14803" s="2">
        <v>0.56277335714253918</v>
      </c>
      <c r="K14803">
        <v>-0.86092579637085775</v>
      </c>
    </row>
    <row r="14804" spans="1:11" x14ac:dyDescent="0.25">
      <c r="A14804" s="3" t="s">
        <v>14801</v>
      </c>
      <c r="B14804">
        <v>5.66</v>
      </c>
      <c r="C14804">
        <v>165.678</v>
      </c>
      <c r="D14804">
        <v>5.8230000000000004</v>
      </c>
      <c r="E14804">
        <v>162.21799999999999</v>
      </c>
      <c r="F14804">
        <v>5.6459999999999999</v>
      </c>
      <c r="G14804">
        <v>218.89099999999999</v>
      </c>
      <c r="H14804" s="2">
        <v>0.60032681021758749</v>
      </c>
      <c r="I14804">
        <v>-0.80285312025427091</v>
      </c>
      <c r="J14804" s="2">
        <v>0.56664062870976506</v>
      </c>
      <c r="K14804">
        <v>-0.86174268385935604</v>
      </c>
    </row>
    <row r="14805" spans="1:11" x14ac:dyDescent="0.25">
      <c r="A14805" s="3" t="s">
        <v>14802</v>
      </c>
      <c r="B14805">
        <v>5.6920000000000002</v>
      </c>
      <c r="C14805">
        <v>177.03200000000001</v>
      </c>
      <c r="D14805">
        <v>5.8460000000000001</v>
      </c>
      <c r="E14805">
        <v>173.53100000000001</v>
      </c>
      <c r="F14805">
        <v>5.649</v>
      </c>
      <c r="G14805">
        <v>230.09299999999999</v>
      </c>
      <c r="H14805" s="2">
        <v>0.60553893539123249</v>
      </c>
      <c r="I14805">
        <v>-0.80535984081784384</v>
      </c>
      <c r="J14805" s="2">
        <v>0.57025076692760812</v>
      </c>
      <c r="K14805">
        <v>-0.86358385621457856</v>
      </c>
    </row>
    <row r="14806" spans="1:11" x14ac:dyDescent="0.25">
      <c r="A14806" s="3" t="s">
        <v>14803</v>
      </c>
      <c r="B14806">
        <v>5.7350000000000003</v>
      </c>
      <c r="C14806">
        <v>188.298</v>
      </c>
      <c r="D14806">
        <v>5.8689999999999998</v>
      </c>
      <c r="E14806">
        <v>184.80500000000001</v>
      </c>
      <c r="F14806">
        <v>5.6470000000000002</v>
      </c>
      <c r="G14806">
        <v>241.31299999999999</v>
      </c>
      <c r="H14806" s="2">
        <v>0.61098104349094262</v>
      </c>
      <c r="I14806">
        <v>-0.81124102531527276</v>
      </c>
      <c r="J14806" s="2">
        <v>0.57351421875644792</v>
      </c>
      <c r="K14806">
        <v>-0.86674838607131532</v>
      </c>
    </row>
    <row r="14807" spans="1:11" x14ac:dyDescent="0.25">
      <c r="A14807" s="3" t="s">
        <v>14804</v>
      </c>
      <c r="B14807">
        <v>5.7649999999999997</v>
      </c>
      <c r="C14807">
        <v>199.488</v>
      </c>
      <c r="D14807">
        <v>5.891</v>
      </c>
      <c r="E14807">
        <v>196.03700000000001</v>
      </c>
      <c r="F14807">
        <v>5.6440000000000001</v>
      </c>
      <c r="G14807">
        <v>252.59700000000001</v>
      </c>
      <c r="H14807" s="2">
        <v>0.61316413724293761</v>
      </c>
      <c r="I14807">
        <v>-0.81692518041998563</v>
      </c>
      <c r="J14807" s="2">
        <v>0.57517978790991731</v>
      </c>
      <c r="K14807">
        <v>-0.870982212155619</v>
      </c>
    </row>
    <row r="14808" spans="1:11" x14ac:dyDescent="0.25">
      <c r="A14808" s="3" t="s">
        <v>14805</v>
      </c>
      <c r="B14808">
        <v>5.7919999999999998</v>
      </c>
      <c r="C14808">
        <v>210.63499999999999</v>
      </c>
      <c r="D14808">
        <v>5.9119999999999999</v>
      </c>
      <c r="E14808">
        <v>207.23099999999999</v>
      </c>
      <c r="F14808">
        <v>5.6429999999999998</v>
      </c>
      <c r="G14808">
        <v>263.92</v>
      </c>
      <c r="H14808" s="2">
        <v>0.61362050306110749</v>
      </c>
      <c r="I14808">
        <v>-0.82278542764199869</v>
      </c>
      <c r="J14808" s="2">
        <v>0.57536266176812634</v>
      </c>
      <c r="K14808">
        <v>-0.87553958463339454</v>
      </c>
    </row>
    <row r="14809" spans="1:11" x14ac:dyDescent="0.25">
      <c r="A14809" s="3" t="s">
        <v>14806</v>
      </c>
      <c r="B14809">
        <v>5.8150000000000004</v>
      </c>
      <c r="C14809">
        <v>221.72800000000001</v>
      </c>
      <c r="D14809">
        <v>5.9240000000000004</v>
      </c>
      <c r="E14809">
        <v>218.38800000000001</v>
      </c>
      <c r="F14809">
        <v>5.6449999999999996</v>
      </c>
      <c r="G14809">
        <v>275.286</v>
      </c>
      <c r="H14809" s="2">
        <v>0.61189740525583947</v>
      </c>
      <c r="I14809">
        <v>-0.82868497015614673</v>
      </c>
      <c r="J14809" s="2">
        <v>0.57312333819164929</v>
      </c>
      <c r="K14809">
        <v>-0.87910234679592114</v>
      </c>
    </row>
    <row r="14810" spans="1:11" x14ac:dyDescent="0.25">
      <c r="A14810" s="3" t="s">
        <v>14807</v>
      </c>
      <c r="B14810">
        <v>5.8339999999999996</v>
      </c>
      <c r="C14810">
        <v>232.774</v>
      </c>
      <c r="D14810">
        <v>5.9290000000000003</v>
      </c>
      <c r="E14810">
        <v>229.553</v>
      </c>
      <c r="F14810">
        <v>5.65</v>
      </c>
      <c r="G14810">
        <v>286.68900000000002</v>
      </c>
      <c r="H14810" s="2">
        <v>0.6081659040112507</v>
      </c>
      <c r="I14810">
        <v>-0.83446242882798627</v>
      </c>
      <c r="J14810" s="2">
        <v>0.5694429808685022</v>
      </c>
      <c r="K14810">
        <v>-0.88143870480352582</v>
      </c>
    </row>
    <row r="14811" spans="1:11" x14ac:dyDescent="0.25">
      <c r="A14811" s="3" t="s">
        <v>14808</v>
      </c>
      <c r="B14811">
        <v>5.8440000000000003</v>
      </c>
      <c r="C14811">
        <v>243.78</v>
      </c>
      <c r="D14811">
        <v>5.9370000000000003</v>
      </c>
      <c r="E14811">
        <v>240.75200000000001</v>
      </c>
      <c r="F14811">
        <v>5.6609999999999996</v>
      </c>
      <c r="G14811">
        <v>298.12400000000002</v>
      </c>
      <c r="H14811" s="2">
        <v>0.60176105083880449</v>
      </c>
      <c r="I14811">
        <v>-0.83879766622425478</v>
      </c>
      <c r="J14811" s="2">
        <v>0.56547006374908704</v>
      </c>
      <c r="K14811">
        <v>-0.88324962248023975</v>
      </c>
    </row>
    <row r="14812" spans="1:11" x14ac:dyDescent="0.25">
      <c r="A14812" s="3" t="s">
        <v>14809</v>
      </c>
      <c r="B14812">
        <v>5.8470000000000004</v>
      </c>
      <c r="C14812">
        <v>254.84800000000001</v>
      </c>
      <c r="D14812">
        <v>5.9340000000000002</v>
      </c>
      <c r="E14812">
        <v>251.88399999999999</v>
      </c>
      <c r="F14812">
        <v>5.6749999999999998</v>
      </c>
      <c r="G14812">
        <v>309.577</v>
      </c>
      <c r="H14812" s="2">
        <v>0.59494586658388848</v>
      </c>
      <c r="I14812">
        <v>-0.8411746270647843</v>
      </c>
      <c r="J14812" s="2">
        <v>0.55884750858087073</v>
      </c>
      <c r="K14812">
        <v>-0.88377027116895712</v>
      </c>
    </row>
    <row r="14813" spans="1:11" x14ac:dyDescent="0.25">
      <c r="A14813" s="3" t="s">
        <v>14810</v>
      </c>
      <c r="B14813">
        <v>5.8479999999999999</v>
      </c>
      <c r="C14813">
        <v>265.99900000000002</v>
      </c>
      <c r="D14813">
        <v>5.931</v>
      </c>
      <c r="E14813">
        <v>263.19799999999998</v>
      </c>
      <c r="F14813">
        <v>5.6929999999999996</v>
      </c>
      <c r="G14813">
        <v>321.005</v>
      </c>
      <c r="H14813" s="2">
        <v>0.5891047482441748</v>
      </c>
      <c r="I14813">
        <v>-0.84151631610603361</v>
      </c>
      <c r="J14813" s="2">
        <v>0.55504584773577537</v>
      </c>
      <c r="K14813">
        <v>-0.88163670427589669</v>
      </c>
    </row>
    <row r="14814" spans="1:11" x14ac:dyDescent="0.25">
      <c r="A14814" s="3" t="s">
        <v>14811</v>
      </c>
      <c r="B14814">
        <v>5.8470000000000004</v>
      </c>
      <c r="C14814">
        <v>277.14800000000002</v>
      </c>
      <c r="D14814">
        <v>5.931</v>
      </c>
      <c r="E14814">
        <v>274.58300000000003</v>
      </c>
      <c r="F14814">
        <v>5.7160000000000002</v>
      </c>
      <c r="G14814">
        <v>332.399</v>
      </c>
      <c r="H14814" s="2">
        <v>0.58304535021253256</v>
      </c>
      <c r="I14814">
        <v>-0.84048772100148839</v>
      </c>
      <c r="J14814" s="2">
        <v>0.55267452147003349</v>
      </c>
      <c r="K14814">
        <v>-0.87817600554275765</v>
      </c>
    </row>
    <row r="14815" spans="1:11" x14ac:dyDescent="0.25">
      <c r="A14815" s="3" t="s">
        <v>14812</v>
      </c>
      <c r="B14815">
        <v>5.8470000000000004</v>
      </c>
      <c r="C14815">
        <v>288.29700000000003</v>
      </c>
      <c r="D14815">
        <v>5.9349999999999996</v>
      </c>
      <c r="E14815">
        <v>285.96800000000002</v>
      </c>
      <c r="F14815">
        <v>5.7380000000000004</v>
      </c>
      <c r="G14815">
        <v>343.77300000000002</v>
      </c>
      <c r="H14815" s="2">
        <v>0.57751749995113233</v>
      </c>
      <c r="I14815">
        <v>-0.83953959012810386</v>
      </c>
      <c r="J14815" s="2">
        <v>0.55109487985547956</v>
      </c>
      <c r="K14815">
        <v>-0.87529320539642574</v>
      </c>
    </row>
    <row r="14816" spans="1:11" x14ac:dyDescent="0.25">
      <c r="A14816" s="3" t="s">
        <v>14813</v>
      </c>
      <c r="B14816">
        <v>5.8520000000000003</v>
      </c>
      <c r="C14816">
        <v>299.54700000000003</v>
      </c>
      <c r="D14816">
        <v>5.9429999999999996</v>
      </c>
      <c r="E14816">
        <v>297.41300000000001</v>
      </c>
      <c r="F14816">
        <v>5.7569999999999997</v>
      </c>
      <c r="G14816">
        <v>355.08600000000001</v>
      </c>
      <c r="H14816" s="2">
        <v>0.57518251941322251</v>
      </c>
      <c r="I14816">
        <v>-0.83811733912958719</v>
      </c>
      <c r="J14816" s="2">
        <v>0.55202759718740402</v>
      </c>
      <c r="K14816">
        <v>-0.87231093008348315</v>
      </c>
    </row>
    <row r="14817" spans="1:11" x14ac:dyDescent="0.25">
      <c r="A14817" s="3" t="s">
        <v>14814</v>
      </c>
      <c r="B14817">
        <v>5.8579999999999997</v>
      </c>
      <c r="C14817">
        <v>310.88499999999999</v>
      </c>
      <c r="D14817">
        <v>5.9569999999999999</v>
      </c>
      <c r="E14817">
        <v>308.84199999999998</v>
      </c>
      <c r="F14817">
        <v>5.7759999999999998</v>
      </c>
      <c r="G14817">
        <v>6.3529999999999998</v>
      </c>
      <c r="H14817" s="2">
        <v>0.5749140464053849</v>
      </c>
      <c r="I14817">
        <v>-0.8355050787714926</v>
      </c>
      <c r="J14817" s="2">
        <v>0.55396972875324635</v>
      </c>
      <c r="K14817">
        <v>-0.86992680734130501</v>
      </c>
    </row>
    <row r="14818" spans="1:11" x14ac:dyDescent="0.25">
      <c r="A14818" s="3" t="s">
        <v>14815</v>
      </c>
      <c r="B14818">
        <v>5.8739999999999997</v>
      </c>
      <c r="C14818">
        <v>322.21199999999999</v>
      </c>
      <c r="D14818">
        <v>5.9790000000000001</v>
      </c>
      <c r="E14818">
        <v>320.30200000000002</v>
      </c>
      <c r="F14818">
        <v>5.79</v>
      </c>
      <c r="G14818">
        <v>17.582000000000001</v>
      </c>
      <c r="H14818" s="2">
        <v>0.57651905960741467</v>
      </c>
      <c r="I14818">
        <v>-0.83477649308053614</v>
      </c>
      <c r="J14818" s="2">
        <v>0.55817840531530039</v>
      </c>
      <c r="K14818">
        <v>-0.86878499865819636</v>
      </c>
    </row>
    <row r="14819" spans="1:11" x14ac:dyDescent="0.25">
      <c r="A14819" s="3" t="s">
        <v>14816</v>
      </c>
      <c r="B14819">
        <v>5.8920000000000003</v>
      </c>
      <c r="C14819">
        <v>333.58600000000001</v>
      </c>
      <c r="D14819">
        <v>6.0170000000000003</v>
      </c>
      <c r="E14819">
        <v>331.76600000000002</v>
      </c>
      <c r="F14819">
        <v>5.8</v>
      </c>
      <c r="G14819">
        <v>28.786000000000001</v>
      </c>
      <c r="H14819" s="2">
        <v>0.57976626565459866</v>
      </c>
      <c r="I14819">
        <v>-0.8341743345199627</v>
      </c>
      <c r="J14819" s="2">
        <v>0.56471230858067323</v>
      </c>
      <c r="K14819">
        <v>-0.87024558985310063</v>
      </c>
    </row>
    <row r="14820" spans="1:11" x14ac:dyDescent="0.25">
      <c r="A14820" s="3" t="s">
        <v>14817</v>
      </c>
      <c r="B14820">
        <v>5.9210000000000003</v>
      </c>
      <c r="C14820">
        <v>344.92599999999999</v>
      </c>
      <c r="D14820">
        <v>6.0469999999999997</v>
      </c>
      <c r="E14820">
        <v>343.23700000000002</v>
      </c>
      <c r="F14820">
        <v>5.8049999999999997</v>
      </c>
      <c r="G14820">
        <v>39.981999999999999</v>
      </c>
      <c r="H14820" s="2">
        <v>0.58422117988930788</v>
      </c>
      <c r="I14820">
        <v>-0.83609238194510249</v>
      </c>
      <c r="J14820" s="2">
        <v>0.57122660718975637</v>
      </c>
      <c r="K14820">
        <v>-0.87109957461752119</v>
      </c>
    </row>
    <row r="14821" spans="1:11" x14ac:dyDescent="0.25">
      <c r="A14821" s="3" t="s">
        <v>14818</v>
      </c>
      <c r="B14821">
        <v>5.9409999999999998</v>
      </c>
      <c r="C14821">
        <v>356.25400000000002</v>
      </c>
      <c r="D14821">
        <v>6.0839999999999996</v>
      </c>
      <c r="E14821">
        <v>354.58199999999999</v>
      </c>
      <c r="F14821">
        <v>5.8049999999999997</v>
      </c>
      <c r="G14821">
        <v>51.183999999999997</v>
      </c>
      <c r="H14821" s="2">
        <v>0.58803802164347818</v>
      </c>
      <c r="I14821">
        <v>-0.83762540463065027</v>
      </c>
      <c r="J14821" s="2">
        <v>0.5769074113018694</v>
      </c>
      <c r="K14821">
        <v>-0.87499247261163482</v>
      </c>
    </row>
    <row r="14822" spans="1:11" x14ac:dyDescent="0.25">
      <c r="A14822" s="3" t="s">
        <v>14819</v>
      </c>
      <c r="B14822">
        <v>5.9710000000000001</v>
      </c>
      <c r="C14822">
        <v>7.5170000000000003</v>
      </c>
      <c r="D14822">
        <v>6.12</v>
      </c>
      <c r="E14822">
        <v>5.8689999999999998</v>
      </c>
      <c r="F14822">
        <v>5.8040000000000003</v>
      </c>
      <c r="G14822">
        <v>62.433999999999997</v>
      </c>
      <c r="H14822" s="2">
        <v>0.59130026690992432</v>
      </c>
      <c r="I14822">
        <v>-0.84186603119177761</v>
      </c>
      <c r="J14822" s="2">
        <v>0.58098941683886973</v>
      </c>
      <c r="K14822">
        <v>-0.87994658862607211</v>
      </c>
    </row>
    <row r="14823" spans="1:11" x14ac:dyDescent="0.25">
      <c r="A14823" s="3" t="s">
        <v>14820</v>
      </c>
      <c r="B14823">
        <v>6</v>
      </c>
      <c r="C14823">
        <v>18.728000000000002</v>
      </c>
      <c r="D14823">
        <v>6.1550000000000002</v>
      </c>
      <c r="E14823">
        <v>17.079000000000001</v>
      </c>
      <c r="F14823">
        <v>5.8019999999999996</v>
      </c>
      <c r="G14823">
        <v>73.716999999999999</v>
      </c>
      <c r="H14823" s="2">
        <v>0.59331302138795983</v>
      </c>
      <c r="I14823">
        <v>-0.84699266848256205</v>
      </c>
      <c r="J14823" s="2">
        <v>0.58338508024749047</v>
      </c>
      <c r="K14823">
        <v>-0.88602802712356121</v>
      </c>
    </row>
    <row r="14824" spans="1:11" x14ac:dyDescent="0.25">
      <c r="A14824" s="3" t="s">
        <v>14821</v>
      </c>
      <c r="B14824">
        <v>6.0259999999999998</v>
      </c>
      <c r="C14824">
        <v>29.882999999999999</v>
      </c>
      <c r="D14824">
        <v>6.1769999999999996</v>
      </c>
      <c r="E14824">
        <v>28.215</v>
      </c>
      <c r="F14824">
        <v>5.8010000000000002</v>
      </c>
      <c r="G14824">
        <v>85.039000000000001</v>
      </c>
      <c r="H14824" s="2">
        <v>0.59350438267048422</v>
      </c>
      <c r="I14824">
        <v>-0.85254311685558448</v>
      </c>
      <c r="J14824" s="2">
        <v>0.58268103391115744</v>
      </c>
      <c r="K14824">
        <v>-0.89124452412213118</v>
      </c>
    </row>
    <row r="14825" spans="1:11" x14ac:dyDescent="0.25">
      <c r="A14825" s="3" t="s">
        <v>14822</v>
      </c>
      <c r="B14825">
        <v>6.0490000000000004</v>
      </c>
      <c r="C14825">
        <v>40.985999999999997</v>
      </c>
      <c r="D14825">
        <v>6.2</v>
      </c>
      <c r="E14825">
        <v>39.343000000000004</v>
      </c>
      <c r="F14825">
        <v>5.8019999999999996</v>
      </c>
      <c r="G14825">
        <v>96.400999999999996</v>
      </c>
      <c r="H14825" s="2">
        <v>0.59179302950912993</v>
      </c>
      <c r="I14825">
        <v>-0.85833350118696017</v>
      </c>
      <c r="J14825" s="2">
        <v>0.58109214413781096</v>
      </c>
      <c r="K14825">
        <v>-0.89678957638422219</v>
      </c>
    </row>
    <row r="14826" spans="1:11" x14ac:dyDescent="0.25">
      <c r="A14826" s="3" t="s">
        <v>14823</v>
      </c>
      <c r="B14826">
        <v>6.0670000000000002</v>
      </c>
      <c r="C14826">
        <v>52.042000000000002</v>
      </c>
      <c r="D14826">
        <v>6.2220000000000004</v>
      </c>
      <c r="E14826">
        <v>50.389000000000003</v>
      </c>
      <c r="F14826">
        <v>5.8070000000000004</v>
      </c>
      <c r="G14826">
        <v>107.76300000000001</v>
      </c>
      <c r="H14826" s="2">
        <v>0.58844073324504609</v>
      </c>
      <c r="I14826">
        <v>-0.8633013798740552</v>
      </c>
      <c r="J14826" s="2">
        <v>0.57768384789129368</v>
      </c>
      <c r="K14826">
        <v>-0.90239660409667988</v>
      </c>
    </row>
    <row r="14827" spans="1:11" x14ac:dyDescent="0.25">
      <c r="A14827" s="3" t="s">
        <v>14824</v>
      </c>
      <c r="B14827">
        <v>6.0759999999999996</v>
      </c>
      <c r="C14827">
        <v>63.061</v>
      </c>
      <c r="D14827">
        <v>6.2359999999999998</v>
      </c>
      <c r="E14827">
        <v>61.343000000000004</v>
      </c>
      <c r="F14827">
        <v>5.8159999999999998</v>
      </c>
      <c r="G14827">
        <v>119.15600000000001</v>
      </c>
      <c r="H14827" s="2">
        <v>0.58275436167853589</v>
      </c>
      <c r="I14827">
        <v>-0.86706652188361699</v>
      </c>
      <c r="J14827" s="2">
        <v>0.57115183809571246</v>
      </c>
      <c r="K14827">
        <v>-0.9074302642117259</v>
      </c>
    </row>
    <row r="14828" spans="1:11" x14ac:dyDescent="0.25">
      <c r="A14828" s="3" t="s">
        <v>14825</v>
      </c>
      <c r="B14828">
        <v>6.0819999999999999</v>
      </c>
      <c r="C14828">
        <v>74.135999999999996</v>
      </c>
      <c r="D14828">
        <v>6.242</v>
      </c>
      <c r="E14828">
        <v>72.313000000000002</v>
      </c>
      <c r="F14828">
        <v>5.8310000000000004</v>
      </c>
      <c r="G14828">
        <v>130.56899999999999</v>
      </c>
      <c r="H14828" s="2">
        <v>0.57671225133214343</v>
      </c>
      <c r="I14828">
        <v>-0.86910729985835111</v>
      </c>
      <c r="J14828" s="2">
        <v>0.56320896099907769</v>
      </c>
      <c r="K14828">
        <v>-0.9103485722321345</v>
      </c>
    </row>
    <row r="14829" spans="1:11" x14ac:dyDescent="0.25">
      <c r="A14829" s="3" t="s">
        <v>14826</v>
      </c>
      <c r="B14829">
        <v>6.0819999999999999</v>
      </c>
      <c r="C14829">
        <v>85.197999999999993</v>
      </c>
      <c r="D14829">
        <v>6.2430000000000003</v>
      </c>
      <c r="E14829">
        <v>83.32</v>
      </c>
      <c r="F14829">
        <v>5.8490000000000002</v>
      </c>
      <c r="G14829">
        <v>141.99</v>
      </c>
      <c r="H14829" s="2">
        <v>0.56949736352613767</v>
      </c>
      <c r="I14829">
        <v>-0.87001803899962415</v>
      </c>
      <c r="J14829" s="2">
        <v>0.55499238313751997</v>
      </c>
      <c r="K14829">
        <v>-0.91172636812951913</v>
      </c>
    </row>
    <row r="14830" spans="1:11" x14ac:dyDescent="0.25">
      <c r="A14830" s="3" t="s">
        <v>14827</v>
      </c>
      <c r="B14830">
        <v>6.08</v>
      </c>
      <c r="C14830">
        <v>96.350999999999999</v>
      </c>
      <c r="D14830">
        <v>6.24</v>
      </c>
      <c r="E14830">
        <v>94.38</v>
      </c>
      <c r="F14830">
        <v>5.87</v>
      </c>
      <c r="G14830">
        <v>153.37700000000001</v>
      </c>
      <c r="H14830" s="2">
        <v>0.56372931620215661</v>
      </c>
      <c r="I14830">
        <v>-0.868930016375148</v>
      </c>
      <c r="J14830" s="2">
        <v>0.54754985375887721</v>
      </c>
      <c r="K14830">
        <v>-0.91116791701989219</v>
      </c>
    </row>
    <row r="14831" spans="1:11" x14ac:dyDescent="0.25">
      <c r="A14831" s="3" t="s">
        <v>14828</v>
      </c>
      <c r="B14831">
        <v>6.08</v>
      </c>
      <c r="C14831">
        <v>107.504</v>
      </c>
      <c r="D14831">
        <v>6.2430000000000003</v>
      </c>
      <c r="E14831">
        <v>105.503</v>
      </c>
      <c r="F14831">
        <v>5.8879999999999999</v>
      </c>
      <c r="G14831">
        <v>164.727</v>
      </c>
      <c r="H14831" s="2">
        <v>0.55902413533229378</v>
      </c>
      <c r="I14831">
        <v>-0.86820086066097935</v>
      </c>
      <c r="J14831" s="2">
        <v>0.54253347348141323</v>
      </c>
      <c r="K14831">
        <v>-0.91097574554117189</v>
      </c>
    </row>
    <row r="14832" spans="1:11" x14ac:dyDescent="0.25">
      <c r="A14832" s="3" t="s">
        <v>14829</v>
      </c>
      <c r="B14832">
        <v>6.0860000000000003</v>
      </c>
      <c r="C14832">
        <v>118.754</v>
      </c>
      <c r="D14832">
        <v>6.2460000000000004</v>
      </c>
      <c r="E14832">
        <v>116.81399999999999</v>
      </c>
      <c r="F14832">
        <v>5.9109999999999996</v>
      </c>
      <c r="G14832">
        <v>176.02600000000001</v>
      </c>
      <c r="H14832" s="2">
        <v>0.5566579263782061</v>
      </c>
      <c r="I14832">
        <v>-0.8661524674527471</v>
      </c>
      <c r="J14832" s="2">
        <v>0.54087227331581045</v>
      </c>
      <c r="K14832">
        <v>-0.9077538880273639</v>
      </c>
    </row>
    <row r="14833" spans="1:11" x14ac:dyDescent="0.25">
      <c r="A14833" s="3" t="s">
        <v>14830</v>
      </c>
      <c r="B14833">
        <v>6.0990000000000002</v>
      </c>
      <c r="C14833">
        <v>130.09</v>
      </c>
      <c r="D14833">
        <v>6.2560000000000002</v>
      </c>
      <c r="E14833">
        <v>128.12100000000001</v>
      </c>
      <c r="F14833">
        <v>5.93</v>
      </c>
      <c r="G14833">
        <v>187.291</v>
      </c>
      <c r="H14833" s="2">
        <v>0.55713134868254988</v>
      </c>
      <c r="I14833">
        <v>-0.86453176686257471</v>
      </c>
      <c r="J14833" s="2">
        <v>0.54066667143109715</v>
      </c>
      <c r="K14833">
        <v>-0.90589799556140949</v>
      </c>
    </row>
    <row r="14834" spans="1:11" x14ac:dyDescent="0.25">
      <c r="A14834" s="3" t="s">
        <v>14831</v>
      </c>
      <c r="B14834">
        <v>6.1079999999999997</v>
      </c>
      <c r="C14834">
        <v>141.489</v>
      </c>
      <c r="D14834">
        <v>6.2729999999999997</v>
      </c>
      <c r="E14834">
        <v>139.471</v>
      </c>
      <c r="F14834">
        <v>5.944</v>
      </c>
      <c r="G14834">
        <v>198.518</v>
      </c>
      <c r="H14834" s="2">
        <v>0.55922981478814837</v>
      </c>
      <c r="I14834">
        <v>-0.86209336209504861</v>
      </c>
      <c r="J14834" s="2">
        <v>0.54280315783390209</v>
      </c>
      <c r="K14834">
        <v>-0.90505702157737977</v>
      </c>
    </row>
    <row r="14835" spans="1:11" x14ac:dyDescent="0.25">
      <c r="A14835" s="3" t="s">
        <v>14832</v>
      </c>
      <c r="B14835">
        <v>6.1269999999999998</v>
      </c>
      <c r="C14835">
        <v>152.79900000000001</v>
      </c>
      <c r="D14835">
        <v>6.2930000000000001</v>
      </c>
      <c r="E14835">
        <v>150.845</v>
      </c>
      <c r="F14835">
        <v>5.9539999999999997</v>
      </c>
      <c r="G14835">
        <v>209.721</v>
      </c>
      <c r="H14835" s="2">
        <v>0.56163850389973913</v>
      </c>
      <c r="I14835">
        <v>-0.86227526995646675</v>
      </c>
      <c r="J14835" s="2">
        <v>0.54632198156150336</v>
      </c>
      <c r="K14835">
        <v>-0.90479118339131503</v>
      </c>
    </row>
    <row r="14836" spans="1:11" x14ac:dyDescent="0.25">
      <c r="A14836" s="3" t="s">
        <v>14833</v>
      </c>
      <c r="B14836">
        <v>6.1470000000000002</v>
      </c>
      <c r="C14836">
        <v>164.13800000000001</v>
      </c>
      <c r="D14836">
        <v>6.3150000000000004</v>
      </c>
      <c r="E14836">
        <v>162.18700000000001</v>
      </c>
      <c r="F14836">
        <v>5.96</v>
      </c>
      <c r="G14836">
        <v>220.917</v>
      </c>
      <c r="H14836" s="2">
        <v>0.56505975385429341</v>
      </c>
      <c r="I14836">
        <v>-0.86281144851861791</v>
      </c>
      <c r="J14836" s="2">
        <v>0.54998950526201407</v>
      </c>
      <c r="K14836">
        <v>-0.9056417074062032</v>
      </c>
    </row>
    <row r="14837" spans="1:11" x14ac:dyDescent="0.25">
      <c r="A14837" s="3" t="s">
        <v>14834</v>
      </c>
      <c r="B14837">
        <v>6.1790000000000003</v>
      </c>
      <c r="C14837">
        <v>175.441</v>
      </c>
      <c r="D14837">
        <v>6.3449999999999998</v>
      </c>
      <c r="E14837">
        <v>173.495</v>
      </c>
      <c r="F14837">
        <v>5.9619999999999997</v>
      </c>
      <c r="G14837">
        <v>232.119</v>
      </c>
      <c r="H14837" s="2">
        <v>0.56933826738365834</v>
      </c>
      <c r="I14837">
        <v>-0.86600984778960721</v>
      </c>
      <c r="J14837" s="2">
        <v>0.55409883722503173</v>
      </c>
      <c r="K14837">
        <v>-0.90861524092133994</v>
      </c>
    </row>
    <row r="14838" spans="1:11" x14ac:dyDescent="0.25">
      <c r="A14838" s="3" t="s">
        <v>14835</v>
      </c>
      <c r="B14838">
        <v>6.2110000000000003</v>
      </c>
      <c r="C14838">
        <v>186.714</v>
      </c>
      <c r="D14838">
        <v>6.3739999999999997</v>
      </c>
      <c r="E14838">
        <v>184.774</v>
      </c>
      <c r="F14838">
        <v>5.9619999999999997</v>
      </c>
      <c r="G14838">
        <v>243.34</v>
      </c>
      <c r="H14838" s="2">
        <v>0.57307657454100869</v>
      </c>
      <c r="I14838">
        <v>-0.86997501745479366</v>
      </c>
      <c r="J14838" s="2">
        <v>0.55755506299834734</v>
      </c>
      <c r="K14838">
        <v>-0.9122041518240811</v>
      </c>
    </row>
    <row r="14839" spans="1:11" x14ac:dyDescent="0.25">
      <c r="A14839" s="3" t="s">
        <v>14836</v>
      </c>
      <c r="B14839">
        <v>6.242</v>
      </c>
      <c r="C14839">
        <v>197.93</v>
      </c>
      <c r="D14839">
        <v>6.4029999999999996</v>
      </c>
      <c r="E14839">
        <v>196.00299999999999</v>
      </c>
      <c r="F14839">
        <v>5.9610000000000003</v>
      </c>
      <c r="G14839">
        <v>254.59</v>
      </c>
      <c r="H14839" s="2">
        <v>0.57551448147499384</v>
      </c>
      <c r="I14839">
        <v>-0.87480553276939932</v>
      </c>
      <c r="J14839" s="2">
        <v>0.55984979379257593</v>
      </c>
      <c r="K14839">
        <v>-0.91671341960995856</v>
      </c>
    </row>
    <row r="14840" spans="1:11" x14ac:dyDescent="0.25">
      <c r="A14840" s="3" t="s">
        <v>14837</v>
      </c>
      <c r="B14840">
        <v>6.2690000000000001</v>
      </c>
      <c r="C14840">
        <v>209.09200000000001</v>
      </c>
      <c r="D14840">
        <v>6.43</v>
      </c>
      <c r="E14840">
        <v>207.184</v>
      </c>
      <c r="F14840">
        <v>5.9610000000000003</v>
      </c>
      <c r="G14840">
        <v>265.875</v>
      </c>
      <c r="H14840" s="2">
        <v>0.57611644358363123</v>
      </c>
      <c r="I14840">
        <v>-0.87982834345841365</v>
      </c>
      <c r="J14840" s="2">
        <v>0.56053864627058259</v>
      </c>
      <c r="K14840">
        <v>-0.92159796749241252</v>
      </c>
    </row>
    <row r="14841" spans="1:11" x14ac:dyDescent="0.25">
      <c r="A14841" s="3" t="s">
        <v>14838</v>
      </c>
      <c r="B14841">
        <v>6.2930000000000001</v>
      </c>
      <c r="C14841">
        <v>220.20400000000001</v>
      </c>
      <c r="D14841">
        <v>6.4530000000000003</v>
      </c>
      <c r="E14841">
        <v>218.321</v>
      </c>
      <c r="F14841">
        <v>5.9619999999999997</v>
      </c>
      <c r="G14841">
        <v>277.19799999999998</v>
      </c>
      <c r="H14841" s="2">
        <v>0.5749691569355897</v>
      </c>
      <c r="I14841">
        <v>-0.88517191164806819</v>
      </c>
      <c r="J14841" s="2">
        <v>0.55944437722306517</v>
      </c>
      <c r="K14841">
        <v>-0.92656038639982408</v>
      </c>
    </row>
    <row r="14842" spans="1:11" x14ac:dyDescent="0.25">
      <c r="A14842" s="3" t="s">
        <v>14839</v>
      </c>
      <c r="B14842">
        <v>6.3129999999999997</v>
      </c>
      <c r="C14842">
        <v>231.27099999999999</v>
      </c>
      <c r="D14842">
        <v>6.4779999999999998</v>
      </c>
      <c r="E14842">
        <v>229.417</v>
      </c>
      <c r="F14842">
        <v>5.9669999999999996</v>
      </c>
      <c r="G14842">
        <v>288.55700000000002</v>
      </c>
      <c r="H14842" s="2">
        <v>0.57178399859428963</v>
      </c>
      <c r="I14842">
        <v>-0.89016659232530504</v>
      </c>
      <c r="J14842" s="2">
        <v>0.5568692516087187</v>
      </c>
      <c r="K14842">
        <v>-0.93193658343529717</v>
      </c>
    </row>
    <row r="14843" spans="1:11" x14ac:dyDescent="0.25">
      <c r="A14843" s="3" t="s">
        <v>14840</v>
      </c>
      <c r="B14843">
        <v>6.3239999999999998</v>
      </c>
      <c r="C14843">
        <v>242.3</v>
      </c>
      <c r="D14843">
        <v>6.4950000000000001</v>
      </c>
      <c r="E14843">
        <v>240.43299999999999</v>
      </c>
      <c r="F14843">
        <v>5.9749999999999996</v>
      </c>
      <c r="G14843">
        <v>299.94499999999999</v>
      </c>
      <c r="H14843" s="2">
        <v>0.56642241838654483</v>
      </c>
      <c r="I14843">
        <v>-0.89409029779939675</v>
      </c>
      <c r="J14843" s="2">
        <v>0.55151288915546226</v>
      </c>
      <c r="K14843">
        <v>-0.93673166253382834</v>
      </c>
    </row>
    <row r="14844" spans="1:11" x14ac:dyDescent="0.25">
      <c r="A14844" s="3" t="s">
        <v>14841</v>
      </c>
      <c r="B14844">
        <v>6.33</v>
      </c>
      <c r="C14844">
        <v>253.38399999999999</v>
      </c>
      <c r="D14844">
        <v>6.5060000000000002</v>
      </c>
      <c r="E14844">
        <v>251.47</v>
      </c>
      <c r="F14844">
        <v>5.9870000000000001</v>
      </c>
      <c r="G14844">
        <v>311.322</v>
      </c>
      <c r="H14844" s="2">
        <v>0.56124868362531266</v>
      </c>
      <c r="I14844">
        <v>-0.89602664244477737</v>
      </c>
      <c r="J14844" s="2">
        <v>0.54577303796203969</v>
      </c>
      <c r="K14844">
        <v>-0.93969261837739304</v>
      </c>
    </row>
    <row r="14845" spans="1:11" x14ac:dyDescent="0.25">
      <c r="A14845" s="3" t="s">
        <v>14842</v>
      </c>
      <c r="B14845">
        <v>6.3310000000000004</v>
      </c>
      <c r="C14845">
        <v>264.45400000000001</v>
      </c>
      <c r="D14845">
        <v>6.5119999999999996</v>
      </c>
      <c r="E14845">
        <v>262.48700000000002</v>
      </c>
      <c r="F14845">
        <v>6.0049999999999999</v>
      </c>
      <c r="G14845">
        <v>322.70800000000003</v>
      </c>
      <c r="H14845" s="2">
        <v>0.55471848421981362</v>
      </c>
      <c r="I14845">
        <v>-0.89655495472695046</v>
      </c>
      <c r="J14845" s="2">
        <v>0.53858835271002159</v>
      </c>
      <c r="K14845">
        <v>-0.94122804606402732</v>
      </c>
    </row>
    <row r="14846" spans="1:11" x14ac:dyDescent="0.25">
      <c r="A14846" s="3" t="s">
        <v>14843</v>
      </c>
      <c r="B14846">
        <v>6.3310000000000004</v>
      </c>
      <c r="C14846">
        <v>275.61</v>
      </c>
      <c r="D14846">
        <v>6.5119999999999996</v>
      </c>
      <c r="E14846">
        <v>273.49299999999999</v>
      </c>
      <c r="F14846">
        <v>6.0220000000000002</v>
      </c>
      <c r="G14846">
        <v>334.09</v>
      </c>
      <c r="H14846" s="2">
        <v>0.54962180201848343</v>
      </c>
      <c r="I14846">
        <v>-0.89619891453753131</v>
      </c>
      <c r="J14846" s="2">
        <v>0.53089709312097288</v>
      </c>
      <c r="K14846">
        <v>-0.94207521554319351</v>
      </c>
    </row>
    <row r="14847" spans="1:11" x14ac:dyDescent="0.25">
      <c r="A14847" s="3" t="s">
        <v>14844</v>
      </c>
      <c r="B14847">
        <v>6.3310000000000004</v>
      </c>
      <c r="C14847">
        <v>286.86</v>
      </c>
      <c r="D14847">
        <v>6.508</v>
      </c>
      <c r="E14847">
        <v>284.56</v>
      </c>
      <c r="F14847">
        <v>6.04</v>
      </c>
      <c r="G14847">
        <v>345.41899999999998</v>
      </c>
      <c r="H14847" s="2">
        <v>0.54675133014169364</v>
      </c>
      <c r="I14847">
        <v>-0.89428283916081297</v>
      </c>
      <c r="J14847" s="2">
        <v>0.52469189172957265</v>
      </c>
      <c r="K14847">
        <v>-0.94109988323206473</v>
      </c>
    </row>
    <row r="14848" spans="1:11" x14ac:dyDescent="0.25">
      <c r="A14848" s="3" t="s">
        <v>14845</v>
      </c>
      <c r="B14848">
        <v>6.3360000000000003</v>
      </c>
      <c r="C14848">
        <v>298.11</v>
      </c>
      <c r="D14848">
        <v>6.5060000000000002</v>
      </c>
      <c r="E14848">
        <v>295.63099999999997</v>
      </c>
      <c r="F14848">
        <v>6.0590000000000002</v>
      </c>
      <c r="G14848">
        <v>356.714</v>
      </c>
      <c r="H14848" s="2">
        <v>0.54476637445823783</v>
      </c>
      <c r="I14848">
        <v>-0.89261071130575376</v>
      </c>
      <c r="J14848" s="2">
        <v>0.51921521978332941</v>
      </c>
      <c r="K14848">
        <v>-0.93989751586140113</v>
      </c>
    </row>
    <row r="14849" spans="1:11" x14ac:dyDescent="0.25">
      <c r="A14849" s="3" t="s">
        <v>14846</v>
      </c>
      <c r="B14849">
        <v>6.3419999999999996</v>
      </c>
      <c r="C14849">
        <v>309.44299999999998</v>
      </c>
      <c r="D14849">
        <v>6.5060000000000002</v>
      </c>
      <c r="E14849">
        <v>306.82600000000002</v>
      </c>
      <c r="F14849">
        <v>6.0739999999999998</v>
      </c>
      <c r="G14849">
        <v>7.9749999999999996</v>
      </c>
      <c r="H14849" s="2">
        <v>0.54505520157252096</v>
      </c>
      <c r="I14849">
        <v>-0.89056532601373362</v>
      </c>
      <c r="J14849" s="2">
        <v>0.51685264196184677</v>
      </c>
      <c r="K14849">
        <v>-0.93817239298566713</v>
      </c>
    </row>
    <row r="14850" spans="1:11" x14ac:dyDescent="0.25">
      <c r="A14850" s="3" t="s">
        <v>14847</v>
      </c>
      <c r="B14850">
        <v>6.35</v>
      </c>
      <c r="C14850">
        <v>320.76600000000002</v>
      </c>
      <c r="D14850">
        <v>6.5060000000000002</v>
      </c>
      <c r="E14850">
        <v>318.07600000000002</v>
      </c>
      <c r="F14850">
        <v>6.0880000000000001</v>
      </c>
      <c r="G14850">
        <v>19.204999999999998</v>
      </c>
      <c r="H14850" s="2">
        <v>0.54593106214432596</v>
      </c>
      <c r="I14850">
        <v>-0.88875322061709339</v>
      </c>
      <c r="J14850" s="2">
        <v>0.51599078407553711</v>
      </c>
      <c r="K14850">
        <v>-0.93583490858250928</v>
      </c>
    </row>
    <row r="14851" spans="1:11" x14ac:dyDescent="0.25">
      <c r="A14851" s="3" t="s">
        <v>14848</v>
      </c>
      <c r="B14851">
        <v>6.3680000000000003</v>
      </c>
      <c r="C14851">
        <v>332.07499999999999</v>
      </c>
      <c r="D14851">
        <v>6.5060000000000002</v>
      </c>
      <c r="E14851">
        <v>329.32600000000002</v>
      </c>
      <c r="F14851">
        <v>6.0979999999999999</v>
      </c>
      <c r="G14851">
        <v>30.408000000000001</v>
      </c>
      <c r="H14851" s="2">
        <v>0.54822604055063484</v>
      </c>
      <c r="I14851">
        <v>-0.88879821595696096</v>
      </c>
      <c r="J14851" s="2">
        <v>0.51591085763853906</v>
      </c>
      <c r="K14851">
        <v>-0.93387735995199972</v>
      </c>
    </row>
    <row r="14852" spans="1:11" x14ac:dyDescent="0.25">
      <c r="A14852" s="3" t="s">
        <v>14849</v>
      </c>
      <c r="B14852">
        <v>6.3970000000000002</v>
      </c>
      <c r="C14852">
        <v>343.41199999999998</v>
      </c>
      <c r="D14852">
        <v>6.5179999999999998</v>
      </c>
      <c r="E14852">
        <v>340.57600000000002</v>
      </c>
      <c r="F14852">
        <v>6.1040000000000001</v>
      </c>
      <c r="G14852">
        <v>41.603000000000002</v>
      </c>
      <c r="H14852" s="2">
        <v>0.55239026655045498</v>
      </c>
      <c r="I14852">
        <v>-0.8906018978607384</v>
      </c>
      <c r="J14852" s="2">
        <v>0.51725136448877396</v>
      </c>
      <c r="K14852">
        <v>-0.9341840969673999</v>
      </c>
    </row>
    <row r="14853" spans="1:11" x14ac:dyDescent="0.25">
      <c r="A14853" s="3" t="s">
        <v>14850</v>
      </c>
      <c r="B14853">
        <v>6.4269999999999996</v>
      </c>
      <c r="C14853">
        <v>354.74200000000002</v>
      </c>
      <c r="D14853">
        <v>6.524</v>
      </c>
      <c r="E14853">
        <v>351.86700000000002</v>
      </c>
      <c r="F14853">
        <v>6.1079999999999997</v>
      </c>
      <c r="G14853">
        <v>52.805999999999997</v>
      </c>
      <c r="H14853" s="2">
        <v>0.55659803975451849</v>
      </c>
      <c r="I14853">
        <v>-0.89296103767546398</v>
      </c>
      <c r="J14853" s="2">
        <v>0.51882303318706779</v>
      </c>
      <c r="K14853">
        <v>-0.93363594534975092</v>
      </c>
    </row>
    <row r="14854" spans="1:11" x14ac:dyDescent="0.25">
      <c r="A14854" s="3" t="s">
        <v>14851</v>
      </c>
      <c r="B14854">
        <v>6.4569999999999999</v>
      </c>
      <c r="C14854">
        <v>6.0170000000000003</v>
      </c>
      <c r="D14854">
        <v>6.5359999999999996</v>
      </c>
      <c r="E14854">
        <v>3.125</v>
      </c>
      <c r="F14854">
        <v>6.1079999999999997</v>
      </c>
      <c r="G14854">
        <v>63.999000000000002</v>
      </c>
      <c r="H14854" s="2">
        <v>0.56047950363514543</v>
      </c>
      <c r="I14854">
        <v>-0.89632798485145038</v>
      </c>
      <c r="J14854" s="2">
        <v>0.52083812662752171</v>
      </c>
      <c r="K14854">
        <v>-0.93476296969932282</v>
      </c>
    </row>
    <row r="14855" spans="1:11" x14ac:dyDescent="0.25">
      <c r="A14855" s="3" t="s">
        <v>14852</v>
      </c>
      <c r="B14855">
        <v>6.4859999999999998</v>
      </c>
      <c r="C14855">
        <v>17.238</v>
      </c>
      <c r="D14855">
        <v>6.548</v>
      </c>
      <c r="E14855">
        <v>14.369</v>
      </c>
      <c r="F14855">
        <v>6.1070000000000002</v>
      </c>
      <c r="G14855">
        <v>75.248999999999995</v>
      </c>
      <c r="H14855" s="2">
        <v>0.56263308921208677</v>
      </c>
      <c r="I14855">
        <v>-0.90078593707962584</v>
      </c>
      <c r="J14855" s="2">
        <v>0.52178173300161335</v>
      </c>
      <c r="K14855">
        <v>-0.93668717198043738</v>
      </c>
    </row>
    <row r="14856" spans="1:11" x14ac:dyDescent="0.25">
      <c r="A14856" s="3" t="s">
        <v>14853</v>
      </c>
      <c r="B14856">
        <v>6.5129999999999999</v>
      </c>
      <c r="C14856">
        <v>28.407</v>
      </c>
      <c r="D14856">
        <v>6.5640000000000001</v>
      </c>
      <c r="E14856">
        <v>25.588000000000001</v>
      </c>
      <c r="F14856">
        <v>6.1070000000000002</v>
      </c>
      <c r="G14856">
        <v>86.534000000000006</v>
      </c>
      <c r="H14856" s="2">
        <v>0.56314276174418521</v>
      </c>
      <c r="I14856">
        <v>-0.90567772381484613</v>
      </c>
      <c r="J14856" s="2">
        <v>0.52197473419145457</v>
      </c>
      <c r="K14856">
        <v>-0.93957785661529158</v>
      </c>
    </row>
    <row r="14857" spans="1:11" x14ac:dyDescent="0.25">
      <c r="A14857" s="3" t="s">
        <v>14854</v>
      </c>
      <c r="B14857">
        <v>6.5359999999999996</v>
      </c>
      <c r="C14857">
        <v>39.527000000000001</v>
      </c>
      <c r="D14857">
        <v>6.5789999999999997</v>
      </c>
      <c r="E14857">
        <v>36.76</v>
      </c>
      <c r="F14857">
        <v>6.1079999999999997</v>
      </c>
      <c r="G14857">
        <v>97.855000000000004</v>
      </c>
      <c r="H14857" s="2">
        <v>0.56184753312258084</v>
      </c>
      <c r="I14857">
        <v>-0.9107038559235564</v>
      </c>
      <c r="J14857" s="2">
        <v>0.52063153476172974</v>
      </c>
      <c r="K14857">
        <v>-0.94292790376439095</v>
      </c>
    </row>
    <row r="14858" spans="1:11" x14ac:dyDescent="0.25">
      <c r="A14858" s="3" t="s">
        <v>14855</v>
      </c>
      <c r="B14858">
        <v>6.5490000000000004</v>
      </c>
      <c r="C14858">
        <v>50.603000000000002</v>
      </c>
      <c r="D14858">
        <v>6.5869999999999997</v>
      </c>
      <c r="E14858">
        <v>47.901000000000003</v>
      </c>
      <c r="F14858">
        <v>6.1139999999999999</v>
      </c>
      <c r="G14858">
        <v>109.211</v>
      </c>
      <c r="H14858" s="2">
        <v>0.55795085832596281</v>
      </c>
      <c r="I14858">
        <v>-0.91435730042440455</v>
      </c>
      <c r="J14858" s="2">
        <v>0.51721029110565886</v>
      </c>
      <c r="K14858">
        <v>-0.9450954825794271</v>
      </c>
    </row>
    <row r="14859" spans="1:11" x14ac:dyDescent="0.25">
      <c r="A14859" s="3" t="s">
        <v>14856</v>
      </c>
      <c r="B14859">
        <v>6.5579999999999998</v>
      </c>
      <c r="C14859">
        <v>61.713000000000001</v>
      </c>
      <c r="D14859">
        <v>6.59</v>
      </c>
      <c r="E14859">
        <v>59.061</v>
      </c>
      <c r="F14859">
        <v>6.1210000000000004</v>
      </c>
      <c r="G14859">
        <v>120.595</v>
      </c>
      <c r="H14859" s="2">
        <v>0.55369866579155469</v>
      </c>
      <c r="I14859">
        <v>-0.9172251384722836</v>
      </c>
      <c r="J14859" s="2">
        <v>0.51315781537231442</v>
      </c>
      <c r="K14859">
        <v>-0.94645804973119285</v>
      </c>
    </row>
    <row r="14860" spans="1:11" x14ac:dyDescent="0.25">
      <c r="A14860" s="3" t="s">
        <v>14857</v>
      </c>
      <c r="B14860">
        <v>6.5609999999999999</v>
      </c>
      <c r="C14860">
        <v>72.802999999999997</v>
      </c>
      <c r="D14860">
        <v>6.59</v>
      </c>
      <c r="E14860">
        <v>70.259</v>
      </c>
      <c r="F14860">
        <v>6.1340000000000003</v>
      </c>
      <c r="G14860">
        <v>131.96799999999999</v>
      </c>
      <c r="H14860" s="2">
        <v>0.54824832465706497</v>
      </c>
      <c r="I14860">
        <v>-0.91841907768988129</v>
      </c>
      <c r="J14860" s="2">
        <v>0.50918321303225644</v>
      </c>
      <c r="K14860">
        <v>-0.94601181002856516</v>
      </c>
    </row>
    <row r="14861" spans="1:11" x14ac:dyDescent="0.25">
      <c r="A14861" s="3" t="s">
        <v>14858</v>
      </c>
      <c r="B14861">
        <v>6.5629999999999997</v>
      </c>
      <c r="C14861">
        <v>83.966999999999999</v>
      </c>
      <c r="D14861">
        <v>6.5890000000000004</v>
      </c>
      <c r="E14861">
        <v>81.509</v>
      </c>
      <c r="F14861">
        <v>6.15</v>
      </c>
      <c r="G14861">
        <v>143.35</v>
      </c>
      <c r="H14861" s="2">
        <v>0.54349833680386295</v>
      </c>
      <c r="I14861">
        <v>-0.91838348418801374</v>
      </c>
      <c r="J14861" s="2">
        <v>0.50560664330864624</v>
      </c>
      <c r="K14861">
        <v>-0.94457480172721842</v>
      </c>
    </row>
    <row r="14862" spans="1:11" x14ac:dyDescent="0.25">
      <c r="A14862" s="3" t="s">
        <v>14859</v>
      </c>
      <c r="B14862">
        <v>6.5609999999999999</v>
      </c>
      <c r="C14862">
        <v>95.037000000000006</v>
      </c>
      <c r="D14862">
        <v>6.5919999999999996</v>
      </c>
      <c r="E14862">
        <v>92.819000000000003</v>
      </c>
      <c r="F14862">
        <v>6.1669999999999998</v>
      </c>
      <c r="G14862">
        <v>154.70500000000001</v>
      </c>
      <c r="H14862" s="2">
        <v>0.53727404087369401</v>
      </c>
      <c r="I14862">
        <v>-0.91825661690947646</v>
      </c>
      <c r="J14862" s="2">
        <v>0.50370213978035938</v>
      </c>
      <c r="K14862">
        <v>-0.94279576041692037</v>
      </c>
    </row>
    <row r="14863" spans="1:11" x14ac:dyDescent="0.25">
      <c r="A14863" s="3" t="s">
        <v>14860</v>
      </c>
      <c r="B14863">
        <v>6.5609999999999999</v>
      </c>
      <c r="C14863">
        <v>106.197</v>
      </c>
      <c r="D14863">
        <v>6.5940000000000003</v>
      </c>
      <c r="E14863">
        <v>104.19</v>
      </c>
      <c r="F14863">
        <v>6.1849999999999996</v>
      </c>
      <c r="G14863">
        <v>166.03100000000001</v>
      </c>
      <c r="H14863" s="2">
        <v>0.53305551210647784</v>
      </c>
      <c r="I14863">
        <v>-0.91713248549368587</v>
      </c>
      <c r="J14863" s="2">
        <v>0.50312699374781322</v>
      </c>
      <c r="K14863">
        <v>-0.93994231810922357</v>
      </c>
    </row>
    <row r="14864" spans="1:11" x14ac:dyDescent="0.25">
      <c r="A14864" s="3" t="s">
        <v>14861</v>
      </c>
      <c r="B14864">
        <v>6.5609999999999999</v>
      </c>
      <c r="C14864">
        <v>117.447</v>
      </c>
      <c r="D14864">
        <v>6.6050000000000004</v>
      </c>
      <c r="E14864">
        <v>115.498</v>
      </c>
      <c r="F14864">
        <v>6.2009999999999996</v>
      </c>
      <c r="G14864">
        <v>177.32300000000001</v>
      </c>
      <c r="H14864" s="2">
        <v>0.53100940547564601</v>
      </c>
      <c r="I14864">
        <v>-0.91515556972873846</v>
      </c>
      <c r="J14864" s="2">
        <v>0.50292817456417493</v>
      </c>
      <c r="K14864">
        <v>-0.93894059444981703</v>
      </c>
    </row>
    <row r="14865" spans="1:11" x14ac:dyDescent="0.25">
      <c r="A14865" s="3" t="s">
        <v>14862</v>
      </c>
      <c r="B14865">
        <v>6.5609999999999999</v>
      </c>
      <c r="C14865">
        <v>128.697</v>
      </c>
      <c r="D14865">
        <v>6.6150000000000002</v>
      </c>
      <c r="E14865">
        <v>126.91200000000001</v>
      </c>
      <c r="F14865">
        <v>6.2160000000000002</v>
      </c>
      <c r="G14865">
        <v>188.58</v>
      </c>
      <c r="H14865" s="2">
        <v>0.52961647062986583</v>
      </c>
      <c r="I14865">
        <v>-0.91301189440820874</v>
      </c>
      <c r="J14865" s="2">
        <v>0.50504278451634288</v>
      </c>
      <c r="K14865">
        <v>-0.93671255793606312</v>
      </c>
    </row>
    <row r="14866" spans="1:11" x14ac:dyDescent="0.25">
      <c r="A14866" s="3" t="s">
        <v>14863</v>
      </c>
      <c r="B14866">
        <v>6.5780000000000003</v>
      </c>
      <c r="C14866">
        <v>139.947</v>
      </c>
      <c r="D14866">
        <v>6.6319999999999997</v>
      </c>
      <c r="E14866">
        <v>138.25899999999999</v>
      </c>
      <c r="F14866">
        <v>6.226</v>
      </c>
      <c r="G14866">
        <v>199.809</v>
      </c>
      <c r="H14866" s="2">
        <v>0.53047081510184113</v>
      </c>
      <c r="I14866">
        <v>-0.91371295450392054</v>
      </c>
      <c r="J14866" s="2">
        <v>0.50745736095718086</v>
      </c>
      <c r="K14866">
        <v>-0.93656833175733945</v>
      </c>
    </row>
    <row r="14867" spans="1:11" x14ac:dyDescent="0.25">
      <c r="A14867" s="3" t="s">
        <v>14864</v>
      </c>
      <c r="B14867">
        <v>6.5960000000000001</v>
      </c>
      <c r="C14867">
        <v>151.31299999999999</v>
      </c>
      <c r="D14867">
        <v>6.6589999999999998</v>
      </c>
      <c r="E14867">
        <v>149.62899999999999</v>
      </c>
      <c r="F14867">
        <v>6.2329999999999997</v>
      </c>
      <c r="G14867">
        <v>211.023</v>
      </c>
      <c r="H14867" s="2">
        <v>0.53375103457235806</v>
      </c>
      <c r="I14867">
        <v>-0.91377150440154364</v>
      </c>
      <c r="J14867" s="2">
        <v>0.51150670742906434</v>
      </c>
      <c r="K14867">
        <v>-0.93793595310060707</v>
      </c>
    </row>
    <row r="14868" spans="1:11" x14ac:dyDescent="0.25">
      <c r="A14868" s="3" t="s">
        <v>14865</v>
      </c>
      <c r="B14868">
        <v>6.617</v>
      </c>
      <c r="C14868">
        <v>162.65</v>
      </c>
      <c r="D14868">
        <v>6.6950000000000003</v>
      </c>
      <c r="E14868">
        <v>161</v>
      </c>
      <c r="F14868">
        <v>6.2380000000000004</v>
      </c>
      <c r="G14868">
        <v>222.23699999999999</v>
      </c>
      <c r="H14868" s="2">
        <v>0.53698625610889261</v>
      </c>
      <c r="I14868">
        <v>-0.91479529795087089</v>
      </c>
      <c r="J14868" s="2">
        <v>0.51643980673912215</v>
      </c>
      <c r="K14868">
        <v>-0.94083918462385352</v>
      </c>
    </row>
    <row r="14869" spans="1:11" x14ac:dyDescent="0.25">
      <c r="A14869" s="3" t="s">
        <v>14866</v>
      </c>
      <c r="B14869">
        <v>6.6379999999999999</v>
      </c>
      <c r="C14869">
        <v>173.953</v>
      </c>
      <c r="D14869">
        <v>6.7329999999999997</v>
      </c>
      <c r="E14869">
        <v>172.34800000000001</v>
      </c>
      <c r="F14869">
        <v>6.2409999999999997</v>
      </c>
      <c r="G14869">
        <v>233.44</v>
      </c>
      <c r="H14869" s="2">
        <v>0.5400316101121061</v>
      </c>
      <c r="I14869">
        <v>-0.91631626485292239</v>
      </c>
      <c r="J14869" s="2">
        <v>0.52151310408078022</v>
      </c>
      <c r="K14869">
        <v>-0.94440766977425428</v>
      </c>
    </row>
    <row r="14870" spans="1:11" x14ac:dyDescent="0.25">
      <c r="A14870" s="3" t="s">
        <v>14867</v>
      </c>
      <c r="B14870">
        <v>6.67</v>
      </c>
      <c r="C14870">
        <v>185.22200000000001</v>
      </c>
      <c r="D14870">
        <v>6.7709999999999999</v>
      </c>
      <c r="E14870">
        <v>183.637</v>
      </c>
      <c r="F14870">
        <v>6.2409999999999997</v>
      </c>
      <c r="G14870">
        <v>244.66200000000001</v>
      </c>
      <c r="H14870" s="2">
        <v>0.54339005570031473</v>
      </c>
      <c r="I14870">
        <v>-0.92028814160594974</v>
      </c>
      <c r="J14870" s="2">
        <v>0.52556667913713517</v>
      </c>
      <c r="K14870">
        <v>-0.94912382594988254</v>
      </c>
    </row>
    <row r="14871" spans="1:11" x14ac:dyDescent="0.25">
      <c r="A14871" s="3" t="s">
        <v>14868</v>
      </c>
      <c r="B14871">
        <v>6.7</v>
      </c>
      <c r="C14871">
        <v>196.44800000000001</v>
      </c>
      <c r="D14871">
        <v>6.8070000000000004</v>
      </c>
      <c r="E14871">
        <v>194.86799999999999</v>
      </c>
      <c r="F14871">
        <v>6.24</v>
      </c>
      <c r="G14871">
        <v>255.91200000000001</v>
      </c>
      <c r="H14871" s="2">
        <v>0.54553422917808503</v>
      </c>
      <c r="I14871">
        <v>-0.92480410801107082</v>
      </c>
      <c r="J14871" s="2">
        <v>0.52812918664523478</v>
      </c>
      <c r="K14871">
        <v>-0.95449821873354679</v>
      </c>
    </row>
    <row r="14872" spans="1:11" x14ac:dyDescent="0.25">
      <c r="A14872" s="3" t="s">
        <v>14869</v>
      </c>
      <c r="B14872">
        <v>6.7279999999999998</v>
      </c>
      <c r="C14872">
        <v>207.62200000000001</v>
      </c>
      <c r="D14872">
        <v>6.8410000000000002</v>
      </c>
      <c r="E14872">
        <v>206.04300000000001</v>
      </c>
      <c r="F14872">
        <v>6.2389999999999999</v>
      </c>
      <c r="G14872">
        <v>267.19600000000003</v>
      </c>
      <c r="H14872" s="2">
        <v>0.54611766767120717</v>
      </c>
      <c r="I14872">
        <v>-0.92986799370426676</v>
      </c>
      <c r="J14872" s="2">
        <v>0.52902602172412316</v>
      </c>
      <c r="K14872">
        <v>-0.96042771632166579</v>
      </c>
    </row>
    <row r="14873" spans="1:11" x14ac:dyDescent="0.25">
      <c r="A14873" s="3" t="s">
        <v>14870</v>
      </c>
      <c r="B14873">
        <v>6.7450000000000001</v>
      </c>
      <c r="C14873">
        <v>218.749</v>
      </c>
      <c r="D14873">
        <v>6.8710000000000004</v>
      </c>
      <c r="E14873">
        <v>217.16399999999999</v>
      </c>
      <c r="F14873">
        <v>6.2409999999999997</v>
      </c>
      <c r="G14873">
        <v>278.51600000000002</v>
      </c>
      <c r="H14873" s="2">
        <v>0.54417986658637041</v>
      </c>
      <c r="I14873">
        <v>-0.93375715747546351</v>
      </c>
      <c r="J14873" s="2">
        <v>0.52782318184332244</v>
      </c>
      <c r="K14873">
        <v>-0.96616943510001385</v>
      </c>
    </row>
    <row r="14874" spans="1:11" x14ac:dyDescent="0.25">
      <c r="A14874" s="3" t="s">
        <v>14871</v>
      </c>
      <c r="B14874">
        <v>6.7590000000000003</v>
      </c>
      <c r="C14874">
        <v>229.88900000000001</v>
      </c>
      <c r="D14874">
        <v>6.8920000000000003</v>
      </c>
      <c r="E14874">
        <v>228.238</v>
      </c>
      <c r="F14874">
        <v>6.2460000000000004</v>
      </c>
      <c r="G14874">
        <v>289.83499999999998</v>
      </c>
      <c r="H14874" s="2">
        <v>0.54194928909620743</v>
      </c>
      <c r="I14874">
        <v>-0.936643932312891</v>
      </c>
      <c r="J14874" s="2">
        <v>0.52486703140638513</v>
      </c>
      <c r="K14874">
        <v>-0.97059979508493155</v>
      </c>
    </row>
    <row r="14875" spans="1:11" x14ac:dyDescent="0.25">
      <c r="A14875" s="3" t="s">
        <v>14872</v>
      </c>
      <c r="B14875">
        <v>6.7690000000000001</v>
      </c>
      <c r="C14875">
        <v>241.005</v>
      </c>
      <c r="D14875">
        <v>6.9050000000000002</v>
      </c>
      <c r="E14875">
        <v>239.315</v>
      </c>
      <c r="F14875">
        <v>6.2539999999999996</v>
      </c>
      <c r="G14875">
        <v>301.21600000000001</v>
      </c>
      <c r="H14875" s="2">
        <v>0.53771809586275221</v>
      </c>
      <c r="I14875">
        <v>-0.93932684529081012</v>
      </c>
      <c r="J14875" s="2">
        <v>0.52002410134614296</v>
      </c>
      <c r="K14875">
        <v>-0.97395950958010835</v>
      </c>
    </row>
    <row r="14876" spans="1:11" x14ac:dyDescent="0.25">
      <c r="A14876" s="3" t="s">
        <v>14873</v>
      </c>
      <c r="B14876">
        <v>6.7759999999999998</v>
      </c>
      <c r="C14876">
        <v>252.101</v>
      </c>
      <c r="D14876">
        <v>6.9139999999999997</v>
      </c>
      <c r="E14876">
        <v>250.41499999999999</v>
      </c>
      <c r="F14876">
        <v>6.266</v>
      </c>
      <c r="G14876">
        <v>312.58499999999998</v>
      </c>
      <c r="H14876" s="2">
        <v>0.53276553052253672</v>
      </c>
      <c r="I14876">
        <v>-0.94104663165196178</v>
      </c>
      <c r="J14876" s="2">
        <v>0.51512912791530885</v>
      </c>
      <c r="K14876">
        <v>-0.97579055684408822</v>
      </c>
    </row>
    <row r="14877" spans="1:11" x14ac:dyDescent="0.25">
      <c r="A14877" s="3" t="s">
        <v>14874</v>
      </c>
      <c r="B14877">
        <v>6.7789999999999999</v>
      </c>
      <c r="C14877">
        <v>263.18400000000003</v>
      </c>
      <c r="D14877">
        <v>6.9169999999999998</v>
      </c>
      <c r="E14877">
        <v>261.50099999999998</v>
      </c>
      <c r="F14877">
        <v>6.2789999999999999</v>
      </c>
      <c r="G14877">
        <v>323.96300000000002</v>
      </c>
      <c r="H14877" s="2">
        <v>0.5270535592211445</v>
      </c>
      <c r="I14877">
        <v>-0.94224019939942516</v>
      </c>
      <c r="J14877" s="2">
        <v>0.50931416501729765</v>
      </c>
      <c r="K14877">
        <v>-0.97680113061081897</v>
      </c>
    </row>
    <row r="14878" spans="1:11" x14ac:dyDescent="0.25">
      <c r="A14878" s="3" t="s">
        <v>14875</v>
      </c>
      <c r="B14878">
        <v>6.7779999999999996</v>
      </c>
      <c r="C14878">
        <v>274.26</v>
      </c>
      <c r="D14878">
        <v>6.9169999999999998</v>
      </c>
      <c r="E14878">
        <v>272.63600000000002</v>
      </c>
      <c r="F14878">
        <v>6.2960000000000003</v>
      </c>
      <c r="G14878">
        <v>335.29500000000002</v>
      </c>
      <c r="H14878" s="2">
        <v>0.52134969484144356</v>
      </c>
      <c r="I14878">
        <v>-0.94189621921301325</v>
      </c>
      <c r="J14878" s="2">
        <v>0.5045864907400488</v>
      </c>
      <c r="K14878">
        <v>-0.97590432757556944</v>
      </c>
    </row>
    <row r="14879" spans="1:11" x14ac:dyDescent="0.25">
      <c r="A14879" s="3" t="s">
        <v>14876</v>
      </c>
      <c r="B14879">
        <v>6.7779999999999996</v>
      </c>
      <c r="C14879">
        <v>285.42200000000003</v>
      </c>
      <c r="D14879">
        <v>6.9169999999999998</v>
      </c>
      <c r="E14879">
        <v>283.88600000000002</v>
      </c>
      <c r="F14879">
        <v>6.3140000000000001</v>
      </c>
      <c r="G14879">
        <v>346.61700000000002</v>
      </c>
      <c r="H14879" s="2">
        <v>0.51723863146837079</v>
      </c>
      <c r="I14879">
        <v>-0.94065912278062924</v>
      </c>
      <c r="J14879" s="2">
        <v>0.50192475328764408</v>
      </c>
      <c r="K14879">
        <v>-0.9737537179019401</v>
      </c>
    </row>
    <row r="14880" spans="1:11" x14ac:dyDescent="0.25">
      <c r="A14880" s="3" t="s">
        <v>14877</v>
      </c>
      <c r="B14880">
        <v>6.7779999999999996</v>
      </c>
      <c r="C14880">
        <v>296.67200000000003</v>
      </c>
      <c r="D14880">
        <v>6.9169999999999998</v>
      </c>
      <c r="E14880">
        <v>295.13600000000002</v>
      </c>
      <c r="F14880">
        <v>6.3330000000000002</v>
      </c>
      <c r="G14880">
        <v>357.90699999999998</v>
      </c>
      <c r="H14880" s="2">
        <v>0.51503197454614458</v>
      </c>
      <c r="I14880">
        <v>-0.93819678563134989</v>
      </c>
      <c r="J14880" s="2">
        <v>0.4997410090714689</v>
      </c>
      <c r="K14880">
        <v>-0.97118142467284885</v>
      </c>
    </row>
    <row r="14881" spans="1:11" x14ac:dyDescent="0.25">
      <c r="A14881" s="3" t="s">
        <v>14878</v>
      </c>
      <c r="B14881">
        <v>6.7839999999999998</v>
      </c>
      <c r="C14881">
        <v>307.92200000000003</v>
      </c>
      <c r="D14881">
        <v>6.9169999999999998</v>
      </c>
      <c r="E14881">
        <v>306.38600000000002</v>
      </c>
      <c r="F14881">
        <v>6.3479999999999999</v>
      </c>
      <c r="G14881">
        <v>9.1630000000000003</v>
      </c>
      <c r="H14881" s="2">
        <v>0.51417171280222129</v>
      </c>
      <c r="I14881">
        <v>-0.93686226876737533</v>
      </c>
      <c r="J14881" s="2">
        <v>0.49845868227557066</v>
      </c>
      <c r="K14881">
        <v>-0.96893877631900505</v>
      </c>
    </row>
    <row r="14882" spans="1:11" x14ac:dyDescent="0.25">
      <c r="A14882" s="3" t="s">
        <v>14879</v>
      </c>
      <c r="B14882">
        <v>6.7910000000000004</v>
      </c>
      <c r="C14882">
        <v>319.24200000000002</v>
      </c>
      <c r="D14882">
        <v>6.9210000000000003</v>
      </c>
      <c r="E14882">
        <v>317.63600000000002</v>
      </c>
      <c r="F14882">
        <v>6.359</v>
      </c>
      <c r="G14882">
        <v>20.390999999999998</v>
      </c>
      <c r="H14882" s="2">
        <v>0.51531451401370199</v>
      </c>
      <c r="I14882">
        <v>-0.93538043825684791</v>
      </c>
      <c r="J14882" s="2">
        <v>0.49825576564238122</v>
      </c>
      <c r="K14882">
        <v>-0.96763078399847169</v>
      </c>
    </row>
    <row r="14883" spans="1:11" x14ac:dyDescent="0.25">
      <c r="A14883" s="3" t="s">
        <v>14880</v>
      </c>
      <c r="B14883">
        <v>6.8090000000000002</v>
      </c>
      <c r="C14883">
        <v>330.54899999999998</v>
      </c>
      <c r="D14883">
        <v>6.9260000000000002</v>
      </c>
      <c r="E14883">
        <v>328.92500000000001</v>
      </c>
      <c r="F14883">
        <v>6.3680000000000003</v>
      </c>
      <c r="G14883">
        <v>31.606000000000002</v>
      </c>
      <c r="H14883" s="2">
        <v>0.5174532866267938</v>
      </c>
      <c r="I14883">
        <v>-0.93570456436902127</v>
      </c>
      <c r="J14883" s="2">
        <v>0.49915948021730078</v>
      </c>
      <c r="K14883">
        <v>-0.96631740142546008</v>
      </c>
    </row>
    <row r="14884" spans="1:11" x14ac:dyDescent="0.25">
      <c r="A14884" s="3" t="s">
        <v>14881</v>
      </c>
      <c r="B14884">
        <v>6.819</v>
      </c>
      <c r="C14884">
        <v>341.88499999999999</v>
      </c>
      <c r="D14884">
        <v>6.9379999999999997</v>
      </c>
      <c r="E14884">
        <v>340.20499999999998</v>
      </c>
      <c r="F14884">
        <v>6.3739999999999997</v>
      </c>
      <c r="G14884">
        <v>42.802</v>
      </c>
      <c r="H14884" s="2">
        <v>0.52001144712399638</v>
      </c>
      <c r="I14884">
        <v>-0.93492885140180648</v>
      </c>
      <c r="J14884" s="2">
        <v>0.50097091648280967</v>
      </c>
      <c r="K14884">
        <v>-0.96634702785605242</v>
      </c>
    </row>
    <row r="14885" spans="1:11" x14ac:dyDescent="0.25">
      <c r="A14885" s="3" t="s">
        <v>14882</v>
      </c>
      <c r="B14885">
        <v>6.8390000000000004</v>
      </c>
      <c r="C14885">
        <v>353.16199999999998</v>
      </c>
      <c r="D14885">
        <v>6.9560000000000004</v>
      </c>
      <c r="E14885">
        <v>351.49400000000003</v>
      </c>
      <c r="F14885">
        <v>6.3760000000000003</v>
      </c>
      <c r="G14885">
        <v>54.005000000000003</v>
      </c>
      <c r="H14885" s="2">
        <v>0.52258326527787047</v>
      </c>
      <c r="I14885">
        <v>-0.93670269750115309</v>
      </c>
      <c r="J14885" s="2">
        <v>0.50356630025432136</v>
      </c>
      <c r="K14885">
        <v>-0.96779546532155136</v>
      </c>
    </row>
    <row r="14886" spans="1:11" x14ac:dyDescent="0.25">
      <c r="A14886" s="3" t="s">
        <v>14883</v>
      </c>
      <c r="B14886">
        <v>6.859</v>
      </c>
      <c r="C14886">
        <v>4.4320000000000004</v>
      </c>
      <c r="D14886">
        <v>6.9740000000000002</v>
      </c>
      <c r="E14886">
        <v>2.77</v>
      </c>
      <c r="F14886">
        <v>6.3769999999999998</v>
      </c>
      <c r="G14886">
        <v>65.227999999999994</v>
      </c>
      <c r="H14886" s="2">
        <v>0.52479965365129355</v>
      </c>
      <c r="I14886">
        <v>-0.93886449780783765</v>
      </c>
      <c r="J14886" s="2">
        <v>0.50568739969822818</v>
      </c>
      <c r="K14886">
        <v>-0.96968030945043904</v>
      </c>
    </row>
    <row r="14887" spans="1:11" x14ac:dyDescent="0.25">
      <c r="A14887" s="3" t="s">
        <v>14884</v>
      </c>
      <c r="B14887">
        <v>6.8780000000000001</v>
      </c>
      <c r="C14887">
        <v>15.669</v>
      </c>
      <c r="D14887">
        <v>6.9980000000000002</v>
      </c>
      <c r="E14887">
        <v>14.012</v>
      </c>
      <c r="F14887">
        <v>6.3769999999999998</v>
      </c>
      <c r="G14887">
        <v>76.447000000000003</v>
      </c>
      <c r="H14887" s="2">
        <v>0.52654913635480949</v>
      </c>
      <c r="I14887">
        <v>-0.94129985665289984</v>
      </c>
      <c r="J14887" s="2">
        <v>0.50781820214350126</v>
      </c>
      <c r="K14887">
        <v>-0.97281354936819275</v>
      </c>
    </row>
    <row r="14888" spans="1:11" x14ac:dyDescent="0.25">
      <c r="A14888" s="3" t="s">
        <v>14885</v>
      </c>
      <c r="B14888">
        <v>6.8959999999999999</v>
      </c>
      <c r="C14888">
        <v>26.872</v>
      </c>
      <c r="D14888">
        <v>7.0190000000000001</v>
      </c>
      <c r="E14888">
        <v>25.206</v>
      </c>
      <c r="F14888">
        <v>6.3769999999999998</v>
      </c>
      <c r="G14888">
        <v>87.697000000000003</v>
      </c>
      <c r="H14888" s="2">
        <v>0.52715278539005073</v>
      </c>
      <c r="I14888">
        <v>-0.94419601943566278</v>
      </c>
      <c r="J14888" s="2">
        <v>0.50838818299430288</v>
      </c>
      <c r="K14888">
        <v>-0.97623018097194025</v>
      </c>
    </row>
    <row r="14889" spans="1:11" x14ac:dyDescent="0.25">
      <c r="A14889" s="3" t="s">
        <v>14886</v>
      </c>
      <c r="B14889">
        <v>6.9119999999999999</v>
      </c>
      <c r="C14889">
        <v>38.043999999999997</v>
      </c>
      <c r="D14889">
        <v>7.0289999999999999</v>
      </c>
      <c r="E14889">
        <v>36.359000000000002</v>
      </c>
      <c r="F14889">
        <v>6.3789999999999996</v>
      </c>
      <c r="G14889">
        <v>98.980999999999995</v>
      </c>
      <c r="H14889" s="2">
        <v>0.52635982146524118</v>
      </c>
      <c r="I14889">
        <v>-0.94712073060612811</v>
      </c>
      <c r="J14889" s="2">
        <v>0.50671702247932238</v>
      </c>
      <c r="K14889">
        <v>-0.97847561290250507</v>
      </c>
    </row>
    <row r="14890" spans="1:11" x14ac:dyDescent="0.25">
      <c r="A14890" s="3" t="s">
        <v>14887</v>
      </c>
      <c r="B14890">
        <v>6.9249999999999998</v>
      </c>
      <c r="C14890">
        <v>49.189</v>
      </c>
      <c r="D14890">
        <v>7.0410000000000004</v>
      </c>
      <c r="E14890">
        <v>47.542000000000002</v>
      </c>
      <c r="F14890">
        <v>6.383</v>
      </c>
      <c r="G14890">
        <v>110.298</v>
      </c>
      <c r="H14890" s="2">
        <v>0.52417016341146372</v>
      </c>
      <c r="I14890">
        <v>-0.94988523858326557</v>
      </c>
      <c r="J14890" s="2">
        <v>0.50497175592312527</v>
      </c>
      <c r="K14890">
        <v>-0.9807155356219025</v>
      </c>
    </row>
    <row r="14891" spans="1:11" x14ac:dyDescent="0.25">
      <c r="A14891" s="3" t="s">
        <v>14888</v>
      </c>
      <c r="B14891">
        <v>6.9349999999999996</v>
      </c>
      <c r="C14891">
        <v>60.308999999999997</v>
      </c>
      <c r="D14891">
        <v>7.05</v>
      </c>
      <c r="E14891">
        <v>58.665999999999997</v>
      </c>
      <c r="F14891">
        <v>6.391</v>
      </c>
      <c r="G14891">
        <v>121.64400000000001</v>
      </c>
      <c r="H14891" s="2">
        <v>0.52051845330996205</v>
      </c>
      <c r="I14891">
        <v>-0.95212672590104097</v>
      </c>
      <c r="J14891" s="2">
        <v>0.50118052681505088</v>
      </c>
      <c r="K14891">
        <v>-0.98268918442158126</v>
      </c>
    </row>
    <row r="14892" spans="1:11" x14ac:dyDescent="0.25">
      <c r="A14892" s="3" t="s">
        <v>14889</v>
      </c>
      <c r="B14892">
        <v>6.9409999999999998</v>
      </c>
      <c r="C14892">
        <v>71.41</v>
      </c>
      <c r="D14892">
        <v>7.0529999999999999</v>
      </c>
      <c r="E14892">
        <v>69.771000000000001</v>
      </c>
      <c r="F14892">
        <v>6.399</v>
      </c>
      <c r="G14892">
        <v>133.01</v>
      </c>
      <c r="H14892" s="2">
        <v>0.5159099289196406</v>
      </c>
      <c r="I14892">
        <v>-0.95415545308129157</v>
      </c>
      <c r="J14892" s="2">
        <v>0.49628901546728926</v>
      </c>
      <c r="K14892">
        <v>-0.98414922691937268</v>
      </c>
    </row>
    <row r="14893" spans="1:11" x14ac:dyDescent="0.25">
      <c r="A14893" s="3" t="s">
        <v>14890</v>
      </c>
      <c r="B14893">
        <v>6.9429999999999996</v>
      </c>
      <c r="C14893">
        <v>82.498000000000005</v>
      </c>
      <c r="D14893">
        <v>7.0540000000000003</v>
      </c>
      <c r="E14893">
        <v>80.914000000000001</v>
      </c>
      <c r="F14893">
        <v>6.4109999999999996</v>
      </c>
      <c r="G14893">
        <v>144.33500000000001</v>
      </c>
      <c r="H14893" s="2">
        <v>0.51114769458552278</v>
      </c>
      <c r="I14893">
        <v>-0.95476638860571894</v>
      </c>
      <c r="J14893" s="2">
        <v>0.49230706970424215</v>
      </c>
      <c r="K14893">
        <v>-0.98401516315517112</v>
      </c>
    </row>
    <row r="14894" spans="1:11" x14ac:dyDescent="0.25">
      <c r="A14894" s="3" t="s">
        <v>14891</v>
      </c>
      <c r="B14894">
        <v>6.9429999999999996</v>
      </c>
      <c r="C14894">
        <v>93.662999999999997</v>
      </c>
      <c r="D14894">
        <v>7.0519999999999996</v>
      </c>
      <c r="E14894">
        <v>92.052000000000007</v>
      </c>
      <c r="F14894">
        <v>6.4249999999999998</v>
      </c>
      <c r="G14894">
        <v>155.66399999999999</v>
      </c>
      <c r="H14894" s="2">
        <v>0.507304912983221</v>
      </c>
      <c r="I14894">
        <v>-0.954141949573453</v>
      </c>
      <c r="J14894" s="2">
        <v>0.4878201210518216</v>
      </c>
      <c r="K14894">
        <v>-0.98322426557853537</v>
      </c>
    </row>
    <row r="14895" spans="1:11" x14ac:dyDescent="0.25">
      <c r="A14895" s="3" t="s">
        <v>14892</v>
      </c>
      <c r="B14895">
        <v>6.9390000000000001</v>
      </c>
      <c r="C14895">
        <v>104.913</v>
      </c>
      <c r="D14895">
        <v>7.0519999999999996</v>
      </c>
      <c r="E14895">
        <v>103.18899999999999</v>
      </c>
      <c r="F14895">
        <v>6.4429999999999996</v>
      </c>
      <c r="G14895">
        <v>166.97</v>
      </c>
      <c r="H14895" s="2">
        <v>0.50466652462760753</v>
      </c>
      <c r="I14895">
        <v>-0.9514218780890179</v>
      </c>
      <c r="J14895" s="2">
        <v>0.48356314913096032</v>
      </c>
      <c r="K14895">
        <v>-0.98190799310852828</v>
      </c>
    </row>
    <row r="14896" spans="1:11" x14ac:dyDescent="0.25">
      <c r="A14896" s="3" t="s">
        <v>14893</v>
      </c>
      <c r="B14896">
        <v>6.944</v>
      </c>
      <c r="C14896">
        <v>116.08</v>
      </c>
      <c r="D14896">
        <v>7.0519999999999996</v>
      </c>
      <c r="E14896">
        <v>114.43899999999999</v>
      </c>
      <c r="F14896">
        <v>6.4630000000000001</v>
      </c>
      <c r="G14896">
        <v>178.25800000000001</v>
      </c>
      <c r="H14896" s="2">
        <v>0.50146172892430518</v>
      </c>
      <c r="I14896">
        <v>-0.95022223584589327</v>
      </c>
      <c r="J14896" s="2">
        <v>0.48141742774905927</v>
      </c>
      <c r="K14896">
        <v>-0.97918894483625807</v>
      </c>
    </row>
    <row r="14897" spans="1:11" x14ac:dyDescent="0.25">
      <c r="A14897" s="3" t="s">
        <v>14894</v>
      </c>
      <c r="B14897">
        <v>6.9509999999999996</v>
      </c>
      <c r="C14897">
        <v>127.407</v>
      </c>
      <c r="D14897">
        <v>7.0609999999999999</v>
      </c>
      <c r="E14897">
        <v>125.68899999999999</v>
      </c>
      <c r="F14897">
        <v>6.4770000000000003</v>
      </c>
      <c r="G14897">
        <v>189.51300000000001</v>
      </c>
      <c r="H14897" s="2">
        <v>0.5020745440617399</v>
      </c>
      <c r="I14897">
        <v>-0.94849397413285064</v>
      </c>
      <c r="J14897" s="2">
        <v>0.4809045434291549</v>
      </c>
      <c r="K14897">
        <v>-0.978361376621944</v>
      </c>
    </row>
    <row r="14898" spans="1:11" x14ac:dyDescent="0.25">
      <c r="A14898" s="3" t="s">
        <v>14895</v>
      </c>
      <c r="B14898">
        <v>6.9509999999999996</v>
      </c>
      <c r="C14898">
        <v>138.72499999999999</v>
      </c>
      <c r="D14898">
        <v>7.0609999999999999</v>
      </c>
      <c r="E14898">
        <v>137.03100000000001</v>
      </c>
      <c r="F14898">
        <v>6.492</v>
      </c>
      <c r="G14898">
        <v>200.74100000000001</v>
      </c>
      <c r="H14898" s="2">
        <v>0.50240031254514783</v>
      </c>
      <c r="I14898">
        <v>-0.94551444285821074</v>
      </c>
      <c r="J14898" s="2">
        <v>0.48173456893421918</v>
      </c>
      <c r="K14898">
        <v>-0.97514427283735694</v>
      </c>
    </row>
    <row r="14899" spans="1:11" x14ac:dyDescent="0.25">
      <c r="A14899" s="3" t="s">
        <v>14896</v>
      </c>
      <c r="B14899">
        <v>6.96</v>
      </c>
      <c r="C14899">
        <v>149.97499999999999</v>
      </c>
      <c r="D14899">
        <v>7.0679999999999996</v>
      </c>
      <c r="E14899">
        <v>148.28100000000001</v>
      </c>
      <c r="F14899">
        <v>6.5010000000000003</v>
      </c>
      <c r="G14899">
        <v>211.94300000000001</v>
      </c>
      <c r="H14899" s="2">
        <v>0.50314624806999653</v>
      </c>
      <c r="I14899">
        <v>-0.94500682346536669</v>
      </c>
      <c r="J14899" s="2">
        <v>0.48236100981697261</v>
      </c>
      <c r="K14899">
        <v>-0.97435590258802329</v>
      </c>
    </row>
    <row r="14900" spans="1:11" x14ac:dyDescent="0.25">
      <c r="A14900" s="3" t="s">
        <v>14897</v>
      </c>
      <c r="B14900">
        <v>6.98</v>
      </c>
      <c r="C14900">
        <v>161.268</v>
      </c>
      <c r="D14900">
        <v>7.0750000000000002</v>
      </c>
      <c r="E14900">
        <v>159.56100000000001</v>
      </c>
      <c r="F14900">
        <v>6.5069999999999997</v>
      </c>
      <c r="G14900">
        <v>223.14</v>
      </c>
      <c r="H14900" s="2">
        <v>0.50571254587599823</v>
      </c>
      <c r="I14900">
        <v>-0.94600247954985361</v>
      </c>
      <c r="J14900" s="2">
        <v>0.48380457539478899</v>
      </c>
      <c r="K14900">
        <v>-0.97372172804410595</v>
      </c>
    </row>
    <row r="14901" spans="1:11" x14ac:dyDescent="0.25">
      <c r="A14901" s="3" t="s">
        <v>14898</v>
      </c>
      <c r="B14901">
        <v>7.0010000000000003</v>
      </c>
      <c r="C14901">
        <v>172.572</v>
      </c>
      <c r="D14901">
        <v>7.0819999999999999</v>
      </c>
      <c r="E14901">
        <v>170.83099999999999</v>
      </c>
      <c r="F14901">
        <v>6.5090000000000003</v>
      </c>
      <c r="G14901">
        <v>234.345</v>
      </c>
      <c r="H14901" s="2">
        <v>0.50871640558987496</v>
      </c>
      <c r="I14901">
        <v>-0.94767948534244406</v>
      </c>
      <c r="J14901" s="2">
        <v>0.48523954076872972</v>
      </c>
      <c r="K14901">
        <v>-0.97383577918224729</v>
      </c>
    </row>
    <row r="14902" spans="1:11" x14ac:dyDescent="0.25">
      <c r="A14902" s="3" t="s">
        <v>14899</v>
      </c>
      <c r="B14902">
        <v>7.0119999999999996</v>
      </c>
      <c r="C14902">
        <v>183.84399999999999</v>
      </c>
      <c r="D14902">
        <v>7.09</v>
      </c>
      <c r="E14902">
        <v>182.09</v>
      </c>
      <c r="F14902">
        <v>6.5110000000000001</v>
      </c>
      <c r="G14902">
        <v>245.56700000000001</v>
      </c>
      <c r="H14902" s="2">
        <v>0.51018705097035599</v>
      </c>
      <c r="I14902">
        <v>-0.94843206381448619</v>
      </c>
      <c r="J14902" s="2">
        <v>0.48626774999284933</v>
      </c>
      <c r="K14902">
        <v>-0.97432255954718805</v>
      </c>
    </row>
    <row r="14903" spans="1:11" x14ac:dyDescent="0.25">
      <c r="A14903" s="3" t="s">
        <v>14900</v>
      </c>
      <c r="B14903">
        <v>7.032</v>
      </c>
      <c r="C14903">
        <v>195.08799999999999</v>
      </c>
      <c r="D14903">
        <v>7.0970000000000004</v>
      </c>
      <c r="E14903">
        <v>193.33799999999999</v>
      </c>
      <c r="F14903">
        <v>6.51</v>
      </c>
      <c r="G14903">
        <v>256.78699999999998</v>
      </c>
      <c r="H14903" s="2">
        <v>0.5121192546642912</v>
      </c>
      <c r="I14903">
        <v>-0.95106890374059139</v>
      </c>
      <c r="J14903" s="2">
        <v>0.48729924333354363</v>
      </c>
      <c r="K14903">
        <v>-0.97519630453181083</v>
      </c>
    </row>
    <row r="14904" spans="1:11" x14ac:dyDescent="0.25">
      <c r="A14904" s="3" t="s">
        <v>14901</v>
      </c>
      <c r="B14904">
        <v>7.0510000000000002</v>
      </c>
      <c r="C14904">
        <v>206.29400000000001</v>
      </c>
      <c r="D14904">
        <v>7.0970000000000004</v>
      </c>
      <c r="E14904">
        <v>204.57499999999999</v>
      </c>
      <c r="F14904">
        <v>6.51</v>
      </c>
      <c r="G14904">
        <v>268.07</v>
      </c>
      <c r="H14904" s="2">
        <v>0.51222090545727061</v>
      </c>
      <c r="I14904">
        <v>-0.95432786623034105</v>
      </c>
      <c r="J14904" s="2">
        <v>0.48651614859541431</v>
      </c>
      <c r="K14904">
        <v>-0.9755872191054108</v>
      </c>
    </row>
    <row r="14905" spans="1:11" x14ac:dyDescent="0.25">
      <c r="A14905" s="3" t="s">
        <v>14902</v>
      </c>
      <c r="B14905">
        <v>7.077</v>
      </c>
      <c r="C14905">
        <v>217.47</v>
      </c>
      <c r="D14905">
        <v>7.0910000000000002</v>
      </c>
      <c r="E14905">
        <v>215.82499999999999</v>
      </c>
      <c r="F14905">
        <v>6.5110000000000001</v>
      </c>
      <c r="G14905">
        <v>279.35300000000001</v>
      </c>
      <c r="H14905" s="2">
        <v>0.51224131718557264</v>
      </c>
      <c r="I14905">
        <v>-0.95865804497839513</v>
      </c>
      <c r="J14905" s="2">
        <v>0.48546875816642987</v>
      </c>
      <c r="K14905">
        <v>-0.9748924922208565</v>
      </c>
    </row>
    <row r="14906" spans="1:11" x14ac:dyDescent="0.25">
      <c r="A14906" s="3" t="s">
        <v>14903</v>
      </c>
      <c r="B14906">
        <v>7.0910000000000002</v>
      </c>
      <c r="C14906">
        <v>228.56700000000001</v>
      </c>
      <c r="D14906">
        <v>7.0860000000000003</v>
      </c>
      <c r="E14906">
        <v>227.108</v>
      </c>
      <c r="F14906">
        <v>6.5140000000000002</v>
      </c>
      <c r="G14906">
        <v>290.66899999999998</v>
      </c>
      <c r="H14906" s="2">
        <v>0.50934472811460985</v>
      </c>
      <c r="I14906">
        <v>-0.96206599667525905</v>
      </c>
      <c r="J14906" s="2">
        <v>0.48434209771987607</v>
      </c>
      <c r="K14906">
        <v>-0.97403553265186704</v>
      </c>
    </row>
    <row r="14907" spans="1:11" x14ac:dyDescent="0.25">
      <c r="A14907" s="3" t="s">
        <v>14904</v>
      </c>
      <c r="B14907">
        <v>7.1020000000000003</v>
      </c>
      <c r="C14907">
        <v>239.691</v>
      </c>
      <c r="D14907">
        <v>7.077</v>
      </c>
      <c r="E14907">
        <v>238.399</v>
      </c>
      <c r="F14907">
        <v>6.52</v>
      </c>
      <c r="G14907">
        <v>301.98099999999999</v>
      </c>
      <c r="H14907" s="2">
        <v>0.50650393142940098</v>
      </c>
      <c r="I14907">
        <v>-0.96433884161954242</v>
      </c>
      <c r="J14907" s="2">
        <v>0.48292552888340778</v>
      </c>
      <c r="K14907">
        <v>-0.97208025379524621</v>
      </c>
    </row>
    <row r="14908" spans="1:11" x14ac:dyDescent="0.25">
      <c r="A14908" s="3" t="s">
        <v>14905</v>
      </c>
      <c r="B14908">
        <v>7.1050000000000004</v>
      </c>
      <c r="C14908">
        <v>250.79599999999999</v>
      </c>
      <c r="D14908">
        <v>7.0709999999999997</v>
      </c>
      <c r="E14908">
        <v>249.745</v>
      </c>
      <c r="F14908">
        <v>6.5270000000000001</v>
      </c>
      <c r="G14908">
        <v>313.31599999999997</v>
      </c>
      <c r="H14908" s="2">
        <v>0.50230179412070752</v>
      </c>
      <c r="I14908">
        <v>-0.965735678632196</v>
      </c>
      <c r="J14908" s="2">
        <v>0.48218487222025364</v>
      </c>
      <c r="K14908">
        <v>-0.97012191148665794</v>
      </c>
    </row>
    <row r="14909" spans="1:11" x14ac:dyDescent="0.25">
      <c r="A14909" s="3" t="s">
        <v>14906</v>
      </c>
      <c r="B14909">
        <v>7.1070000000000002</v>
      </c>
      <c r="C14909">
        <v>261.96699999999998</v>
      </c>
      <c r="D14909">
        <v>7.0659999999999998</v>
      </c>
      <c r="E14909">
        <v>261.101</v>
      </c>
      <c r="F14909">
        <v>6.54</v>
      </c>
      <c r="G14909">
        <v>324.63900000000001</v>
      </c>
      <c r="H14909" s="2">
        <v>0.49888505846052839</v>
      </c>
      <c r="I14909">
        <v>-0.9654142150484154</v>
      </c>
      <c r="J14909" s="2">
        <v>0.481443284384307</v>
      </c>
      <c r="K14909">
        <v>-0.9672317808377946</v>
      </c>
    </row>
    <row r="14910" spans="1:11" x14ac:dyDescent="0.25">
      <c r="A14910" s="3" t="s">
        <v>14907</v>
      </c>
      <c r="B14910">
        <v>7.1059999999999999</v>
      </c>
      <c r="C14910">
        <v>273.13499999999999</v>
      </c>
      <c r="D14910">
        <v>7.0659999999999998</v>
      </c>
      <c r="E14910">
        <v>272.51900000000001</v>
      </c>
      <c r="F14910">
        <v>6.5540000000000003</v>
      </c>
      <c r="G14910">
        <v>335.96600000000001</v>
      </c>
      <c r="H14910" s="2">
        <v>0.49507443409563168</v>
      </c>
      <c r="I14910">
        <v>-0.96459402428378904</v>
      </c>
      <c r="J14910" s="2">
        <v>0.48194719078297926</v>
      </c>
      <c r="K14910">
        <v>-0.96440144119055426</v>
      </c>
    </row>
    <row r="14911" spans="1:11" x14ac:dyDescent="0.25">
      <c r="A14911" s="3" t="s">
        <v>14908</v>
      </c>
      <c r="B14911">
        <v>7.1040000000000001</v>
      </c>
      <c r="C14911">
        <v>284.30099999999999</v>
      </c>
      <c r="D14911">
        <v>7.0709999999999997</v>
      </c>
      <c r="E14911">
        <v>283.93799999999999</v>
      </c>
      <c r="F14911">
        <v>6.5679999999999996</v>
      </c>
      <c r="G14911">
        <v>347.27</v>
      </c>
      <c r="H14911" s="2">
        <v>0.49156101412853942</v>
      </c>
      <c r="I14911">
        <v>-0.96345378321812336</v>
      </c>
      <c r="J14911" s="2">
        <v>0.48319215122854897</v>
      </c>
      <c r="K14911">
        <v>-0.962058853269109</v>
      </c>
    </row>
    <row r="14912" spans="1:11" x14ac:dyDescent="0.25">
      <c r="A14912" s="3" t="s">
        <v>14909</v>
      </c>
      <c r="B14912">
        <v>7.1040000000000001</v>
      </c>
      <c r="C14912">
        <v>295.47000000000003</v>
      </c>
      <c r="D14912">
        <v>7.0860000000000003</v>
      </c>
      <c r="E14912">
        <v>295.40699999999998</v>
      </c>
      <c r="F14912">
        <v>6.5830000000000002</v>
      </c>
      <c r="G14912">
        <v>358.55</v>
      </c>
      <c r="H14912" s="2">
        <v>0.48857776489807159</v>
      </c>
      <c r="I14912">
        <v>-0.96220679525342556</v>
      </c>
      <c r="J14912" s="2">
        <v>0.48628419920720334</v>
      </c>
      <c r="K14912">
        <v>-0.96030404909142963</v>
      </c>
    </row>
    <row r="14913" spans="1:11" x14ac:dyDescent="0.25">
      <c r="A14913" s="3" t="s">
        <v>14910</v>
      </c>
      <c r="B14913">
        <v>7.11</v>
      </c>
      <c r="C14913">
        <v>306.72000000000003</v>
      </c>
      <c r="D14913">
        <v>7.11</v>
      </c>
      <c r="E14913">
        <v>306.96300000000002</v>
      </c>
      <c r="F14913">
        <v>6.5979999999999999</v>
      </c>
      <c r="G14913">
        <v>9.8030000000000008</v>
      </c>
      <c r="H14913" s="2">
        <v>0.48782842669614851</v>
      </c>
      <c r="I14913">
        <v>-0.960855669814353</v>
      </c>
      <c r="J14913" s="2">
        <v>0.49189916021777602</v>
      </c>
      <c r="K14913">
        <v>-0.95877808083219918</v>
      </c>
    </row>
    <row r="14914" spans="1:11" x14ac:dyDescent="0.25">
      <c r="A14914" s="3" t="s">
        <v>14911</v>
      </c>
      <c r="B14914">
        <v>7.117</v>
      </c>
      <c r="C14914">
        <v>318.03699999999998</v>
      </c>
      <c r="D14914">
        <v>7.1420000000000003</v>
      </c>
      <c r="E14914">
        <v>318.52600000000001</v>
      </c>
      <c r="F14914">
        <v>6.609</v>
      </c>
      <c r="G14914">
        <v>21.030999999999999</v>
      </c>
      <c r="H14914" s="2">
        <v>0.48898690083587948</v>
      </c>
      <c r="I14914">
        <v>-0.95944243351095992</v>
      </c>
      <c r="J14914" s="2">
        <v>0.49890388067635361</v>
      </c>
      <c r="K14914">
        <v>-0.95858967083173907</v>
      </c>
    </row>
    <row r="14915" spans="1:11" x14ac:dyDescent="0.25">
      <c r="A14915" s="3" t="s">
        <v>14912</v>
      </c>
      <c r="B14915">
        <v>7.1260000000000003</v>
      </c>
      <c r="C14915">
        <v>329.34300000000002</v>
      </c>
      <c r="D14915">
        <v>7.1859999999999999</v>
      </c>
      <c r="E14915">
        <v>330.03500000000003</v>
      </c>
      <c r="F14915">
        <v>6.6180000000000003</v>
      </c>
      <c r="G14915">
        <v>32.244999999999997</v>
      </c>
      <c r="H14915" s="2">
        <v>0.4904792341470518</v>
      </c>
      <c r="I14915">
        <v>-0.9585629731043428</v>
      </c>
      <c r="J14915" s="2">
        <v>0.50624734219466638</v>
      </c>
      <c r="K14915">
        <v>-0.96058986555088377</v>
      </c>
    </row>
    <row r="14916" spans="1:11" x14ac:dyDescent="0.25">
      <c r="A14916" s="3" t="s">
        <v>14913</v>
      </c>
      <c r="B14916">
        <v>7.1449999999999996</v>
      </c>
      <c r="C14916">
        <v>340.63499999999999</v>
      </c>
      <c r="D14916">
        <v>7.234</v>
      </c>
      <c r="E14916">
        <v>341.50700000000001</v>
      </c>
      <c r="F14916">
        <v>6.6239999999999997</v>
      </c>
      <c r="G14916">
        <v>43.442</v>
      </c>
      <c r="H14916" s="2">
        <v>0.49293301168577464</v>
      </c>
      <c r="I14916">
        <v>-0.95943220902741155</v>
      </c>
      <c r="J14916" s="2">
        <v>0.51379848964366592</v>
      </c>
      <c r="K14916">
        <v>-0.9636754165345488</v>
      </c>
    </row>
    <row r="14917" spans="1:11" x14ac:dyDescent="0.25">
      <c r="A14917" s="3" t="s">
        <v>14914</v>
      </c>
      <c r="B14917">
        <v>7.165</v>
      </c>
      <c r="C14917">
        <v>351.94099999999997</v>
      </c>
      <c r="D14917">
        <v>7.2910000000000004</v>
      </c>
      <c r="E14917">
        <v>352.89600000000002</v>
      </c>
      <c r="F14917">
        <v>6.6260000000000003</v>
      </c>
      <c r="G14917">
        <v>54.646999999999998</v>
      </c>
      <c r="H14917" s="2">
        <v>0.49585833009448621</v>
      </c>
      <c r="I14917">
        <v>-0.96095480978569603</v>
      </c>
      <c r="J14917" s="2">
        <v>0.52080615723661838</v>
      </c>
      <c r="K14917">
        <v>-0.96930796893006343</v>
      </c>
    </row>
    <row r="14918" spans="1:11" x14ac:dyDescent="0.25">
      <c r="A14918" s="3" t="s">
        <v>14915</v>
      </c>
      <c r="B14918">
        <v>7.1959999999999997</v>
      </c>
      <c r="C14918">
        <v>3.214</v>
      </c>
      <c r="D14918">
        <v>7.3419999999999996</v>
      </c>
      <c r="E14918">
        <v>4.2069999999999999</v>
      </c>
      <c r="F14918">
        <v>6.6260000000000003</v>
      </c>
      <c r="G14918">
        <v>65.87</v>
      </c>
      <c r="H14918" s="2">
        <v>0.49884573436178509</v>
      </c>
      <c r="I14918">
        <v>-0.96467750728020996</v>
      </c>
      <c r="J14918" s="2">
        <v>0.52594770207272556</v>
      </c>
      <c r="K14918">
        <v>-0.97528155867808697</v>
      </c>
    </row>
    <row r="14919" spans="1:11" x14ac:dyDescent="0.25">
      <c r="A14919" s="3" t="s">
        <v>14916</v>
      </c>
      <c r="B14919">
        <v>7.2149999999999999</v>
      </c>
      <c r="C14919">
        <v>14.45</v>
      </c>
      <c r="D14919">
        <v>7.3920000000000003</v>
      </c>
      <c r="E14919">
        <v>15.425000000000001</v>
      </c>
      <c r="F14919">
        <v>6.6260000000000003</v>
      </c>
      <c r="G14919">
        <v>77.12</v>
      </c>
      <c r="H14919" s="2">
        <v>0.49992651208365607</v>
      </c>
      <c r="I14919">
        <v>-0.96734678305420152</v>
      </c>
      <c r="J14919" s="2">
        <v>0.52898098410931327</v>
      </c>
      <c r="K14919">
        <v>-0.98221894816276822</v>
      </c>
    </row>
    <row r="14920" spans="1:11" x14ac:dyDescent="0.25">
      <c r="A14920" s="3" t="s">
        <v>14917</v>
      </c>
      <c r="B14920">
        <v>7.2329999999999997</v>
      </c>
      <c r="C14920">
        <v>25.658999999999999</v>
      </c>
      <c r="D14920">
        <v>7.4379999999999997</v>
      </c>
      <c r="E14920">
        <v>26.561</v>
      </c>
      <c r="F14920">
        <v>6.6260000000000003</v>
      </c>
      <c r="G14920">
        <v>88.37</v>
      </c>
      <c r="H14920" s="2">
        <v>0.50047965594588795</v>
      </c>
      <c r="I14920">
        <v>-0.97011850630293917</v>
      </c>
      <c r="J14920" s="2">
        <v>0.53030529241288471</v>
      </c>
      <c r="K14920">
        <v>-0.98938833447003161</v>
      </c>
    </row>
    <row r="14921" spans="1:11" x14ac:dyDescent="0.25">
      <c r="A14921" s="3" t="s">
        <v>14918</v>
      </c>
      <c r="B14921">
        <v>7.25</v>
      </c>
      <c r="C14921">
        <v>36.838000000000001</v>
      </c>
      <c r="D14921">
        <v>7.4779999999999998</v>
      </c>
      <c r="E14921">
        <v>37.619999999999997</v>
      </c>
      <c r="F14921">
        <v>6.6269999999999998</v>
      </c>
      <c r="G14921">
        <v>99.653000000000006</v>
      </c>
      <c r="H14921" s="2">
        <v>0.49981465290893462</v>
      </c>
      <c r="I14921">
        <v>-0.97316071798173498</v>
      </c>
      <c r="J14921" s="2">
        <v>0.52918438094660936</v>
      </c>
      <c r="K14921">
        <v>-0.99663543488602613</v>
      </c>
    </row>
    <row r="14922" spans="1:11" x14ac:dyDescent="0.25">
      <c r="A14922" s="3" t="s">
        <v>14919</v>
      </c>
      <c r="B14922">
        <v>7.2629999999999999</v>
      </c>
      <c r="C14922">
        <v>47.99</v>
      </c>
      <c r="D14922">
        <v>7.5030000000000001</v>
      </c>
      <c r="E14922">
        <v>48.610999999999997</v>
      </c>
      <c r="F14922">
        <v>6.63</v>
      </c>
      <c r="G14922">
        <v>110.968</v>
      </c>
      <c r="H14922" s="2">
        <v>0.49771004346358277</v>
      </c>
      <c r="I14922">
        <v>-0.97588443788468826</v>
      </c>
      <c r="J14922" s="2">
        <v>0.52505268925864779</v>
      </c>
      <c r="K14922">
        <v>-1.0024999685199065</v>
      </c>
    </row>
    <row r="14923" spans="1:11" x14ac:dyDescent="0.25">
      <c r="A14923" s="3" t="s">
        <v>14920</v>
      </c>
      <c r="B14923">
        <v>7.2729999999999997</v>
      </c>
      <c r="C14923">
        <v>59.118000000000002</v>
      </c>
      <c r="D14923">
        <v>7.5220000000000002</v>
      </c>
      <c r="E14923">
        <v>59.622</v>
      </c>
      <c r="F14923">
        <v>6.6340000000000003</v>
      </c>
      <c r="G14923">
        <v>122.279</v>
      </c>
      <c r="H14923" s="2">
        <v>0.49497292819161692</v>
      </c>
      <c r="I14923">
        <v>-0.97822475900226002</v>
      </c>
      <c r="J14923" s="2">
        <v>0.52079852226434553</v>
      </c>
      <c r="K14923">
        <v>-1.0071733154198015</v>
      </c>
    </row>
    <row r="14924" spans="1:11" x14ac:dyDescent="0.25">
      <c r="A14924" s="3" t="s">
        <v>14921</v>
      </c>
      <c r="B14924">
        <v>7.2770000000000001</v>
      </c>
      <c r="C14924">
        <v>70.227999999999994</v>
      </c>
      <c r="D14924">
        <v>7.5350000000000001</v>
      </c>
      <c r="E14924">
        <v>70.599000000000004</v>
      </c>
      <c r="F14924">
        <v>6.6420000000000003</v>
      </c>
      <c r="G14924">
        <v>133.58500000000001</v>
      </c>
      <c r="H14924" s="2">
        <v>0.49130160087359626</v>
      </c>
      <c r="I14924">
        <v>-0.9792702785894527</v>
      </c>
      <c r="J14924" s="2">
        <v>0.51527533696594896</v>
      </c>
      <c r="K14924">
        <v>-1.010674208931553</v>
      </c>
    </row>
    <row r="14925" spans="1:11" x14ac:dyDescent="0.25">
      <c r="A14925" s="3" t="s">
        <v>14922</v>
      </c>
      <c r="B14925">
        <v>7.2779999999999996</v>
      </c>
      <c r="C14925">
        <v>81.400999999999996</v>
      </c>
      <c r="D14925">
        <v>7.5369999999999999</v>
      </c>
      <c r="E14925">
        <v>81.551000000000002</v>
      </c>
      <c r="F14925">
        <v>6.6550000000000002</v>
      </c>
      <c r="G14925">
        <v>144.90600000000001</v>
      </c>
      <c r="H14925" s="2">
        <v>0.48788268609774355</v>
      </c>
      <c r="I14925">
        <v>-0.97875516911566685</v>
      </c>
      <c r="J14925" s="2">
        <v>0.50789664774363519</v>
      </c>
      <c r="K14925">
        <v>-1.0122596355043407</v>
      </c>
    </row>
    <row r="14926" spans="1:11" x14ac:dyDescent="0.25">
      <c r="A14926" s="3" t="s">
        <v>14923</v>
      </c>
      <c r="B14926">
        <v>7.2770000000000001</v>
      </c>
      <c r="C14926">
        <v>92.57</v>
      </c>
      <c r="D14926">
        <v>7.5350000000000001</v>
      </c>
      <c r="E14926">
        <v>92.593000000000004</v>
      </c>
      <c r="F14926">
        <v>6.665</v>
      </c>
      <c r="G14926">
        <v>156.23099999999999</v>
      </c>
      <c r="H14926" s="2">
        <v>0.4844214361141887</v>
      </c>
      <c r="I14926">
        <v>-0.97847495568950105</v>
      </c>
      <c r="J14926" s="2">
        <v>0.50200286685205775</v>
      </c>
      <c r="K14926">
        <v>-1.0129645385244892</v>
      </c>
    </row>
    <row r="14927" spans="1:11" x14ac:dyDescent="0.25">
      <c r="A14927" s="3" t="s">
        <v>14924</v>
      </c>
      <c r="B14927">
        <v>7.2770000000000001</v>
      </c>
      <c r="C14927">
        <v>103.739</v>
      </c>
      <c r="D14927">
        <v>7.5289999999999999</v>
      </c>
      <c r="E14927">
        <v>103.68600000000001</v>
      </c>
      <c r="F14927">
        <v>6.6760000000000002</v>
      </c>
      <c r="G14927">
        <v>167.52099999999999</v>
      </c>
      <c r="H14927" s="2">
        <v>0.48155919528441349</v>
      </c>
      <c r="I14927">
        <v>-0.97788188901616468</v>
      </c>
      <c r="J14927" s="2">
        <v>0.49729932161463797</v>
      </c>
      <c r="K14927">
        <v>-1.0122060485892717</v>
      </c>
    </row>
    <row r="14928" spans="1:11" x14ac:dyDescent="0.25">
      <c r="A14928" s="3" t="s">
        <v>14925</v>
      </c>
      <c r="B14928">
        <v>7.2720000000000002</v>
      </c>
      <c r="C14928">
        <v>114.989</v>
      </c>
      <c r="D14928">
        <v>7.5190000000000001</v>
      </c>
      <c r="E14928">
        <v>114.782</v>
      </c>
      <c r="F14928">
        <v>6.6879999999999997</v>
      </c>
      <c r="G14928">
        <v>178.792</v>
      </c>
      <c r="H14928" s="2">
        <v>0.48000731400717644</v>
      </c>
      <c r="I14928">
        <v>-0.97563262014811447</v>
      </c>
      <c r="J14928" s="2">
        <v>0.49266344248520838</v>
      </c>
      <c r="K14928">
        <v>-1.0105573581598177</v>
      </c>
    </row>
    <row r="14929" spans="1:11" x14ac:dyDescent="0.25">
      <c r="A14929" s="3" t="s">
        <v>14926</v>
      </c>
      <c r="B14929">
        <v>7.2720000000000002</v>
      </c>
      <c r="C14929">
        <v>126.16500000000001</v>
      </c>
      <c r="D14929">
        <v>7.5060000000000002</v>
      </c>
      <c r="E14929">
        <v>125.889</v>
      </c>
      <c r="F14929">
        <v>6.6989999999999998</v>
      </c>
      <c r="G14929">
        <v>190.04400000000001</v>
      </c>
      <c r="H14929" s="2">
        <v>0.47792670034070306</v>
      </c>
      <c r="I14929">
        <v>-0.97466539938496088</v>
      </c>
      <c r="J14929" s="2">
        <v>0.48845367692787273</v>
      </c>
      <c r="K14929">
        <v>-1.0083930199076911</v>
      </c>
    </row>
    <row r="14930" spans="1:11" x14ac:dyDescent="0.25">
      <c r="A14930" s="3" t="s">
        <v>14927</v>
      </c>
      <c r="B14930">
        <v>7.28</v>
      </c>
      <c r="C14930">
        <v>137.41499999999999</v>
      </c>
      <c r="D14930">
        <v>7.5010000000000003</v>
      </c>
      <c r="E14930">
        <v>137.01</v>
      </c>
      <c r="F14930">
        <v>6.71</v>
      </c>
      <c r="G14930">
        <v>201.27699999999999</v>
      </c>
      <c r="H14930" s="2">
        <v>0.47795713552652164</v>
      </c>
      <c r="I14930">
        <v>-0.97399629878675642</v>
      </c>
      <c r="J14930" s="2">
        <v>0.48536052846948508</v>
      </c>
      <c r="K14930">
        <v>-1.0070199841179219</v>
      </c>
    </row>
    <row r="14931" spans="1:11" x14ac:dyDescent="0.25">
      <c r="A14931" s="3" t="s">
        <v>14928</v>
      </c>
      <c r="B14931">
        <v>7.2889999999999997</v>
      </c>
      <c r="C14931">
        <v>148.72</v>
      </c>
      <c r="D14931">
        <v>7.5010000000000003</v>
      </c>
      <c r="E14931">
        <v>148.22399999999999</v>
      </c>
      <c r="F14931">
        <v>6.7190000000000003</v>
      </c>
      <c r="G14931">
        <v>212.49199999999999</v>
      </c>
      <c r="H14931" s="2">
        <v>0.47943620781872581</v>
      </c>
      <c r="I14931">
        <v>-0.97314225296223966</v>
      </c>
      <c r="J14931" s="2">
        <v>0.48469284295578036</v>
      </c>
      <c r="K14931">
        <v>-1.0056795555509244</v>
      </c>
    </row>
    <row r="14932" spans="1:11" x14ac:dyDescent="0.25">
      <c r="A14932" s="3" t="s">
        <v>14929</v>
      </c>
      <c r="B14932">
        <v>7.2990000000000004</v>
      </c>
      <c r="C14932">
        <v>160.012</v>
      </c>
      <c r="D14932">
        <v>7.5010000000000003</v>
      </c>
      <c r="E14932">
        <v>159.47399999999999</v>
      </c>
      <c r="F14932">
        <v>6.7249999999999996</v>
      </c>
      <c r="G14932">
        <v>223.68899999999999</v>
      </c>
      <c r="H14932" s="2">
        <v>0.48127926723532111</v>
      </c>
      <c r="I14932">
        <v>-0.97281126048614208</v>
      </c>
      <c r="J14932" s="2">
        <v>0.48518964417202515</v>
      </c>
      <c r="K14932">
        <v>-1.0043339124245267</v>
      </c>
    </row>
    <row r="14933" spans="1:11" x14ac:dyDescent="0.25">
      <c r="A14933" s="3" t="s">
        <v>14930</v>
      </c>
      <c r="B14933">
        <v>7.31</v>
      </c>
      <c r="C14933">
        <v>171.29</v>
      </c>
      <c r="D14933">
        <v>7.508</v>
      </c>
      <c r="E14933">
        <v>170.72399999999999</v>
      </c>
      <c r="F14933">
        <v>6.7290000000000001</v>
      </c>
      <c r="G14933">
        <v>234.89500000000001</v>
      </c>
      <c r="H14933" s="2">
        <v>0.48294126273645277</v>
      </c>
      <c r="I14933">
        <v>-0.97309207655401098</v>
      </c>
      <c r="J14933" s="2">
        <v>0.48612513196741347</v>
      </c>
      <c r="K14933">
        <v>-1.0043005692786675</v>
      </c>
    </row>
    <row r="14934" spans="1:11" x14ac:dyDescent="0.25">
      <c r="A14934" s="3" t="s">
        <v>14931</v>
      </c>
      <c r="B14934">
        <v>7.3310000000000004</v>
      </c>
      <c r="C14934">
        <v>182.55199999999999</v>
      </c>
      <c r="D14934">
        <v>7.5220000000000002</v>
      </c>
      <c r="E14934">
        <v>181.983</v>
      </c>
      <c r="F14934">
        <v>6.7290000000000001</v>
      </c>
      <c r="G14934">
        <v>246.09200000000001</v>
      </c>
      <c r="H14934" s="2">
        <v>0.48543544270248518</v>
      </c>
      <c r="I14934">
        <v>-0.97533747181887309</v>
      </c>
      <c r="J14934" s="2">
        <v>0.48812009754521657</v>
      </c>
      <c r="K14934">
        <v>-1.0056456582379061</v>
      </c>
    </row>
    <row r="14935" spans="1:11" x14ac:dyDescent="0.25">
      <c r="A14935" s="3" t="s">
        <v>14932</v>
      </c>
      <c r="B14935">
        <v>7.351</v>
      </c>
      <c r="C14935">
        <v>193.79499999999999</v>
      </c>
      <c r="D14935">
        <v>7.5430000000000001</v>
      </c>
      <c r="E14935">
        <v>193.22900000000001</v>
      </c>
      <c r="F14935">
        <v>6.7290000000000001</v>
      </c>
      <c r="G14935">
        <v>257.34199999999998</v>
      </c>
      <c r="H14935" s="2">
        <v>0.48664029025694339</v>
      </c>
      <c r="I14935">
        <v>-0.97805779136884985</v>
      </c>
      <c r="J14935" s="2">
        <v>0.48941243194120393</v>
      </c>
      <c r="K14935">
        <v>-1.0084874004265105</v>
      </c>
    </row>
    <row r="14936" spans="1:11" x14ac:dyDescent="0.25">
      <c r="A14936" s="3" t="s">
        <v>14933</v>
      </c>
      <c r="B14936">
        <v>7.37</v>
      </c>
      <c r="C14936">
        <v>205.00700000000001</v>
      </c>
      <c r="D14936">
        <v>7.5629999999999997</v>
      </c>
      <c r="E14936">
        <v>204.44300000000001</v>
      </c>
      <c r="F14936">
        <v>6.7290000000000001</v>
      </c>
      <c r="G14936">
        <v>268.59199999999998</v>
      </c>
      <c r="H14936" s="2">
        <v>0.48724764446712571</v>
      </c>
      <c r="I14936">
        <v>-0.98090913067224339</v>
      </c>
      <c r="J14936" s="2">
        <v>0.49007466359651713</v>
      </c>
      <c r="K14936">
        <v>-1.0114694920338825</v>
      </c>
    </row>
    <row r="14937" spans="1:11" x14ac:dyDescent="0.25">
      <c r="A14937" s="3" t="s">
        <v>14934</v>
      </c>
      <c r="B14937">
        <v>7.3789999999999996</v>
      </c>
      <c r="C14937">
        <v>216.18899999999999</v>
      </c>
      <c r="D14937">
        <v>7.58</v>
      </c>
      <c r="E14937">
        <v>215.62799999999999</v>
      </c>
      <c r="F14937">
        <v>6.73</v>
      </c>
      <c r="G14937">
        <v>279.87400000000002</v>
      </c>
      <c r="H14937" s="2">
        <v>0.48605557999537941</v>
      </c>
      <c r="I14937">
        <v>-0.98281087820946444</v>
      </c>
      <c r="J14937" s="2">
        <v>0.48938657920405149</v>
      </c>
      <c r="K14937">
        <v>-1.0144223976259747</v>
      </c>
    </row>
    <row r="14938" spans="1:11" x14ac:dyDescent="0.25">
      <c r="A14938" s="3" t="s">
        <v>14935</v>
      </c>
      <c r="B14938">
        <v>7.3929999999999998</v>
      </c>
      <c r="C14938">
        <v>227.39099999999999</v>
      </c>
      <c r="D14938">
        <v>7.6</v>
      </c>
      <c r="E14938">
        <v>226.786</v>
      </c>
      <c r="F14938">
        <v>6.7329999999999997</v>
      </c>
      <c r="G14938">
        <v>291.18799999999999</v>
      </c>
      <c r="H14938" s="2">
        <v>0.48483589645871572</v>
      </c>
      <c r="I14938">
        <v>-0.98518642692797476</v>
      </c>
      <c r="J14938" s="2">
        <v>0.48768935715161021</v>
      </c>
      <c r="K14938">
        <v>-1.0179773985669829</v>
      </c>
    </row>
    <row r="14939" spans="1:11" x14ac:dyDescent="0.25">
      <c r="A14939" s="3" t="s">
        <v>14936</v>
      </c>
      <c r="B14939">
        <v>7.399</v>
      </c>
      <c r="C14939">
        <v>238.523</v>
      </c>
      <c r="D14939">
        <v>7.6159999999999997</v>
      </c>
      <c r="E14939">
        <v>237.88399999999999</v>
      </c>
      <c r="F14939">
        <v>6.7389999999999999</v>
      </c>
      <c r="G14939">
        <v>302.49799999999999</v>
      </c>
      <c r="H14939" s="2">
        <v>0.48173460356407755</v>
      </c>
      <c r="I14939">
        <v>-0.98660947739492888</v>
      </c>
      <c r="J14939" s="2">
        <v>0.48450642911988318</v>
      </c>
      <c r="K14939">
        <v>-1.0210119613514528</v>
      </c>
    </row>
    <row r="14940" spans="1:11" x14ac:dyDescent="0.25">
      <c r="A14940" s="3" t="s">
        <v>14937</v>
      </c>
      <c r="B14940">
        <v>7.407</v>
      </c>
      <c r="C14940">
        <v>249.70400000000001</v>
      </c>
      <c r="D14940">
        <v>7.625</v>
      </c>
      <c r="E14940">
        <v>248.958</v>
      </c>
      <c r="F14940">
        <v>6.7469999999999999</v>
      </c>
      <c r="G14940">
        <v>313.83</v>
      </c>
      <c r="H14940" s="2">
        <v>0.47908210001958751</v>
      </c>
      <c r="I14940">
        <v>-0.98777115109461988</v>
      </c>
      <c r="J14940" s="2">
        <v>0.47990138033433899</v>
      </c>
      <c r="K14940">
        <v>-1.0231777950266039</v>
      </c>
    </row>
    <row r="14941" spans="1:11" x14ac:dyDescent="0.25">
      <c r="A14941" s="3" t="s">
        <v>14938</v>
      </c>
      <c r="B14941">
        <v>7.4089999999999998</v>
      </c>
      <c r="C14941">
        <v>260.80399999999997</v>
      </c>
      <c r="D14941">
        <v>7.6289999999999996</v>
      </c>
      <c r="E14941">
        <v>260.06200000000001</v>
      </c>
      <c r="F14941">
        <v>6.7590000000000003</v>
      </c>
      <c r="G14941">
        <v>325.14999999999998</v>
      </c>
      <c r="H14941" s="2">
        <v>0.47457008766405068</v>
      </c>
      <c r="I14941">
        <v>-0.98811318906553647</v>
      </c>
      <c r="J14941" s="2">
        <v>0.47544480505507108</v>
      </c>
      <c r="K14941">
        <v>-1.0236966853585461</v>
      </c>
    </row>
    <row r="14942" spans="1:11" x14ac:dyDescent="0.25">
      <c r="A14942" s="3" t="s">
        <v>14939</v>
      </c>
      <c r="B14942">
        <v>7.4080000000000004</v>
      </c>
      <c r="C14942">
        <v>271.97500000000002</v>
      </c>
      <c r="D14942">
        <v>7.6289999999999996</v>
      </c>
      <c r="E14942">
        <v>271.15899999999999</v>
      </c>
      <c r="F14942">
        <v>6.77</v>
      </c>
      <c r="G14942">
        <v>336.47300000000001</v>
      </c>
      <c r="H14942" s="2">
        <v>0.47111663233678847</v>
      </c>
      <c r="I14942">
        <v>-0.98762783713360258</v>
      </c>
      <c r="J14942" s="2">
        <v>0.47063725936787187</v>
      </c>
      <c r="K14942">
        <v>-1.0238977300272627</v>
      </c>
    </row>
    <row r="14943" spans="1:11" x14ac:dyDescent="0.25">
      <c r="A14943" s="3" t="s">
        <v>14940</v>
      </c>
      <c r="B14943">
        <v>7.4080000000000004</v>
      </c>
      <c r="C14943">
        <v>283.14499999999998</v>
      </c>
      <c r="D14943">
        <v>7.6269999999999998</v>
      </c>
      <c r="E14943">
        <v>282.25299999999999</v>
      </c>
      <c r="F14943">
        <v>6.7809999999999997</v>
      </c>
      <c r="G14943">
        <v>347.762</v>
      </c>
      <c r="H14943" s="2">
        <v>0.46830346547471113</v>
      </c>
      <c r="I14943">
        <v>-0.98700049453738037</v>
      </c>
      <c r="J14943" s="2">
        <v>0.46626974589830833</v>
      </c>
      <c r="K14943">
        <v>-1.0235616205692941</v>
      </c>
    </row>
    <row r="14944" spans="1:11" x14ac:dyDescent="0.25">
      <c r="A14944" s="3" t="s">
        <v>14941</v>
      </c>
      <c r="B14944">
        <v>7.4080000000000004</v>
      </c>
      <c r="C14944">
        <v>294.39499999999998</v>
      </c>
      <c r="D14944">
        <v>7.62</v>
      </c>
      <c r="E14944">
        <v>293.40100000000001</v>
      </c>
      <c r="F14944">
        <v>6.7919999999999998</v>
      </c>
      <c r="G14944">
        <v>359.03199999999998</v>
      </c>
      <c r="H14944" s="2">
        <v>0.46720102480340309</v>
      </c>
      <c r="I14944">
        <v>-0.98556513946701485</v>
      </c>
      <c r="J14944" s="2">
        <v>0.46291235465838809</v>
      </c>
      <c r="K14944">
        <v>-1.0219540096310924</v>
      </c>
    </row>
    <row r="14945" spans="1:11" x14ac:dyDescent="0.25">
      <c r="A14945" s="3" t="s">
        <v>14942</v>
      </c>
      <c r="B14945">
        <v>7.4080000000000004</v>
      </c>
      <c r="C14945">
        <v>305.64499999999998</v>
      </c>
      <c r="D14945">
        <v>7.6159999999999997</v>
      </c>
      <c r="E14945">
        <v>304.50799999999998</v>
      </c>
      <c r="F14945">
        <v>6.8029999999999999</v>
      </c>
      <c r="G14945">
        <v>10.284000000000001</v>
      </c>
      <c r="H14945" s="2">
        <v>0.46641124434843695</v>
      </c>
      <c r="I14945">
        <v>-0.98398782739707114</v>
      </c>
      <c r="J14945" s="2">
        <v>0.45933902418110611</v>
      </c>
      <c r="K14945">
        <v>-1.0209317163067591</v>
      </c>
    </row>
    <row r="14946" spans="1:11" x14ac:dyDescent="0.25">
      <c r="A14946" s="3" t="s">
        <v>14943</v>
      </c>
      <c r="B14946">
        <v>7.4160000000000004</v>
      </c>
      <c r="C14946">
        <v>316.89499999999998</v>
      </c>
      <c r="D14946">
        <v>7.6159999999999997</v>
      </c>
      <c r="E14946">
        <v>315.71499999999997</v>
      </c>
      <c r="F14946">
        <v>6.8140000000000001</v>
      </c>
      <c r="G14946">
        <v>21.516999999999999</v>
      </c>
      <c r="H14946" s="2">
        <v>0.46645295448863555</v>
      </c>
      <c r="I14946">
        <v>-0.98332190310705692</v>
      </c>
      <c r="J14946" s="2">
        <v>0.45813491899378056</v>
      </c>
      <c r="K14946">
        <v>-1.0194916022865681</v>
      </c>
    </row>
    <row r="14947" spans="1:11" x14ac:dyDescent="0.25">
      <c r="A14947" s="3" t="s">
        <v>14944</v>
      </c>
      <c r="B14947">
        <v>7.4240000000000004</v>
      </c>
      <c r="C14947">
        <v>328.19900000000001</v>
      </c>
      <c r="D14947">
        <v>7.6159999999999997</v>
      </c>
      <c r="E14947">
        <v>326.96499999999997</v>
      </c>
      <c r="F14947">
        <v>6.82</v>
      </c>
      <c r="G14947">
        <v>32.731999999999999</v>
      </c>
      <c r="H14947" s="2">
        <v>0.46807250337227552</v>
      </c>
      <c r="I14947">
        <v>-0.9827907432881563</v>
      </c>
      <c r="J14947" s="2">
        <v>0.45835400639116275</v>
      </c>
      <c r="K14947">
        <v>-1.0183148863369136</v>
      </c>
    </row>
    <row r="14948" spans="1:11" x14ac:dyDescent="0.25">
      <c r="A14948" s="3" t="s">
        <v>14945</v>
      </c>
      <c r="B14948">
        <v>7.4340000000000002</v>
      </c>
      <c r="C14948">
        <v>339.49099999999999</v>
      </c>
      <c r="D14948">
        <v>7.6159999999999997</v>
      </c>
      <c r="E14948">
        <v>338.21499999999997</v>
      </c>
      <c r="F14948">
        <v>6.8259999999999996</v>
      </c>
      <c r="G14948">
        <v>43.947000000000003</v>
      </c>
      <c r="H14948" s="2">
        <v>0.46961197195258758</v>
      </c>
      <c r="I14948">
        <v>-0.98261929092318279</v>
      </c>
      <c r="J14948" s="2">
        <v>0.45857253774901058</v>
      </c>
      <c r="K14948">
        <v>-1.0171398593786465</v>
      </c>
    </row>
    <row r="14949" spans="1:11" x14ac:dyDescent="0.25">
      <c r="A14949" s="3" t="s">
        <v>14946</v>
      </c>
      <c r="B14949">
        <v>7.4539999999999997</v>
      </c>
      <c r="C14949">
        <v>350.76900000000001</v>
      </c>
      <c r="D14949">
        <v>7.61</v>
      </c>
      <c r="E14949">
        <v>349.46499999999997</v>
      </c>
      <c r="F14949">
        <v>6.83</v>
      </c>
      <c r="G14949">
        <v>55.152999999999999</v>
      </c>
      <c r="H14949" s="2">
        <v>0.47183664055492319</v>
      </c>
      <c r="I14949">
        <v>-0.98409370159037157</v>
      </c>
      <c r="J14949" s="2">
        <v>0.45872281499756506</v>
      </c>
      <c r="K14949">
        <v>-1.0153913465927864</v>
      </c>
    </row>
    <row r="14950" spans="1:11" x14ac:dyDescent="0.25">
      <c r="A14950" s="3" t="s">
        <v>14947</v>
      </c>
      <c r="B14950">
        <v>7.4640000000000004</v>
      </c>
      <c r="C14950">
        <v>2.0449999999999999</v>
      </c>
      <c r="D14950">
        <v>7.61</v>
      </c>
      <c r="E14950">
        <v>0.70499999999999996</v>
      </c>
      <c r="F14950">
        <v>6.8319999999999999</v>
      </c>
      <c r="G14950">
        <v>66.350999999999999</v>
      </c>
      <c r="H14950" s="2">
        <v>0.47367199683218947</v>
      </c>
      <c r="I14950">
        <v>-0.98448152963442226</v>
      </c>
      <c r="J14950" s="2">
        <v>0.45933250802210096</v>
      </c>
      <c r="K14950">
        <v>-1.0147576652358019</v>
      </c>
    </row>
    <row r="14951" spans="1:11" x14ac:dyDescent="0.25">
      <c r="A14951" s="3" t="s">
        <v>14948</v>
      </c>
      <c r="B14951">
        <v>7.484</v>
      </c>
      <c r="C14951">
        <v>13.292</v>
      </c>
      <c r="D14951">
        <v>7.61</v>
      </c>
      <c r="E14951">
        <v>11.955</v>
      </c>
      <c r="F14951">
        <v>6.8319999999999999</v>
      </c>
      <c r="G14951">
        <v>77.570999999999998</v>
      </c>
      <c r="H14951" s="2">
        <v>0.47540633074405531</v>
      </c>
      <c r="I14951">
        <v>-0.9868955554862</v>
      </c>
      <c r="J14951" s="2">
        <v>0.45986377090456382</v>
      </c>
      <c r="K14951">
        <v>-1.0145170202072138</v>
      </c>
    </row>
    <row r="14952" spans="1:11" x14ac:dyDescent="0.25">
      <c r="A14952" s="3" t="s">
        <v>14949</v>
      </c>
      <c r="B14952">
        <v>7.5030000000000001</v>
      </c>
      <c r="C14952">
        <v>24.506</v>
      </c>
      <c r="D14952">
        <v>7.61</v>
      </c>
      <c r="E14952">
        <v>23.204999999999998</v>
      </c>
      <c r="F14952">
        <v>6.8319999999999999</v>
      </c>
      <c r="G14952">
        <v>88.820999999999998</v>
      </c>
      <c r="H14952" s="2">
        <v>0.47599151520465599</v>
      </c>
      <c r="I14952">
        <v>-0.98970030554714639</v>
      </c>
      <c r="J14952" s="2">
        <v>0.45986377090456376</v>
      </c>
      <c r="K14952">
        <v>-1.0145170202072138</v>
      </c>
    </row>
    <row r="14953" spans="1:11" x14ac:dyDescent="0.25">
      <c r="A14953" s="3" t="s">
        <v>14950</v>
      </c>
      <c r="B14953">
        <v>7.5190000000000001</v>
      </c>
      <c r="C14953">
        <v>35.69</v>
      </c>
      <c r="D14953">
        <v>7.61</v>
      </c>
      <c r="E14953">
        <v>34.454999999999998</v>
      </c>
      <c r="F14953">
        <v>6.8319999999999999</v>
      </c>
      <c r="G14953">
        <v>100.071</v>
      </c>
      <c r="H14953" s="2">
        <v>0.47586375748244364</v>
      </c>
      <c r="I14953">
        <v>-0.99235963595648546</v>
      </c>
      <c r="J14953" s="2">
        <v>0.45986377090456376</v>
      </c>
      <c r="K14953">
        <v>-1.0145170202072138</v>
      </c>
    </row>
    <row r="14954" spans="1:11" x14ac:dyDescent="0.25">
      <c r="A14954" s="3" t="s">
        <v>14951</v>
      </c>
      <c r="B14954">
        <v>7.5330000000000004</v>
      </c>
      <c r="C14954">
        <v>46.847999999999999</v>
      </c>
      <c r="D14954">
        <v>7.61</v>
      </c>
      <c r="E14954">
        <v>45.704999999999998</v>
      </c>
      <c r="F14954">
        <v>6.8339999999999996</v>
      </c>
      <c r="G14954">
        <v>111.35299999999999</v>
      </c>
      <c r="H14954" s="2">
        <v>0.47445811237384244</v>
      </c>
      <c r="I14954">
        <v>-0.99494555600742196</v>
      </c>
      <c r="J14954" s="2">
        <v>0.45916267071579892</v>
      </c>
      <c r="K14954">
        <v>-1.0144767203841842</v>
      </c>
    </row>
    <row r="14955" spans="1:11" x14ac:dyDescent="0.25">
      <c r="A14955" s="3" t="s">
        <v>14952</v>
      </c>
      <c r="B14955">
        <v>7.5380000000000003</v>
      </c>
      <c r="C14955">
        <v>57.982999999999997</v>
      </c>
      <c r="D14955">
        <v>7.6029999999999998</v>
      </c>
      <c r="E14955">
        <v>56.954999999999998</v>
      </c>
      <c r="F14955">
        <v>6.8380000000000001</v>
      </c>
      <c r="G14955">
        <v>122.63200000000001</v>
      </c>
      <c r="H14955" s="2">
        <v>0.47199304298497557</v>
      </c>
      <c r="I14955">
        <v>-0.9962129442950306</v>
      </c>
      <c r="J14955" s="2">
        <v>0.45795920669726897</v>
      </c>
      <c r="K14955">
        <v>-1.0131825966331629</v>
      </c>
    </row>
    <row r="14956" spans="1:11" x14ac:dyDescent="0.25">
      <c r="A14956" s="3" t="s">
        <v>14953</v>
      </c>
      <c r="B14956">
        <v>7.5449999999999999</v>
      </c>
      <c r="C14956">
        <v>69.165999999999997</v>
      </c>
      <c r="D14956">
        <v>7.5979999999999999</v>
      </c>
      <c r="E14956">
        <v>68.293000000000006</v>
      </c>
      <c r="F14956">
        <v>6.8460000000000001</v>
      </c>
      <c r="G14956">
        <v>133.93600000000001</v>
      </c>
      <c r="H14956" s="2">
        <v>0.46977488772174902</v>
      </c>
      <c r="I14956">
        <v>-0.99696715038815265</v>
      </c>
      <c r="J14956" s="2">
        <v>0.45772328981925403</v>
      </c>
      <c r="K14956">
        <v>-1.0110616600207185</v>
      </c>
    </row>
    <row r="14957" spans="1:11" x14ac:dyDescent="0.25">
      <c r="A14957" s="3" t="s">
        <v>14954</v>
      </c>
      <c r="B14957">
        <v>7.5469999999999997</v>
      </c>
      <c r="C14957">
        <v>80.269000000000005</v>
      </c>
      <c r="D14957">
        <v>7.5979999999999999</v>
      </c>
      <c r="E14957">
        <v>79.64</v>
      </c>
      <c r="F14957">
        <v>6.8550000000000004</v>
      </c>
      <c r="G14957">
        <v>145.255</v>
      </c>
      <c r="H14957" s="2">
        <v>0.46552461417543711</v>
      </c>
      <c r="I14957">
        <v>-0.99768421921355688</v>
      </c>
      <c r="J14957" s="2">
        <v>0.4576157348311416</v>
      </c>
      <c r="K14957">
        <v>-1.0095107140877639</v>
      </c>
    </row>
    <row r="14958" spans="1:11" x14ac:dyDescent="0.25">
      <c r="A14958" s="3" t="s">
        <v>14955</v>
      </c>
      <c r="B14958">
        <v>7.5460000000000003</v>
      </c>
      <c r="C14958">
        <v>91.441000000000003</v>
      </c>
      <c r="D14958">
        <v>7.5979999999999999</v>
      </c>
      <c r="E14958">
        <v>90.941000000000003</v>
      </c>
      <c r="F14958">
        <v>6.8659999999999997</v>
      </c>
      <c r="G14958">
        <v>156.559</v>
      </c>
      <c r="H14958" s="2">
        <v>0.46242146968006143</v>
      </c>
      <c r="I14958">
        <v>-0.99702183525360977</v>
      </c>
      <c r="J14958" s="2">
        <v>0.45682981610183487</v>
      </c>
      <c r="K14958">
        <v>-1.0079173006423463</v>
      </c>
    </row>
    <row r="14959" spans="1:11" x14ac:dyDescent="0.25">
      <c r="A14959" s="3" t="s">
        <v>14956</v>
      </c>
      <c r="B14959">
        <v>7.5439999999999996</v>
      </c>
      <c r="C14959">
        <v>102.613</v>
      </c>
      <c r="D14959">
        <v>7.6020000000000003</v>
      </c>
      <c r="E14959">
        <v>102.24299999999999</v>
      </c>
      <c r="F14959">
        <v>6.8769999999999998</v>
      </c>
      <c r="G14959">
        <v>167.84700000000001</v>
      </c>
      <c r="H14959" s="2">
        <v>0.45954371177653663</v>
      </c>
      <c r="I14959">
        <v>-0.99609565990892002</v>
      </c>
      <c r="J14959" s="2">
        <v>0.4565852188595369</v>
      </c>
      <c r="K14959">
        <v>-1.0067233408818235</v>
      </c>
    </row>
    <row r="14960" spans="1:11" x14ac:dyDescent="0.25">
      <c r="A14960" s="3" t="s">
        <v>14957</v>
      </c>
      <c r="B14960">
        <v>7.5439999999999996</v>
      </c>
      <c r="C14960">
        <v>113.786</v>
      </c>
      <c r="D14960">
        <v>7.609</v>
      </c>
      <c r="E14960">
        <v>113.595</v>
      </c>
      <c r="F14960">
        <v>6.8879999999999999</v>
      </c>
      <c r="G14960">
        <v>179.11699999999999</v>
      </c>
      <c r="H14960" s="2">
        <v>0.45712550647539935</v>
      </c>
      <c r="I14960">
        <v>-0.99528024022904271</v>
      </c>
      <c r="J14960" s="2">
        <v>0.45771516635942483</v>
      </c>
      <c r="K14960">
        <v>-1.0053871060714512</v>
      </c>
    </row>
    <row r="14961" spans="1:11" x14ac:dyDescent="0.25">
      <c r="A14961" s="3" t="s">
        <v>14958</v>
      </c>
      <c r="B14961">
        <v>7.55</v>
      </c>
      <c r="C14961">
        <v>125.036</v>
      </c>
      <c r="D14961">
        <v>7.6210000000000004</v>
      </c>
      <c r="E14961">
        <v>124.941</v>
      </c>
      <c r="F14961">
        <v>6.899</v>
      </c>
      <c r="G14961">
        <v>190.36799999999999</v>
      </c>
      <c r="H14961" s="2">
        <v>0.45674228074464523</v>
      </c>
      <c r="I14961">
        <v>-0.9944916215387789</v>
      </c>
      <c r="J14961" s="2">
        <v>0.45937240403884566</v>
      </c>
      <c r="K14961">
        <v>-1.0046068432624928</v>
      </c>
    </row>
    <row r="14962" spans="1:11" x14ac:dyDescent="0.25">
      <c r="A14962" s="3" t="s">
        <v>14959</v>
      </c>
      <c r="B14962">
        <v>7.5570000000000004</v>
      </c>
      <c r="C14962">
        <v>136.35</v>
      </c>
      <c r="D14962">
        <v>7.6369999999999996</v>
      </c>
      <c r="E14962">
        <v>136.31899999999999</v>
      </c>
      <c r="F14962">
        <v>6.9059999999999997</v>
      </c>
      <c r="G14962">
        <v>201.601</v>
      </c>
      <c r="H14962" s="2">
        <v>0.45810771169562142</v>
      </c>
      <c r="I14962">
        <v>-0.99375806291352997</v>
      </c>
      <c r="J14962" s="2">
        <v>0.46241390227209356</v>
      </c>
      <c r="K14962">
        <v>-1.0045285329246354</v>
      </c>
    </row>
    <row r="14963" spans="1:11" x14ac:dyDescent="0.25">
      <c r="A14963" s="3" t="s">
        <v>14960</v>
      </c>
      <c r="B14963">
        <v>7.5659999999999998</v>
      </c>
      <c r="C14963">
        <v>147.654</v>
      </c>
      <c r="D14963">
        <v>7.6559999999999997</v>
      </c>
      <c r="E14963">
        <v>147.67699999999999</v>
      </c>
      <c r="F14963">
        <v>6.9130000000000003</v>
      </c>
      <c r="G14963">
        <v>212.828</v>
      </c>
      <c r="H14963" s="2">
        <v>0.459524206476563</v>
      </c>
      <c r="I14963">
        <v>-0.99331745596183685</v>
      </c>
      <c r="J14963" s="2">
        <v>0.46539384338503764</v>
      </c>
      <c r="K14963">
        <v>-1.0049465460404223</v>
      </c>
    </row>
    <row r="14964" spans="1:11" x14ac:dyDescent="0.25">
      <c r="A14964" s="3" t="s">
        <v>14961</v>
      </c>
      <c r="B14964">
        <v>7.5759999999999996</v>
      </c>
      <c r="C14964">
        <v>158.946</v>
      </c>
      <c r="D14964">
        <v>7.6829999999999998</v>
      </c>
      <c r="E14964">
        <v>159.01</v>
      </c>
      <c r="F14964">
        <v>6.9180000000000001</v>
      </c>
      <c r="G14964">
        <v>224.04400000000001</v>
      </c>
      <c r="H14964" s="2">
        <v>0.46111696877621844</v>
      </c>
      <c r="I14964">
        <v>-0.99330067999441418</v>
      </c>
      <c r="J14964" s="2">
        <v>0.46875448244615942</v>
      </c>
      <c r="K14964">
        <v>-1.0068066343020181</v>
      </c>
    </row>
    <row r="14965" spans="1:11" x14ac:dyDescent="0.25">
      <c r="A14965" s="3" t="s">
        <v>14962</v>
      </c>
      <c r="B14965">
        <v>7.5970000000000004</v>
      </c>
      <c r="C14965">
        <v>170.22499999999999</v>
      </c>
      <c r="D14965">
        <v>7.7119999999999997</v>
      </c>
      <c r="E14965">
        <v>170.334</v>
      </c>
      <c r="F14965">
        <v>6.9210000000000003</v>
      </c>
      <c r="G14965">
        <v>235.25</v>
      </c>
      <c r="H14965" s="2">
        <v>0.46346284999700832</v>
      </c>
      <c r="I14965">
        <v>-0.99503258267163874</v>
      </c>
      <c r="J14965" s="2">
        <v>0.47239930511934219</v>
      </c>
      <c r="K14965">
        <v>-1.0091980725506526</v>
      </c>
    </row>
    <row r="14966" spans="1:11" x14ac:dyDescent="0.25">
      <c r="A14966" s="3" t="s">
        <v>14963</v>
      </c>
      <c r="B14966">
        <v>7.6180000000000003</v>
      </c>
      <c r="C14966">
        <v>181.501</v>
      </c>
      <c r="D14966">
        <v>7.742</v>
      </c>
      <c r="E14966">
        <v>181.619</v>
      </c>
      <c r="F14966">
        <v>6.9219999999999997</v>
      </c>
      <c r="G14966">
        <v>246.47399999999999</v>
      </c>
      <c r="H14966" s="2">
        <v>0.46558207350375763</v>
      </c>
      <c r="I14966">
        <v>-0.99721681575847021</v>
      </c>
      <c r="J14966" s="2">
        <v>0.47524664491648011</v>
      </c>
      <c r="K14966">
        <v>-1.0124721342058201</v>
      </c>
    </row>
    <row r="14967" spans="1:11" x14ac:dyDescent="0.25">
      <c r="A14967" s="3" t="s">
        <v>14964</v>
      </c>
      <c r="B14967">
        <v>7.6390000000000002</v>
      </c>
      <c r="C14967">
        <v>192.74700000000001</v>
      </c>
      <c r="D14967">
        <v>7.77</v>
      </c>
      <c r="E14967">
        <v>192.863</v>
      </c>
      <c r="F14967">
        <v>6.923</v>
      </c>
      <c r="G14967">
        <v>257.69499999999999</v>
      </c>
      <c r="H14967" s="2">
        <v>0.46723428359227231</v>
      </c>
      <c r="I14967">
        <v>-0.99961755723041557</v>
      </c>
      <c r="J14967" s="2">
        <v>0.47730434844554132</v>
      </c>
      <c r="K14967">
        <v>-1.0157955809892643</v>
      </c>
    </row>
    <row r="14968" spans="1:11" x14ac:dyDescent="0.25">
      <c r="A14968" s="3" t="s">
        <v>14965</v>
      </c>
      <c r="B14968">
        <v>7.6479999999999997</v>
      </c>
      <c r="C14968">
        <v>203.96299999999999</v>
      </c>
      <c r="D14968">
        <v>7.8040000000000003</v>
      </c>
      <c r="E14968">
        <v>204.06800000000001</v>
      </c>
      <c r="F14968">
        <v>6.923</v>
      </c>
      <c r="G14968">
        <v>268.91500000000002</v>
      </c>
      <c r="H14968" s="2">
        <v>0.4677148926926652</v>
      </c>
      <c r="I14968">
        <v>-1.0008279264293765</v>
      </c>
      <c r="J14968" s="2">
        <v>0.47912582413728672</v>
      </c>
      <c r="K14968">
        <v>-1.0203659735508759</v>
      </c>
    </row>
    <row r="14969" spans="1:11" x14ac:dyDescent="0.25">
      <c r="A14969" s="3" t="s">
        <v>14966</v>
      </c>
      <c r="B14969">
        <v>7.665</v>
      </c>
      <c r="C14969">
        <v>215.18100000000001</v>
      </c>
      <c r="D14969">
        <v>7.84</v>
      </c>
      <c r="E14969">
        <v>215.214</v>
      </c>
      <c r="F14969">
        <v>6.9240000000000004</v>
      </c>
      <c r="G14969">
        <v>280.16500000000002</v>
      </c>
      <c r="H14969" s="2">
        <v>0.46812662856244042</v>
      </c>
      <c r="I14969">
        <v>-1.0031693117148641</v>
      </c>
      <c r="J14969" s="2">
        <v>0.47940534714375094</v>
      </c>
      <c r="K14969">
        <v>-1.0257967731582756</v>
      </c>
    </row>
    <row r="14970" spans="1:11" x14ac:dyDescent="0.25">
      <c r="A14970" s="3" t="s">
        <v>14967</v>
      </c>
      <c r="B14970">
        <v>7.673</v>
      </c>
      <c r="C14970">
        <v>226.34200000000001</v>
      </c>
      <c r="D14970">
        <v>7.867</v>
      </c>
      <c r="E14970">
        <v>226.28800000000001</v>
      </c>
      <c r="F14970">
        <v>6.9249999999999998</v>
      </c>
      <c r="G14970">
        <v>291.44600000000003</v>
      </c>
      <c r="H14970" s="2">
        <v>0.46644359653070655</v>
      </c>
      <c r="I14970">
        <v>-1.0050504322988105</v>
      </c>
      <c r="J14970" s="2">
        <v>0.47726550581875599</v>
      </c>
      <c r="K14970">
        <v>-1.0309118561342629</v>
      </c>
    </row>
    <row r="14971" spans="1:11" x14ac:dyDescent="0.25">
      <c r="A14971" s="3" t="s">
        <v>14968</v>
      </c>
      <c r="B14971">
        <v>7.6840000000000002</v>
      </c>
      <c r="C14971">
        <v>237.536</v>
      </c>
      <c r="D14971">
        <v>7.8840000000000003</v>
      </c>
      <c r="E14971">
        <v>237.35499999999999</v>
      </c>
      <c r="F14971">
        <v>6.9290000000000003</v>
      </c>
      <c r="G14971">
        <v>302.72500000000002</v>
      </c>
      <c r="H14971" s="2">
        <v>0.46534982183641971</v>
      </c>
      <c r="I14971">
        <v>-1.0066017075362412</v>
      </c>
      <c r="J14971" s="2">
        <v>0.47419695349159918</v>
      </c>
      <c r="K14971">
        <v>-1.0343048162947777</v>
      </c>
    </row>
    <row r="14972" spans="1:11" x14ac:dyDescent="0.25">
      <c r="A14972" s="3" t="s">
        <v>14969</v>
      </c>
      <c r="B14972">
        <v>7.6879999999999997</v>
      </c>
      <c r="C14972">
        <v>248.65600000000001</v>
      </c>
      <c r="D14972">
        <v>7.8959999999999999</v>
      </c>
      <c r="E14972">
        <v>248.435</v>
      </c>
      <c r="F14972">
        <v>6.9340000000000002</v>
      </c>
      <c r="G14972">
        <v>314.02800000000002</v>
      </c>
      <c r="H14972" s="2">
        <v>0.46203957431183246</v>
      </c>
      <c r="I14972">
        <v>-1.0078803544111592</v>
      </c>
      <c r="J14972" s="2">
        <v>0.47054385208984878</v>
      </c>
      <c r="K14972">
        <v>-1.0369713901279456</v>
      </c>
    </row>
    <row r="14973" spans="1:11" x14ac:dyDescent="0.25">
      <c r="A14973" s="3" t="s">
        <v>14970</v>
      </c>
      <c r="B14973">
        <v>7.69</v>
      </c>
      <c r="C14973">
        <v>259.834</v>
      </c>
      <c r="D14973">
        <v>7.9029999999999996</v>
      </c>
      <c r="E14973">
        <v>259.49799999999999</v>
      </c>
      <c r="F14973">
        <v>6.9409999999999998</v>
      </c>
      <c r="G14973">
        <v>325.32299999999998</v>
      </c>
      <c r="H14973" s="2">
        <v>0.45963613606418285</v>
      </c>
      <c r="I14973">
        <v>-1.0080665324529234</v>
      </c>
      <c r="J14973" s="2">
        <v>0.46628383995188216</v>
      </c>
      <c r="K14973">
        <v>-1.0387405479776981</v>
      </c>
    </row>
    <row r="14974" spans="1:11" x14ac:dyDescent="0.25">
      <c r="A14974" s="3" t="s">
        <v>14971</v>
      </c>
      <c r="B14974">
        <v>7.69</v>
      </c>
      <c r="C14974">
        <v>271.00799999999998</v>
      </c>
      <c r="D14974">
        <v>7.9039999999999999</v>
      </c>
      <c r="E14974">
        <v>270.55</v>
      </c>
      <c r="F14974">
        <v>6.9509999999999996</v>
      </c>
      <c r="G14974">
        <v>336.60899999999998</v>
      </c>
      <c r="H14974" s="2">
        <v>0.45700630653331309</v>
      </c>
      <c r="I14974">
        <v>-1.0075115516734914</v>
      </c>
      <c r="J14974" s="2">
        <v>0.46143134615776743</v>
      </c>
      <c r="K14974">
        <v>-1.0392705996222034</v>
      </c>
    </row>
    <row r="14975" spans="1:11" x14ac:dyDescent="0.25">
      <c r="A14975" s="3" t="s">
        <v>14972</v>
      </c>
      <c r="B14975">
        <v>7.6879999999999997</v>
      </c>
      <c r="C14975">
        <v>282.25799999999998</v>
      </c>
      <c r="D14975">
        <v>7.9020000000000001</v>
      </c>
      <c r="E14975">
        <v>281.64800000000002</v>
      </c>
      <c r="F14975">
        <v>6.9619999999999997</v>
      </c>
      <c r="G14975">
        <v>347.89600000000002</v>
      </c>
      <c r="H14975" s="2">
        <v>0.45551604373238902</v>
      </c>
      <c r="I14975">
        <v>-1.0059524291891409</v>
      </c>
      <c r="J14975" s="2">
        <v>0.45716127741592399</v>
      </c>
      <c r="K14975">
        <v>-1.0388796629182606</v>
      </c>
    </row>
    <row r="14976" spans="1:11" x14ac:dyDescent="0.25">
      <c r="A14976" s="3" t="s">
        <v>14973</v>
      </c>
      <c r="B14976">
        <v>7.6879999999999997</v>
      </c>
      <c r="C14976">
        <v>293.43200000000002</v>
      </c>
      <c r="D14976">
        <v>7.9</v>
      </c>
      <c r="E14976">
        <v>292.8</v>
      </c>
      <c r="F14976">
        <v>6.9729999999999999</v>
      </c>
      <c r="G14976">
        <v>359.166</v>
      </c>
      <c r="H14976" s="2">
        <v>0.45311399293879595</v>
      </c>
      <c r="I14976">
        <v>-1.0051261361867461</v>
      </c>
      <c r="J14976" s="2">
        <v>0.45418796310735626</v>
      </c>
      <c r="K14976">
        <v>-1.037915885708524</v>
      </c>
    </row>
    <row r="14977" spans="1:11" x14ac:dyDescent="0.25">
      <c r="A14977" s="3" t="s">
        <v>14974</v>
      </c>
      <c r="B14977">
        <v>7.6879999999999997</v>
      </c>
      <c r="C14977">
        <v>304.68200000000002</v>
      </c>
      <c r="D14977">
        <v>7.8929999999999998</v>
      </c>
      <c r="E14977">
        <v>304.00299999999999</v>
      </c>
      <c r="F14977">
        <v>6.9850000000000003</v>
      </c>
      <c r="G14977">
        <v>10.417</v>
      </c>
      <c r="H14977" s="2">
        <v>0.45231804532744585</v>
      </c>
      <c r="I14977">
        <v>-1.003407257173256</v>
      </c>
      <c r="J14977" s="2">
        <v>0.45213851120272308</v>
      </c>
      <c r="K14977">
        <v>-1.0355938340948929</v>
      </c>
    </row>
    <row r="14978" spans="1:11" x14ac:dyDescent="0.25">
      <c r="A14978" s="3" t="s">
        <v>14975</v>
      </c>
      <c r="B14978">
        <v>7.6879999999999997</v>
      </c>
      <c r="C14978">
        <v>315.93200000000002</v>
      </c>
      <c r="D14978">
        <v>7.8890000000000002</v>
      </c>
      <c r="E14978">
        <v>315.17</v>
      </c>
      <c r="F14978">
        <v>6.9950000000000001</v>
      </c>
      <c r="G14978">
        <v>21.65</v>
      </c>
      <c r="H14978" s="2">
        <v>0.45196868623913267</v>
      </c>
      <c r="I14978">
        <v>-1.0018387359089886</v>
      </c>
      <c r="J14978" s="2">
        <v>0.45007242247255846</v>
      </c>
      <c r="K14978">
        <v>-1.0341084229701629</v>
      </c>
    </row>
    <row r="14979" spans="1:11" x14ac:dyDescent="0.25">
      <c r="A14979" s="3" t="s">
        <v>14976</v>
      </c>
      <c r="B14979">
        <v>7.6970000000000001</v>
      </c>
      <c r="C14979">
        <v>327.18200000000002</v>
      </c>
      <c r="D14979">
        <v>7.8890000000000002</v>
      </c>
      <c r="E14979">
        <v>326.38400000000001</v>
      </c>
      <c r="F14979">
        <v>7.0010000000000003</v>
      </c>
      <c r="G14979">
        <v>32.866</v>
      </c>
      <c r="H14979" s="2">
        <v>0.45270459534950619</v>
      </c>
      <c r="I14979">
        <v>-1.0018834787236666</v>
      </c>
      <c r="J14979" s="2">
        <v>0.44965063468194499</v>
      </c>
      <c r="K14979">
        <v>-1.033237867326936</v>
      </c>
    </row>
    <row r="14980" spans="1:11" x14ac:dyDescent="0.25">
      <c r="A14980" s="3" t="s">
        <v>14977</v>
      </c>
      <c r="B14980">
        <v>7.7060000000000004</v>
      </c>
      <c r="C14980">
        <v>338.47399999999999</v>
      </c>
      <c r="D14980">
        <v>7.8949999999999996</v>
      </c>
      <c r="E14980">
        <v>337.63400000000001</v>
      </c>
      <c r="F14980">
        <v>7.0069999999999997</v>
      </c>
      <c r="G14980">
        <v>44.082000000000001</v>
      </c>
      <c r="H14980" s="2">
        <v>0.45417480312300101</v>
      </c>
      <c r="I14980">
        <v>-1.0015945063286185</v>
      </c>
      <c r="J14980" s="2">
        <v>0.45022029243476619</v>
      </c>
      <c r="K14980">
        <v>-1.0328712943090987</v>
      </c>
    </row>
    <row r="14981" spans="1:11" x14ac:dyDescent="0.25">
      <c r="A14981" s="3" t="s">
        <v>14978</v>
      </c>
      <c r="B14981">
        <v>7.7160000000000002</v>
      </c>
      <c r="C14981">
        <v>349.75200000000001</v>
      </c>
      <c r="D14981">
        <v>7.907</v>
      </c>
      <c r="E14981">
        <v>348.90300000000002</v>
      </c>
      <c r="F14981">
        <v>7.0090000000000003</v>
      </c>
      <c r="G14981">
        <v>55.289000000000001</v>
      </c>
      <c r="H14981" s="2">
        <v>0.45587648178618606</v>
      </c>
      <c r="I14981">
        <v>-1.0020439470987894</v>
      </c>
      <c r="J14981" s="2">
        <v>0.45189472956920756</v>
      </c>
      <c r="K14981">
        <v>-1.0336576393462698</v>
      </c>
    </row>
    <row r="14982" spans="1:11" x14ac:dyDescent="0.25">
      <c r="A14982" s="3" t="s">
        <v>14979</v>
      </c>
      <c r="B14982">
        <v>7.726</v>
      </c>
      <c r="C14982">
        <v>1.016</v>
      </c>
      <c r="D14982">
        <v>7.92</v>
      </c>
      <c r="E14982">
        <v>0.17299999999999999</v>
      </c>
      <c r="F14982">
        <v>7.0110000000000001</v>
      </c>
      <c r="G14982">
        <v>66.513000000000005</v>
      </c>
      <c r="H14982" s="2">
        <v>0.45703724107825544</v>
      </c>
      <c r="I14982">
        <v>-1.0027375570241976</v>
      </c>
      <c r="J14982" s="2">
        <v>0.45333942823025603</v>
      </c>
      <c r="K14982">
        <v>-1.0346981062144629</v>
      </c>
    </row>
    <row r="14983" spans="1:11" x14ac:dyDescent="0.25">
      <c r="A14983" s="3" t="s">
        <v>14980</v>
      </c>
      <c r="B14983">
        <v>7.7460000000000004</v>
      </c>
      <c r="C14983">
        <v>12.263999999999999</v>
      </c>
      <c r="D14983">
        <v>7.9329999999999998</v>
      </c>
      <c r="E14983">
        <v>11.422000000000001</v>
      </c>
      <c r="F14983">
        <v>7.0110000000000001</v>
      </c>
      <c r="G14983">
        <v>77.734999999999999</v>
      </c>
      <c r="H14983" s="2">
        <v>0.45867651445065677</v>
      </c>
      <c r="I14983">
        <v>-1.0051252679907179</v>
      </c>
      <c r="J14983" s="2">
        <v>0.45457188587474673</v>
      </c>
      <c r="K14983">
        <v>-1.0361823774219341</v>
      </c>
    </row>
    <row r="14984" spans="1:11" x14ac:dyDescent="0.25">
      <c r="A14984" s="3" t="s">
        <v>14981</v>
      </c>
      <c r="B14984">
        <v>7.7649999999999997</v>
      </c>
      <c r="C14984">
        <v>23.481999999999999</v>
      </c>
      <c r="D14984">
        <v>7.944</v>
      </c>
      <c r="E14984">
        <v>22.652000000000001</v>
      </c>
      <c r="F14984">
        <v>7.01</v>
      </c>
      <c r="G14984">
        <v>88.984999999999999</v>
      </c>
      <c r="H14984" s="2">
        <v>0.45930428784725874</v>
      </c>
      <c r="I14984">
        <v>-1.007991135855536</v>
      </c>
      <c r="J14984" s="2">
        <v>0.45490486041519645</v>
      </c>
      <c r="K14984">
        <v>-1.0379260360901112</v>
      </c>
    </row>
    <row r="14985" spans="1:11" x14ac:dyDescent="0.25">
      <c r="A14985" s="3" t="s">
        <v>14982</v>
      </c>
      <c r="B14985">
        <v>7.7729999999999997</v>
      </c>
      <c r="C14985">
        <v>34.670999999999999</v>
      </c>
      <c r="D14985">
        <v>7.9550000000000001</v>
      </c>
      <c r="E14985">
        <v>33.863999999999997</v>
      </c>
      <c r="F14985">
        <v>7.0110000000000001</v>
      </c>
      <c r="G14985">
        <v>100.26600000000001</v>
      </c>
      <c r="H14985" s="2">
        <v>0.45809135041440935</v>
      </c>
      <c r="I14985">
        <v>-1.0096225717560328</v>
      </c>
      <c r="J14985" s="2">
        <v>0.45421795674236298</v>
      </c>
      <c r="K14985">
        <v>-1.0397627555127784</v>
      </c>
    </row>
    <row r="14986" spans="1:11" x14ac:dyDescent="0.25">
      <c r="A14986" s="3" t="s">
        <v>14983</v>
      </c>
      <c r="B14986">
        <v>7.78</v>
      </c>
      <c r="C14986">
        <v>45.877000000000002</v>
      </c>
      <c r="D14986">
        <v>7.9630000000000001</v>
      </c>
      <c r="E14986">
        <v>45.058</v>
      </c>
      <c r="F14986">
        <v>7.0140000000000002</v>
      </c>
      <c r="G14986">
        <v>111.54600000000001</v>
      </c>
      <c r="H14986" s="2">
        <v>0.45700280703064344</v>
      </c>
      <c r="I14986">
        <v>-1.0106906518454515</v>
      </c>
      <c r="J14986" s="2">
        <v>0.45291819340801465</v>
      </c>
      <c r="K14986">
        <v>-1.0410442246512832</v>
      </c>
    </row>
    <row r="14987" spans="1:11" x14ac:dyDescent="0.25">
      <c r="A14987" s="3" t="s">
        <v>14984</v>
      </c>
      <c r="B14987">
        <v>7.7910000000000004</v>
      </c>
      <c r="C14987">
        <v>57.073</v>
      </c>
      <c r="D14987">
        <v>7.9770000000000003</v>
      </c>
      <c r="E14987">
        <v>56.237000000000002</v>
      </c>
      <c r="F14987">
        <v>7.0179999999999998</v>
      </c>
      <c r="G14987">
        <v>122.854</v>
      </c>
      <c r="H14987" s="2">
        <v>0.45540990717619217</v>
      </c>
      <c r="I14987">
        <v>-1.0124349330189109</v>
      </c>
      <c r="J14987" s="2">
        <v>0.45110806795667119</v>
      </c>
      <c r="K14987">
        <v>-1.0432984191791048</v>
      </c>
    </row>
    <row r="14988" spans="1:11" x14ac:dyDescent="0.25">
      <c r="A14988" s="3" t="s">
        <v>14985</v>
      </c>
      <c r="B14988">
        <v>7.7949999999999999</v>
      </c>
      <c r="C14988">
        <v>68.194999999999993</v>
      </c>
      <c r="D14988">
        <v>7.9859999999999998</v>
      </c>
      <c r="E14988">
        <v>67.320999999999998</v>
      </c>
      <c r="F14988">
        <v>7.024</v>
      </c>
      <c r="G14988">
        <v>134.15600000000001</v>
      </c>
      <c r="H14988" s="2">
        <v>0.45207268906219844</v>
      </c>
      <c r="I14988">
        <v>-1.0135146773429422</v>
      </c>
      <c r="J14988" s="2">
        <v>0.44725734926246241</v>
      </c>
      <c r="K14988">
        <v>-1.0452926030695657</v>
      </c>
    </row>
    <row r="14989" spans="1:11" x14ac:dyDescent="0.25">
      <c r="A14989" s="3" t="s">
        <v>14986</v>
      </c>
      <c r="B14989">
        <v>7.7969999999999997</v>
      </c>
      <c r="C14989">
        <v>79.373999999999995</v>
      </c>
      <c r="D14989">
        <v>7.9880000000000004</v>
      </c>
      <c r="E14989">
        <v>78.388000000000005</v>
      </c>
      <c r="F14989">
        <v>7.03</v>
      </c>
      <c r="G14989">
        <v>145.45099999999999</v>
      </c>
      <c r="H14989" s="2">
        <v>0.44975110042375477</v>
      </c>
      <c r="I14989">
        <v>-1.0138221131366847</v>
      </c>
      <c r="J14989" s="2">
        <v>0.44282693191973382</v>
      </c>
      <c r="K14989">
        <v>-1.0464324635347557</v>
      </c>
    </row>
    <row r="14990" spans="1:11" x14ac:dyDescent="0.25">
      <c r="A14990" s="3" t="s">
        <v>14987</v>
      </c>
      <c r="B14990">
        <v>7.7960000000000003</v>
      </c>
      <c r="C14990">
        <v>90.549000000000007</v>
      </c>
      <c r="D14990">
        <v>7.9859999999999998</v>
      </c>
      <c r="E14990">
        <v>89.491</v>
      </c>
      <c r="F14990">
        <v>7.04</v>
      </c>
      <c r="G14990">
        <v>156.73599999999999</v>
      </c>
      <c r="H14990" s="2">
        <v>0.44711043771784365</v>
      </c>
      <c r="I14990">
        <v>-1.0131124393923545</v>
      </c>
      <c r="J14990" s="2">
        <v>0.43876653677888605</v>
      </c>
      <c r="K14990">
        <v>-1.046083441618336</v>
      </c>
    </row>
    <row r="14991" spans="1:11" x14ac:dyDescent="0.25">
      <c r="A14991" s="3" t="s">
        <v>14988</v>
      </c>
      <c r="B14991">
        <v>7.7960000000000003</v>
      </c>
      <c r="C14991">
        <v>101.723</v>
      </c>
      <c r="D14991">
        <v>7.9809999999999999</v>
      </c>
      <c r="E14991">
        <v>100.592</v>
      </c>
      <c r="F14991">
        <v>7.0510000000000002</v>
      </c>
      <c r="G14991">
        <v>168.02199999999999</v>
      </c>
      <c r="H14991" s="2">
        <v>0.44443475489414158</v>
      </c>
      <c r="I14991">
        <v>-1.0124026216443973</v>
      </c>
      <c r="J14991" s="2">
        <v>0.43443520074127651</v>
      </c>
      <c r="K14991">
        <v>-1.0452057356495799</v>
      </c>
    </row>
    <row r="14992" spans="1:11" x14ac:dyDescent="0.25">
      <c r="A14992" s="3" t="s">
        <v>14989</v>
      </c>
      <c r="B14992">
        <v>7.7960000000000003</v>
      </c>
      <c r="C14992">
        <v>112.973</v>
      </c>
      <c r="D14992">
        <v>7.9749999999999996</v>
      </c>
      <c r="E14992">
        <v>111.69499999999999</v>
      </c>
      <c r="F14992">
        <v>7.0629999999999997</v>
      </c>
      <c r="G14992">
        <v>179.292</v>
      </c>
      <c r="H14992" s="2">
        <v>0.44332684078492435</v>
      </c>
      <c r="I14992">
        <v>-1.010837366735037</v>
      </c>
      <c r="J14992" s="2">
        <v>0.4303302151970031</v>
      </c>
      <c r="K14992">
        <v>-1.0439042169595283</v>
      </c>
    </row>
    <row r="14993" spans="1:11" x14ac:dyDescent="0.25">
      <c r="A14993" s="3" t="s">
        <v>14990</v>
      </c>
      <c r="B14993">
        <v>7.7960000000000003</v>
      </c>
      <c r="C14993">
        <v>124.223</v>
      </c>
      <c r="D14993">
        <v>7.9710000000000001</v>
      </c>
      <c r="E14993">
        <v>122.852</v>
      </c>
      <c r="F14993">
        <v>7.0739999999999998</v>
      </c>
      <c r="G14993">
        <v>190.54300000000001</v>
      </c>
      <c r="H14993" s="2">
        <v>0.44261985686054756</v>
      </c>
      <c r="I14993">
        <v>-1.0092732499599535</v>
      </c>
      <c r="J14993" s="2">
        <v>0.42773585644488493</v>
      </c>
      <c r="K14993">
        <v>-1.0424613322220011</v>
      </c>
    </row>
    <row r="14994" spans="1:11" x14ac:dyDescent="0.25">
      <c r="A14994" s="3" t="s">
        <v>14991</v>
      </c>
      <c r="B14994">
        <v>7.7960000000000003</v>
      </c>
      <c r="C14994">
        <v>135.47300000000001</v>
      </c>
      <c r="D14994">
        <v>7.9710000000000001</v>
      </c>
      <c r="E14994">
        <v>134.06</v>
      </c>
      <c r="F14994">
        <v>7.085</v>
      </c>
      <c r="G14994">
        <v>201.77600000000001</v>
      </c>
      <c r="H14994" s="2">
        <v>0.44223162896776036</v>
      </c>
      <c r="I14994">
        <v>-1.0075751082582614</v>
      </c>
      <c r="J14994" s="2">
        <v>0.4266175700776611</v>
      </c>
      <c r="K14994">
        <v>-1.0410290780417482</v>
      </c>
    </row>
    <row r="14995" spans="1:11" x14ac:dyDescent="0.25">
      <c r="A14995" s="3" t="s">
        <v>14992</v>
      </c>
      <c r="B14995">
        <v>7.7960000000000003</v>
      </c>
      <c r="C14995">
        <v>146.72300000000001</v>
      </c>
      <c r="D14995">
        <v>7.9640000000000004</v>
      </c>
      <c r="E14995">
        <v>145.31</v>
      </c>
      <c r="F14995">
        <v>7.0910000000000002</v>
      </c>
      <c r="G14995">
        <v>212.99199999999999</v>
      </c>
      <c r="H14995" s="2">
        <v>0.44245476112944054</v>
      </c>
      <c r="I14995">
        <v>-1.0064601749163138</v>
      </c>
      <c r="J14995" s="2">
        <v>0.42649887845011986</v>
      </c>
      <c r="K14995">
        <v>-1.0389818710798258</v>
      </c>
    </row>
    <row r="14996" spans="1:11" x14ac:dyDescent="0.25">
      <c r="A14996" s="3" t="s">
        <v>14993</v>
      </c>
      <c r="B14996">
        <v>7.806</v>
      </c>
      <c r="C14996">
        <v>157.97300000000001</v>
      </c>
      <c r="D14996">
        <v>7.9580000000000002</v>
      </c>
      <c r="E14996">
        <v>156.53200000000001</v>
      </c>
      <c r="F14996">
        <v>7.0970000000000004</v>
      </c>
      <c r="G14996">
        <v>224.208</v>
      </c>
      <c r="H14996" s="2">
        <v>0.44324518660394302</v>
      </c>
      <c r="I14996">
        <v>-1.0066363400877572</v>
      </c>
      <c r="J14996" s="2">
        <v>0.4259258817680624</v>
      </c>
      <c r="K14996">
        <v>-1.0372767928643616</v>
      </c>
    </row>
    <row r="14997" spans="1:11" x14ac:dyDescent="0.25">
      <c r="A14997" s="3" t="s">
        <v>14994</v>
      </c>
      <c r="B14997">
        <v>7.8170000000000002</v>
      </c>
      <c r="C14997">
        <v>169.251</v>
      </c>
      <c r="D14997">
        <v>7.9580000000000002</v>
      </c>
      <c r="E14997">
        <v>167.762</v>
      </c>
      <c r="F14997">
        <v>7.0990000000000002</v>
      </c>
      <c r="G14997">
        <v>235.41499999999999</v>
      </c>
      <c r="H14997" s="2">
        <v>0.44499321642053935</v>
      </c>
      <c r="I14997">
        <v>-1.0072202102519079</v>
      </c>
      <c r="J14997" s="2">
        <v>0.42622212370897866</v>
      </c>
      <c r="K14997">
        <v>-1.0368135480748106</v>
      </c>
    </row>
    <row r="14998" spans="1:11" x14ac:dyDescent="0.25">
      <c r="A14998" s="3" t="s">
        <v>14995</v>
      </c>
      <c r="B14998">
        <v>7.827</v>
      </c>
      <c r="C14998">
        <v>180.51599999999999</v>
      </c>
      <c r="D14998">
        <v>7.9580000000000002</v>
      </c>
      <c r="E14998">
        <v>179.012</v>
      </c>
      <c r="F14998">
        <v>7.1</v>
      </c>
      <c r="G14998">
        <v>246.64</v>
      </c>
      <c r="H14998" s="2">
        <v>0.44620358867610188</v>
      </c>
      <c r="I14998">
        <v>-1.0080554032769515</v>
      </c>
      <c r="J14998" s="2">
        <v>0.42661438337791119</v>
      </c>
      <c r="K14998">
        <v>-1.0364814710285866</v>
      </c>
    </row>
    <row r="14999" spans="1:11" x14ac:dyDescent="0.25">
      <c r="A14999" s="3" t="s">
        <v>14996</v>
      </c>
      <c r="B14999">
        <v>7.8380000000000001</v>
      </c>
      <c r="C14999">
        <v>191.76499999999999</v>
      </c>
      <c r="D14999">
        <v>7.9580000000000002</v>
      </c>
      <c r="E14999">
        <v>190.262</v>
      </c>
      <c r="F14999">
        <v>7.1</v>
      </c>
      <c r="G14999">
        <v>257.86200000000002</v>
      </c>
      <c r="H14999" s="2">
        <v>0.44730633234538641</v>
      </c>
      <c r="I14999">
        <v>-1.009261439792235</v>
      </c>
      <c r="J14999" s="2">
        <v>0.42712085281626466</v>
      </c>
      <c r="K14999">
        <v>-1.036272864153069</v>
      </c>
    </row>
    <row r="15000" spans="1:11" x14ac:dyDescent="0.25">
      <c r="A15000" s="3" t="s">
        <v>14997</v>
      </c>
      <c r="B15000">
        <v>7.8570000000000002</v>
      </c>
      <c r="C15000">
        <v>203</v>
      </c>
      <c r="D15000">
        <v>7.9580000000000002</v>
      </c>
      <c r="E15000">
        <v>201.512</v>
      </c>
      <c r="F15000">
        <v>7.1</v>
      </c>
      <c r="G15000">
        <v>269.11200000000002</v>
      </c>
      <c r="H15000" s="2">
        <v>0.44812576226603978</v>
      </c>
      <c r="I15000">
        <v>-1.0118253318363168</v>
      </c>
      <c r="J15000" s="2">
        <v>0.42712085281626466</v>
      </c>
      <c r="K15000">
        <v>-1.0362728641530687</v>
      </c>
    </row>
    <row r="15001" spans="1:11" x14ac:dyDescent="0.25">
      <c r="A15001" s="3" t="s">
        <v>14998</v>
      </c>
      <c r="B15001">
        <v>7.8659999999999997</v>
      </c>
      <c r="C15001">
        <v>214.19</v>
      </c>
      <c r="D15001">
        <v>7.9509999999999996</v>
      </c>
      <c r="E15001">
        <v>212.762</v>
      </c>
      <c r="F15001">
        <v>7.1</v>
      </c>
      <c r="G15001">
        <v>280.36200000000002</v>
      </c>
      <c r="H15001" s="2">
        <v>0.44757803875671287</v>
      </c>
      <c r="I15001">
        <v>-1.013453611063547</v>
      </c>
      <c r="J15001" s="2">
        <v>0.42674514962831328</v>
      </c>
      <c r="K15001">
        <v>-1.035361339894578</v>
      </c>
    </row>
    <row r="15002" spans="1:11" x14ac:dyDescent="0.25">
      <c r="A15002" s="3" t="s">
        <v>14999</v>
      </c>
      <c r="B15002">
        <v>7.88</v>
      </c>
      <c r="C15002">
        <v>225.398</v>
      </c>
      <c r="D15002">
        <v>7.9409999999999998</v>
      </c>
      <c r="E15002">
        <v>224.03899999999999</v>
      </c>
      <c r="F15002">
        <v>7.1029999999999998</v>
      </c>
      <c r="G15002">
        <v>291.61200000000002</v>
      </c>
      <c r="H15002" s="2">
        <v>0.44744124085407766</v>
      </c>
      <c r="I15002">
        <v>-1.0151568312810355</v>
      </c>
      <c r="J15002" s="2">
        <v>0.42651545454961742</v>
      </c>
      <c r="K15002">
        <v>-1.0334215445932091</v>
      </c>
    </row>
    <row r="15003" spans="1:11" x14ac:dyDescent="0.25">
      <c r="A15003" s="3" t="s">
        <v>15000</v>
      </c>
      <c r="B15003">
        <v>7.8860000000000001</v>
      </c>
      <c r="C15003">
        <v>236.541</v>
      </c>
      <c r="D15003">
        <v>7.9359999999999999</v>
      </c>
      <c r="E15003">
        <v>235.35900000000001</v>
      </c>
      <c r="F15003">
        <v>7.1050000000000004</v>
      </c>
      <c r="G15003">
        <v>302.91899999999998</v>
      </c>
      <c r="H15003" s="2">
        <v>0.44474693741804244</v>
      </c>
      <c r="I15003">
        <v>-1.0169209983279592</v>
      </c>
      <c r="J15003" s="2">
        <v>0.42636116810313091</v>
      </c>
      <c r="K15003">
        <v>-1.0323834289650264</v>
      </c>
    </row>
    <row r="15004" spans="1:11" x14ac:dyDescent="0.25">
      <c r="A15004" s="3" t="s">
        <v>15001</v>
      </c>
      <c r="B15004">
        <v>7.891</v>
      </c>
      <c r="C15004">
        <v>247.72800000000001</v>
      </c>
      <c r="D15004">
        <v>7.9359999999999999</v>
      </c>
      <c r="E15004">
        <v>246.65</v>
      </c>
      <c r="F15004">
        <v>7.11</v>
      </c>
      <c r="G15004">
        <v>314.19499999999999</v>
      </c>
      <c r="H15004" s="2">
        <v>0.4431359096593544</v>
      </c>
      <c r="I15004">
        <v>-1.0175397434943101</v>
      </c>
      <c r="J15004" s="2">
        <v>0.42633140873529224</v>
      </c>
      <c r="K15004">
        <v>-1.0315458429777664</v>
      </c>
    </row>
    <row r="15005" spans="1:11" x14ac:dyDescent="0.25">
      <c r="A15005" s="3" t="s">
        <v>15002</v>
      </c>
      <c r="B15005">
        <v>7.8929999999999998</v>
      </c>
      <c r="C15005">
        <v>258.90800000000002</v>
      </c>
      <c r="D15005">
        <v>7.9329999999999998</v>
      </c>
      <c r="E15005">
        <v>257.89999999999998</v>
      </c>
      <c r="F15005">
        <v>7.117</v>
      </c>
      <c r="G15005">
        <v>325.48899999999998</v>
      </c>
      <c r="H15005" s="2">
        <v>0.44078829222750665</v>
      </c>
      <c r="I15005">
        <v>-1.0176756161649598</v>
      </c>
      <c r="J15005" s="2">
        <v>0.42495986344357511</v>
      </c>
      <c r="K15005">
        <v>-1.0304683390665832</v>
      </c>
    </row>
    <row r="15006" spans="1:11" x14ac:dyDescent="0.25">
      <c r="A15006" s="3" t="s">
        <v>15003</v>
      </c>
      <c r="B15006">
        <v>7.8929999999999998</v>
      </c>
      <c r="C15006">
        <v>270.084</v>
      </c>
      <c r="D15006">
        <v>7.9320000000000004</v>
      </c>
      <c r="E15006">
        <v>269.24799999999999</v>
      </c>
      <c r="F15006">
        <v>7.1239999999999997</v>
      </c>
      <c r="G15006">
        <v>336.77300000000002</v>
      </c>
      <c r="H15006" s="2">
        <v>0.43843800664671212</v>
      </c>
      <c r="I15006">
        <v>-1.0175038974689097</v>
      </c>
      <c r="J15006" s="2">
        <v>0.42563828758831296</v>
      </c>
      <c r="K15006">
        <v>-1.028851237643867</v>
      </c>
    </row>
    <row r="15007" spans="1:11" x14ac:dyDescent="0.25">
      <c r="A15007" s="3" t="s">
        <v>15004</v>
      </c>
      <c r="B15007">
        <v>7.8929999999999998</v>
      </c>
      <c r="C15007">
        <v>281.25900000000001</v>
      </c>
      <c r="D15007">
        <v>7.9329999999999998</v>
      </c>
      <c r="E15007">
        <v>280.59800000000001</v>
      </c>
      <c r="F15007">
        <v>7.1349999999999998</v>
      </c>
      <c r="G15007">
        <v>348.04700000000003</v>
      </c>
      <c r="H15007" s="2">
        <v>0.43600600594084371</v>
      </c>
      <c r="I15007">
        <v>-1.0166900975299766</v>
      </c>
      <c r="J15007" s="2">
        <v>0.42639807442305994</v>
      </c>
      <c r="K15007">
        <v>-1.0268298785830037</v>
      </c>
    </row>
    <row r="15008" spans="1:11" x14ac:dyDescent="0.25">
      <c r="A15008" s="3" t="s">
        <v>15005</v>
      </c>
      <c r="B15008">
        <v>7.8929999999999998</v>
      </c>
      <c r="C15008">
        <v>292.50900000000001</v>
      </c>
      <c r="D15008">
        <v>7.9370000000000003</v>
      </c>
      <c r="E15008">
        <v>291.89699999999999</v>
      </c>
      <c r="F15008">
        <v>7.1420000000000003</v>
      </c>
      <c r="G15008">
        <v>359.31599999999997</v>
      </c>
      <c r="H15008" s="2">
        <v>0.43524182807122108</v>
      </c>
      <c r="I15008">
        <v>-1.0158380091648214</v>
      </c>
      <c r="J15008" s="2">
        <v>0.42673227538581371</v>
      </c>
      <c r="K15008">
        <v>-1.0261174123513861</v>
      </c>
    </row>
    <row r="15009" spans="1:11" x14ac:dyDescent="0.25">
      <c r="A15009" s="3" t="s">
        <v>15006</v>
      </c>
      <c r="B15009">
        <v>7.8929999999999998</v>
      </c>
      <c r="C15009">
        <v>303.75900000000001</v>
      </c>
      <c r="D15009">
        <v>7.944</v>
      </c>
      <c r="E15009">
        <v>303.24</v>
      </c>
      <c r="F15009">
        <v>7.15</v>
      </c>
      <c r="G15009">
        <v>10.567</v>
      </c>
      <c r="H15009" s="2">
        <v>0.43473713426094779</v>
      </c>
      <c r="I15009">
        <v>-1.0147089949454478</v>
      </c>
      <c r="J15009" s="2">
        <v>0.42827744314830207</v>
      </c>
      <c r="K15009">
        <v>-1.0251869114055872</v>
      </c>
    </row>
    <row r="15010" spans="1:11" x14ac:dyDescent="0.25">
      <c r="A15010" s="3" t="s">
        <v>15007</v>
      </c>
      <c r="B15010">
        <v>7.8929999999999998</v>
      </c>
      <c r="C15010">
        <v>315.00900000000001</v>
      </c>
      <c r="D15010">
        <v>7.9480000000000004</v>
      </c>
      <c r="E15010">
        <v>314.57400000000001</v>
      </c>
      <c r="F15010">
        <v>7.157</v>
      </c>
      <c r="G15010">
        <v>21.806000000000001</v>
      </c>
      <c r="H15010" s="2">
        <v>0.43450654536641653</v>
      </c>
      <c r="I15010">
        <v>-1.013633144593832</v>
      </c>
      <c r="J15010" s="2">
        <v>0.42977242558052015</v>
      </c>
      <c r="K15010">
        <v>-1.0239887338151563</v>
      </c>
    </row>
    <row r="15011" spans="1:11" x14ac:dyDescent="0.25">
      <c r="A15011" s="3" t="s">
        <v>15008</v>
      </c>
      <c r="B15011">
        <v>7.8929999999999998</v>
      </c>
      <c r="C15011">
        <v>326.25900000000001</v>
      </c>
      <c r="D15011">
        <v>7.9589999999999996</v>
      </c>
      <c r="E15011">
        <v>325.85899999999998</v>
      </c>
      <c r="F15011">
        <v>7.1630000000000003</v>
      </c>
      <c r="G15011">
        <v>33.033000000000001</v>
      </c>
      <c r="H15011" s="2">
        <v>0.4345491088321376</v>
      </c>
      <c r="I15011">
        <v>-1.0126097294941483</v>
      </c>
      <c r="J15011" s="2">
        <v>0.4310436561877885</v>
      </c>
      <c r="K15011">
        <v>-1.0241111944653889</v>
      </c>
    </row>
    <row r="15012" spans="1:11" x14ac:dyDescent="0.25">
      <c r="A15012" s="3" t="s">
        <v>15009</v>
      </c>
      <c r="B15012">
        <v>7.9020000000000001</v>
      </c>
      <c r="C15012">
        <v>337.50900000000001</v>
      </c>
      <c r="D15012">
        <v>7.9770000000000003</v>
      </c>
      <c r="E15012">
        <v>337.16500000000002</v>
      </c>
      <c r="F15012">
        <v>7.1680000000000001</v>
      </c>
      <c r="G15012">
        <v>44.25</v>
      </c>
      <c r="H15012" s="2">
        <v>0.43532454771986301</v>
      </c>
      <c r="I15012">
        <v>-1.012806651768728</v>
      </c>
      <c r="J15012" s="2">
        <v>0.4333099083791303</v>
      </c>
      <c r="K15012">
        <v>-1.0250394938832286</v>
      </c>
    </row>
    <row r="15013" spans="1:11" x14ac:dyDescent="0.25">
      <c r="A15013" s="3" t="s">
        <v>15010</v>
      </c>
      <c r="B15013">
        <v>7.9119999999999999</v>
      </c>
      <c r="C15013">
        <v>348.78800000000001</v>
      </c>
      <c r="D15013">
        <v>7.99</v>
      </c>
      <c r="E15013">
        <v>348.47300000000001</v>
      </c>
      <c r="F15013">
        <v>7.1710000000000003</v>
      </c>
      <c r="G15013">
        <v>55.457999999999998</v>
      </c>
      <c r="H15013" s="2">
        <v>0.43694888402539211</v>
      </c>
      <c r="I15013">
        <v>-1.0131234334755308</v>
      </c>
      <c r="J15013" s="2">
        <v>0.43562503146015558</v>
      </c>
      <c r="K15013">
        <v>-1.0255217130969181</v>
      </c>
    </row>
    <row r="15014" spans="1:11" x14ac:dyDescent="0.25">
      <c r="A15014" s="3" t="s">
        <v>15011</v>
      </c>
      <c r="B15014">
        <v>7.9329999999999998</v>
      </c>
      <c r="C15014">
        <v>5.1999999999999998E-2</v>
      </c>
      <c r="D15014">
        <v>8.01</v>
      </c>
      <c r="E15014">
        <v>359.74299999999999</v>
      </c>
      <c r="F15014">
        <v>7.1719999999999997</v>
      </c>
      <c r="G15014">
        <v>66.683000000000007</v>
      </c>
      <c r="H15014" s="2">
        <v>0.43873878976577091</v>
      </c>
      <c r="I15014">
        <v>-1.0153724211544033</v>
      </c>
      <c r="J15014" s="2">
        <v>0.43746177699924177</v>
      </c>
      <c r="K15014">
        <v>-1.0276021138797893</v>
      </c>
    </row>
    <row r="15015" spans="1:11" x14ac:dyDescent="0.25">
      <c r="A15015" s="3" t="s">
        <v>15012</v>
      </c>
      <c r="B15015">
        <v>7.9429999999999996</v>
      </c>
      <c r="C15015">
        <v>11.302</v>
      </c>
      <c r="D15015">
        <v>8.0220000000000002</v>
      </c>
      <c r="E15015">
        <v>10.994</v>
      </c>
      <c r="F15015">
        <v>7.173</v>
      </c>
      <c r="G15015">
        <v>77.905000000000001</v>
      </c>
      <c r="H15015" s="2">
        <v>0.43972731101073992</v>
      </c>
      <c r="I15015">
        <v>-1.0162958529822321</v>
      </c>
      <c r="J15015" s="2">
        <v>0.43857683841491113</v>
      </c>
      <c r="K15015">
        <v>-1.0287762664422588</v>
      </c>
    </row>
    <row r="15016" spans="1:11" x14ac:dyDescent="0.25">
      <c r="A15016" s="3" t="s">
        <v>15013</v>
      </c>
      <c r="B15016">
        <v>7.952</v>
      </c>
      <c r="C15016">
        <v>22.538</v>
      </c>
      <c r="D15016">
        <v>8.0340000000000007</v>
      </c>
      <c r="E15016">
        <v>22.225000000000001</v>
      </c>
      <c r="F15016">
        <v>7.173</v>
      </c>
      <c r="G15016">
        <v>89.125</v>
      </c>
      <c r="H15016" s="2">
        <v>0.44050966196082875</v>
      </c>
      <c r="I15016">
        <v>-1.0173244166861228</v>
      </c>
      <c r="J15016" s="2">
        <v>0.43943069772661553</v>
      </c>
      <c r="K15016">
        <v>-1.0302308531274</v>
      </c>
    </row>
    <row r="15017" spans="1:11" x14ac:dyDescent="0.25">
      <c r="A15017" s="3" t="s">
        <v>15014</v>
      </c>
      <c r="B15017">
        <v>7.96</v>
      </c>
      <c r="C15017">
        <v>33.759</v>
      </c>
      <c r="D15017">
        <v>8.0449999999999999</v>
      </c>
      <c r="E15017">
        <v>33.438000000000002</v>
      </c>
      <c r="F15017">
        <v>7.173</v>
      </c>
      <c r="G15017">
        <v>100.375</v>
      </c>
      <c r="H15017" s="2">
        <v>0.44043734199385454</v>
      </c>
      <c r="I15017">
        <v>-1.0185709377261714</v>
      </c>
      <c r="J15017" s="2">
        <v>0.43936606121087302</v>
      </c>
      <c r="K15017">
        <v>-1.0319253709874598</v>
      </c>
    </row>
    <row r="15018" spans="1:11" x14ac:dyDescent="0.25">
      <c r="A15018" s="3" t="s">
        <v>15015</v>
      </c>
      <c r="B15018">
        <v>7.9669999999999996</v>
      </c>
      <c r="C15018">
        <v>44.968000000000004</v>
      </c>
      <c r="D15018">
        <v>8.0579999999999998</v>
      </c>
      <c r="E15018">
        <v>44.633000000000003</v>
      </c>
      <c r="F15018">
        <v>7.1740000000000004</v>
      </c>
      <c r="G15018">
        <v>111.625</v>
      </c>
      <c r="H15018" s="2">
        <v>0.44003368757780165</v>
      </c>
      <c r="I15018">
        <v>-1.0196397027214013</v>
      </c>
      <c r="J15018" s="2">
        <v>0.43902245205081569</v>
      </c>
      <c r="K15018">
        <v>-1.0338707027724436</v>
      </c>
    </row>
    <row r="15019" spans="1:11" x14ac:dyDescent="0.25">
      <c r="A15019" s="3" t="s">
        <v>15016</v>
      </c>
      <c r="B15019">
        <v>7.9729999999999999</v>
      </c>
      <c r="C15019">
        <v>56.164999999999999</v>
      </c>
      <c r="D15019">
        <v>8.0619999999999994</v>
      </c>
      <c r="E15019">
        <v>55.78</v>
      </c>
      <c r="F15019">
        <v>7.1760000000000002</v>
      </c>
      <c r="G15019">
        <v>122.90300000000001</v>
      </c>
      <c r="H15019" s="2">
        <v>0.43879974243580411</v>
      </c>
      <c r="I15019">
        <v>-1.0207445638795447</v>
      </c>
      <c r="J15019" s="2">
        <v>0.43675248137490169</v>
      </c>
      <c r="K15019">
        <v>-1.0350969148350972</v>
      </c>
    </row>
    <row r="15020" spans="1:11" x14ac:dyDescent="0.25">
      <c r="A15020" s="3" t="s">
        <v>15017</v>
      </c>
      <c r="B15020">
        <v>7.9770000000000003</v>
      </c>
      <c r="C15020">
        <v>67.352999999999994</v>
      </c>
      <c r="D15020">
        <v>8.0640000000000001</v>
      </c>
      <c r="E15020">
        <v>66.989000000000004</v>
      </c>
      <c r="F15020">
        <v>7.1820000000000004</v>
      </c>
      <c r="G15020">
        <v>134.179</v>
      </c>
      <c r="H15020" s="2">
        <v>0.43708537445794049</v>
      </c>
      <c r="I15020">
        <v>-1.0210760033463133</v>
      </c>
      <c r="J15020" s="2">
        <v>0.43528586781368855</v>
      </c>
      <c r="K15020">
        <v>-1.0349984598671733</v>
      </c>
    </row>
    <row r="15021" spans="1:11" x14ac:dyDescent="0.25">
      <c r="A15021" s="3" t="s">
        <v>15018</v>
      </c>
      <c r="B15021">
        <v>7.9790000000000001</v>
      </c>
      <c r="C15021">
        <v>78.534000000000006</v>
      </c>
      <c r="D15021">
        <v>8.0649999999999995</v>
      </c>
      <c r="E15021">
        <v>78.194000000000003</v>
      </c>
      <c r="F15021">
        <v>7.1879999999999997</v>
      </c>
      <c r="G15021">
        <v>145.47200000000001</v>
      </c>
      <c r="H15021" s="2">
        <v>0.43483438877491221</v>
      </c>
      <c r="I15021">
        <v>-1.0213314289231976</v>
      </c>
      <c r="J15021" s="2">
        <v>0.43338743187480472</v>
      </c>
      <c r="K15021">
        <v>-1.0349296178672485</v>
      </c>
    </row>
    <row r="15022" spans="1:11" x14ac:dyDescent="0.25">
      <c r="A15022" s="3" t="s">
        <v>15019</v>
      </c>
      <c r="B15022">
        <v>7.9790000000000001</v>
      </c>
      <c r="C15022">
        <v>89.710999999999999</v>
      </c>
      <c r="D15022">
        <v>8.0660000000000007</v>
      </c>
      <c r="E15022">
        <v>89.394999999999996</v>
      </c>
      <c r="F15022">
        <v>7.1950000000000003</v>
      </c>
      <c r="G15022">
        <v>156.75700000000001</v>
      </c>
      <c r="H15022" s="2">
        <v>0.43248727732962428</v>
      </c>
      <c r="I15022">
        <v>-1.0211548107157955</v>
      </c>
      <c r="J15022" s="2">
        <v>0.43150301204333374</v>
      </c>
      <c r="K15022">
        <v>-1.0346846639942904</v>
      </c>
    </row>
    <row r="15023" spans="1:11" x14ac:dyDescent="0.25">
      <c r="A15023" s="3" t="s">
        <v>15020</v>
      </c>
      <c r="B15023">
        <v>7.9790000000000001</v>
      </c>
      <c r="C15023">
        <v>100.961</v>
      </c>
      <c r="D15023">
        <v>8.0679999999999996</v>
      </c>
      <c r="E15023">
        <v>100.69499999999999</v>
      </c>
      <c r="F15023">
        <v>7.202</v>
      </c>
      <c r="G15023">
        <v>168.03100000000001</v>
      </c>
      <c r="H15023" s="2">
        <v>0.43163955787724467</v>
      </c>
      <c r="I15023">
        <v>-1.0203431912791752</v>
      </c>
      <c r="J15023" s="2">
        <v>0.43165964134102019</v>
      </c>
      <c r="K15023">
        <v>-1.0337395306634423</v>
      </c>
    </row>
    <row r="15024" spans="1:11" x14ac:dyDescent="0.25">
      <c r="A15024" s="3" t="s">
        <v>15021</v>
      </c>
      <c r="B15024">
        <v>7.9790000000000001</v>
      </c>
      <c r="C15024">
        <v>112.211</v>
      </c>
      <c r="D15024">
        <v>8.0709999999999997</v>
      </c>
      <c r="E15024">
        <v>111.99299999999999</v>
      </c>
      <c r="F15024">
        <v>7.21</v>
      </c>
      <c r="G15024">
        <v>179.29300000000001</v>
      </c>
      <c r="H15024" s="2">
        <v>0.430947151037259</v>
      </c>
      <c r="I15024">
        <v>-1.0193013287573442</v>
      </c>
      <c r="J15024" s="2">
        <v>0.43198996776693149</v>
      </c>
      <c r="K15024">
        <v>-1.0327052593621866</v>
      </c>
    </row>
    <row r="15025" spans="1:11" x14ac:dyDescent="0.25">
      <c r="A15025" s="3" t="s">
        <v>15022</v>
      </c>
      <c r="B15025">
        <v>7.9790000000000001</v>
      </c>
      <c r="C15025">
        <v>123.461</v>
      </c>
      <c r="D15025">
        <v>8.0749999999999993</v>
      </c>
      <c r="E15025">
        <v>123.289</v>
      </c>
      <c r="F15025">
        <v>7.2169999999999996</v>
      </c>
      <c r="G15025">
        <v>190.54400000000001</v>
      </c>
      <c r="H15025" s="2">
        <v>0.43051138858543803</v>
      </c>
      <c r="I15025">
        <v>-1.0183201896704623</v>
      </c>
      <c r="J15025" s="2">
        <v>0.43259542050765526</v>
      </c>
      <c r="K15025">
        <v>-1.0318754779107708</v>
      </c>
    </row>
    <row r="15026" spans="1:11" x14ac:dyDescent="0.25">
      <c r="A15026" s="3" t="s">
        <v>15023</v>
      </c>
      <c r="B15026">
        <v>7.9790000000000001</v>
      </c>
      <c r="C15026">
        <v>134.71100000000001</v>
      </c>
      <c r="D15026">
        <v>8.08</v>
      </c>
      <c r="E15026">
        <v>134.58000000000001</v>
      </c>
      <c r="F15026">
        <v>7.2249999999999996</v>
      </c>
      <c r="G15026">
        <v>201.78299999999999</v>
      </c>
      <c r="H15026" s="2">
        <v>0.43022997681532998</v>
      </c>
      <c r="I15026">
        <v>-1.0171100584225434</v>
      </c>
      <c r="J15026" s="2">
        <v>0.43331985101948817</v>
      </c>
      <c r="K15026">
        <v>-1.0309782975772068</v>
      </c>
    </row>
    <row r="15027" spans="1:11" x14ac:dyDescent="0.25">
      <c r="A15027" s="3" t="s">
        <v>15024</v>
      </c>
      <c r="B15027">
        <v>7.9880000000000004</v>
      </c>
      <c r="C15027">
        <v>145.96100000000001</v>
      </c>
      <c r="D15027">
        <v>8.0980000000000008</v>
      </c>
      <c r="E15027">
        <v>145.86500000000001</v>
      </c>
      <c r="F15027">
        <v>7.2309999999999999</v>
      </c>
      <c r="G15027">
        <v>213.01</v>
      </c>
      <c r="H15027" s="2">
        <v>0.43076624961975685</v>
      </c>
      <c r="I15027">
        <v>-1.0172395701474861</v>
      </c>
      <c r="J15027" s="2">
        <v>0.43496969929581508</v>
      </c>
      <c r="K15027">
        <v>-1.0319778732699301</v>
      </c>
    </row>
    <row r="15028" spans="1:11" x14ac:dyDescent="0.25">
      <c r="A15028" s="3" t="s">
        <v>15025</v>
      </c>
      <c r="B15028">
        <v>7.9969999999999999</v>
      </c>
      <c r="C15028">
        <v>157.25299999999999</v>
      </c>
      <c r="D15028">
        <v>8.125</v>
      </c>
      <c r="E15028">
        <v>157.197</v>
      </c>
      <c r="F15028">
        <v>7.2359999999999998</v>
      </c>
      <c r="G15028">
        <v>224.22800000000001</v>
      </c>
      <c r="H15028" s="2">
        <v>0.43226762025100141</v>
      </c>
      <c r="I15028">
        <v>-1.0171245460047265</v>
      </c>
      <c r="J15028" s="2">
        <v>0.43817625358324425</v>
      </c>
      <c r="K15028">
        <v>-1.0338334041359754</v>
      </c>
    </row>
    <row r="15029" spans="1:11" x14ac:dyDescent="0.25">
      <c r="A15029" s="3" t="s">
        <v>15026</v>
      </c>
      <c r="B15029">
        <v>7.9969999999999999</v>
      </c>
      <c r="C15029">
        <v>168.53200000000001</v>
      </c>
      <c r="D15029">
        <v>8.1539999999999999</v>
      </c>
      <c r="E15029">
        <v>168.523</v>
      </c>
      <c r="F15029">
        <v>7.2409999999999997</v>
      </c>
      <c r="G15029">
        <v>235.43600000000001</v>
      </c>
      <c r="H15029" s="2">
        <v>0.43322833603687744</v>
      </c>
      <c r="I15029">
        <v>-1.0158861395343182</v>
      </c>
      <c r="J15029" s="2">
        <v>0.44157091831218809</v>
      </c>
      <c r="K15029">
        <v>-1.035899758691663</v>
      </c>
    </row>
    <row r="15030" spans="1:11" x14ac:dyDescent="0.25">
      <c r="A15030" s="3" t="s">
        <v>15027</v>
      </c>
      <c r="B15030">
        <v>8.0079999999999991</v>
      </c>
      <c r="C15030">
        <v>179.78200000000001</v>
      </c>
      <c r="D15030">
        <v>8.1829999999999998</v>
      </c>
      <c r="E15030">
        <v>179.81200000000001</v>
      </c>
      <c r="F15030">
        <v>7.242</v>
      </c>
      <c r="G15030">
        <v>246.636</v>
      </c>
      <c r="H15030" s="2">
        <v>0.4346518040079464</v>
      </c>
      <c r="I15030">
        <v>-1.0167641189703607</v>
      </c>
      <c r="J15030" s="2">
        <v>0.44469426335135614</v>
      </c>
      <c r="K15030">
        <v>-1.0387509156057908</v>
      </c>
    </row>
    <row r="15031" spans="1:11" x14ac:dyDescent="0.25">
      <c r="A15031" s="3" t="s">
        <v>15028</v>
      </c>
      <c r="B15031">
        <v>8.0180000000000007</v>
      </c>
      <c r="C15031">
        <v>191.03200000000001</v>
      </c>
      <c r="D15031">
        <v>8.2050000000000001</v>
      </c>
      <c r="E15031">
        <v>191.06200000000001</v>
      </c>
      <c r="F15031">
        <v>7.2430000000000003</v>
      </c>
      <c r="G15031">
        <v>257.85899999999998</v>
      </c>
      <c r="H15031" s="2">
        <v>0.43561411370146375</v>
      </c>
      <c r="I15031">
        <v>-1.0176880849600545</v>
      </c>
      <c r="J15031" s="2">
        <v>0.44631896121293013</v>
      </c>
      <c r="K15031">
        <v>-1.0411895907450701</v>
      </c>
    </row>
    <row r="15032" spans="1:11" x14ac:dyDescent="0.25">
      <c r="A15032" s="3" t="s">
        <v>15029</v>
      </c>
      <c r="B15032">
        <v>8.0280000000000005</v>
      </c>
      <c r="C15032">
        <v>202.268</v>
      </c>
      <c r="D15032">
        <v>8.2249999999999996</v>
      </c>
      <c r="E15032">
        <v>202.28399999999999</v>
      </c>
      <c r="F15032">
        <v>7.2430000000000003</v>
      </c>
      <c r="G15032">
        <v>269.07900000000001</v>
      </c>
      <c r="H15032" s="2">
        <v>0.43644193848751772</v>
      </c>
      <c r="I15032">
        <v>-1.0188355013900185</v>
      </c>
      <c r="J15032" s="2">
        <v>0.44744331337082938</v>
      </c>
      <c r="K15032">
        <v>-1.0437119119456133</v>
      </c>
    </row>
    <row r="15033" spans="1:11" x14ac:dyDescent="0.25">
      <c r="A15033" s="3" t="s">
        <v>15030</v>
      </c>
      <c r="B15033">
        <v>8.0459999999999994</v>
      </c>
      <c r="C15033">
        <v>213.49</v>
      </c>
      <c r="D15033">
        <v>8.2490000000000006</v>
      </c>
      <c r="E15033">
        <v>213.47900000000001</v>
      </c>
      <c r="F15033">
        <v>7.2430000000000003</v>
      </c>
      <c r="G15033">
        <v>280.32900000000001</v>
      </c>
      <c r="H15033" s="2">
        <v>0.43692144232991631</v>
      </c>
      <c r="I15033">
        <v>-1.021333527968002</v>
      </c>
      <c r="J15033" s="2">
        <v>0.44774390147528786</v>
      </c>
      <c r="K15033">
        <v>-1.0471876792119037</v>
      </c>
    </row>
    <row r="15034" spans="1:11" x14ac:dyDescent="0.25">
      <c r="A15034" s="3" t="s">
        <v>15031</v>
      </c>
      <c r="B15034">
        <v>8.0530000000000008</v>
      </c>
      <c r="C15034">
        <v>224.65799999999999</v>
      </c>
      <c r="D15034">
        <v>8.27</v>
      </c>
      <c r="E15034">
        <v>224.62299999999999</v>
      </c>
      <c r="F15034">
        <v>7.2430000000000003</v>
      </c>
      <c r="G15034">
        <v>291.57900000000001</v>
      </c>
      <c r="H15034" s="2">
        <v>0.43583814197867554</v>
      </c>
      <c r="I15034">
        <v>-1.0228468913751245</v>
      </c>
      <c r="J15034" s="2">
        <v>0.44694070374667078</v>
      </c>
      <c r="K15034">
        <v>-1.0506822307965331</v>
      </c>
    </row>
    <row r="15035" spans="1:11" x14ac:dyDescent="0.25">
      <c r="A15035" s="3" t="s">
        <v>15032</v>
      </c>
      <c r="B15035">
        <v>8.0589999999999993</v>
      </c>
      <c r="C15035">
        <v>235.857</v>
      </c>
      <c r="D15035">
        <v>8.2880000000000003</v>
      </c>
      <c r="E15035">
        <v>235.738</v>
      </c>
      <c r="F15035">
        <v>7.2450000000000001</v>
      </c>
      <c r="G15035">
        <v>302.82900000000001</v>
      </c>
      <c r="H15035" s="2">
        <v>0.43513141164592861</v>
      </c>
      <c r="I15035">
        <v>-1.0237141317201717</v>
      </c>
      <c r="J15035" s="2">
        <v>0.44530828545708373</v>
      </c>
      <c r="K15035">
        <v>-1.0537305667371124</v>
      </c>
    </row>
    <row r="15036" spans="1:11" x14ac:dyDescent="0.25">
      <c r="A15036" s="3" t="s">
        <v>15033</v>
      </c>
      <c r="B15036">
        <v>8.0640000000000001</v>
      </c>
      <c r="C15036">
        <v>247.04599999999999</v>
      </c>
      <c r="D15036">
        <v>8.2940000000000005</v>
      </c>
      <c r="E15036">
        <v>246.83</v>
      </c>
      <c r="F15036">
        <v>7.25</v>
      </c>
      <c r="G15036">
        <v>314.10399999999998</v>
      </c>
      <c r="H15036" s="2">
        <v>0.43356414077911043</v>
      </c>
      <c r="I15036">
        <v>-1.0242947472147519</v>
      </c>
      <c r="J15036" s="2">
        <v>0.44195538482219493</v>
      </c>
      <c r="K15036">
        <v>-1.0551831299952941</v>
      </c>
    </row>
    <row r="15037" spans="1:11" x14ac:dyDescent="0.25">
      <c r="A15037" s="3" t="s">
        <v>15034</v>
      </c>
      <c r="B15037">
        <v>8.0660000000000007</v>
      </c>
      <c r="C15037">
        <v>258.22800000000001</v>
      </c>
      <c r="D15037">
        <v>8.2989999999999995</v>
      </c>
      <c r="E15037">
        <v>257.99200000000002</v>
      </c>
      <c r="F15037">
        <v>7.2569999999999997</v>
      </c>
      <c r="G15037">
        <v>325.39800000000002</v>
      </c>
      <c r="H15037" s="2">
        <v>0.43125170736165752</v>
      </c>
      <c r="I15037">
        <v>-1.0244054772552453</v>
      </c>
      <c r="J15037" s="2">
        <v>0.43936399774826629</v>
      </c>
      <c r="K15037">
        <v>-1.0558158369928212</v>
      </c>
    </row>
    <row r="15038" spans="1:11" x14ac:dyDescent="0.25">
      <c r="A15038" s="3" t="s">
        <v>15035</v>
      </c>
      <c r="B15038">
        <v>8.0660000000000007</v>
      </c>
      <c r="C15038">
        <v>269.40600000000001</v>
      </c>
      <c r="D15038">
        <v>8.3000000000000007</v>
      </c>
      <c r="E15038">
        <v>269.101</v>
      </c>
      <c r="F15038">
        <v>7.2640000000000002</v>
      </c>
      <c r="G15038">
        <v>336.68200000000002</v>
      </c>
      <c r="H15038" s="2">
        <v>0.42894201865789083</v>
      </c>
      <c r="I15038">
        <v>-1.0242136184544848</v>
      </c>
      <c r="J15038" s="2">
        <v>0.43576936339173417</v>
      </c>
      <c r="K15038">
        <v>-1.0562613993638039</v>
      </c>
    </row>
    <row r="15039" spans="1:11" x14ac:dyDescent="0.25">
      <c r="A15039" s="3" t="s">
        <v>15036</v>
      </c>
      <c r="B15039">
        <v>8.0660000000000007</v>
      </c>
      <c r="C15039">
        <v>280.58199999999999</v>
      </c>
      <c r="D15039">
        <v>8.2989999999999995</v>
      </c>
      <c r="E15039">
        <v>280.255</v>
      </c>
      <c r="F15039">
        <v>7.2709999999999999</v>
      </c>
      <c r="G15039">
        <v>347.95499999999998</v>
      </c>
      <c r="H15039" s="2">
        <v>0.42679615764878831</v>
      </c>
      <c r="I15039">
        <v>-1.0239515985378222</v>
      </c>
      <c r="J15039" s="2">
        <v>0.43310502928499678</v>
      </c>
      <c r="K15039">
        <v>-1.0560191793265858</v>
      </c>
    </row>
    <row r="15040" spans="1:11" x14ac:dyDescent="0.25">
      <c r="A15040" s="3" t="s">
        <v>15037</v>
      </c>
      <c r="B15040">
        <v>8.0619999999999994</v>
      </c>
      <c r="C15040">
        <v>291.83199999999999</v>
      </c>
      <c r="D15040">
        <v>8.2949999999999999</v>
      </c>
      <c r="E15040">
        <v>291.45800000000003</v>
      </c>
      <c r="F15040">
        <v>7.2789999999999999</v>
      </c>
      <c r="G15040">
        <v>359.21800000000002</v>
      </c>
      <c r="H15040" s="2">
        <v>0.42588369932741416</v>
      </c>
      <c r="I15040">
        <v>-1.0224156502025714</v>
      </c>
      <c r="J15040" s="2">
        <v>0.43131615349268893</v>
      </c>
      <c r="K15040">
        <v>-1.054802383934405</v>
      </c>
    </row>
    <row r="15041" spans="1:11" x14ac:dyDescent="0.25">
      <c r="A15041" s="3" t="s">
        <v>15038</v>
      </c>
      <c r="B15041">
        <v>8.0619999999999994</v>
      </c>
      <c r="C15041">
        <v>303.01400000000001</v>
      </c>
      <c r="D15041">
        <v>8.2949999999999999</v>
      </c>
      <c r="E15041">
        <v>302.61900000000003</v>
      </c>
      <c r="F15041">
        <v>7.29</v>
      </c>
      <c r="G15041">
        <v>10.468999999999999</v>
      </c>
      <c r="H15041" s="2">
        <v>0.42401135444482729</v>
      </c>
      <c r="I15041">
        <v>-1.0213842782630909</v>
      </c>
      <c r="J15041" s="2">
        <v>0.42901042325904348</v>
      </c>
      <c r="K15041">
        <v>-1.0538859632982882</v>
      </c>
    </row>
    <row r="15042" spans="1:11" x14ac:dyDescent="0.25">
      <c r="A15042" s="3" t="s">
        <v>15039</v>
      </c>
      <c r="B15042">
        <v>8.0690000000000008</v>
      </c>
      <c r="C15042">
        <v>314.26400000000001</v>
      </c>
      <c r="D15042">
        <v>8.2949999999999999</v>
      </c>
      <c r="E15042">
        <v>313.86900000000003</v>
      </c>
      <c r="F15042">
        <v>7.2969999999999997</v>
      </c>
      <c r="G15042">
        <v>21.702000000000002</v>
      </c>
      <c r="H15042" s="2">
        <v>0.42427540891506593</v>
      </c>
      <c r="I15042">
        <v>-1.0211646134259522</v>
      </c>
      <c r="J15042" s="2">
        <v>0.42891124969400668</v>
      </c>
      <c r="K15042">
        <v>-1.0527477580525582</v>
      </c>
    </row>
    <row r="15043" spans="1:11" x14ac:dyDescent="0.25">
      <c r="A15043" s="3" t="s">
        <v>15040</v>
      </c>
      <c r="B15043">
        <v>8.0779999999999994</v>
      </c>
      <c r="C15043">
        <v>325.56599999999997</v>
      </c>
      <c r="D15043">
        <v>8.2899999999999991</v>
      </c>
      <c r="E15043">
        <v>325.11900000000003</v>
      </c>
      <c r="F15043">
        <v>7.3029999999999999</v>
      </c>
      <c r="G15043">
        <v>32.93</v>
      </c>
      <c r="H15043" s="2">
        <v>0.42571858270984403</v>
      </c>
      <c r="I15043">
        <v>-1.0209147129984402</v>
      </c>
      <c r="J15043" s="2">
        <v>0.42870416008501899</v>
      </c>
      <c r="K15043">
        <v>-1.0510842619568099</v>
      </c>
    </row>
    <row r="15044" spans="1:11" x14ac:dyDescent="0.25">
      <c r="A15044" s="3" t="s">
        <v>15041</v>
      </c>
      <c r="B15044">
        <v>8.0779999999999994</v>
      </c>
      <c r="C15044">
        <v>336.858</v>
      </c>
      <c r="D15044">
        <v>8.2840000000000007</v>
      </c>
      <c r="E15044">
        <v>336.34100000000001</v>
      </c>
      <c r="F15044">
        <v>7.3090000000000002</v>
      </c>
      <c r="G15044">
        <v>44.148000000000003</v>
      </c>
      <c r="H15044" s="2">
        <v>0.4266862262437201</v>
      </c>
      <c r="I15044">
        <v>-1.0195264048548782</v>
      </c>
      <c r="J15044" s="2">
        <v>0.4281154738174483</v>
      </c>
      <c r="K15044">
        <v>-1.0494314233142528</v>
      </c>
    </row>
    <row r="15045" spans="1:11" x14ac:dyDescent="0.25">
      <c r="A15045" s="3" t="s">
        <v>15042</v>
      </c>
      <c r="B15045">
        <v>8.0779999999999994</v>
      </c>
      <c r="C15045">
        <v>348.108</v>
      </c>
      <c r="D15045">
        <v>8.2840000000000007</v>
      </c>
      <c r="E15045">
        <v>347.572</v>
      </c>
      <c r="F15045">
        <v>7.3129999999999997</v>
      </c>
      <c r="G15045">
        <v>55.356000000000002</v>
      </c>
      <c r="H15045" s="2">
        <v>0.42719966965422046</v>
      </c>
      <c r="I15045">
        <v>-1.0186558733269053</v>
      </c>
      <c r="J15045" s="2">
        <v>0.42830231087048748</v>
      </c>
      <c r="K15045">
        <v>-1.048685567536316</v>
      </c>
    </row>
    <row r="15046" spans="1:11" x14ac:dyDescent="0.25">
      <c r="A15046" s="3" t="s">
        <v>15043</v>
      </c>
      <c r="B15046">
        <v>8.0879999999999992</v>
      </c>
      <c r="C15046">
        <v>359.358</v>
      </c>
      <c r="D15046">
        <v>8.2769999999999992</v>
      </c>
      <c r="E15046">
        <v>358.822</v>
      </c>
      <c r="F15046">
        <v>7.3140000000000001</v>
      </c>
      <c r="G15046">
        <v>66.558000000000007</v>
      </c>
      <c r="H15046" s="2">
        <v>0.4285242088083962</v>
      </c>
      <c r="I15046">
        <v>-1.0194188091397034</v>
      </c>
      <c r="J15046" s="2">
        <v>0.42875941674522589</v>
      </c>
      <c r="K15046">
        <v>-1.0472973371859042</v>
      </c>
    </row>
    <row r="15047" spans="1:11" x14ac:dyDescent="0.25">
      <c r="A15047" s="3" t="s">
        <v>15044</v>
      </c>
      <c r="B15047">
        <v>8.0980000000000008</v>
      </c>
      <c r="C15047">
        <v>10.609</v>
      </c>
      <c r="D15047">
        <v>8.2769999999999992</v>
      </c>
      <c r="E15047">
        <v>10.071</v>
      </c>
      <c r="F15047">
        <v>7.3140000000000001</v>
      </c>
      <c r="G15047">
        <v>77.78</v>
      </c>
      <c r="H15047" s="2">
        <v>0.42957059316627616</v>
      </c>
      <c r="I15047">
        <v>-1.0204619236585055</v>
      </c>
      <c r="J15047" s="2">
        <v>0.42925289636358877</v>
      </c>
      <c r="K15047">
        <v>-1.0470951727936972</v>
      </c>
    </row>
    <row r="15048" spans="1:11" x14ac:dyDescent="0.25">
      <c r="A15048" s="3" t="s">
        <v>15045</v>
      </c>
      <c r="B15048">
        <v>8.1069999999999993</v>
      </c>
      <c r="C15048">
        <v>21.844999999999999</v>
      </c>
      <c r="D15048">
        <v>8.2769999999999992</v>
      </c>
      <c r="E15048">
        <v>21.321000000000002</v>
      </c>
      <c r="F15048">
        <v>7.3140000000000001</v>
      </c>
      <c r="G15048">
        <v>89.03</v>
      </c>
      <c r="H15048" s="2">
        <v>0.42979837586510705</v>
      </c>
      <c r="I15048">
        <v>-1.0217011003258045</v>
      </c>
      <c r="J15048" s="2">
        <v>0.42925289636358893</v>
      </c>
      <c r="K15048">
        <v>-1.0470951727936968</v>
      </c>
    </row>
    <row r="15049" spans="1:11" x14ac:dyDescent="0.25">
      <c r="A15049" s="3" t="s">
        <v>15046</v>
      </c>
      <c r="B15049">
        <v>8.1240000000000006</v>
      </c>
      <c r="C15049">
        <v>33.067999999999998</v>
      </c>
      <c r="D15049">
        <v>8.2769999999999992</v>
      </c>
      <c r="E15049">
        <v>32.570999999999998</v>
      </c>
      <c r="F15049">
        <v>7.3140000000000001</v>
      </c>
      <c r="G15049">
        <v>100.25</v>
      </c>
      <c r="H15049" s="2">
        <v>0.43075325069935311</v>
      </c>
      <c r="I15049">
        <v>-1.0238210069849221</v>
      </c>
      <c r="J15049" s="2">
        <v>0.42980109524788923</v>
      </c>
      <c r="K15049">
        <v>-1.0468702729794683</v>
      </c>
    </row>
    <row r="15050" spans="1:11" x14ac:dyDescent="0.25">
      <c r="A15050" s="3" t="s">
        <v>15047</v>
      </c>
      <c r="B15050">
        <v>8.1389999999999993</v>
      </c>
      <c r="C15050">
        <v>44.238</v>
      </c>
      <c r="D15050">
        <v>8.2729999999999997</v>
      </c>
      <c r="E15050">
        <v>43.820999999999998</v>
      </c>
      <c r="F15050">
        <v>7.3140000000000001</v>
      </c>
      <c r="G15050">
        <v>111.5</v>
      </c>
      <c r="H15050" s="2">
        <v>0.43011600191198124</v>
      </c>
      <c r="I15050">
        <v>-1.0263129261964519</v>
      </c>
      <c r="J15050" s="2">
        <v>0.42959338661179031</v>
      </c>
      <c r="K15050">
        <v>-1.0463643552445503</v>
      </c>
    </row>
    <row r="15051" spans="1:11" x14ac:dyDescent="0.25">
      <c r="A15051" s="3" t="s">
        <v>15048</v>
      </c>
      <c r="B15051">
        <v>8.1440000000000001</v>
      </c>
      <c r="C15051">
        <v>55.386000000000003</v>
      </c>
      <c r="D15051">
        <v>8.2729999999999997</v>
      </c>
      <c r="E15051">
        <v>55.104999999999997</v>
      </c>
      <c r="F15051">
        <v>7.3159999999999998</v>
      </c>
      <c r="G15051">
        <v>122.75</v>
      </c>
      <c r="H15051" s="2">
        <v>0.42843419634256785</v>
      </c>
      <c r="I15051">
        <v>-1.0274270195433377</v>
      </c>
      <c r="J15051" s="2">
        <v>0.43009662690473649</v>
      </c>
      <c r="K15051">
        <v>-1.0458232667094045</v>
      </c>
    </row>
    <row r="15052" spans="1:11" x14ac:dyDescent="0.25">
      <c r="A15052" s="3" t="s">
        <v>15049</v>
      </c>
      <c r="B15052">
        <v>8.1489999999999991</v>
      </c>
      <c r="C15052">
        <v>66.575999999999993</v>
      </c>
      <c r="D15052">
        <v>8.2729999999999997</v>
      </c>
      <c r="E15052">
        <v>66.355000000000004</v>
      </c>
      <c r="F15052">
        <v>7.319</v>
      </c>
      <c r="G15052">
        <v>134.02500000000001</v>
      </c>
      <c r="H15052" s="2">
        <v>0.42699651315245662</v>
      </c>
      <c r="I15052">
        <v>-1.0282710079048871</v>
      </c>
      <c r="J15052" s="2">
        <v>0.42946415336032534</v>
      </c>
      <c r="K15052">
        <v>-1.0455820806678535</v>
      </c>
    </row>
    <row r="15053" spans="1:11" x14ac:dyDescent="0.25">
      <c r="A15053" s="3" t="s">
        <v>15050</v>
      </c>
      <c r="B15053">
        <v>8.1509999999999998</v>
      </c>
      <c r="C15053">
        <v>77.759</v>
      </c>
      <c r="D15053">
        <v>8.2729999999999997</v>
      </c>
      <c r="E15053">
        <v>77.605000000000004</v>
      </c>
      <c r="F15053">
        <v>7.3220000000000001</v>
      </c>
      <c r="G15053">
        <v>145.297</v>
      </c>
      <c r="H15053" s="2">
        <v>0.42532880728069344</v>
      </c>
      <c r="I15053">
        <v>-1.0287638868931972</v>
      </c>
      <c r="J15053" s="2">
        <v>0.42888684969815427</v>
      </c>
      <c r="K15053">
        <v>-1.0453184382532448</v>
      </c>
    </row>
    <row r="15054" spans="1:11" x14ac:dyDescent="0.25">
      <c r="A15054" s="3" t="s">
        <v>15051</v>
      </c>
      <c r="B15054">
        <v>8.15</v>
      </c>
      <c r="C15054">
        <v>88.938000000000002</v>
      </c>
      <c r="D15054">
        <v>8.2729999999999997</v>
      </c>
      <c r="E15054">
        <v>88.855000000000004</v>
      </c>
      <c r="F15054">
        <v>7.3289999999999997</v>
      </c>
      <c r="G15054">
        <v>156.56399999999999</v>
      </c>
      <c r="H15054" s="2">
        <v>0.42329157460756761</v>
      </c>
      <c r="I15054">
        <v>-1.0283065535172038</v>
      </c>
      <c r="J15054" s="2">
        <v>0.42816734079824081</v>
      </c>
      <c r="K15054">
        <v>-1.0444471301085931</v>
      </c>
    </row>
    <row r="15055" spans="1:11" x14ac:dyDescent="0.25">
      <c r="A15055" s="3" t="s">
        <v>15052</v>
      </c>
      <c r="B15055">
        <v>8.1479999999999997</v>
      </c>
      <c r="C15055">
        <v>100.11499999999999</v>
      </c>
      <c r="D15055">
        <v>8.2750000000000004</v>
      </c>
      <c r="E15055">
        <v>100.105</v>
      </c>
      <c r="F15055">
        <v>7.3369999999999997</v>
      </c>
      <c r="G15055">
        <v>167.83699999999999</v>
      </c>
      <c r="H15055" s="2">
        <v>0.42100503503041586</v>
      </c>
      <c r="I15055">
        <v>-1.0276400979966756</v>
      </c>
      <c r="J15055" s="2">
        <v>0.42738493279085937</v>
      </c>
      <c r="K15055">
        <v>-1.0437321701170466</v>
      </c>
    </row>
    <row r="15056" spans="1:11" x14ac:dyDescent="0.25">
      <c r="A15056" s="3" t="s">
        <v>15053</v>
      </c>
      <c r="B15056">
        <v>8.1479999999999997</v>
      </c>
      <c r="C15056">
        <v>111.294</v>
      </c>
      <c r="D15056">
        <v>8.2810000000000006</v>
      </c>
      <c r="E15056">
        <v>111.402</v>
      </c>
      <c r="F15056">
        <v>7.3440000000000003</v>
      </c>
      <c r="G15056">
        <v>179.1</v>
      </c>
      <c r="H15056" s="2">
        <v>0.41909813575206678</v>
      </c>
      <c r="I15056">
        <v>-1.0272761272873698</v>
      </c>
      <c r="J15056" s="2">
        <v>0.42790630413809377</v>
      </c>
      <c r="K15056">
        <v>-1.0432396496656544</v>
      </c>
    </row>
    <row r="15057" spans="1:11" x14ac:dyDescent="0.25">
      <c r="A15057" s="3" t="s">
        <v>15054</v>
      </c>
      <c r="B15057">
        <v>8.1430000000000007</v>
      </c>
      <c r="C15057">
        <v>122.544</v>
      </c>
      <c r="D15057">
        <v>8.2889999999999997</v>
      </c>
      <c r="E15057">
        <v>122.741</v>
      </c>
      <c r="F15057">
        <v>7.3520000000000003</v>
      </c>
      <c r="G15057">
        <v>190.351</v>
      </c>
      <c r="H15057" s="2">
        <v>0.41836730100716346</v>
      </c>
      <c r="I15057">
        <v>-1.0255359103214841</v>
      </c>
      <c r="J15057" s="2">
        <v>0.42945521729578318</v>
      </c>
      <c r="K15057">
        <v>-1.0424528361945746</v>
      </c>
    </row>
    <row r="15058" spans="1:11" x14ac:dyDescent="0.25">
      <c r="A15058" s="3" t="s">
        <v>15055</v>
      </c>
      <c r="B15058">
        <v>8.1430000000000007</v>
      </c>
      <c r="C15058">
        <v>133.732</v>
      </c>
      <c r="D15058">
        <v>8.3049999999999997</v>
      </c>
      <c r="E15058">
        <v>134.072</v>
      </c>
      <c r="F15058">
        <v>7.359</v>
      </c>
      <c r="G15058">
        <v>201.59</v>
      </c>
      <c r="H15058" s="2">
        <v>0.41705719821944581</v>
      </c>
      <c r="I15058">
        <v>-1.0249320400201454</v>
      </c>
      <c r="J15058" s="2">
        <v>0.43154983851769024</v>
      </c>
      <c r="K15058">
        <v>-1.0427799423020365</v>
      </c>
    </row>
    <row r="15059" spans="1:11" x14ac:dyDescent="0.25">
      <c r="A15059" s="3" t="s">
        <v>15056</v>
      </c>
      <c r="B15059">
        <v>8.1430000000000007</v>
      </c>
      <c r="C15059">
        <v>144.982</v>
      </c>
      <c r="D15059">
        <v>8.3170000000000002</v>
      </c>
      <c r="E15059">
        <v>145.42500000000001</v>
      </c>
      <c r="F15059">
        <v>7.3650000000000002</v>
      </c>
      <c r="G15059">
        <v>212.81800000000001</v>
      </c>
      <c r="H15059" s="2">
        <v>0.41711063106961632</v>
      </c>
      <c r="I15059">
        <v>-1.0239369813358563</v>
      </c>
      <c r="J15059" s="2">
        <v>0.43409670887007046</v>
      </c>
      <c r="K15059">
        <v>-1.0424913551745902</v>
      </c>
    </row>
    <row r="15060" spans="1:11" x14ac:dyDescent="0.25">
      <c r="A15060" s="3" t="s">
        <v>15057</v>
      </c>
      <c r="B15060">
        <v>8.1430000000000007</v>
      </c>
      <c r="C15060">
        <v>156.232</v>
      </c>
      <c r="D15060">
        <v>8.3309999999999995</v>
      </c>
      <c r="E15060">
        <v>156.72999999999999</v>
      </c>
      <c r="F15060">
        <v>7.3680000000000003</v>
      </c>
      <c r="G15060">
        <v>224.036</v>
      </c>
      <c r="H15060" s="2">
        <v>0.41751237413844916</v>
      </c>
      <c r="I15060">
        <v>-1.0232870455932641</v>
      </c>
      <c r="J15060" s="2">
        <v>0.43623485071105156</v>
      </c>
      <c r="K15060">
        <v>-1.0431598063756053</v>
      </c>
    </row>
    <row r="15061" spans="1:11" x14ac:dyDescent="0.25">
      <c r="A15061" s="3" t="s">
        <v>15058</v>
      </c>
      <c r="B15061">
        <v>8.1530000000000005</v>
      </c>
      <c r="C15061">
        <v>167.482</v>
      </c>
      <c r="D15061">
        <v>8.3450000000000006</v>
      </c>
      <c r="E15061">
        <v>168.017</v>
      </c>
      <c r="F15061">
        <v>7.37</v>
      </c>
      <c r="G15061">
        <v>235.26599999999999</v>
      </c>
      <c r="H15061" s="2">
        <v>0.41826917068679631</v>
      </c>
      <c r="I15061">
        <v>-1.0241197199079839</v>
      </c>
      <c r="J15061" s="2">
        <v>0.43788837053490592</v>
      </c>
      <c r="K15061">
        <v>-1.0441941362069984</v>
      </c>
    </row>
    <row r="15062" spans="1:11" x14ac:dyDescent="0.25">
      <c r="A15062" s="3" t="s">
        <v>15059</v>
      </c>
      <c r="B15062">
        <v>8.1630000000000003</v>
      </c>
      <c r="C15062">
        <v>178.74799999999999</v>
      </c>
      <c r="D15062">
        <v>8.3680000000000003</v>
      </c>
      <c r="E15062">
        <v>179.28700000000001</v>
      </c>
      <c r="F15062">
        <v>7.3719999999999999</v>
      </c>
      <c r="G15062">
        <v>246.49199999999999</v>
      </c>
      <c r="H15062" s="2">
        <v>0.4193841323718468</v>
      </c>
      <c r="I15062">
        <v>-1.0248051293640394</v>
      </c>
      <c r="J15062" s="2">
        <v>0.43977987363372223</v>
      </c>
      <c r="K15062">
        <v>-1.0464505974949088</v>
      </c>
    </row>
    <row r="15063" spans="1:11" x14ac:dyDescent="0.25">
      <c r="A15063" s="3" t="s">
        <v>15060</v>
      </c>
      <c r="B15063">
        <v>8.1739999999999995</v>
      </c>
      <c r="C15063">
        <v>190</v>
      </c>
      <c r="D15063">
        <v>8.4039999999999999</v>
      </c>
      <c r="E15063">
        <v>190.53899999999999</v>
      </c>
      <c r="F15063">
        <v>7.3719999999999999</v>
      </c>
      <c r="G15063">
        <v>257.71499999999997</v>
      </c>
      <c r="H15063" s="2">
        <v>0.42046861650194445</v>
      </c>
      <c r="I15063">
        <v>-1.0259734122940429</v>
      </c>
      <c r="J15063" s="2">
        <v>0.442203730339432</v>
      </c>
      <c r="K15063">
        <v>-1.0507288511902644</v>
      </c>
    </row>
    <row r="15064" spans="1:11" x14ac:dyDescent="0.25">
      <c r="A15064" s="3" t="s">
        <v>15061</v>
      </c>
      <c r="B15064">
        <v>8.1839999999999993</v>
      </c>
      <c r="C15064">
        <v>201.23699999999999</v>
      </c>
      <c r="D15064">
        <v>8.4390000000000001</v>
      </c>
      <c r="E15064">
        <v>201.74600000000001</v>
      </c>
      <c r="F15064">
        <v>7.3719999999999999</v>
      </c>
      <c r="G15064">
        <v>268.96499999999997</v>
      </c>
      <c r="H15064" s="2">
        <v>0.42074993251870646</v>
      </c>
      <c r="I15064">
        <v>-1.0273240707537774</v>
      </c>
      <c r="J15064" s="2">
        <v>0.4432533966646785</v>
      </c>
      <c r="K15064">
        <v>-1.0554377594241904</v>
      </c>
    </row>
    <row r="15065" spans="1:11" x14ac:dyDescent="0.25">
      <c r="A15065" s="3" t="s">
        <v>15062</v>
      </c>
      <c r="B15065">
        <v>8.1929999999999996</v>
      </c>
      <c r="C15065">
        <v>212.46100000000001</v>
      </c>
      <c r="D15065">
        <v>8.4640000000000004</v>
      </c>
      <c r="E15065">
        <v>212.90799999999999</v>
      </c>
      <c r="F15065">
        <v>7.3719999999999999</v>
      </c>
      <c r="G15065">
        <v>280.21499999999997</v>
      </c>
      <c r="H15065" s="2">
        <v>0.42074589316291172</v>
      </c>
      <c r="I15065">
        <v>-1.0286448602968774</v>
      </c>
      <c r="J15065" s="2">
        <v>0.44294014465930115</v>
      </c>
      <c r="K15065">
        <v>-1.059245982877842</v>
      </c>
    </row>
    <row r="15066" spans="1:11" x14ac:dyDescent="0.25">
      <c r="A15066" s="3" t="s">
        <v>15063</v>
      </c>
      <c r="B15066">
        <v>8.1999999999999993</v>
      </c>
      <c r="C15066">
        <v>223.672</v>
      </c>
      <c r="D15066">
        <v>8.4920000000000009</v>
      </c>
      <c r="E15066">
        <v>224.05600000000001</v>
      </c>
      <c r="F15066">
        <v>7.3739999999999997</v>
      </c>
      <c r="G15066">
        <v>291.49400000000003</v>
      </c>
      <c r="H15066" s="2">
        <v>0.41976933164650454</v>
      </c>
      <c r="I15066">
        <v>-1.0297434086528734</v>
      </c>
      <c r="J15066" s="2">
        <v>0.44185456242360316</v>
      </c>
      <c r="K15066">
        <v>-1.0634748890622523</v>
      </c>
    </row>
    <row r="15067" spans="1:11" x14ac:dyDescent="0.25">
      <c r="A15067" s="3" t="s">
        <v>15064</v>
      </c>
      <c r="B15067">
        <v>8.2059999999999995</v>
      </c>
      <c r="C15067">
        <v>234.87200000000001</v>
      </c>
      <c r="D15067">
        <v>8.5150000000000006</v>
      </c>
      <c r="E15067">
        <v>235.143</v>
      </c>
      <c r="F15067">
        <v>7.3760000000000003</v>
      </c>
      <c r="G15067">
        <v>302.77100000000002</v>
      </c>
      <c r="H15067" s="2">
        <v>0.41857768463585704</v>
      </c>
      <c r="I15067">
        <v>-1.0307809192368227</v>
      </c>
      <c r="J15067" s="2">
        <v>0.43939352405249943</v>
      </c>
      <c r="K15067">
        <v>-1.0675290471088958</v>
      </c>
    </row>
    <row r="15068" spans="1:11" x14ac:dyDescent="0.25">
      <c r="A15068" s="3" t="s">
        <v>15065</v>
      </c>
      <c r="B15068">
        <v>8.2110000000000003</v>
      </c>
      <c r="C15068">
        <v>246.06299999999999</v>
      </c>
      <c r="D15068">
        <v>8.532</v>
      </c>
      <c r="E15068">
        <v>246.20099999999999</v>
      </c>
      <c r="F15068">
        <v>7.3780000000000001</v>
      </c>
      <c r="G15068">
        <v>314.04599999999999</v>
      </c>
      <c r="H15068" s="2">
        <v>0.41720702864211373</v>
      </c>
      <c r="I15068">
        <v>-1.0317421602619641</v>
      </c>
      <c r="J15068" s="2">
        <v>0.43609817360291087</v>
      </c>
      <c r="K15068">
        <v>-1.0710297249268999</v>
      </c>
    </row>
    <row r="15069" spans="1:11" x14ac:dyDescent="0.25">
      <c r="A15069" s="3" t="s">
        <v>15066</v>
      </c>
      <c r="B15069">
        <v>8.2129999999999992</v>
      </c>
      <c r="C15069">
        <v>257.24599999999998</v>
      </c>
      <c r="D15069">
        <v>8.5429999999999993</v>
      </c>
      <c r="E15069">
        <v>257.23700000000002</v>
      </c>
      <c r="F15069">
        <v>7.3819999999999997</v>
      </c>
      <c r="G15069">
        <v>325.31700000000001</v>
      </c>
      <c r="H15069" s="2">
        <v>0.41549786722570803</v>
      </c>
      <c r="I15069">
        <v>-1.0320736490317663</v>
      </c>
      <c r="J15069" s="2">
        <v>0.43202401850577454</v>
      </c>
      <c r="K15069">
        <v>-1.0736104522701304</v>
      </c>
    </row>
    <row r="15070" spans="1:11" x14ac:dyDescent="0.25">
      <c r="A15070" s="3" t="s">
        <v>15067</v>
      </c>
      <c r="B15070">
        <v>8.2129999999999992</v>
      </c>
      <c r="C15070">
        <v>268.42599999999999</v>
      </c>
      <c r="D15070">
        <v>8.5459999999999994</v>
      </c>
      <c r="E15070">
        <v>268.25900000000001</v>
      </c>
      <c r="F15070">
        <v>7.3890000000000002</v>
      </c>
      <c r="G15070">
        <v>336.584</v>
      </c>
      <c r="H15070" s="2">
        <v>0.4135381120337529</v>
      </c>
      <c r="I15070">
        <v>-1.0317250302502732</v>
      </c>
      <c r="J15070" s="2">
        <v>0.42717429263716422</v>
      </c>
      <c r="K15070">
        <v>-1.0748064619845679</v>
      </c>
    </row>
    <row r="15071" spans="1:11" x14ac:dyDescent="0.25">
      <c r="A15071" s="3" t="s">
        <v>15068</v>
      </c>
      <c r="B15071">
        <v>8.2110000000000003</v>
      </c>
      <c r="C15071">
        <v>279.67599999999999</v>
      </c>
      <c r="D15071">
        <v>8.5440000000000005</v>
      </c>
      <c r="E15071">
        <v>279.27600000000001</v>
      </c>
      <c r="F15071">
        <v>7.3920000000000003</v>
      </c>
      <c r="G15071">
        <v>347.85700000000003</v>
      </c>
      <c r="H15071" s="2">
        <v>0.41285569221601182</v>
      </c>
      <c r="I15071">
        <v>-1.0312209846796567</v>
      </c>
      <c r="J15071" s="2">
        <v>0.42209754223722057</v>
      </c>
      <c r="K15071">
        <v>-1.0760155098493642</v>
      </c>
    </row>
    <row r="15072" spans="1:11" x14ac:dyDescent="0.25">
      <c r="A15072" s="3" t="s">
        <v>15069</v>
      </c>
      <c r="B15072">
        <v>8.2110000000000003</v>
      </c>
      <c r="C15072">
        <v>290.85500000000002</v>
      </c>
      <c r="D15072">
        <v>8.5370000000000008</v>
      </c>
      <c r="E15072">
        <v>290.34100000000001</v>
      </c>
      <c r="F15072">
        <v>7.4</v>
      </c>
      <c r="G15072">
        <v>359.113</v>
      </c>
      <c r="H15072" s="2">
        <v>0.41102462644653748</v>
      </c>
      <c r="I15072">
        <v>-1.0306594591852476</v>
      </c>
      <c r="J15072" s="2">
        <v>0.41771327141583808</v>
      </c>
      <c r="K15072">
        <v>-1.0753700885797091</v>
      </c>
    </row>
    <row r="15073" spans="1:11" x14ac:dyDescent="0.25">
      <c r="A15073" s="3" t="s">
        <v>15070</v>
      </c>
      <c r="B15073">
        <v>8.2110000000000003</v>
      </c>
      <c r="C15073">
        <v>302.10500000000002</v>
      </c>
      <c r="D15073">
        <v>8.5220000000000002</v>
      </c>
      <c r="E15073">
        <v>301.416</v>
      </c>
      <c r="F15073">
        <v>7.4029999999999996</v>
      </c>
      <c r="G15073">
        <v>10.364000000000001</v>
      </c>
      <c r="H15073" s="2">
        <v>0.41084008119323345</v>
      </c>
      <c r="I15073">
        <v>-1.0302489642622819</v>
      </c>
      <c r="J15073" s="2">
        <v>0.41351222730818116</v>
      </c>
      <c r="K15073">
        <v>-1.0743208679338196</v>
      </c>
    </row>
    <row r="15074" spans="1:11" x14ac:dyDescent="0.25">
      <c r="A15074" s="3" t="s">
        <v>15071</v>
      </c>
      <c r="B15074">
        <v>8.2110000000000003</v>
      </c>
      <c r="C15074">
        <v>313.35500000000002</v>
      </c>
      <c r="D15074">
        <v>8.5060000000000002</v>
      </c>
      <c r="E15074">
        <v>312.46600000000001</v>
      </c>
      <c r="F15074">
        <v>7.4109999999999996</v>
      </c>
      <c r="G15074">
        <v>21.609000000000002</v>
      </c>
      <c r="H15074" s="2">
        <v>0.41048639656757152</v>
      </c>
      <c r="I15074">
        <v>-1.0291010169864832</v>
      </c>
      <c r="J15074" s="2">
        <v>0.40864241054249362</v>
      </c>
      <c r="K15074">
        <v>-1.0725432900067389</v>
      </c>
    </row>
    <row r="15075" spans="1:11" x14ac:dyDescent="0.25">
      <c r="A15075" s="3" t="s">
        <v>15072</v>
      </c>
      <c r="B15075">
        <v>8.2110000000000003</v>
      </c>
      <c r="C15075">
        <v>324.60500000000002</v>
      </c>
      <c r="D15075">
        <v>8.4920000000000009</v>
      </c>
      <c r="E15075">
        <v>323.577</v>
      </c>
      <c r="F15075">
        <v>7.4169999999999998</v>
      </c>
      <c r="G15075">
        <v>32.837000000000003</v>
      </c>
      <c r="H15075" s="2">
        <v>0.41054912913311348</v>
      </c>
      <c r="I15075">
        <v>-1.0281109594866982</v>
      </c>
      <c r="J15075" s="2">
        <v>0.40545415310015809</v>
      </c>
      <c r="K15075">
        <v>-1.070741969307256</v>
      </c>
    </row>
    <row r="15076" spans="1:11" x14ac:dyDescent="0.25">
      <c r="A15076" s="3" t="s">
        <v>15073</v>
      </c>
      <c r="B15076">
        <v>8.2210000000000001</v>
      </c>
      <c r="C15076">
        <v>335.85500000000002</v>
      </c>
      <c r="D15076">
        <v>8.4749999999999996</v>
      </c>
      <c r="E15076">
        <v>334.74400000000003</v>
      </c>
      <c r="F15076">
        <v>7.42</v>
      </c>
      <c r="G15076">
        <v>44.055999999999997</v>
      </c>
      <c r="H15076" s="2">
        <v>0.41143958937746866</v>
      </c>
      <c r="I15076">
        <v>-1.0287244294863676</v>
      </c>
      <c r="J15076" s="2">
        <v>0.40350927524589897</v>
      </c>
      <c r="K15076">
        <v>-1.0685330734764056</v>
      </c>
    </row>
    <row r="15077" spans="1:11" x14ac:dyDescent="0.25">
      <c r="A15077" s="3" t="s">
        <v>15074</v>
      </c>
      <c r="B15077">
        <v>8.2309999999999999</v>
      </c>
      <c r="C15077">
        <v>347.13400000000001</v>
      </c>
      <c r="D15077">
        <v>8.4629999999999992</v>
      </c>
      <c r="E15077">
        <v>345.93299999999999</v>
      </c>
      <c r="F15077">
        <v>7.4219999999999997</v>
      </c>
      <c r="G15077">
        <v>55.284999999999997</v>
      </c>
      <c r="H15077" s="2">
        <v>0.41272748242111157</v>
      </c>
      <c r="I15077">
        <v>-1.0293384394536955</v>
      </c>
      <c r="J15077" s="2">
        <v>0.40208453740306066</v>
      </c>
      <c r="K15077">
        <v>-1.0670135452600256</v>
      </c>
    </row>
    <row r="15078" spans="1:11" x14ac:dyDescent="0.25">
      <c r="A15078" s="3" t="s">
        <v>15075</v>
      </c>
      <c r="B15078">
        <v>8.2309999999999999</v>
      </c>
      <c r="C15078">
        <v>358.4</v>
      </c>
      <c r="D15078">
        <v>8.4559999999999995</v>
      </c>
      <c r="E15078">
        <v>357.16</v>
      </c>
      <c r="F15078">
        <v>7.423</v>
      </c>
      <c r="G15078">
        <v>66.510999999999996</v>
      </c>
      <c r="H15078" s="2">
        <v>0.41339029761380236</v>
      </c>
      <c r="I15078">
        <v>-1.0289114205535159</v>
      </c>
      <c r="J15078" s="2">
        <v>0.40171644361750292</v>
      </c>
      <c r="K15078">
        <v>-1.0659803500323159</v>
      </c>
    </row>
    <row r="15079" spans="1:11" x14ac:dyDescent="0.25">
      <c r="A15079" s="3" t="s">
        <v>15076</v>
      </c>
      <c r="B15079">
        <v>8.2409999999999997</v>
      </c>
      <c r="C15079">
        <v>9.65</v>
      </c>
      <c r="D15079">
        <v>8.4499999999999993</v>
      </c>
      <c r="E15079">
        <v>8.4079999999999995</v>
      </c>
      <c r="F15079">
        <v>7.4240000000000004</v>
      </c>
      <c r="G15079">
        <v>77.733999999999995</v>
      </c>
      <c r="H15079" s="2">
        <v>0.41432212361246029</v>
      </c>
      <c r="I15079">
        <v>-1.0298275734795335</v>
      </c>
      <c r="J15079" s="2">
        <v>0.40184202226219984</v>
      </c>
      <c r="K15079">
        <v>-1.0649052588617014</v>
      </c>
    </row>
    <row r="15080" spans="1:11" x14ac:dyDescent="0.25">
      <c r="A15080" s="3" t="s">
        <v>15077</v>
      </c>
      <c r="B15080">
        <v>8.25</v>
      </c>
      <c r="C15080">
        <v>20.888000000000002</v>
      </c>
      <c r="D15080">
        <v>8.4450000000000003</v>
      </c>
      <c r="E15080">
        <v>19.664999999999999</v>
      </c>
      <c r="F15080">
        <v>7.4240000000000004</v>
      </c>
      <c r="G15080">
        <v>88.956000000000003</v>
      </c>
      <c r="H15080" s="2">
        <v>0.41506248500222109</v>
      </c>
      <c r="I15080">
        <v>-1.030836381543331</v>
      </c>
      <c r="J15080" s="2">
        <v>0.40225429963196996</v>
      </c>
      <c r="K15080">
        <v>-1.0640296127781665</v>
      </c>
    </row>
    <row r="15081" spans="1:11" x14ac:dyDescent="0.25">
      <c r="A15081" s="3" t="s">
        <v>15078</v>
      </c>
      <c r="B15081">
        <v>8.2590000000000003</v>
      </c>
      <c r="C15081">
        <v>32.112000000000002</v>
      </c>
      <c r="D15081">
        <v>8.4450000000000003</v>
      </c>
      <c r="E15081">
        <v>30.931000000000001</v>
      </c>
      <c r="F15081">
        <v>7.4240000000000004</v>
      </c>
      <c r="G15081">
        <v>100.206</v>
      </c>
      <c r="H15081" s="2">
        <v>0.41504694865910047</v>
      </c>
      <c r="I15081">
        <v>-1.032149378918457</v>
      </c>
      <c r="J15081" s="2">
        <v>0.40255141706510594</v>
      </c>
      <c r="K15081">
        <v>-1.0639172407006747</v>
      </c>
    </row>
    <row r="15082" spans="1:11" x14ac:dyDescent="0.25">
      <c r="A15082" s="3" t="s">
        <v>15079</v>
      </c>
      <c r="B15082">
        <v>8.266</v>
      </c>
      <c r="C15082">
        <v>43.323999999999998</v>
      </c>
      <c r="D15082">
        <v>8.4450000000000003</v>
      </c>
      <c r="E15082">
        <v>42.180999999999997</v>
      </c>
      <c r="F15082">
        <v>7.4249999999999998</v>
      </c>
      <c r="G15082">
        <v>111.456</v>
      </c>
      <c r="H15082" s="2">
        <v>0.41465765338197819</v>
      </c>
      <c r="I15082">
        <v>-1.0331602984311146</v>
      </c>
      <c r="J15082" s="2">
        <v>0.40249720138604012</v>
      </c>
      <c r="K15082">
        <v>-1.0637739521834086</v>
      </c>
    </row>
    <row r="15083" spans="1:11" x14ac:dyDescent="0.25">
      <c r="A15083" s="3" t="s">
        <v>15080</v>
      </c>
      <c r="B15083">
        <v>8.2720000000000002</v>
      </c>
      <c r="C15083">
        <v>54.524999999999999</v>
      </c>
      <c r="D15083">
        <v>8.4450000000000003</v>
      </c>
      <c r="E15083">
        <v>53.430999999999997</v>
      </c>
      <c r="F15083">
        <v>7.4279999999999999</v>
      </c>
      <c r="G15083">
        <v>122.733</v>
      </c>
      <c r="H15083" s="2">
        <v>0.41341980542999296</v>
      </c>
      <c r="I15083">
        <v>-1.034041950846444</v>
      </c>
      <c r="J15083" s="2">
        <v>0.40183350807615331</v>
      </c>
      <c r="K15083">
        <v>-1.0635337957754136</v>
      </c>
    </row>
    <row r="15084" spans="1:11" x14ac:dyDescent="0.25">
      <c r="A15084" s="3" t="s">
        <v>15081</v>
      </c>
      <c r="B15084">
        <v>8.2759999999999998</v>
      </c>
      <c r="C15084">
        <v>65.716999999999999</v>
      </c>
      <c r="D15084">
        <v>8.4420000000000002</v>
      </c>
      <c r="E15084">
        <v>64.680999999999997</v>
      </c>
      <c r="F15084">
        <v>7.43</v>
      </c>
      <c r="G15084">
        <v>134.00700000000001</v>
      </c>
      <c r="H15084" s="2">
        <v>0.41202775070197784</v>
      </c>
      <c r="I15084">
        <v>-1.0348542355225272</v>
      </c>
      <c r="J15084" s="2">
        <v>0.40113738502606444</v>
      </c>
      <c r="K15084">
        <v>-1.0630379282770961</v>
      </c>
    </row>
    <row r="15085" spans="1:11" x14ac:dyDescent="0.25">
      <c r="A15085" s="3" t="s">
        <v>15082</v>
      </c>
      <c r="B15085">
        <v>8.2759999999999998</v>
      </c>
      <c r="C15085">
        <v>76.900999999999996</v>
      </c>
      <c r="D15085">
        <v>8.4410000000000007</v>
      </c>
      <c r="E15085">
        <v>75.974000000000004</v>
      </c>
      <c r="F15085">
        <v>7.4359999999999999</v>
      </c>
      <c r="G15085">
        <v>145.279</v>
      </c>
      <c r="H15085" s="2">
        <v>0.41010666703194171</v>
      </c>
      <c r="I15085">
        <v>-1.0346503254487152</v>
      </c>
      <c r="J15085" s="2">
        <v>0.4011554709175848</v>
      </c>
      <c r="K15085">
        <v>-1.0619073977230453</v>
      </c>
    </row>
    <row r="15086" spans="1:11" x14ac:dyDescent="0.25">
      <c r="A15086" s="3" t="s">
        <v>15083</v>
      </c>
      <c r="B15086">
        <v>8.2759999999999998</v>
      </c>
      <c r="C15086">
        <v>88.150999999999996</v>
      </c>
      <c r="D15086">
        <v>8.4420000000000002</v>
      </c>
      <c r="E15086">
        <v>87.27</v>
      </c>
      <c r="F15086">
        <v>7.44</v>
      </c>
      <c r="G15086">
        <v>156.56200000000001</v>
      </c>
      <c r="H15086" s="2">
        <v>0.40929051620094908</v>
      </c>
      <c r="I15086">
        <v>-1.0343299677926032</v>
      </c>
      <c r="J15086" s="2">
        <v>0.40122812283410436</v>
      </c>
      <c r="K15086">
        <v>-1.0613712071847328</v>
      </c>
    </row>
    <row r="15087" spans="1:11" x14ac:dyDescent="0.25">
      <c r="A15087" s="3" t="s">
        <v>15084</v>
      </c>
      <c r="B15087">
        <v>8.2759999999999998</v>
      </c>
      <c r="C15087">
        <v>99.400999999999996</v>
      </c>
      <c r="D15087">
        <v>8.4420000000000002</v>
      </c>
      <c r="E15087">
        <v>98.566999999999993</v>
      </c>
      <c r="F15087">
        <v>7.4470000000000001</v>
      </c>
      <c r="G15087">
        <v>167.82400000000001</v>
      </c>
      <c r="H15087" s="2">
        <v>0.40868935810654883</v>
      </c>
      <c r="I15087">
        <v>-1.033443340987793</v>
      </c>
      <c r="J15087" s="2">
        <v>0.40149864860379897</v>
      </c>
      <c r="K15087">
        <v>-1.060128480148641</v>
      </c>
    </row>
    <row r="15088" spans="1:11" x14ac:dyDescent="0.25">
      <c r="A15088" s="3" t="s">
        <v>15085</v>
      </c>
      <c r="B15088">
        <v>8.2729999999999997</v>
      </c>
      <c r="C15088">
        <v>110.651</v>
      </c>
      <c r="D15088">
        <v>8.4420000000000002</v>
      </c>
      <c r="E15088">
        <v>109.81699999999999</v>
      </c>
      <c r="F15088">
        <v>7.4550000000000001</v>
      </c>
      <c r="G15088">
        <v>179.08600000000001</v>
      </c>
      <c r="H15088" s="2">
        <v>0.40788666077168384</v>
      </c>
      <c r="I15088">
        <v>-1.0320455827160173</v>
      </c>
      <c r="J15088" s="2">
        <v>0.4008459949567697</v>
      </c>
      <c r="K15088">
        <v>-1.0590748268759094</v>
      </c>
    </row>
    <row r="15089" spans="1:11" x14ac:dyDescent="0.25">
      <c r="A15089" s="3" t="s">
        <v>15086</v>
      </c>
      <c r="B15089">
        <v>8.2780000000000005</v>
      </c>
      <c r="C15089">
        <v>121.834</v>
      </c>
      <c r="D15089">
        <v>8.4420000000000002</v>
      </c>
      <c r="E15089">
        <v>121.06699999999999</v>
      </c>
      <c r="F15089">
        <v>7.4630000000000001</v>
      </c>
      <c r="G15089">
        <v>190.33699999999999</v>
      </c>
      <c r="H15089" s="2">
        <v>0.40647110747215892</v>
      </c>
      <c r="I15089">
        <v>-1.0320454872947811</v>
      </c>
      <c r="J15089" s="2">
        <v>0.40039784150775204</v>
      </c>
      <c r="K15089">
        <v>-1.0579465347650669</v>
      </c>
    </row>
    <row r="15090" spans="1:11" x14ac:dyDescent="0.25">
      <c r="A15090" s="3" t="s">
        <v>15087</v>
      </c>
      <c r="B15090">
        <v>8.2780000000000005</v>
      </c>
      <c r="C15090">
        <v>133.14500000000001</v>
      </c>
      <c r="D15090">
        <v>8.4469999999999992</v>
      </c>
      <c r="E15090">
        <v>132.31700000000001</v>
      </c>
      <c r="F15090">
        <v>7.4660000000000002</v>
      </c>
      <c r="G15090">
        <v>201.57599999999999</v>
      </c>
      <c r="H15090" s="2">
        <v>0.40760384293940122</v>
      </c>
      <c r="I15090">
        <v>-1.0311193933133915</v>
      </c>
      <c r="J15090" s="2">
        <v>0.40067714644363461</v>
      </c>
      <c r="K15090">
        <v>-1.0580708693297132</v>
      </c>
    </row>
    <row r="15091" spans="1:11" x14ac:dyDescent="0.25">
      <c r="A15091" s="3" t="s">
        <v>15088</v>
      </c>
      <c r="B15091">
        <v>8.2780000000000005</v>
      </c>
      <c r="C15091">
        <v>144.39500000000001</v>
      </c>
      <c r="D15091">
        <v>8.4529999999999994</v>
      </c>
      <c r="E15091">
        <v>143.602</v>
      </c>
      <c r="F15091">
        <v>7.4690000000000003</v>
      </c>
      <c r="G15091">
        <v>212.816</v>
      </c>
      <c r="H15091" s="2">
        <v>0.4076200104930443</v>
      </c>
      <c r="I15091">
        <v>-1.0306341062813309</v>
      </c>
      <c r="J15091" s="2">
        <v>0.40163184106323274</v>
      </c>
      <c r="K15091">
        <v>-1.0580820277179659</v>
      </c>
    </row>
    <row r="15092" spans="1:11" x14ac:dyDescent="0.25">
      <c r="A15092" s="3" t="s">
        <v>15089</v>
      </c>
      <c r="B15092">
        <v>8.2880000000000003</v>
      </c>
      <c r="C15092">
        <v>155.64500000000001</v>
      </c>
      <c r="D15092">
        <v>8.4670000000000005</v>
      </c>
      <c r="E15092">
        <v>154.88</v>
      </c>
      <c r="F15092">
        <v>7.4749999999999996</v>
      </c>
      <c r="G15092">
        <v>224.05</v>
      </c>
      <c r="H15092" s="2">
        <v>0.40807275006859955</v>
      </c>
      <c r="I15092">
        <v>-1.0309369547957803</v>
      </c>
      <c r="J15092" s="2">
        <v>0.40278723895221452</v>
      </c>
      <c r="K15092">
        <v>-1.0586747314487543</v>
      </c>
    </row>
    <row r="15093" spans="1:11" x14ac:dyDescent="0.25">
      <c r="A15093" s="3" t="s">
        <v>15090</v>
      </c>
      <c r="B15093">
        <v>8.298</v>
      </c>
      <c r="C15093">
        <v>166.92400000000001</v>
      </c>
      <c r="D15093">
        <v>8.4749999999999996</v>
      </c>
      <c r="E15093">
        <v>166.17</v>
      </c>
      <c r="F15093">
        <v>7.4770000000000003</v>
      </c>
      <c r="G15093">
        <v>235.25899999999999</v>
      </c>
      <c r="H15093" s="2">
        <v>0.40971623433133891</v>
      </c>
      <c r="I15093">
        <v>-1.0314049580574087</v>
      </c>
      <c r="J15093" s="2">
        <v>0.4045572444706485</v>
      </c>
      <c r="K15093">
        <v>-1.0588206943370695</v>
      </c>
    </row>
    <row r="15094" spans="1:11" x14ac:dyDescent="0.25">
      <c r="A15094" s="3" t="s">
        <v>15091</v>
      </c>
      <c r="B15094">
        <v>8.298</v>
      </c>
      <c r="C15094">
        <v>178.191</v>
      </c>
      <c r="D15094">
        <v>8.4819999999999993</v>
      </c>
      <c r="E15094">
        <v>177.43100000000001</v>
      </c>
      <c r="F15094">
        <v>7.4779999999999998</v>
      </c>
      <c r="G15094">
        <v>246.48500000000001</v>
      </c>
      <c r="H15094" s="2">
        <v>0.41039929904789418</v>
      </c>
      <c r="I15094">
        <v>-1.030973621222157</v>
      </c>
      <c r="J15094" s="2">
        <v>0.40548441654915734</v>
      </c>
      <c r="K15094">
        <v>-1.0593060294514576</v>
      </c>
    </row>
    <row r="15095" spans="1:11" x14ac:dyDescent="0.25">
      <c r="A15095" s="3" t="s">
        <v>15092</v>
      </c>
      <c r="B15095">
        <v>8.3079999999999998</v>
      </c>
      <c r="C15095">
        <v>189.441</v>
      </c>
      <c r="D15095">
        <v>8.4819999999999993</v>
      </c>
      <c r="E15095">
        <v>188.68299999999999</v>
      </c>
      <c r="F15095">
        <v>7.4790000000000001</v>
      </c>
      <c r="G15095">
        <v>257.709</v>
      </c>
      <c r="H15095" s="2">
        <v>0.41130723537155378</v>
      </c>
      <c r="I15095">
        <v>-1.031891503194869</v>
      </c>
      <c r="J15095" s="2">
        <v>0.40594775708826375</v>
      </c>
      <c r="K15095">
        <v>-1.0589661350232493</v>
      </c>
    </row>
    <row r="15096" spans="1:11" x14ac:dyDescent="0.25">
      <c r="A15096" s="3" t="s">
        <v>15093</v>
      </c>
      <c r="B15096">
        <v>8.3179999999999996</v>
      </c>
      <c r="C15096">
        <v>200.679</v>
      </c>
      <c r="D15096">
        <v>8.4819999999999993</v>
      </c>
      <c r="E15096">
        <v>199.93299999999999</v>
      </c>
      <c r="F15096">
        <v>7.4790000000000001</v>
      </c>
      <c r="G15096">
        <v>268.93</v>
      </c>
      <c r="H15096" s="2">
        <v>0.41210882784185221</v>
      </c>
      <c r="I15096">
        <v>-1.0330113191387924</v>
      </c>
      <c r="J15096" s="2">
        <v>0.40648369599284639</v>
      </c>
      <c r="K15096">
        <v>-1.058760530763716</v>
      </c>
    </row>
    <row r="15097" spans="1:11" x14ac:dyDescent="0.25">
      <c r="A15097" s="3" t="s">
        <v>15094</v>
      </c>
      <c r="B15097">
        <v>8.327</v>
      </c>
      <c r="C15097">
        <v>211.904</v>
      </c>
      <c r="D15097">
        <v>8.4890000000000008</v>
      </c>
      <c r="E15097">
        <v>211.18299999999999</v>
      </c>
      <c r="F15097">
        <v>7.4790000000000001</v>
      </c>
      <c r="G15097">
        <v>280.15100000000001</v>
      </c>
      <c r="H15097" s="2">
        <v>0.41262692064849965</v>
      </c>
      <c r="I15097">
        <v>-1.0341002236743428</v>
      </c>
      <c r="J15097" s="2">
        <v>0.40735543464372848</v>
      </c>
      <c r="K15097">
        <v>-1.059428256138363</v>
      </c>
    </row>
    <row r="15098" spans="1:11" x14ac:dyDescent="0.25">
      <c r="A15098" s="3" t="s">
        <v>15095</v>
      </c>
      <c r="B15098">
        <v>8.3350000000000009</v>
      </c>
      <c r="C15098">
        <v>223.11600000000001</v>
      </c>
      <c r="D15098">
        <v>8.4890000000000008</v>
      </c>
      <c r="E15098">
        <v>222.40899999999999</v>
      </c>
      <c r="F15098">
        <v>7.4790000000000001</v>
      </c>
      <c r="G15098">
        <v>291.40100000000001</v>
      </c>
      <c r="H15098" s="2">
        <v>0.41233675283753213</v>
      </c>
      <c r="I15098">
        <v>-1.0353674147252749</v>
      </c>
      <c r="J15098" s="2">
        <v>0.40691162664928976</v>
      </c>
      <c r="K15098">
        <v>-1.0595987958353776</v>
      </c>
    </row>
    <row r="15099" spans="1:11" x14ac:dyDescent="0.25">
      <c r="A15099" s="3" t="s">
        <v>15096</v>
      </c>
      <c r="B15099">
        <v>8.3409999999999993</v>
      </c>
      <c r="C15099">
        <v>234.31700000000001</v>
      </c>
      <c r="D15099">
        <v>8.4890000000000008</v>
      </c>
      <c r="E15099">
        <v>233.65899999999999</v>
      </c>
      <c r="F15099">
        <v>7.4809999999999999</v>
      </c>
      <c r="G15099">
        <v>302.65100000000001</v>
      </c>
      <c r="H15099" s="2">
        <v>0.4116372516434546</v>
      </c>
      <c r="I15099">
        <v>-1.0361881474702261</v>
      </c>
      <c r="J15099" s="2">
        <v>0.40680284129261357</v>
      </c>
      <c r="K15099">
        <v>-1.0593155185206242</v>
      </c>
    </row>
    <row r="15100" spans="1:11" x14ac:dyDescent="0.25">
      <c r="A15100" s="3" t="s">
        <v>15097</v>
      </c>
      <c r="B15100">
        <v>8.3460000000000001</v>
      </c>
      <c r="C15100">
        <v>245.50899999999999</v>
      </c>
      <c r="D15100">
        <v>8.4890000000000008</v>
      </c>
      <c r="E15100">
        <v>244.90899999999999</v>
      </c>
      <c r="F15100">
        <v>7.484</v>
      </c>
      <c r="G15100">
        <v>313.92599999999999</v>
      </c>
      <c r="H15100" s="2">
        <v>0.4102171256690238</v>
      </c>
      <c r="I15100">
        <v>-1.0369890164929303</v>
      </c>
      <c r="J15100" s="2">
        <v>0.40617770527126168</v>
      </c>
      <c r="K15100">
        <v>-1.0590682156992506</v>
      </c>
    </row>
    <row r="15101" spans="1:11" x14ac:dyDescent="0.25">
      <c r="A15101" s="3" t="s">
        <v>15098</v>
      </c>
      <c r="B15101">
        <v>8.3460000000000001</v>
      </c>
      <c r="C15101">
        <v>256.69499999999999</v>
      </c>
      <c r="D15101">
        <v>8.4860000000000007</v>
      </c>
      <c r="E15101">
        <v>256.15899999999999</v>
      </c>
      <c r="F15101">
        <v>7.4870000000000001</v>
      </c>
      <c r="G15101">
        <v>325.197</v>
      </c>
      <c r="H15101" s="2">
        <v>0.40851451549267281</v>
      </c>
      <c r="I15101">
        <v>-1.0371806852652525</v>
      </c>
      <c r="J15101" s="2">
        <v>0.40548356363495103</v>
      </c>
      <c r="K15101">
        <v>-1.0584184182613006</v>
      </c>
    </row>
    <row r="15102" spans="1:11" x14ac:dyDescent="0.25">
      <c r="A15102" s="3" t="s">
        <v>15099</v>
      </c>
      <c r="B15102">
        <v>8.3460000000000001</v>
      </c>
      <c r="C15102">
        <v>267.94499999999999</v>
      </c>
      <c r="D15102">
        <v>8.4849999999999994</v>
      </c>
      <c r="E15102">
        <v>267.45499999999998</v>
      </c>
      <c r="F15102">
        <v>7.4909999999999997</v>
      </c>
      <c r="G15102">
        <v>336.46300000000002</v>
      </c>
      <c r="H15102" s="2">
        <v>0.40800688257638357</v>
      </c>
      <c r="I15102">
        <v>-1.0367408350776204</v>
      </c>
      <c r="J15102" s="2">
        <v>0.40577305860186291</v>
      </c>
      <c r="K15102">
        <v>-1.0575162742880175</v>
      </c>
    </row>
    <row r="15103" spans="1:11" x14ac:dyDescent="0.25">
      <c r="A15103" s="3" t="s">
        <v>15100</v>
      </c>
      <c r="B15103">
        <v>8.3450000000000006</v>
      </c>
      <c r="C15103">
        <v>279.12400000000002</v>
      </c>
      <c r="D15103">
        <v>8.4860000000000007</v>
      </c>
      <c r="E15103">
        <v>278.75200000000001</v>
      </c>
      <c r="F15103">
        <v>7.4980000000000002</v>
      </c>
      <c r="G15103">
        <v>347.72500000000002</v>
      </c>
      <c r="H15103" s="2">
        <v>0.40607644154057709</v>
      </c>
      <c r="I15103">
        <v>-1.0362381869382964</v>
      </c>
      <c r="J15103" s="2">
        <v>0.4060874110275724</v>
      </c>
      <c r="K15103">
        <v>-1.0564056455242827</v>
      </c>
    </row>
    <row r="15104" spans="1:11" x14ac:dyDescent="0.25">
      <c r="A15104" s="3" t="s">
        <v>15101</v>
      </c>
      <c r="B15104">
        <v>8.3450000000000006</v>
      </c>
      <c r="C15104">
        <v>290.303</v>
      </c>
      <c r="D15104">
        <v>8.4879999999999995</v>
      </c>
      <c r="E15104">
        <v>290.04899999999998</v>
      </c>
      <c r="F15104">
        <v>7.5060000000000002</v>
      </c>
      <c r="G15104">
        <v>358.98700000000002</v>
      </c>
      <c r="H15104" s="2">
        <v>0.40414369563193958</v>
      </c>
      <c r="I15104">
        <v>-1.0357202882503549</v>
      </c>
      <c r="J15104" s="2">
        <v>0.40639491286014406</v>
      </c>
      <c r="K15104">
        <v>-1.0552803687140579</v>
      </c>
    </row>
    <row r="15105" spans="1:11" x14ac:dyDescent="0.25">
      <c r="A15105" s="3" t="s">
        <v>15102</v>
      </c>
      <c r="B15105">
        <v>8.3450000000000006</v>
      </c>
      <c r="C15105">
        <v>301.553</v>
      </c>
      <c r="D15105">
        <v>8.4930000000000003</v>
      </c>
      <c r="E15105">
        <v>301.34300000000002</v>
      </c>
      <c r="F15105">
        <v>7.5129999999999999</v>
      </c>
      <c r="G15105">
        <v>10.238</v>
      </c>
      <c r="H15105" s="2">
        <v>0.40374908758448541</v>
      </c>
      <c r="I15105">
        <v>-1.0347623355558335</v>
      </c>
      <c r="J15105" s="2">
        <v>0.40704703075034354</v>
      </c>
      <c r="K15105">
        <v>-1.0546130078535987</v>
      </c>
    </row>
    <row r="15106" spans="1:11" x14ac:dyDescent="0.25">
      <c r="A15106" s="3" t="s">
        <v>15103</v>
      </c>
      <c r="B15106">
        <v>8.3450000000000006</v>
      </c>
      <c r="C15106">
        <v>312.803</v>
      </c>
      <c r="D15106">
        <v>8.5009999999999994</v>
      </c>
      <c r="E15106">
        <v>312.673</v>
      </c>
      <c r="F15106">
        <v>7.5170000000000003</v>
      </c>
      <c r="G15106">
        <v>21.478000000000002</v>
      </c>
      <c r="H15106" s="2">
        <v>0.40371473956972553</v>
      </c>
      <c r="I15106">
        <v>-1.0341412646306907</v>
      </c>
      <c r="J15106" s="2">
        <v>0.40887040203558167</v>
      </c>
      <c r="K15106">
        <v>-1.0544037349921946</v>
      </c>
    </row>
    <row r="15107" spans="1:11" x14ac:dyDescent="0.25">
      <c r="A15107" s="3" t="s">
        <v>15104</v>
      </c>
      <c r="B15107">
        <v>8.3450000000000006</v>
      </c>
      <c r="C15107">
        <v>324.053</v>
      </c>
      <c r="D15107">
        <v>8.5109999999999992</v>
      </c>
      <c r="E15107">
        <v>323.99200000000002</v>
      </c>
      <c r="F15107">
        <v>7.52</v>
      </c>
      <c r="G15107">
        <v>32.716999999999999</v>
      </c>
      <c r="H15107" s="2">
        <v>0.40375213738406046</v>
      </c>
      <c r="I15107">
        <v>-1.0336512124793675</v>
      </c>
      <c r="J15107" s="2">
        <v>0.41066103419762429</v>
      </c>
      <c r="K15107">
        <v>-1.0546505667148716</v>
      </c>
    </row>
    <row r="15108" spans="1:11" x14ac:dyDescent="0.25">
      <c r="A15108" s="3" t="s">
        <v>15105</v>
      </c>
      <c r="B15108">
        <v>8.3450000000000006</v>
      </c>
      <c r="C15108">
        <v>335.303</v>
      </c>
      <c r="D15108">
        <v>8.5220000000000002</v>
      </c>
      <c r="E15108">
        <v>335.298</v>
      </c>
      <c r="F15108">
        <v>7.5220000000000002</v>
      </c>
      <c r="G15108">
        <v>43.951999999999998</v>
      </c>
      <c r="H15108" s="2">
        <v>0.40391530851504742</v>
      </c>
      <c r="I15108">
        <v>-1.0332706689665363</v>
      </c>
      <c r="J15108" s="2">
        <v>0.41239039165662483</v>
      </c>
      <c r="K15108">
        <v>-1.0552226474627411</v>
      </c>
    </row>
    <row r="15109" spans="1:11" x14ac:dyDescent="0.25">
      <c r="A15109" s="3" t="s">
        <v>15106</v>
      </c>
      <c r="B15109">
        <v>8.3450000000000006</v>
      </c>
      <c r="C15109">
        <v>346.553</v>
      </c>
      <c r="D15109">
        <v>8.5340000000000007</v>
      </c>
      <c r="E15109">
        <v>346.58699999999999</v>
      </c>
      <c r="F15109">
        <v>7.5250000000000004</v>
      </c>
      <c r="G15109">
        <v>55.182000000000002</v>
      </c>
      <c r="H15109" s="2">
        <v>0.40411479026299241</v>
      </c>
      <c r="I15109">
        <v>-1.0327177340628222</v>
      </c>
      <c r="J15109" s="2">
        <v>0.41389393391786311</v>
      </c>
      <c r="K15109">
        <v>-1.0558616035750263</v>
      </c>
    </row>
    <row r="15110" spans="1:11" x14ac:dyDescent="0.25">
      <c r="A15110" s="3" t="s">
        <v>15107</v>
      </c>
      <c r="B15110">
        <v>8.3550000000000004</v>
      </c>
      <c r="C15110">
        <v>357.803</v>
      </c>
      <c r="D15110">
        <v>8.5459999999999994</v>
      </c>
      <c r="E15110">
        <v>357.85899999999998</v>
      </c>
      <c r="F15110">
        <v>7.5259999999999998</v>
      </c>
      <c r="G15110">
        <v>66.408000000000001</v>
      </c>
      <c r="H15110" s="2">
        <v>0.40497829899309457</v>
      </c>
      <c r="I15110">
        <v>-1.0336483321413381</v>
      </c>
      <c r="J15110" s="2">
        <v>0.41526949981870825</v>
      </c>
      <c r="K15110">
        <v>-1.0568727414262582</v>
      </c>
    </row>
    <row r="15111" spans="1:11" x14ac:dyDescent="0.25">
      <c r="A15111" s="3" t="s">
        <v>15108</v>
      </c>
      <c r="B15111">
        <v>8.3550000000000004</v>
      </c>
      <c r="C15111">
        <v>9.0559999999999992</v>
      </c>
      <c r="D15111">
        <v>8.5579999999999998</v>
      </c>
      <c r="E15111">
        <v>9.1120000000000001</v>
      </c>
      <c r="F15111">
        <v>7.5259999999999998</v>
      </c>
      <c r="G15111">
        <v>77.631</v>
      </c>
      <c r="H15111" s="2">
        <v>0.40551946045592502</v>
      </c>
      <c r="I15111">
        <v>-1.0334361443192539</v>
      </c>
      <c r="J15111" s="2">
        <v>0.41640670428036131</v>
      </c>
      <c r="K15111">
        <v>-1.058138880886943</v>
      </c>
    </row>
    <row r="15112" spans="1:11" x14ac:dyDescent="0.25">
      <c r="A15112" s="3" t="s">
        <v>15109</v>
      </c>
      <c r="B15112">
        <v>8.3640000000000008</v>
      </c>
      <c r="C15112">
        <v>20.306000000000001</v>
      </c>
      <c r="D15112">
        <v>8.5749999999999993</v>
      </c>
      <c r="E15112">
        <v>20.347000000000001</v>
      </c>
      <c r="F15112">
        <v>7.5259999999999998</v>
      </c>
      <c r="G15112">
        <v>88.881</v>
      </c>
      <c r="H15112" s="2">
        <v>0.40595628572751141</v>
      </c>
      <c r="I15112">
        <v>-1.0345493609917704</v>
      </c>
      <c r="J15112" s="2">
        <v>0.4169562887838244</v>
      </c>
      <c r="K15112">
        <v>-1.0603500112699475</v>
      </c>
    </row>
    <row r="15113" spans="1:11" x14ac:dyDescent="0.25">
      <c r="A15113" s="3" t="s">
        <v>15110</v>
      </c>
      <c r="B15113">
        <v>8.3729999999999993</v>
      </c>
      <c r="C15113">
        <v>31.530999999999999</v>
      </c>
      <c r="D15113">
        <v>8.5909999999999993</v>
      </c>
      <c r="E15113">
        <v>31.548999999999999</v>
      </c>
      <c r="F15113">
        <v>7.5259999999999998</v>
      </c>
      <c r="G15113">
        <v>100.131</v>
      </c>
      <c r="H15113" s="2">
        <v>0.40594117927968254</v>
      </c>
      <c r="I15113">
        <v>-1.0358398015170007</v>
      </c>
      <c r="J15113" s="2">
        <v>0.41684416228958149</v>
      </c>
      <c r="K15113">
        <v>-1.0626780943399303</v>
      </c>
    </row>
    <row r="15114" spans="1:11" x14ac:dyDescent="0.25">
      <c r="A15114" s="3" t="s">
        <v>15111</v>
      </c>
      <c r="B15114">
        <v>8.3810000000000002</v>
      </c>
      <c r="C15114">
        <v>42.744</v>
      </c>
      <c r="D15114">
        <v>8.609</v>
      </c>
      <c r="E15114">
        <v>42.725999999999999</v>
      </c>
      <c r="F15114">
        <v>7.5259999999999998</v>
      </c>
      <c r="G15114">
        <v>111.381</v>
      </c>
      <c r="H15114" s="2">
        <v>0.40565939665899226</v>
      </c>
      <c r="I15114">
        <v>-1.0370916764116311</v>
      </c>
      <c r="J15114" s="2">
        <v>0.41636041741889124</v>
      </c>
      <c r="K15114">
        <v>-1.065435979817291</v>
      </c>
    </row>
    <row r="15115" spans="1:11" x14ac:dyDescent="0.25">
      <c r="A15115" s="3" t="s">
        <v>15112</v>
      </c>
      <c r="B15115">
        <v>8.3870000000000005</v>
      </c>
      <c r="C15115">
        <v>53.945999999999998</v>
      </c>
      <c r="D15115">
        <v>8.6189999999999998</v>
      </c>
      <c r="E15115">
        <v>53.85</v>
      </c>
      <c r="F15115">
        <v>7.5279999999999996</v>
      </c>
      <c r="G15115">
        <v>122.631</v>
      </c>
      <c r="H15115" s="2">
        <v>0.40497259440213351</v>
      </c>
      <c r="I15115">
        <v>-1.0378980423874502</v>
      </c>
      <c r="J15115" s="2">
        <v>0.41438718607353375</v>
      </c>
      <c r="K15115">
        <v>-1.0673040404969052</v>
      </c>
    </row>
    <row r="15116" spans="1:11" x14ac:dyDescent="0.25">
      <c r="A15116" s="3" t="s">
        <v>15113</v>
      </c>
      <c r="B15116">
        <v>8.3870000000000005</v>
      </c>
      <c r="C15116">
        <v>65.138999999999996</v>
      </c>
      <c r="D15116">
        <v>8.6259999999999994</v>
      </c>
      <c r="E15116">
        <v>64.988</v>
      </c>
      <c r="F15116">
        <v>7.5309999999999997</v>
      </c>
      <c r="G15116">
        <v>133.90600000000001</v>
      </c>
      <c r="H15116" s="2">
        <v>0.40332604128325883</v>
      </c>
      <c r="I15116">
        <v>-1.0380628831311058</v>
      </c>
      <c r="J15116" s="2">
        <v>0.41200425807622137</v>
      </c>
      <c r="K15116">
        <v>-1.0687335497568899</v>
      </c>
    </row>
    <row r="15117" spans="1:11" x14ac:dyDescent="0.25">
      <c r="A15117" s="3" t="s">
        <v>15114</v>
      </c>
      <c r="B15117">
        <v>8.3889999999999993</v>
      </c>
      <c r="C15117">
        <v>76.388999999999996</v>
      </c>
      <c r="D15117">
        <v>8.6280000000000001</v>
      </c>
      <c r="E15117">
        <v>76.111999999999995</v>
      </c>
      <c r="F15117">
        <v>7.5339999999999998</v>
      </c>
      <c r="G15117">
        <v>145.17599999999999</v>
      </c>
      <c r="H15117" s="2">
        <v>0.40289926054021302</v>
      </c>
      <c r="I15117">
        <v>-1.0380376758069234</v>
      </c>
      <c r="J15117" s="2">
        <v>0.40921148078990044</v>
      </c>
      <c r="K15117">
        <v>-1.0696018966872576</v>
      </c>
    </row>
    <row r="15118" spans="1:11" x14ac:dyDescent="0.25">
      <c r="A15118" s="3" t="s">
        <v>15115</v>
      </c>
      <c r="B15118">
        <v>8.3889999999999993</v>
      </c>
      <c r="C15118">
        <v>87.57</v>
      </c>
      <c r="D15118">
        <v>8.6270000000000007</v>
      </c>
      <c r="E15118">
        <v>87.272000000000006</v>
      </c>
      <c r="F15118">
        <v>7.5410000000000004</v>
      </c>
      <c r="G15118">
        <v>156.44300000000001</v>
      </c>
      <c r="H15118" s="2">
        <v>0.40096818211656632</v>
      </c>
      <c r="I15118">
        <v>-1.0376771233251418</v>
      </c>
      <c r="J15118" s="2">
        <v>0.40678813213051157</v>
      </c>
      <c r="K15118">
        <v>-1.0692467175031659</v>
      </c>
    </row>
    <row r="15119" spans="1:11" x14ac:dyDescent="0.25">
      <c r="A15119" s="3" t="s">
        <v>15116</v>
      </c>
      <c r="B15119">
        <v>8.3870000000000005</v>
      </c>
      <c r="C15119">
        <v>98.748999999999995</v>
      </c>
      <c r="D15119">
        <v>8.6259999999999994</v>
      </c>
      <c r="E15119">
        <v>98.43</v>
      </c>
      <c r="F15119">
        <v>7.5449999999999999</v>
      </c>
      <c r="G15119">
        <v>167.71600000000001</v>
      </c>
      <c r="H15119" s="2">
        <v>0.3989584115576531</v>
      </c>
      <c r="I15119">
        <v>-1.0375356684780435</v>
      </c>
      <c r="J15119" s="2">
        <v>0.40437979778665473</v>
      </c>
      <c r="K15119">
        <v>-1.0693697733247276</v>
      </c>
    </row>
    <row r="15120" spans="1:11" x14ac:dyDescent="0.25">
      <c r="A15120" s="3" t="s">
        <v>15117</v>
      </c>
      <c r="B15120">
        <v>8.3870000000000005</v>
      </c>
      <c r="C15120">
        <v>109.929</v>
      </c>
      <c r="D15120">
        <v>8.6259999999999994</v>
      </c>
      <c r="E15120">
        <v>109.634</v>
      </c>
      <c r="F15120">
        <v>7.548</v>
      </c>
      <c r="G15120">
        <v>178.97200000000001</v>
      </c>
      <c r="H15120" s="2">
        <v>0.39742380016418427</v>
      </c>
      <c r="I15120">
        <v>-1.037651369006436</v>
      </c>
      <c r="J15120" s="2">
        <v>0.40324876467780418</v>
      </c>
      <c r="K15120">
        <v>-1.0693111629003693</v>
      </c>
    </row>
    <row r="15121" spans="1:11" x14ac:dyDescent="0.25">
      <c r="A15121" s="3" t="s">
        <v>15118</v>
      </c>
      <c r="B15121">
        <v>8.3810000000000002</v>
      </c>
      <c r="C15121">
        <v>121.179</v>
      </c>
      <c r="D15121">
        <v>8.6259999999999994</v>
      </c>
      <c r="E15121">
        <v>120.884</v>
      </c>
      <c r="F15121">
        <v>7.5519999999999996</v>
      </c>
      <c r="G15121">
        <v>190.22300000000001</v>
      </c>
      <c r="H15121" s="2">
        <v>0.3969110487554508</v>
      </c>
      <c r="I15121">
        <v>-1.036366757881138</v>
      </c>
      <c r="J15121" s="2">
        <v>0.40301652635017987</v>
      </c>
      <c r="K15121">
        <v>-1.0687518245904972</v>
      </c>
    </row>
    <row r="15122" spans="1:11" x14ac:dyDescent="0.25">
      <c r="A15122" s="3" t="s">
        <v>15119</v>
      </c>
      <c r="B15122">
        <v>8.3810000000000002</v>
      </c>
      <c r="C15122">
        <v>132.369</v>
      </c>
      <c r="D15122">
        <v>8.6199999999999992</v>
      </c>
      <c r="E15122">
        <v>132.13399999999999</v>
      </c>
      <c r="F15122">
        <v>7.5590000000000002</v>
      </c>
      <c r="G15122">
        <v>201.46799999999999</v>
      </c>
      <c r="H15122" s="2">
        <v>0.39554938795842765</v>
      </c>
      <c r="I15122">
        <v>-1.0357872094018441</v>
      </c>
      <c r="J15122" s="2">
        <v>0.40245635978495692</v>
      </c>
      <c r="K15122">
        <v>-1.0669842868514809</v>
      </c>
    </row>
    <row r="15123" spans="1:11" x14ac:dyDescent="0.25">
      <c r="A15123" s="3" t="s">
        <v>15120</v>
      </c>
      <c r="B15123">
        <v>8.3810000000000002</v>
      </c>
      <c r="C15123">
        <v>143.619</v>
      </c>
      <c r="D15123">
        <v>8.6199999999999992</v>
      </c>
      <c r="E15123">
        <v>143.35</v>
      </c>
      <c r="F15123">
        <v>7.5659999999999998</v>
      </c>
      <c r="G15123">
        <v>212.697</v>
      </c>
      <c r="H15123" s="2">
        <v>0.39556268702087599</v>
      </c>
      <c r="I15123">
        <v>-1.0346839959318286</v>
      </c>
      <c r="J15123" s="2">
        <v>0.40184213310030814</v>
      </c>
      <c r="K15123">
        <v>-1.0660883244303356</v>
      </c>
    </row>
    <row r="15124" spans="1:11" x14ac:dyDescent="0.25">
      <c r="A15124" s="3" t="s">
        <v>15121</v>
      </c>
      <c r="B15124">
        <v>8.3810000000000002</v>
      </c>
      <c r="C15124">
        <v>154.869</v>
      </c>
      <c r="D15124">
        <v>8.6199999999999992</v>
      </c>
      <c r="E15124">
        <v>154.6</v>
      </c>
      <c r="F15124">
        <v>7.5679999999999996</v>
      </c>
      <c r="G15124">
        <v>223.91499999999999</v>
      </c>
      <c r="H15124" s="2">
        <v>0.39603581356224082</v>
      </c>
      <c r="I15124">
        <v>-1.0341895325409258</v>
      </c>
      <c r="J15124" s="2">
        <v>0.40233113403922988</v>
      </c>
      <c r="K15124">
        <v>-1.0655820507243419</v>
      </c>
    </row>
    <row r="15125" spans="1:11" x14ac:dyDescent="0.25">
      <c r="A15125" s="3" t="s">
        <v>15122</v>
      </c>
      <c r="B15125">
        <v>8.3810000000000002</v>
      </c>
      <c r="C15125">
        <v>166.119</v>
      </c>
      <c r="D15125">
        <v>8.6280000000000001</v>
      </c>
      <c r="E15125">
        <v>165.85</v>
      </c>
      <c r="F15125">
        <v>7.5709999999999997</v>
      </c>
      <c r="G15125">
        <v>235.14599999999999</v>
      </c>
      <c r="H15125" s="2">
        <v>0.39622167739834085</v>
      </c>
      <c r="I15125">
        <v>-1.0336484008859237</v>
      </c>
      <c r="J15125" s="2">
        <v>0.4028984820453495</v>
      </c>
      <c r="K15125">
        <v>-1.0660148148798554</v>
      </c>
    </row>
    <row r="15126" spans="1:11" x14ac:dyDescent="0.25">
      <c r="A15126" s="3" t="s">
        <v>15123</v>
      </c>
      <c r="B15126">
        <v>8.3919999999999995</v>
      </c>
      <c r="C15126">
        <v>177.369</v>
      </c>
      <c r="D15126">
        <v>8.6349999999999998</v>
      </c>
      <c r="E15126">
        <v>177.11099999999999</v>
      </c>
      <c r="F15126">
        <v>7.5720000000000001</v>
      </c>
      <c r="G15126">
        <v>246.37200000000001</v>
      </c>
      <c r="H15126" s="2">
        <v>0.3971227693346232</v>
      </c>
      <c r="I15126">
        <v>-1.034702112621313</v>
      </c>
      <c r="J15126" s="2">
        <v>0.40382366464109998</v>
      </c>
      <c r="K15126">
        <v>-1.0664923046557839</v>
      </c>
    </row>
    <row r="15127" spans="1:11" x14ac:dyDescent="0.25">
      <c r="A15127" s="3" t="s">
        <v>15124</v>
      </c>
      <c r="B15127">
        <v>8.3919999999999995</v>
      </c>
      <c r="C15127">
        <v>188.62200000000001</v>
      </c>
      <c r="D15127">
        <v>8.65</v>
      </c>
      <c r="E15127">
        <v>188.363</v>
      </c>
      <c r="F15127">
        <v>7.5730000000000004</v>
      </c>
      <c r="G15127">
        <v>257.596</v>
      </c>
      <c r="H15127" s="2">
        <v>0.39759391980319786</v>
      </c>
      <c r="I15127">
        <v>-1.0343643743443713</v>
      </c>
      <c r="J15127" s="2">
        <v>0.40499371114452515</v>
      </c>
      <c r="K15127">
        <v>-1.0680060633084938</v>
      </c>
    </row>
    <row r="15128" spans="1:11" x14ac:dyDescent="0.25">
      <c r="A15128" s="3" t="s">
        <v>15125</v>
      </c>
      <c r="B15128">
        <v>8.4019999999999992</v>
      </c>
      <c r="C15128">
        <v>199.87200000000001</v>
      </c>
      <c r="D15128">
        <v>8.6639999999999997</v>
      </c>
      <c r="E15128">
        <v>199.6</v>
      </c>
      <c r="F15128">
        <v>7.5730000000000004</v>
      </c>
      <c r="G15128">
        <v>268.81799999999998</v>
      </c>
      <c r="H15128" s="2">
        <v>0.39857373769566323</v>
      </c>
      <c r="I15128">
        <v>-1.0354022781431902</v>
      </c>
      <c r="J15128" s="2">
        <v>0.405929234261659</v>
      </c>
      <c r="K15128">
        <v>-1.0696283926670176</v>
      </c>
    </row>
    <row r="15129" spans="1:11" x14ac:dyDescent="0.25">
      <c r="A15129" s="3" t="s">
        <v>15126</v>
      </c>
      <c r="B15129">
        <v>8.4019999999999992</v>
      </c>
      <c r="C15129">
        <v>211.09800000000001</v>
      </c>
      <c r="D15129">
        <v>8.6769999999999996</v>
      </c>
      <c r="E15129">
        <v>210.81899999999999</v>
      </c>
      <c r="F15129">
        <v>7.5720000000000001</v>
      </c>
      <c r="G15129">
        <v>280.06799999999998</v>
      </c>
      <c r="H15129" s="2">
        <v>0.39819257500870159</v>
      </c>
      <c r="I15129">
        <v>-1.035705904440595</v>
      </c>
      <c r="J15129" s="2">
        <v>0.40601227617397739</v>
      </c>
      <c r="K15129">
        <v>-1.0715946326715042</v>
      </c>
    </row>
    <row r="15130" spans="1:11" x14ac:dyDescent="0.25">
      <c r="A15130" s="3" t="s">
        <v>15127</v>
      </c>
      <c r="B15130">
        <v>8.4019999999999992</v>
      </c>
      <c r="C15130">
        <v>222.34800000000001</v>
      </c>
      <c r="D15130">
        <v>8.6940000000000008</v>
      </c>
      <c r="E15130">
        <v>222.02199999999999</v>
      </c>
      <c r="F15130">
        <v>7.5720000000000001</v>
      </c>
      <c r="G15130">
        <v>291.28899999999999</v>
      </c>
      <c r="H15130" s="2">
        <v>0.39871674184651495</v>
      </c>
      <c r="I15130">
        <v>-1.035504228410715</v>
      </c>
      <c r="J15130" s="2">
        <v>0.40647040541576118</v>
      </c>
      <c r="K15130">
        <v>-1.0738218529762367</v>
      </c>
    </row>
    <row r="15131" spans="1:11" x14ac:dyDescent="0.25">
      <c r="A15131" s="3" t="s">
        <v>15128</v>
      </c>
      <c r="B15131">
        <v>8.4019999999999992</v>
      </c>
      <c r="C15131">
        <v>233.59800000000001</v>
      </c>
      <c r="D15131">
        <v>8.7040000000000006</v>
      </c>
      <c r="E15131">
        <v>233.18</v>
      </c>
      <c r="F15131">
        <v>7.5720000000000001</v>
      </c>
      <c r="G15131">
        <v>302.53899999999999</v>
      </c>
      <c r="H15131" s="2">
        <v>0.39871674184651545</v>
      </c>
      <c r="I15131">
        <v>-1.035504228410715</v>
      </c>
      <c r="J15131" s="2">
        <v>0.40521118922655958</v>
      </c>
      <c r="K15131">
        <v>-1.0757090180288944</v>
      </c>
    </row>
    <row r="15132" spans="1:11" x14ac:dyDescent="0.25">
      <c r="A15132" s="3" t="s">
        <v>15129</v>
      </c>
      <c r="B15132">
        <v>8.4019999999999992</v>
      </c>
      <c r="C15132">
        <v>244.84800000000001</v>
      </c>
      <c r="D15132">
        <v>8.7149999999999999</v>
      </c>
      <c r="E15132">
        <v>244.35599999999999</v>
      </c>
      <c r="F15132">
        <v>7.5720000000000001</v>
      </c>
      <c r="G15132">
        <v>313.78899999999999</v>
      </c>
      <c r="H15132" s="2">
        <v>0.39871674184651557</v>
      </c>
      <c r="I15132">
        <v>-1.035504228410715</v>
      </c>
      <c r="J15132" s="2">
        <v>0.40433187080231087</v>
      </c>
      <c r="K15132">
        <v>-1.0775915957192328</v>
      </c>
    </row>
    <row r="15133" spans="1:11" x14ac:dyDescent="0.25">
      <c r="A15133" s="3" t="s">
        <v>15130</v>
      </c>
      <c r="B15133">
        <v>8.4039999999999999</v>
      </c>
      <c r="C15133">
        <v>256.09800000000001</v>
      </c>
      <c r="D15133">
        <v>8.7219999999999995</v>
      </c>
      <c r="E15133">
        <v>255.483</v>
      </c>
      <c r="F15133">
        <v>7.5750000000000002</v>
      </c>
      <c r="G15133">
        <v>325.03899999999999</v>
      </c>
      <c r="H15133" s="2">
        <v>0.39865370659785232</v>
      </c>
      <c r="I15133">
        <v>-1.0353405200441506</v>
      </c>
      <c r="J15133" s="2">
        <v>0.40218117869651371</v>
      </c>
      <c r="K15133">
        <v>-1.0788958892630447</v>
      </c>
    </row>
    <row r="15134" spans="1:11" x14ac:dyDescent="0.25">
      <c r="A15134" s="3" t="s">
        <v>15131</v>
      </c>
      <c r="B15134">
        <v>8.4049999999999994</v>
      </c>
      <c r="C15134">
        <v>267.27999999999997</v>
      </c>
      <c r="D15134">
        <v>8.7249999999999996</v>
      </c>
      <c r="E15134">
        <v>266.60000000000002</v>
      </c>
      <c r="F15134">
        <v>7.5789999999999997</v>
      </c>
      <c r="G15134">
        <v>336.30599999999998</v>
      </c>
      <c r="H15134" s="2">
        <v>0.39695495008323078</v>
      </c>
      <c r="I15134">
        <v>-1.0355072590697609</v>
      </c>
      <c r="J15134" s="2">
        <v>0.3992817803334337</v>
      </c>
      <c r="K15134">
        <v>-1.0797463910460756</v>
      </c>
    </row>
    <row r="15135" spans="1:11" x14ac:dyDescent="0.25">
      <c r="A15135" s="3" t="s">
        <v>15132</v>
      </c>
      <c r="B15135">
        <v>8.4049999999999994</v>
      </c>
      <c r="C15135">
        <v>278.459</v>
      </c>
      <c r="D15135">
        <v>8.7240000000000002</v>
      </c>
      <c r="E15135">
        <v>277.71199999999999</v>
      </c>
      <c r="F15135">
        <v>7.5830000000000002</v>
      </c>
      <c r="G15135">
        <v>347.56700000000001</v>
      </c>
      <c r="H15135" s="2">
        <v>0.39526394706915191</v>
      </c>
      <c r="I15135">
        <v>-1.0355277836418491</v>
      </c>
      <c r="J15135" s="2">
        <v>0.39621795449888264</v>
      </c>
      <c r="K15135">
        <v>-1.0800871734845459</v>
      </c>
    </row>
    <row r="15136" spans="1:11" x14ac:dyDescent="0.25">
      <c r="A15136" s="3" t="s">
        <v>15133</v>
      </c>
      <c r="B15136">
        <v>8.4019999999999992</v>
      </c>
      <c r="C15136">
        <v>289.709</v>
      </c>
      <c r="D15136">
        <v>8.7210000000000001</v>
      </c>
      <c r="E15136">
        <v>288.82600000000002</v>
      </c>
      <c r="F15136">
        <v>7.5860000000000003</v>
      </c>
      <c r="G15136">
        <v>358.82299999999998</v>
      </c>
      <c r="H15136" s="2">
        <v>0.3948582471495799</v>
      </c>
      <c r="I15136">
        <v>-1.0347901582609325</v>
      </c>
      <c r="J15136" s="2">
        <v>0.39324897945665854</v>
      </c>
      <c r="K15136">
        <v>-1.0802666962581042</v>
      </c>
    </row>
    <row r="15137" spans="1:11" x14ac:dyDescent="0.25">
      <c r="A15137" s="3" t="s">
        <v>15134</v>
      </c>
      <c r="B15137">
        <v>8.3970000000000002</v>
      </c>
      <c r="C15137">
        <v>300.892</v>
      </c>
      <c r="D15137">
        <v>8.7149999999999999</v>
      </c>
      <c r="E15137">
        <v>299.99</v>
      </c>
      <c r="F15137">
        <v>7.59</v>
      </c>
      <c r="G15137">
        <v>10.074</v>
      </c>
      <c r="H15137" s="2">
        <v>0.3931882848407805</v>
      </c>
      <c r="I15137">
        <v>-1.0340967123620581</v>
      </c>
      <c r="J15137" s="2">
        <v>0.39113254697063637</v>
      </c>
      <c r="K15137">
        <v>-1.0795497141062889</v>
      </c>
    </row>
    <row r="15138" spans="1:11" x14ac:dyDescent="0.25">
      <c r="A15138" s="3" t="s">
        <v>15135</v>
      </c>
      <c r="B15138">
        <v>8.3970000000000002</v>
      </c>
      <c r="C15138">
        <v>312.08199999999999</v>
      </c>
      <c r="D15138">
        <v>8.7110000000000003</v>
      </c>
      <c r="E15138">
        <v>311.16000000000003</v>
      </c>
      <c r="F15138">
        <v>7.5970000000000004</v>
      </c>
      <c r="G15138">
        <v>21.318999999999999</v>
      </c>
      <c r="H15138" s="2">
        <v>0.39183406696295797</v>
      </c>
      <c r="I15138">
        <v>-1.0335204885678144</v>
      </c>
      <c r="J15138" s="2">
        <v>0.38918128349834835</v>
      </c>
      <c r="K15138">
        <v>-1.0785703265149993</v>
      </c>
    </row>
    <row r="15139" spans="1:11" x14ac:dyDescent="0.25">
      <c r="A15139" s="3" t="s">
        <v>15136</v>
      </c>
      <c r="B15139">
        <v>8.3970000000000002</v>
      </c>
      <c r="C15139">
        <v>323.33199999999999</v>
      </c>
      <c r="D15139">
        <v>8.7070000000000007</v>
      </c>
      <c r="E15139">
        <v>322.37599999999998</v>
      </c>
      <c r="F15139">
        <v>7.6040000000000001</v>
      </c>
      <c r="G15139">
        <v>32.548000000000002</v>
      </c>
      <c r="H15139" s="2">
        <v>0.39185178703658297</v>
      </c>
      <c r="I15139">
        <v>-1.0324255107207438</v>
      </c>
      <c r="J15139" s="2">
        <v>0.38840007986168024</v>
      </c>
      <c r="K15139">
        <v>-1.0771707696898452</v>
      </c>
    </row>
    <row r="15140" spans="1:11" x14ac:dyDescent="0.25">
      <c r="A15140" s="3" t="s">
        <v>15137</v>
      </c>
      <c r="B15140">
        <v>8.3970000000000002</v>
      </c>
      <c r="C15140">
        <v>334.58199999999999</v>
      </c>
      <c r="D15140">
        <v>8.7070000000000007</v>
      </c>
      <c r="E15140">
        <v>333.59800000000001</v>
      </c>
      <c r="F15140">
        <v>7.609</v>
      </c>
      <c r="G15140">
        <v>43.767000000000003</v>
      </c>
      <c r="H15140" s="2">
        <v>0.39215246628408634</v>
      </c>
      <c r="I15140">
        <v>-1.0315350628996618</v>
      </c>
      <c r="J15140" s="2">
        <v>0.38820121866825502</v>
      </c>
      <c r="K15140">
        <v>-1.076442618232986</v>
      </c>
    </row>
    <row r="15141" spans="1:11" x14ac:dyDescent="0.25">
      <c r="A15141" s="3" t="s">
        <v>15138</v>
      </c>
      <c r="B15141">
        <v>8.407</v>
      </c>
      <c r="C15141">
        <v>345.83199999999999</v>
      </c>
      <c r="D15141">
        <v>8.7070000000000007</v>
      </c>
      <c r="E15141">
        <v>344.84800000000001</v>
      </c>
      <c r="F15141">
        <v>7.6109999999999998</v>
      </c>
      <c r="G15141">
        <v>54.978000000000002</v>
      </c>
      <c r="H15141" s="2">
        <v>0.39321901377657459</v>
      </c>
      <c r="I15141">
        <v>-1.0322247159447557</v>
      </c>
      <c r="J15141" s="2">
        <v>0.3888316368433738</v>
      </c>
      <c r="K15141">
        <v>-1.0758953332339343</v>
      </c>
    </row>
    <row r="15142" spans="1:11" x14ac:dyDescent="0.25">
      <c r="A15142" s="3" t="s">
        <v>15139</v>
      </c>
      <c r="B15142">
        <v>8.407</v>
      </c>
      <c r="C15142">
        <v>357.09899999999999</v>
      </c>
      <c r="D15142">
        <v>8.7129999999999992</v>
      </c>
      <c r="E15142">
        <v>356.09800000000001</v>
      </c>
      <c r="F15142">
        <v>7.6130000000000004</v>
      </c>
      <c r="G15142">
        <v>66.203999999999994</v>
      </c>
      <c r="H15142" s="2">
        <v>0.39385406154495295</v>
      </c>
      <c r="I15142">
        <v>-1.0316719698202612</v>
      </c>
      <c r="J15142" s="2">
        <v>0.38944818915275237</v>
      </c>
      <c r="K15142">
        <v>-1.0761908545812333</v>
      </c>
    </row>
    <row r="15143" spans="1:11" x14ac:dyDescent="0.25">
      <c r="A15143" s="3" t="s">
        <v>15140</v>
      </c>
      <c r="B15143">
        <v>8.4169999999999998</v>
      </c>
      <c r="C15143">
        <v>8.3490000000000002</v>
      </c>
      <c r="D15143">
        <v>8.7189999999999994</v>
      </c>
      <c r="E15143">
        <v>7.351</v>
      </c>
      <c r="F15143">
        <v>7.6139999999999999</v>
      </c>
      <c r="G15143">
        <v>77.427999999999997</v>
      </c>
      <c r="H15143" s="2">
        <v>0.39473936846672236</v>
      </c>
      <c r="I15143">
        <v>-1.0325844494993079</v>
      </c>
      <c r="J15143" s="2">
        <v>0.39021015190732095</v>
      </c>
      <c r="K15143">
        <v>-1.076593141572274</v>
      </c>
    </row>
    <row r="15144" spans="1:11" x14ac:dyDescent="0.25">
      <c r="A15144" s="3" t="s">
        <v>15141</v>
      </c>
      <c r="B15144">
        <v>8.4260000000000002</v>
      </c>
      <c r="C15144">
        <v>19.588999999999999</v>
      </c>
      <c r="D15144">
        <v>8.7189999999999994</v>
      </c>
      <c r="E15144">
        <v>18.594999999999999</v>
      </c>
      <c r="F15144">
        <v>7.6139999999999999</v>
      </c>
      <c r="G15144">
        <v>88.65</v>
      </c>
      <c r="H15144" s="2">
        <v>0.39548617262459085</v>
      </c>
      <c r="I15144">
        <v>-1.0335643608416625</v>
      </c>
      <c r="J15144" s="2">
        <v>0.39062350522242539</v>
      </c>
      <c r="K15144">
        <v>-1.0764432322699318</v>
      </c>
    </row>
    <row r="15145" spans="1:11" x14ac:dyDescent="0.25">
      <c r="A15145" s="3" t="s">
        <v>15142</v>
      </c>
      <c r="B15145">
        <v>8.4260000000000002</v>
      </c>
      <c r="C15145">
        <v>30.815000000000001</v>
      </c>
      <c r="D15145">
        <v>8.7189999999999994</v>
      </c>
      <c r="E15145">
        <v>29.844999999999999</v>
      </c>
      <c r="F15145">
        <v>7.6139999999999999</v>
      </c>
      <c r="G15145">
        <v>99.872</v>
      </c>
      <c r="H15145" s="2">
        <v>0.39555832806526858</v>
      </c>
      <c r="I15145">
        <v>-1.0335367481795177</v>
      </c>
      <c r="J15145" s="2">
        <v>0.39114950795831382</v>
      </c>
      <c r="K15145">
        <v>-1.0762522090829647</v>
      </c>
    </row>
    <row r="15146" spans="1:11" x14ac:dyDescent="0.25">
      <c r="A15146" s="3" t="s">
        <v>15143</v>
      </c>
      <c r="B15146">
        <v>8.4260000000000002</v>
      </c>
      <c r="C15146">
        <v>42.064999999999998</v>
      </c>
      <c r="D15146">
        <v>8.7140000000000004</v>
      </c>
      <c r="E15146">
        <v>41.094999999999999</v>
      </c>
      <c r="F15146">
        <v>7.6139999999999999</v>
      </c>
      <c r="G15146">
        <v>111.122</v>
      </c>
      <c r="H15146" s="2">
        <v>0.39555832806526831</v>
      </c>
      <c r="I15146">
        <v>-1.0335367481795177</v>
      </c>
      <c r="J15146" s="2">
        <v>0.39092519926009245</v>
      </c>
      <c r="K15146">
        <v>-1.0756350212121755</v>
      </c>
    </row>
    <row r="15147" spans="1:11" x14ac:dyDescent="0.25">
      <c r="A15147" s="3" t="s">
        <v>15144</v>
      </c>
      <c r="B15147">
        <v>8.4260000000000002</v>
      </c>
      <c r="C15147">
        <v>53.314999999999998</v>
      </c>
      <c r="D15147">
        <v>8.7110000000000003</v>
      </c>
      <c r="E15147">
        <v>52.375</v>
      </c>
      <c r="F15147">
        <v>7.6139999999999999</v>
      </c>
      <c r="G15147">
        <v>122.372</v>
      </c>
      <c r="H15147" s="2">
        <v>0.39555832806526814</v>
      </c>
      <c r="I15147">
        <v>-1.0335367481795177</v>
      </c>
      <c r="J15147" s="2">
        <v>0.3913535677315117</v>
      </c>
      <c r="K15147">
        <v>-1.0750599436170647</v>
      </c>
    </row>
    <row r="15148" spans="1:11" x14ac:dyDescent="0.25">
      <c r="A15148" s="3" t="s">
        <v>15145</v>
      </c>
      <c r="B15148">
        <v>8.4309999999999992</v>
      </c>
      <c r="C15148">
        <v>64.564999999999998</v>
      </c>
      <c r="D15148">
        <v>8.7110000000000003</v>
      </c>
      <c r="E15148">
        <v>63.661000000000001</v>
      </c>
      <c r="F15148">
        <v>7.6139999999999999</v>
      </c>
      <c r="G15148">
        <v>133.62200000000001</v>
      </c>
      <c r="H15148" s="2">
        <v>0.39579305292170402</v>
      </c>
      <c r="I15148">
        <v>-1.0341500503087482</v>
      </c>
      <c r="J15148" s="2">
        <v>0.39202897052117924</v>
      </c>
      <c r="K15148">
        <v>-1.0748138367262556</v>
      </c>
    </row>
    <row r="15149" spans="1:11" x14ac:dyDescent="0.25">
      <c r="A15149" s="3" t="s">
        <v>15146</v>
      </c>
      <c r="B15149">
        <v>8.4329999999999998</v>
      </c>
      <c r="C15149">
        <v>75.751999999999995</v>
      </c>
      <c r="D15149">
        <v>8.7110000000000003</v>
      </c>
      <c r="E15149">
        <v>74.911000000000001</v>
      </c>
      <c r="F15149">
        <v>7.6139999999999999</v>
      </c>
      <c r="G15149">
        <v>144.87200000000001</v>
      </c>
      <c r="H15149" s="2">
        <v>0.39474932665994766</v>
      </c>
      <c r="I15149">
        <v>-1.0348300461960347</v>
      </c>
      <c r="J15149" s="2">
        <v>0.39202897052117902</v>
      </c>
      <c r="K15149">
        <v>-1.0748138367262554</v>
      </c>
    </row>
    <row r="15150" spans="1:11" x14ac:dyDescent="0.25">
      <c r="A15150" s="3" t="s">
        <v>15147</v>
      </c>
      <c r="B15150">
        <v>8.4329999999999998</v>
      </c>
      <c r="C15150">
        <v>86.933000000000007</v>
      </c>
      <c r="D15150">
        <v>8.7110000000000003</v>
      </c>
      <c r="E15150">
        <v>86.161000000000001</v>
      </c>
      <c r="F15150">
        <v>7.617</v>
      </c>
      <c r="G15150">
        <v>156.12200000000001</v>
      </c>
      <c r="H15150" s="2">
        <v>0.3933478351115951</v>
      </c>
      <c r="I15150">
        <v>-1.0348969224854139</v>
      </c>
      <c r="J15150" s="2">
        <v>0.39187456761825618</v>
      </c>
      <c r="K15150">
        <v>-1.0743905150103334</v>
      </c>
    </row>
    <row r="15151" spans="1:11" x14ac:dyDescent="0.25">
      <c r="A15151" s="3" t="s">
        <v>15148</v>
      </c>
      <c r="B15151">
        <v>8.4329999999999998</v>
      </c>
      <c r="C15151">
        <v>98.183000000000007</v>
      </c>
      <c r="D15151">
        <v>8.7110000000000003</v>
      </c>
      <c r="E15151">
        <v>97.411000000000001</v>
      </c>
      <c r="F15151">
        <v>7.6210000000000004</v>
      </c>
      <c r="G15151">
        <v>167.38300000000001</v>
      </c>
      <c r="H15151" s="2">
        <v>0.39294279149558026</v>
      </c>
      <c r="I15151">
        <v>-1.0344291994551358</v>
      </c>
      <c r="J15151" s="2">
        <v>0.39146271905090468</v>
      </c>
      <c r="K15151">
        <v>-1.0739017797296864</v>
      </c>
    </row>
    <row r="15152" spans="1:11" x14ac:dyDescent="0.25">
      <c r="A15152" s="3" t="s">
        <v>15149</v>
      </c>
      <c r="B15152">
        <v>8.4329999999999998</v>
      </c>
      <c r="C15152">
        <v>109.43300000000001</v>
      </c>
      <c r="D15152">
        <v>8.7080000000000002</v>
      </c>
      <c r="E15152">
        <v>108.661</v>
      </c>
      <c r="F15152">
        <v>7.625</v>
      </c>
      <c r="G15152">
        <v>178.63900000000001</v>
      </c>
      <c r="H15152" s="2">
        <v>0.39262838707281605</v>
      </c>
      <c r="I15152">
        <v>-1.03392766968943</v>
      </c>
      <c r="J15152" s="2">
        <v>0.39101025242440235</v>
      </c>
      <c r="K15152">
        <v>-1.0730097244759185</v>
      </c>
    </row>
    <row r="15153" spans="1:11" x14ac:dyDescent="0.25">
      <c r="A15153" s="3" t="s">
        <v>15150</v>
      </c>
      <c r="B15153">
        <v>8.4329999999999998</v>
      </c>
      <c r="C15153">
        <v>120.68300000000001</v>
      </c>
      <c r="D15153">
        <v>8.7080000000000002</v>
      </c>
      <c r="E15153">
        <v>119.86799999999999</v>
      </c>
      <c r="F15153">
        <v>7.6319999999999997</v>
      </c>
      <c r="G15153">
        <v>189.89</v>
      </c>
      <c r="H15153" s="2">
        <v>0.39225024298722655</v>
      </c>
      <c r="I15153">
        <v>-1.0329862069836335</v>
      </c>
      <c r="J15153" s="2">
        <v>0.3898282497794745</v>
      </c>
      <c r="K15153">
        <v>-1.0723252526260991</v>
      </c>
    </row>
    <row r="15154" spans="1:11" x14ac:dyDescent="0.25">
      <c r="A15154" s="3" t="s">
        <v>15151</v>
      </c>
      <c r="B15154">
        <v>8.4329999999999998</v>
      </c>
      <c r="C15154">
        <v>131.93299999999999</v>
      </c>
      <c r="D15154">
        <v>8.7080000000000002</v>
      </c>
      <c r="E15154">
        <v>131.11799999999999</v>
      </c>
      <c r="F15154">
        <v>7.6360000000000001</v>
      </c>
      <c r="G15154">
        <v>201.13</v>
      </c>
      <c r="H15154" s="2">
        <v>0.39222495847987349</v>
      </c>
      <c r="I15154">
        <v>-1.0323766527581322</v>
      </c>
      <c r="J15154" s="2">
        <v>0.38981109639456518</v>
      </c>
      <c r="K15154">
        <v>-1.0716955131498092</v>
      </c>
    </row>
    <row r="15155" spans="1:11" x14ac:dyDescent="0.25">
      <c r="A15155" s="3" t="s">
        <v>15152</v>
      </c>
      <c r="B15155">
        <v>8.4410000000000007</v>
      </c>
      <c r="C15155">
        <v>143.18299999999999</v>
      </c>
      <c r="D15155">
        <v>8.7080000000000002</v>
      </c>
      <c r="E15155">
        <v>142.36799999999999</v>
      </c>
      <c r="F15155">
        <v>7.6390000000000002</v>
      </c>
      <c r="G15155">
        <v>212.37</v>
      </c>
      <c r="H15155" s="2">
        <v>0.39262314081164612</v>
      </c>
      <c r="I15155">
        <v>-1.0328816899771183</v>
      </c>
      <c r="J15155" s="2">
        <v>0.38984497593251849</v>
      </c>
      <c r="K15155">
        <v>-1.0712066107473279</v>
      </c>
    </row>
    <row r="15156" spans="1:11" x14ac:dyDescent="0.25">
      <c r="A15156" s="3" t="s">
        <v>15153</v>
      </c>
      <c r="B15156">
        <v>8.4410000000000007</v>
      </c>
      <c r="C15156">
        <v>154.47499999999999</v>
      </c>
      <c r="D15156">
        <v>8.7080000000000002</v>
      </c>
      <c r="E15156">
        <v>153.61799999999999</v>
      </c>
      <c r="F15156">
        <v>7.6420000000000003</v>
      </c>
      <c r="G15156">
        <v>223.60499999999999</v>
      </c>
      <c r="H15156" s="2">
        <v>0.39349596162174894</v>
      </c>
      <c r="I15156">
        <v>-1.0320852604930517</v>
      </c>
      <c r="J15156" s="2">
        <v>0.38997225329260732</v>
      </c>
      <c r="K15156">
        <v>-1.070684032158967</v>
      </c>
    </row>
    <row r="15157" spans="1:11" x14ac:dyDescent="0.25">
      <c r="A15157" s="3" t="s">
        <v>15154</v>
      </c>
      <c r="B15157">
        <v>8.452</v>
      </c>
      <c r="C15157">
        <v>165.72499999999999</v>
      </c>
      <c r="D15157">
        <v>8.7149999999999999</v>
      </c>
      <c r="E15157">
        <v>164.86799999999999</v>
      </c>
      <c r="F15157">
        <v>7.6440000000000001</v>
      </c>
      <c r="G15157">
        <v>234.83500000000001</v>
      </c>
      <c r="H15157" s="2">
        <v>0.39426627818802906</v>
      </c>
      <c r="I15157">
        <v>-1.0330222840883967</v>
      </c>
      <c r="J15157" s="2">
        <v>0.39055753825601264</v>
      </c>
      <c r="K15157">
        <v>-1.0711280833018006</v>
      </c>
    </row>
    <row r="15158" spans="1:11" x14ac:dyDescent="0.25">
      <c r="A15158" s="3" t="s">
        <v>15155</v>
      </c>
      <c r="B15158">
        <v>8.452</v>
      </c>
      <c r="C15158">
        <v>176.99299999999999</v>
      </c>
      <c r="D15158">
        <v>8.7230000000000008</v>
      </c>
      <c r="E15158">
        <v>176.13</v>
      </c>
      <c r="F15158">
        <v>7.6449999999999996</v>
      </c>
      <c r="G15158">
        <v>246.06200000000001</v>
      </c>
      <c r="H15158" s="2">
        <v>0.39495372396277872</v>
      </c>
      <c r="I15158">
        <v>-1.0326048016243903</v>
      </c>
      <c r="J15158" s="2">
        <v>0.39151967684806888</v>
      </c>
      <c r="K15158">
        <v>-1.0717321306925196</v>
      </c>
    </row>
    <row r="15159" spans="1:11" x14ac:dyDescent="0.25">
      <c r="A15159" s="3" t="s">
        <v>15156</v>
      </c>
      <c r="B15159">
        <v>8.4619999999999997</v>
      </c>
      <c r="C15159">
        <v>188.24299999999999</v>
      </c>
      <c r="D15159">
        <v>8.7230000000000008</v>
      </c>
      <c r="E15159">
        <v>187.38300000000001</v>
      </c>
      <c r="F15159">
        <v>7.6449999999999996</v>
      </c>
      <c r="G15159">
        <v>257.286</v>
      </c>
      <c r="H15159" s="2">
        <v>0.39589010908728262</v>
      </c>
      <c r="I15159">
        <v>-1.0336469871729297</v>
      </c>
      <c r="J15159" s="2">
        <v>0.39206207905153878</v>
      </c>
      <c r="K15159">
        <v>-1.0715338275050998</v>
      </c>
    </row>
    <row r="15160" spans="1:11" x14ac:dyDescent="0.25">
      <c r="A15160" s="3" t="s">
        <v>15157</v>
      </c>
      <c r="B15160">
        <v>8.4619999999999997</v>
      </c>
      <c r="C15160">
        <v>199.483</v>
      </c>
      <c r="D15160">
        <v>8.7230000000000008</v>
      </c>
      <c r="E15160">
        <v>198.63300000000001</v>
      </c>
      <c r="F15160">
        <v>7.6449999999999996</v>
      </c>
      <c r="G15160">
        <v>268.536</v>
      </c>
      <c r="H15160" s="2">
        <v>0.39570969762615249</v>
      </c>
      <c r="I15160">
        <v>-1.0337160672880314</v>
      </c>
      <c r="J15160" s="2">
        <v>0.39206207905153828</v>
      </c>
      <c r="K15160">
        <v>-1.0715338275051003</v>
      </c>
    </row>
    <row r="15161" spans="1:11" x14ac:dyDescent="0.25">
      <c r="A15161" s="3" t="s">
        <v>15158</v>
      </c>
      <c r="B15161">
        <v>8.4710000000000001</v>
      </c>
      <c r="C15161">
        <v>210.733</v>
      </c>
      <c r="D15161">
        <v>8.7230000000000008</v>
      </c>
      <c r="E15161">
        <v>209.88300000000001</v>
      </c>
      <c r="F15161">
        <v>7.6449999999999996</v>
      </c>
      <c r="G15161">
        <v>279.75700000000001</v>
      </c>
      <c r="H15161" s="2">
        <v>0.39665428232400562</v>
      </c>
      <c r="I15161">
        <v>-1.0346148730782549</v>
      </c>
      <c r="J15161" s="2">
        <v>0.39260438081527077</v>
      </c>
      <c r="K15161">
        <v>-1.0713352498086686</v>
      </c>
    </row>
    <row r="15162" spans="1:11" x14ac:dyDescent="0.25">
      <c r="A15162" s="3" t="s">
        <v>15159</v>
      </c>
      <c r="B15162">
        <v>8.4789999999999992</v>
      </c>
      <c r="C15162">
        <v>221.947</v>
      </c>
      <c r="D15162">
        <v>8.7170000000000005</v>
      </c>
      <c r="E15162">
        <v>221.13300000000001</v>
      </c>
      <c r="F15162">
        <v>7.6449999999999996</v>
      </c>
      <c r="G15162">
        <v>291.00700000000001</v>
      </c>
      <c r="H15162" s="2">
        <v>0.39637812210016515</v>
      </c>
      <c r="I15162">
        <v>-1.0358412180196566</v>
      </c>
      <c r="J15162" s="2">
        <v>0.39233433309259602</v>
      </c>
      <c r="K15162">
        <v>-1.0705983460486259</v>
      </c>
    </row>
    <row r="15163" spans="1:11" x14ac:dyDescent="0.25">
      <c r="A15163" s="3" t="s">
        <v>15160</v>
      </c>
      <c r="B15163">
        <v>8.4849999999999994</v>
      </c>
      <c r="C15163">
        <v>233.15</v>
      </c>
      <c r="D15163">
        <v>8.7119999999999997</v>
      </c>
      <c r="E15163">
        <v>232.41300000000001</v>
      </c>
      <c r="F15163">
        <v>7.6449999999999996</v>
      </c>
      <c r="G15163">
        <v>302.25700000000001</v>
      </c>
      <c r="H15163" s="2">
        <v>0.39580817128742934</v>
      </c>
      <c r="I15163">
        <v>-1.0368992431303223</v>
      </c>
      <c r="J15163" s="2">
        <v>0.39266948199683427</v>
      </c>
      <c r="K15163">
        <v>-1.0697788049742936</v>
      </c>
    </row>
    <row r="15164" spans="1:11" x14ac:dyDescent="0.25">
      <c r="A15164" s="3" t="s">
        <v>15161</v>
      </c>
      <c r="B15164">
        <v>8.49</v>
      </c>
      <c r="C15164">
        <v>244.34399999999999</v>
      </c>
      <c r="D15164">
        <v>8.7080000000000002</v>
      </c>
      <c r="E15164">
        <v>243.69900000000001</v>
      </c>
      <c r="F15164">
        <v>7.6479999999999997</v>
      </c>
      <c r="G15164">
        <v>313.50700000000001</v>
      </c>
      <c r="H15164" s="2">
        <v>0.39487222276549405</v>
      </c>
      <c r="I15164">
        <v>-1.0374897263910148</v>
      </c>
      <c r="J15164" s="2">
        <v>0.39300674760141036</v>
      </c>
      <c r="K15164">
        <v>-1.0686214695247207</v>
      </c>
    </row>
    <row r="15165" spans="1:11" x14ac:dyDescent="0.25">
      <c r="A15165" s="3" t="s">
        <v>15162</v>
      </c>
      <c r="B15165">
        <v>8.4930000000000003</v>
      </c>
      <c r="C15165">
        <v>255.53100000000001</v>
      </c>
      <c r="D15165">
        <v>8.7080000000000002</v>
      </c>
      <c r="E15165">
        <v>254.99100000000001</v>
      </c>
      <c r="F15165">
        <v>7.6509999999999998</v>
      </c>
      <c r="G15165">
        <v>324.77800000000002</v>
      </c>
      <c r="H15165" s="2">
        <v>0.39333546322676505</v>
      </c>
      <c r="I15165">
        <v>-1.0380271565063794</v>
      </c>
      <c r="J15165" s="2">
        <v>0.39324413770511923</v>
      </c>
      <c r="K15165">
        <v>-1.0680583972930555</v>
      </c>
    </row>
    <row r="15166" spans="1:11" x14ac:dyDescent="0.25">
      <c r="A15166" s="3" t="s">
        <v>15163</v>
      </c>
      <c r="B15166">
        <v>8.4930000000000003</v>
      </c>
      <c r="C15166">
        <v>266.71300000000002</v>
      </c>
      <c r="D15166">
        <v>8.7080000000000002</v>
      </c>
      <c r="E15166">
        <v>266.24099999999999</v>
      </c>
      <c r="F15166">
        <v>7.6550000000000002</v>
      </c>
      <c r="G15166">
        <v>336.04399999999998</v>
      </c>
      <c r="H15166" s="2">
        <v>0.39160847792331949</v>
      </c>
      <c r="I15166">
        <v>-1.0380599951236358</v>
      </c>
      <c r="J15166" s="2">
        <v>0.39274053651714314</v>
      </c>
      <c r="K15166">
        <v>-1.0676100156286257</v>
      </c>
    </row>
    <row r="15167" spans="1:11" x14ac:dyDescent="0.25">
      <c r="A15167" s="3" t="s">
        <v>15164</v>
      </c>
      <c r="B15167">
        <v>8.4930000000000003</v>
      </c>
      <c r="C15167">
        <v>277.96300000000002</v>
      </c>
      <c r="D15167">
        <v>8.7080000000000002</v>
      </c>
      <c r="E15167">
        <v>277.49099999999999</v>
      </c>
      <c r="F15167">
        <v>7.6580000000000004</v>
      </c>
      <c r="G15167">
        <v>347.30599999999998</v>
      </c>
      <c r="H15167" s="2">
        <v>0.39123773221064329</v>
      </c>
      <c r="I15167">
        <v>-1.0377353014334265</v>
      </c>
      <c r="J15167" s="2">
        <v>0.39236316078159672</v>
      </c>
      <c r="K15167">
        <v>-1.0672739821579085</v>
      </c>
    </row>
    <row r="15168" spans="1:11" x14ac:dyDescent="0.25">
      <c r="A15168" s="3" t="s">
        <v>15165</v>
      </c>
      <c r="B15168">
        <v>8.4930000000000003</v>
      </c>
      <c r="C15168">
        <v>289.21300000000002</v>
      </c>
      <c r="D15168">
        <v>8.7100000000000009</v>
      </c>
      <c r="E15168">
        <v>288.74099999999999</v>
      </c>
      <c r="F15168">
        <v>7.6619999999999999</v>
      </c>
      <c r="G15168">
        <v>358.56200000000001</v>
      </c>
      <c r="H15168" s="2">
        <v>0.39092486705347806</v>
      </c>
      <c r="I15168">
        <v>-1.0372344877981263</v>
      </c>
      <c r="J15168" s="2">
        <v>0.3921366592728841</v>
      </c>
      <c r="K15168">
        <v>-1.0670028716815199</v>
      </c>
    </row>
    <row r="15169" spans="1:11" x14ac:dyDescent="0.25">
      <c r="A15169" s="3" t="s">
        <v>15166</v>
      </c>
      <c r="B15169">
        <v>8.4930000000000003</v>
      </c>
      <c r="C15169">
        <v>300.46300000000002</v>
      </c>
      <c r="D15169">
        <v>8.7119999999999997</v>
      </c>
      <c r="E15169">
        <v>300.03399999999999</v>
      </c>
      <c r="F15169">
        <v>7.6660000000000004</v>
      </c>
      <c r="G15169">
        <v>9.8130000000000006</v>
      </c>
      <c r="H15169" s="2">
        <v>0.39070279474552133</v>
      </c>
      <c r="I15169">
        <v>-1.0367000941244793</v>
      </c>
      <c r="J15169" s="2">
        <v>0.39280386426895703</v>
      </c>
      <c r="K15169">
        <v>-1.0664033509455666</v>
      </c>
    </row>
    <row r="15170" spans="1:11" x14ac:dyDescent="0.25">
      <c r="A15170" s="3" t="s">
        <v>15167</v>
      </c>
      <c r="B15170">
        <v>8.4930000000000003</v>
      </c>
      <c r="C15170">
        <v>311.71300000000002</v>
      </c>
      <c r="D15170">
        <v>8.7159999999999993</v>
      </c>
      <c r="E15170">
        <v>311.32400000000001</v>
      </c>
      <c r="F15170">
        <v>7.6689999999999996</v>
      </c>
      <c r="G15170">
        <v>21.058</v>
      </c>
      <c r="H15170" s="2">
        <v>0.39064038983146776</v>
      </c>
      <c r="I15170">
        <v>-1.0362604664368917</v>
      </c>
      <c r="J15170" s="2">
        <v>0.39366797209333093</v>
      </c>
      <c r="K15170">
        <v>-1.0661667659143041</v>
      </c>
    </row>
    <row r="15171" spans="1:11" x14ac:dyDescent="0.25">
      <c r="A15171" s="3" t="s">
        <v>15168</v>
      </c>
      <c r="B15171">
        <v>8.4930000000000003</v>
      </c>
      <c r="C15171">
        <v>322.96300000000002</v>
      </c>
      <c r="D15171">
        <v>8.7260000000000009</v>
      </c>
      <c r="E15171">
        <v>322.608</v>
      </c>
      <c r="F15171">
        <v>7.673</v>
      </c>
      <c r="G15171">
        <v>32.298000000000002</v>
      </c>
      <c r="H15171" s="2">
        <v>0.3906175070201347</v>
      </c>
      <c r="I15171">
        <v>-1.0356520952218937</v>
      </c>
      <c r="J15171" s="2">
        <v>0.39473332858859295</v>
      </c>
      <c r="K15171">
        <v>-1.0665307369599157</v>
      </c>
    </row>
    <row r="15172" spans="1:11" x14ac:dyDescent="0.25">
      <c r="A15172" s="3" t="s">
        <v>15169</v>
      </c>
      <c r="B15172">
        <v>8.4930000000000003</v>
      </c>
      <c r="C15172">
        <v>334.21300000000002</v>
      </c>
      <c r="D15172">
        <v>8.7370000000000001</v>
      </c>
      <c r="E15172">
        <v>333.91399999999999</v>
      </c>
      <c r="F15172">
        <v>7.6749999999999998</v>
      </c>
      <c r="G15172">
        <v>43.533000000000001</v>
      </c>
      <c r="H15172" s="2">
        <v>0.39078676648682886</v>
      </c>
      <c r="I15172">
        <v>-1.0352799461978357</v>
      </c>
      <c r="J15172" s="2">
        <v>0.39645058292581364</v>
      </c>
      <c r="K15172">
        <v>-1.0671064767852179</v>
      </c>
    </row>
    <row r="15173" spans="1:11" x14ac:dyDescent="0.25">
      <c r="A15173" s="3" t="s">
        <v>15170</v>
      </c>
      <c r="B15173">
        <v>8.4930000000000003</v>
      </c>
      <c r="C15173">
        <v>345.46300000000002</v>
      </c>
      <c r="D15173">
        <v>8.7490000000000006</v>
      </c>
      <c r="E15173">
        <v>345.20400000000001</v>
      </c>
      <c r="F15173">
        <v>7.6779999999999999</v>
      </c>
      <c r="G15173">
        <v>54.762999999999998</v>
      </c>
      <c r="H15173" s="2">
        <v>0.39099529151044915</v>
      </c>
      <c r="I15173">
        <v>-1.0347390145660411</v>
      </c>
      <c r="J15173" s="2">
        <v>0.39795833004825548</v>
      </c>
      <c r="K15173">
        <v>-1.067738439444456</v>
      </c>
    </row>
    <row r="15174" spans="1:11" x14ac:dyDescent="0.25">
      <c r="A15174" s="3" t="s">
        <v>15171</v>
      </c>
      <c r="B15174">
        <v>8.5030000000000001</v>
      </c>
      <c r="C15174">
        <v>356.71300000000002</v>
      </c>
      <c r="D15174">
        <v>8.7620000000000005</v>
      </c>
      <c r="E15174">
        <v>356.47699999999998</v>
      </c>
      <c r="F15174">
        <v>7.6779999999999999</v>
      </c>
      <c r="G15174">
        <v>65.989999999999995</v>
      </c>
      <c r="H15174" s="2">
        <v>0.39187149348751921</v>
      </c>
      <c r="I15174">
        <v>-1.0358001340852225</v>
      </c>
      <c r="J15174" s="2">
        <v>0.39940803057790303</v>
      </c>
      <c r="K15174">
        <v>-1.0690046542556824</v>
      </c>
    </row>
    <row r="15175" spans="1:11" x14ac:dyDescent="0.25">
      <c r="A15175" s="3" t="s">
        <v>15172</v>
      </c>
      <c r="B15175">
        <v>8.5129999999999999</v>
      </c>
      <c r="C15175">
        <v>7.9669999999999996</v>
      </c>
      <c r="D15175">
        <v>8.7739999999999991</v>
      </c>
      <c r="E15175">
        <v>7.7329999999999997</v>
      </c>
      <c r="F15175">
        <v>7.6779999999999999</v>
      </c>
      <c r="G15175">
        <v>77.239999999999995</v>
      </c>
      <c r="H15175" s="2">
        <v>0.39240475269486075</v>
      </c>
      <c r="I15175">
        <v>-1.0369909000473521</v>
      </c>
      <c r="J15175" s="2">
        <v>0.40006713700633872</v>
      </c>
      <c r="K15175">
        <v>-1.0704268208704615</v>
      </c>
    </row>
    <row r="15176" spans="1:11" x14ac:dyDescent="0.25">
      <c r="A15176" s="3" t="s">
        <v>15173</v>
      </c>
      <c r="B15176">
        <v>8.5129999999999999</v>
      </c>
      <c r="C15176">
        <v>19.207999999999998</v>
      </c>
      <c r="D15176">
        <v>8.7910000000000004</v>
      </c>
      <c r="E15176">
        <v>18.971</v>
      </c>
      <c r="F15176">
        <v>7.6779999999999999</v>
      </c>
      <c r="G15176">
        <v>88.462000000000003</v>
      </c>
      <c r="H15176" s="2">
        <v>0.39274861031765523</v>
      </c>
      <c r="I15176">
        <v>-1.036860716688641</v>
      </c>
      <c r="J15176" s="2">
        <v>0.40114176727821182</v>
      </c>
      <c r="K15176">
        <v>-1.0723888404871484</v>
      </c>
    </row>
    <row r="15177" spans="1:11" x14ac:dyDescent="0.25">
      <c r="A15177" s="3" t="s">
        <v>15174</v>
      </c>
      <c r="B15177">
        <v>8.5220000000000002</v>
      </c>
      <c r="C15177">
        <v>30.457999999999998</v>
      </c>
      <c r="D15177">
        <v>8.8019999999999996</v>
      </c>
      <c r="E15177">
        <v>30.175999999999998</v>
      </c>
      <c r="F15177">
        <v>7.6779999999999999</v>
      </c>
      <c r="G15177">
        <v>99.712000000000003</v>
      </c>
      <c r="H15177" s="2">
        <v>0.39316382675050598</v>
      </c>
      <c r="I15177">
        <v>-1.0379568927076939</v>
      </c>
      <c r="J15177" s="2">
        <v>0.40080027792640238</v>
      </c>
      <c r="K15177">
        <v>-1.0740458179254668</v>
      </c>
    </row>
    <row r="15178" spans="1:11" x14ac:dyDescent="0.25">
      <c r="A15178" s="3" t="s">
        <v>15175</v>
      </c>
      <c r="B15178">
        <v>8.5299999999999994</v>
      </c>
      <c r="C15178">
        <v>41.671999999999997</v>
      </c>
      <c r="D15178">
        <v>8.8160000000000007</v>
      </c>
      <c r="E15178">
        <v>41.381</v>
      </c>
      <c r="F15178">
        <v>7.6779999999999999</v>
      </c>
      <c r="G15178">
        <v>110.962</v>
      </c>
      <c r="H15178" s="2">
        <v>0.39288005061686471</v>
      </c>
      <c r="I15178">
        <v>-1.0391783303167799</v>
      </c>
      <c r="J15178" s="2">
        <v>0.40059275079605589</v>
      </c>
      <c r="K15178">
        <v>-1.0760690955916257</v>
      </c>
    </row>
    <row r="15179" spans="1:11" x14ac:dyDescent="0.25">
      <c r="A15179" s="3" t="s">
        <v>15176</v>
      </c>
      <c r="B15179">
        <v>8.5359999999999996</v>
      </c>
      <c r="C15179">
        <v>52.875999999999998</v>
      </c>
      <c r="D15179">
        <v>8.8260000000000005</v>
      </c>
      <c r="E15179">
        <v>52.540999999999997</v>
      </c>
      <c r="F15179">
        <v>7.6779999999999999</v>
      </c>
      <c r="G15179">
        <v>122.212</v>
      </c>
      <c r="H15179" s="2">
        <v>0.39232138304756642</v>
      </c>
      <c r="I15179">
        <v>-1.0402245991194083</v>
      </c>
      <c r="J15179" s="2">
        <v>0.39935444691052463</v>
      </c>
      <c r="K15179">
        <v>-1.0779183162022863</v>
      </c>
    </row>
    <row r="15180" spans="1:11" x14ac:dyDescent="0.25">
      <c r="A15180" s="3" t="s">
        <v>15177</v>
      </c>
      <c r="B15180">
        <v>8.5399999999999991</v>
      </c>
      <c r="C15180">
        <v>64.070999999999998</v>
      </c>
      <c r="D15180">
        <v>8.8309999999999995</v>
      </c>
      <c r="E15180">
        <v>63.683</v>
      </c>
      <c r="F15180">
        <v>7.681</v>
      </c>
      <c r="G15180">
        <v>133.46199999999999</v>
      </c>
      <c r="H15180" s="2">
        <v>0.39135312157082552</v>
      </c>
      <c r="I15180">
        <v>-1.0406817282998986</v>
      </c>
      <c r="J15180" s="2">
        <v>0.39739172497189285</v>
      </c>
      <c r="K15180">
        <v>-1.0788587020057885</v>
      </c>
    </row>
    <row r="15181" spans="1:11" x14ac:dyDescent="0.25">
      <c r="A15181" s="3" t="s">
        <v>15178</v>
      </c>
      <c r="B15181">
        <v>8.5429999999999993</v>
      </c>
      <c r="C15181">
        <v>75.257999999999996</v>
      </c>
      <c r="D15181">
        <v>8.8350000000000009</v>
      </c>
      <c r="E15181">
        <v>74.852000000000004</v>
      </c>
      <c r="F15181">
        <v>7.6840000000000002</v>
      </c>
      <c r="G15181">
        <v>144.733</v>
      </c>
      <c r="H15181" s="2">
        <v>0.38981167363580843</v>
      </c>
      <c r="I15181">
        <v>-1.0412134724874158</v>
      </c>
      <c r="J15181" s="2">
        <v>0.39549513146088006</v>
      </c>
      <c r="K15181">
        <v>-1.0796317553303689</v>
      </c>
    </row>
    <row r="15182" spans="1:11" x14ac:dyDescent="0.25">
      <c r="A15182" s="3" t="s">
        <v>15179</v>
      </c>
      <c r="B15182">
        <v>8.5429999999999993</v>
      </c>
      <c r="C15182">
        <v>86.441000000000003</v>
      </c>
      <c r="D15182">
        <v>8.8339999999999996</v>
      </c>
      <c r="E15182">
        <v>85.971999999999994</v>
      </c>
      <c r="F15182">
        <v>7.6840000000000002</v>
      </c>
      <c r="G15182">
        <v>155.999</v>
      </c>
      <c r="H15182" s="2">
        <v>0.38830293907687308</v>
      </c>
      <c r="I15182">
        <v>-1.0417770700568887</v>
      </c>
      <c r="J15182" s="2">
        <v>0.39269830055238364</v>
      </c>
      <c r="K15182">
        <v>-1.0805137290820037</v>
      </c>
    </row>
    <row r="15183" spans="1:11" x14ac:dyDescent="0.25">
      <c r="A15183" s="3" t="s">
        <v>15180</v>
      </c>
      <c r="B15183">
        <v>8.5410000000000004</v>
      </c>
      <c r="C15183">
        <v>97.620999999999995</v>
      </c>
      <c r="D15183">
        <v>8.8309999999999995</v>
      </c>
      <c r="E15183">
        <v>97.087000000000003</v>
      </c>
      <c r="F15183">
        <v>7.6879999999999997</v>
      </c>
      <c r="G15183">
        <v>167.249</v>
      </c>
      <c r="H15183" s="2">
        <v>0.38673795015454648</v>
      </c>
      <c r="I15183">
        <v>-1.0414645458007046</v>
      </c>
      <c r="J15183" s="2">
        <v>0.38981589470898942</v>
      </c>
      <c r="K15183">
        <v>-1.0805062793127123</v>
      </c>
    </row>
    <row r="15184" spans="1:11" x14ac:dyDescent="0.25">
      <c r="A15184" s="3" t="s">
        <v>15181</v>
      </c>
      <c r="B15184">
        <v>8.5410000000000004</v>
      </c>
      <c r="C15184">
        <v>108.80200000000001</v>
      </c>
      <c r="D15184">
        <v>8.8260000000000005</v>
      </c>
      <c r="E15184">
        <v>108.247</v>
      </c>
      <c r="F15184">
        <v>7.6920000000000002</v>
      </c>
      <c r="G15184">
        <v>178.506</v>
      </c>
      <c r="H15184" s="2">
        <v>0.38515576622621528</v>
      </c>
      <c r="I15184">
        <v>-1.0414347685656176</v>
      </c>
      <c r="J15184" s="2">
        <v>0.38756475352973579</v>
      </c>
      <c r="K15184">
        <v>-1.0799906254269211</v>
      </c>
    </row>
    <row r="15185" spans="1:11" x14ac:dyDescent="0.25">
      <c r="A15185" s="3" t="s">
        <v>15182</v>
      </c>
      <c r="B15185">
        <v>8.5410000000000004</v>
      </c>
      <c r="C15185">
        <v>120.05200000000001</v>
      </c>
      <c r="D15185">
        <v>8.8140000000000001</v>
      </c>
      <c r="E15185">
        <v>119.411</v>
      </c>
      <c r="F15185">
        <v>7.6950000000000003</v>
      </c>
      <c r="G15185">
        <v>189.756</v>
      </c>
      <c r="H15185" s="2">
        <v>0.38500560803275408</v>
      </c>
      <c r="I15185">
        <v>-1.041028751111986</v>
      </c>
      <c r="J15185" s="2">
        <v>0.38526827326034818</v>
      </c>
      <c r="K15185">
        <v>-1.0786812688905238</v>
      </c>
    </row>
    <row r="15186" spans="1:11" x14ac:dyDescent="0.25">
      <c r="A15186" s="3" t="s">
        <v>15183</v>
      </c>
      <c r="B15186">
        <v>8.5410000000000004</v>
      </c>
      <c r="C15186">
        <v>131.30199999999999</v>
      </c>
      <c r="D15186">
        <v>8.8040000000000003</v>
      </c>
      <c r="E15186">
        <v>130.54300000000001</v>
      </c>
      <c r="F15186">
        <v>7.6989999999999998</v>
      </c>
      <c r="G15186">
        <v>201.00200000000001</v>
      </c>
      <c r="H15186" s="2">
        <v>0.38487821796170635</v>
      </c>
      <c r="I15186">
        <v>-1.0404610196805066</v>
      </c>
      <c r="J15186" s="2">
        <v>0.38248778891282231</v>
      </c>
      <c r="K15186">
        <v>-1.0776608100149643</v>
      </c>
    </row>
    <row r="15187" spans="1:11" x14ac:dyDescent="0.25">
      <c r="A15187" s="3" t="s">
        <v>15184</v>
      </c>
      <c r="B15187">
        <v>8.5410000000000004</v>
      </c>
      <c r="C15187">
        <v>142.55199999999999</v>
      </c>
      <c r="D15187">
        <v>8.798</v>
      </c>
      <c r="E15187">
        <v>141.72499999999999</v>
      </c>
      <c r="F15187">
        <v>7.702</v>
      </c>
      <c r="G15187">
        <v>212.24100000000001</v>
      </c>
      <c r="H15187" s="2">
        <v>0.38492797362609366</v>
      </c>
      <c r="I15187">
        <v>-1.0399818688228679</v>
      </c>
      <c r="J15187" s="2">
        <v>0.38100710076537181</v>
      </c>
      <c r="K15187">
        <v>-1.0768864754178251</v>
      </c>
    </row>
    <row r="15188" spans="1:11" x14ac:dyDescent="0.25">
      <c r="A15188" s="3" t="s">
        <v>15185</v>
      </c>
      <c r="B15188">
        <v>8.5410000000000004</v>
      </c>
      <c r="C15188">
        <v>153.80199999999999</v>
      </c>
      <c r="D15188">
        <v>8.7919999999999998</v>
      </c>
      <c r="E15188">
        <v>152.947</v>
      </c>
      <c r="F15188">
        <v>7.7050000000000001</v>
      </c>
      <c r="G15188">
        <v>223.476</v>
      </c>
      <c r="H15188" s="2">
        <v>0.38505024642776547</v>
      </c>
      <c r="I15188">
        <v>-1.039476173724603</v>
      </c>
      <c r="J15188" s="2">
        <v>0.38035493143359222</v>
      </c>
      <c r="K15188">
        <v>-1.0758193872724566</v>
      </c>
    </row>
    <row r="15189" spans="1:11" x14ac:dyDescent="0.25">
      <c r="A15189" s="3" t="s">
        <v>15186</v>
      </c>
      <c r="B15189">
        <v>8.5410000000000004</v>
      </c>
      <c r="C15189">
        <v>165.05199999999999</v>
      </c>
      <c r="D15189">
        <v>8.7769999999999992</v>
      </c>
      <c r="E15189">
        <v>164.17599999999999</v>
      </c>
      <c r="F15189">
        <v>7.7069999999999999</v>
      </c>
      <c r="G15189">
        <v>234.70699999999999</v>
      </c>
      <c r="H15189" s="2">
        <v>0.38529491694371426</v>
      </c>
      <c r="I15189">
        <v>-1.0390787136407553</v>
      </c>
      <c r="J15189" s="2">
        <v>0.37956999426071203</v>
      </c>
      <c r="K15189">
        <v>-1.0737184822804173</v>
      </c>
    </row>
    <row r="15190" spans="1:11" x14ac:dyDescent="0.25">
      <c r="A15190" s="3" t="s">
        <v>15187</v>
      </c>
      <c r="B15190">
        <v>8.5519999999999996</v>
      </c>
      <c r="C15190">
        <v>176.30199999999999</v>
      </c>
      <c r="D15190">
        <v>8.7620000000000005</v>
      </c>
      <c r="E15190">
        <v>175.40100000000001</v>
      </c>
      <c r="F15190">
        <v>7.7089999999999996</v>
      </c>
      <c r="G15190">
        <v>245.934</v>
      </c>
      <c r="H15190" s="2">
        <v>0.3861085625327077</v>
      </c>
      <c r="I15190">
        <v>-1.0399921159369105</v>
      </c>
      <c r="J15190" s="2">
        <v>0.37878559198277234</v>
      </c>
      <c r="K15190">
        <v>-1.0716186208101535</v>
      </c>
    </row>
    <row r="15191" spans="1:11" x14ac:dyDescent="0.25">
      <c r="A15191" s="3" t="s">
        <v>15188</v>
      </c>
      <c r="B15191">
        <v>8.5519999999999996</v>
      </c>
      <c r="C15191">
        <v>187.55699999999999</v>
      </c>
      <c r="D15191">
        <v>8.7479999999999993</v>
      </c>
      <c r="E15191">
        <v>186.64400000000001</v>
      </c>
      <c r="F15191">
        <v>7.71</v>
      </c>
      <c r="G15191">
        <v>257.15800000000002</v>
      </c>
      <c r="H15191" s="2">
        <v>0.38662104397013325</v>
      </c>
      <c r="I15191">
        <v>-1.0396481972726277</v>
      </c>
      <c r="J15191" s="2">
        <v>0.37848604200629982</v>
      </c>
      <c r="K15191">
        <v>-1.069642158662895</v>
      </c>
    </row>
    <row r="15192" spans="1:11" x14ac:dyDescent="0.25">
      <c r="A15192" s="3" t="s">
        <v>15189</v>
      </c>
      <c r="B15192">
        <v>8.5619999999999994</v>
      </c>
      <c r="C15192">
        <v>198.80699999999999</v>
      </c>
      <c r="D15192">
        <v>8.7409999999999997</v>
      </c>
      <c r="E15192">
        <v>197.904</v>
      </c>
      <c r="F15192">
        <v>7.71</v>
      </c>
      <c r="G15192">
        <v>268.38099999999997</v>
      </c>
      <c r="H15192" s="2">
        <v>0.38756357912507228</v>
      </c>
      <c r="I15192">
        <v>-1.0406813562300656</v>
      </c>
      <c r="J15192" s="2">
        <v>0.3788732970896791</v>
      </c>
      <c r="K15192">
        <v>-1.0685418064190166</v>
      </c>
    </row>
    <row r="15193" spans="1:11" x14ac:dyDescent="0.25">
      <c r="A15193" s="3" t="s">
        <v>15190</v>
      </c>
      <c r="B15193">
        <v>8.5709999999999997</v>
      </c>
      <c r="C15193">
        <v>210.035</v>
      </c>
      <c r="D15193">
        <v>8.734</v>
      </c>
      <c r="E15193">
        <v>209.16800000000001</v>
      </c>
      <c r="F15193">
        <v>7.71</v>
      </c>
      <c r="G15193">
        <v>279.63099999999997</v>
      </c>
      <c r="H15193" s="2">
        <v>0.38757092743213306</v>
      </c>
      <c r="I15193">
        <v>-1.0419241683219262</v>
      </c>
      <c r="J15193" s="2">
        <v>0.37883075999631755</v>
      </c>
      <c r="K15193">
        <v>-1.0675935588656027</v>
      </c>
    </row>
    <row r="15194" spans="1:11" x14ac:dyDescent="0.25">
      <c r="A15194" s="3" t="s">
        <v>15191</v>
      </c>
      <c r="B15194">
        <v>8.5790000000000006</v>
      </c>
      <c r="C15194">
        <v>221.25</v>
      </c>
      <c r="D15194">
        <v>8.7289999999999992</v>
      </c>
      <c r="E15194">
        <v>220.441</v>
      </c>
      <c r="F15194">
        <v>7.71</v>
      </c>
      <c r="G15194">
        <v>290.88099999999997</v>
      </c>
      <c r="H15194" s="2">
        <v>0.38729553671659722</v>
      </c>
      <c r="I15194">
        <v>-1.0431334594960864</v>
      </c>
      <c r="J15194" s="2">
        <v>0.37904217237652155</v>
      </c>
      <c r="K15194">
        <v>-1.0668303165135316</v>
      </c>
    </row>
    <row r="15195" spans="1:11" x14ac:dyDescent="0.25">
      <c r="A15195" s="3" t="s">
        <v>15192</v>
      </c>
      <c r="B15195">
        <v>8.5850000000000009</v>
      </c>
      <c r="C15195">
        <v>232.45400000000001</v>
      </c>
      <c r="D15195">
        <v>8.7240000000000002</v>
      </c>
      <c r="E15195">
        <v>231.72</v>
      </c>
      <c r="F15195">
        <v>7.71</v>
      </c>
      <c r="G15195">
        <v>302.13099999999997</v>
      </c>
      <c r="H15195" s="2">
        <v>0.38672821257288337</v>
      </c>
      <c r="I15195">
        <v>-1.0441738302797341</v>
      </c>
      <c r="J15195" s="2">
        <v>0.37936466927078027</v>
      </c>
      <c r="K15195">
        <v>-1.0660273554319706</v>
      </c>
    </row>
    <row r="15196" spans="1:11" x14ac:dyDescent="0.25">
      <c r="A15196" s="3" t="s">
        <v>15193</v>
      </c>
      <c r="B15196">
        <v>8.59</v>
      </c>
      <c r="C15196">
        <v>243.649</v>
      </c>
      <c r="D15196">
        <v>8.7200000000000006</v>
      </c>
      <c r="E15196">
        <v>243.006</v>
      </c>
      <c r="F15196">
        <v>7.71</v>
      </c>
      <c r="G15196">
        <v>313.38099999999997</v>
      </c>
      <c r="H15196" s="2">
        <v>0.38595035058723193</v>
      </c>
      <c r="I15196">
        <v>-1.0451529360153302</v>
      </c>
      <c r="J15196" s="2">
        <v>0.37986015130896778</v>
      </c>
      <c r="K15196">
        <v>-1.0653001133939068</v>
      </c>
    </row>
    <row r="15197" spans="1:11" x14ac:dyDescent="0.25">
      <c r="A15197" s="3" t="s">
        <v>15194</v>
      </c>
      <c r="B15197">
        <v>8.59</v>
      </c>
      <c r="C15197">
        <v>254.83699999999999</v>
      </c>
      <c r="D15197">
        <v>8.718</v>
      </c>
      <c r="E15197">
        <v>254.297</v>
      </c>
      <c r="F15197">
        <v>7.71</v>
      </c>
      <c r="G15197">
        <v>324.63099999999997</v>
      </c>
      <c r="H15197" s="2">
        <v>0.38481916052874959</v>
      </c>
      <c r="I15197">
        <v>-1.0455699624940555</v>
      </c>
      <c r="J15197" s="2">
        <v>0.38053506805451209</v>
      </c>
      <c r="K15197">
        <v>-1.0647837459621954</v>
      </c>
    </row>
    <row r="15198" spans="1:11" x14ac:dyDescent="0.25">
      <c r="A15198" s="3" t="s">
        <v>15195</v>
      </c>
      <c r="B15198">
        <v>8.59</v>
      </c>
      <c r="C15198">
        <v>266.08699999999999</v>
      </c>
      <c r="D15198">
        <v>8.7170000000000005</v>
      </c>
      <c r="E15198">
        <v>265.59100000000001</v>
      </c>
      <c r="F15198">
        <v>7.7130000000000001</v>
      </c>
      <c r="G15198">
        <v>335.88099999999997</v>
      </c>
      <c r="H15198" s="2">
        <v>0.384669483686849</v>
      </c>
      <c r="I15198">
        <v>-1.0451632841733651</v>
      </c>
      <c r="J15198" s="2">
        <v>0.38116059633111748</v>
      </c>
      <c r="K15198">
        <v>-1.0639551090656585</v>
      </c>
    </row>
    <row r="15199" spans="1:11" x14ac:dyDescent="0.25">
      <c r="A15199" s="3" t="s">
        <v>15196</v>
      </c>
      <c r="B15199">
        <v>8.5890000000000004</v>
      </c>
      <c r="C15199">
        <v>277.33699999999999</v>
      </c>
      <c r="D15199">
        <v>8.7170000000000005</v>
      </c>
      <c r="E15199">
        <v>276.88600000000002</v>
      </c>
      <c r="F15199">
        <v>7.7169999999999996</v>
      </c>
      <c r="G15199">
        <v>347.142</v>
      </c>
      <c r="H15199" s="2">
        <v>0.38422480104771367</v>
      </c>
      <c r="I15199">
        <v>-1.044573714360044</v>
      </c>
      <c r="J15199" s="2">
        <v>0.38159399631853091</v>
      </c>
      <c r="K15199">
        <v>-1.0631773674501483</v>
      </c>
    </row>
    <row r="15200" spans="1:11" x14ac:dyDescent="0.25">
      <c r="A15200" s="3" t="s">
        <v>15197</v>
      </c>
      <c r="B15200">
        <v>8.5890000000000004</v>
      </c>
      <c r="C15200">
        <v>288.51900000000001</v>
      </c>
      <c r="D15200">
        <v>8.7189999999999994</v>
      </c>
      <c r="E15200">
        <v>288.22699999999998</v>
      </c>
      <c r="F15200">
        <v>7.72</v>
      </c>
      <c r="G15200">
        <v>358.39800000000002</v>
      </c>
      <c r="H15200" s="2">
        <v>0.38272658265403198</v>
      </c>
      <c r="I15200">
        <v>-1.0446629711741138</v>
      </c>
      <c r="J15200" s="2">
        <v>0.3831098099162461</v>
      </c>
      <c r="K15200">
        <v>-1.0624408672790564</v>
      </c>
    </row>
    <row r="15201" spans="1:11" x14ac:dyDescent="0.25">
      <c r="A15201" s="3" t="s">
        <v>15198</v>
      </c>
      <c r="B15201">
        <v>8.5890000000000004</v>
      </c>
      <c r="C15201">
        <v>299.76900000000001</v>
      </c>
      <c r="D15201">
        <v>8.7189999999999994</v>
      </c>
      <c r="E15201">
        <v>299.52</v>
      </c>
      <c r="F15201">
        <v>7.7240000000000002</v>
      </c>
      <c r="G15201">
        <v>9.6489999999999991</v>
      </c>
      <c r="H15201" s="2">
        <v>0.38251015799561161</v>
      </c>
      <c r="I15201">
        <v>-1.0441286515526815</v>
      </c>
      <c r="J15201" s="2">
        <v>0.3836897137870498</v>
      </c>
      <c r="K15201">
        <v>-1.0616096908625154</v>
      </c>
    </row>
    <row r="15202" spans="1:11" x14ac:dyDescent="0.25">
      <c r="A15202" s="3" t="s">
        <v>15199</v>
      </c>
      <c r="B15202">
        <v>8.5820000000000007</v>
      </c>
      <c r="C15202">
        <v>311.01900000000001</v>
      </c>
      <c r="D15202">
        <v>8.7189999999999994</v>
      </c>
      <c r="E15202">
        <v>310.77</v>
      </c>
      <c r="F15202">
        <v>7.7279999999999998</v>
      </c>
      <c r="G15202">
        <v>20.893999999999998</v>
      </c>
      <c r="H15202" s="2">
        <v>0.38209158308478486</v>
      </c>
      <c r="I15202">
        <v>-1.0427043523411474</v>
      </c>
      <c r="J15202" s="2">
        <v>0.38358371013692122</v>
      </c>
      <c r="K15202">
        <v>-1.0610267334915231</v>
      </c>
    </row>
    <row r="15203" spans="1:11" x14ac:dyDescent="0.25">
      <c r="A15203" s="3" t="s">
        <v>15200</v>
      </c>
      <c r="B15203">
        <v>8.5820000000000007</v>
      </c>
      <c r="C15203">
        <v>322.21699999999998</v>
      </c>
      <c r="D15203">
        <v>8.7140000000000004</v>
      </c>
      <c r="E15203">
        <v>322.02</v>
      </c>
      <c r="F15203">
        <v>7.7309999999999999</v>
      </c>
      <c r="G15203">
        <v>32.134</v>
      </c>
      <c r="H15203" s="2">
        <v>0.38117916500629978</v>
      </c>
      <c r="I15203">
        <v>-1.042579431888792</v>
      </c>
      <c r="J15203" s="2">
        <v>0.38339997679224758</v>
      </c>
      <c r="K15203">
        <v>-1.0599398837340097</v>
      </c>
    </row>
    <row r="15204" spans="1:11" x14ac:dyDescent="0.25">
      <c r="A15204" s="3" t="s">
        <v>15201</v>
      </c>
      <c r="B15204">
        <v>8.5920000000000005</v>
      </c>
      <c r="C15204">
        <v>333.46699999999998</v>
      </c>
      <c r="D15204">
        <v>8.7029999999999994</v>
      </c>
      <c r="E15204">
        <v>333.24200000000002</v>
      </c>
      <c r="F15204">
        <v>7.734</v>
      </c>
      <c r="G15204">
        <v>43.369</v>
      </c>
      <c r="H15204" s="2">
        <v>0.3817484410905555</v>
      </c>
      <c r="I15204">
        <v>-1.0432894852077508</v>
      </c>
      <c r="J15204" s="2">
        <v>0.38252735899470564</v>
      </c>
      <c r="K15204">
        <v>-1.0582780737823414</v>
      </c>
    </row>
    <row r="15205" spans="1:11" x14ac:dyDescent="0.25">
      <c r="A15205" s="3" t="s">
        <v>15202</v>
      </c>
      <c r="B15205">
        <v>8.5920000000000005</v>
      </c>
      <c r="C15205">
        <v>344.74799999999999</v>
      </c>
      <c r="D15205">
        <v>8.7029999999999994</v>
      </c>
      <c r="E15205">
        <v>344.45100000000002</v>
      </c>
      <c r="F15205">
        <v>7.7359999999999998</v>
      </c>
      <c r="G15205">
        <v>54.6</v>
      </c>
      <c r="H15205" s="2">
        <v>0.38255980809138257</v>
      </c>
      <c r="I15205">
        <v>-1.0426863126256052</v>
      </c>
      <c r="J15205" s="2">
        <v>0.38202219087034167</v>
      </c>
      <c r="K15205">
        <v>-1.0581512395128705</v>
      </c>
    </row>
    <row r="15206" spans="1:11" x14ac:dyDescent="0.25">
      <c r="A15206" s="3" t="s">
        <v>15203</v>
      </c>
      <c r="B15206">
        <v>8.5920000000000005</v>
      </c>
      <c r="C15206">
        <v>355.99799999999999</v>
      </c>
      <c r="D15206">
        <v>8.6969999999999992</v>
      </c>
      <c r="E15206">
        <v>355.70100000000002</v>
      </c>
      <c r="F15206">
        <v>7.7370000000000001</v>
      </c>
      <c r="G15206">
        <v>65.826999999999998</v>
      </c>
      <c r="H15206" s="2">
        <v>0.3829288387775141</v>
      </c>
      <c r="I15206">
        <v>-1.0423979129003806</v>
      </c>
      <c r="J15206" s="2">
        <v>0.38213386679808403</v>
      </c>
      <c r="K15206">
        <v>-1.0571317476368036</v>
      </c>
    </row>
    <row r="15207" spans="1:11" x14ac:dyDescent="0.25">
      <c r="A15207" s="3" t="s">
        <v>15204</v>
      </c>
      <c r="B15207">
        <v>8.5920000000000005</v>
      </c>
      <c r="C15207">
        <v>7.2480000000000002</v>
      </c>
      <c r="D15207">
        <v>8.6969999999999992</v>
      </c>
      <c r="E15207">
        <v>6.9470000000000001</v>
      </c>
      <c r="F15207">
        <v>7.7380000000000004</v>
      </c>
      <c r="G15207">
        <v>77.052000000000007</v>
      </c>
      <c r="H15207" s="2">
        <v>0.38333408863160906</v>
      </c>
      <c r="I15207">
        <v>-1.0420960395142158</v>
      </c>
      <c r="J15207" s="2">
        <v>0.38247186601399913</v>
      </c>
      <c r="K15207">
        <v>-1.056855019736058</v>
      </c>
    </row>
    <row r="15208" spans="1:11" x14ac:dyDescent="0.25">
      <c r="A15208" s="3" t="s">
        <v>15205</v>
      </c>
      <c r="B15208">
        <v>8.5920000000000005</v>
      </c>
      <c r="C15208">
        <v>18.498000000000001</v>
      </c>
      <c r="D15208">
        <v>8.6910000000000007</v>
      </c>
      <c r="E15208">
        <v>18.196999999999999</v>
      </c>
      <c r="F15208">
        <v>7.7380000000000004</v>
      </c>
      <c r="G15208">
        <v>88.274000000000001</v>
      </c>
      <c r="H15208" s="2">
        <v>0.38384330703372782</v>
      </c>
      <c r="I15208">
        <v>-1.0419085827094674</v>
      </c>
      <c r="J15208" s="2">
        <v>0.38272407614640352</v>
      </c>
      <c r="K15208">
        <v>-1.0559389946155637</v>
      </c>
    </row>
    <row r="15209" spans="1:11" x14ac:dyDescent="0.25">
      <c r="A15209" s="3" t="s">
        <v>15206</v>
      </c>
      <c r="B15209">
        <v>8.5920000000000005</v>
      </c>
      <c r="C15209">
        <v>29.748000000000001</v>
      </c>
      <c r="D15209">
        <v>8.6910000000000007</v>
      </c>
      <c r="E15209">
        <v>29.462</v>
      </c>
      <c r="F15209">
        <v>7.7380000000000004</v>
      </c>
      <c r="G15209">
        <v>99.495999999999995</v>
      </c>
      <c r="H15209" s="2">
        <v>0.38435243376636763</v>
      </c>
      <c r="I15209">
        <v>-1.0417208770760573</v>
      </c>
      <c r="J15209" s="2">
        <v>0.38351644161243831</v>
      </c>
      <c r="K15209">
        <v>-1.0556514660742808</v>
      </c>
    </row>
    <row r="15210" spans="1:11" x14ac:dyDescent="0.25">
      <c r="A15210" s="3" t="s">
        <v>15207</v>
      </c>
      <c r="B15210">
        <v>8.5920000000000005</v>
      </c>
      <c r="C15210">
        <v>40.997999999999998</v>
      </c>
      <c r="D15210">
        <v>8.6859999999999999</v>
      </c>
      <c r="E15210">
        <v>40.712000000000003</v>
      </c>
      <c r="F15210">
        <v>7.7380000000000004</v>
      </c>
      <c r="G15210">
        <v>110.718</v>
      </c>
      <c r="H15210" s="2">
        <v>0.38486146870793886</v>
      </c>
      <c r="I15210">
        <v>-1.0415329226588126</v>
      </c>
      <c r="J15210" s="2">
        <v>0.38381134765890523</v>
      </c>
      <c r="K15210">
        <v>-1.0548567019223578</v>
      </c>
    </row>
    <row r="15211" spans="1:11" x14ac:dyDescent="0.25">
      <c r="A15211" s="3" t="s">
        <v>15208</v>
      </c>
      <c r="B15211">
        <v>8.5920000000000005</v>
      </c>
      <c r="C15211">
        <v>52.247999999999998</v>
      </c>
      <c r="D15211">
        <v>8.6859999999999999</v>
      </c>
      <c r="E15211">
        <v>51.991999999999997</v>
      </c>
      <c r="F15211">
        <v>7.7380000000000004</v>
      </c>
      <c r="G15211">
        <v>121.968</v>
      </c>
      <c r="H15211" s="2">
        <v>0.3848614687079388</v>
      </c>
      <c r="I15211">
        <v>-1.0415329226588126</v>
      </c>
      <c r="J15211" s="2">
        <v>0.38436361669919733</v>
      </c>
      <c r="K15211">
        <v>-1.0546555941823719</v>
      </c>
    </row>
    <row r="15212" spans="1:11" x14ac:dyDescent="0.25">
      <c r="A15212" s="3" t="s">
        <v>15209</v>
      </c>
      <c r="B15212">
        <v>8.5920000000000005</v>
      </c>
      <c r="C15212">
        <v>63.497999999999998</v>
      </c>
      <c r="D15212">
        <v>8.6859999999999999</v>
      </c>
      <c r="E15212">
        <v>63.241999999999997</v>
      </c>
      <c r="F15212">
        <v>7.7380000000000004</v>
      </c>
      <c r="G15212">
        <v>133.21799999999999</v>
      </c>
      <c r="H15212" s="2">
        <v>0.38486146870793897</v>
      </c>
      <c r="I15212">
        <v>-1.0415329226588121</v>
      </c>
      <c r="J15212" s="2">
        <v>0.38436361669919733</v>
      </c>
      <c r="K15212">
        <v>-1.0546555941823716</v>
      </c>
    </row>
    <row r="15213" spans="1:11" x14ac:dyDescent="0.25">
      <c r="A15213" s="3" t="s">
        <v>15210</v>
      </c>
      <c r="B15213">
        <v>8.5920000000000005</v>
      </c>
      <c r="C15213">
        <v>74.748000000000005</v>
      </c>
      <c r="D15213">
        <v>8.6859999999999999</v>
      </c>
      <c r="E15213">
        <v>74.492000000000004</v>
      </c>
      <c r="F15213">
        <v>7.7380000000000004</v>
      </c>
      <c r="G15213">
        <v>144.46799999999999</v>
      </c>
      <c r="H15213" s="2">
        <v>0.38486146870793958</v>
      </c>
      <c r="I15213">
        <v>-1.0415329226588124</v>
      </c>
      <c r="J15213" s="2">
        <v>0.38436361669919794</v>
      </c>
      <c r="K15213">
        <v>-1.0546555941823714</v>
      </c>
    </row>
    <row r="15214" spans="1:11" x14ac:dyDescent="0.25">
      <c r="A15214" s="3" t="s">
        <v>15211</v>
      </c>
      <c r="B15214">
        <v>8.5920000000000005</v>
      </c>
      <c r="C15214">
        <v>85.998000000000005</v>
      </c>
      <c r="D15214">
        <v>8.6859999999999999</v>
      </c>
      <c r="E15214">
        <v>85.742000000000004</v>
      </c>
      <c r="F15214">
        <v>7.7409999999999997</v>
      </c>
      <c r="G15214">
        <v>155.71799999999999</v>
      </c>
      <c r="H15214" s="2">
        <v>0.38471231686630047</v>
      </c>
      <c r="I15214">
        <v>-1.0411292798777796</v>
      </c>
      <c r="J15214" s="2">
        <v>0.38421465779852626</v>
      </c>
      <c r="K15214">
        <v>-1.0542468657516073</v>
      </c>
    </row>
    <row r="15215" spans="1:11" x14ac:dyDescent="0.25">
      <c r="A15215" s="3" t="s">
        <v>15212</v>
      </c>
      <c r="B15215">
        <v>8.5920000000000005</v>
      </c>
      <c r="C15215">
        <v>97.248000000000005</v>
      </c>
      <c r="D15215">
        <v>8.6859999999999999</v>
      </c>
      <c r="E15215">
        <v>96.992000000000004</v>
      </c>
      <c r="F15215">
        <v>7.7450000000000001</v>
      </c>
      <c r="G15215">
        <v>166.98</v>
      </c>
      <c r="H15215" s="2">
        <v>0.38429567806204534</v>
      </c>
      <c r="I15215">
        <v>-1.0406720854468288</v>
      </c>
      <c r="J15215" s="2">
        <v>0.3837955301054507</v>
      </c>
      <c r="K15215">
        <v>-1.0537827921197633</v>
      </c>
    </row>
    <row r="15216" spans="1:11" x14ac:dyDescent="0.25">
      <c r="A15216" s="3" t="s">
        <v>15213</v>
      </c>
      <c r="B15216">
        <v>8.5879999999999992</v>
      </c>
      <c r="C15216">
        <v>108.498</v>
      </c>
      <c r="D15216">
        <v>8.6859999999999999</v>
      </c>
      <c r="E15216">
        <v>108.242</v>
      </c>
      <c r="F15216">
        <v>7.7489999999999997</v>
      </c>
      <c r="G15216">
        <v>178.23599999999999</v>
      </c>
      <c r="H15216" s="2">
        <v>0.38380961599116875</v>
      </c>
      <c r="I15216">
        <v>-1.0396908590827836</v>
      </c>
      <c r="J15216" s="2">
        <v>0.38348711951098041</v>
      </c>
      <c r="K15216">
        <v>-1.0532789984913387</v>
      </c>
    </row>
    <row r="15217" spans="1:11" x14ac:dyDescent="0.25">
      <c r="A15217" s="3" t="s">
        <v>15214</v>
      </c>
      <c r="B15217">
        <v>8.5879999999999992</v>
      </c>
      <c r="C15217">
        <v>119.682</v>
      </c>
      <c r="D15217">
        <v>8.6940000000000008</v>
      </c>
      <c r="E15217">
        <v>119.492</v>
      </c>
      <c r="F15217">
        <v>7.7519999999999998</v>
      </c>
      <c r="G15217">
        <v>189.48699999999999</v>
      </c>
      <c r="H15217" s="2">
        <v>0.3824455074027982</v>
      </c>
      <c r="I15217">
        <v>-1.039736433251331</v>
      </c>
      <c r="J15217" s="2">
        <v>0.38367338164234527</v>
      </c>
      <c r="K15217">
        <v>-1.0538477973633229</v>
      </c>
    </row>
    <row r="15218" spans="1:11" x14ac:dyDescent="0.25">
      <c r="A15218" s="3" t="s">
        <v>15215</v>
      </c>
      <c r="B15218">
        <v>8.5879999999999992</v>
      </c>
      <c r="C15218">
        <v>130.93199999999999</v>
      </c>
      <c r="D15218">
        <v>8.6980000000000004</v>
      </c>
      <c r="E15218">
        <v>130.821</v>
      </c>
      <c r="F15218">
        <v>7.7560000000000002</v>
      </c>
      <c r="G15218">
        <v>200.732</v>
      </c>
      <c r="H15218" s="2">
        <v>0.38233895474463836</v>
      </c>
      <c r="I15218">
        <v>-1.039166848821437</v>
      </c>
      <c r="J15218" s="2">
        <v>0.3851964644891277</v>
      </c>
      <c r="K15218">
        <v>-1.0532253133280065</v>
      </c>
    </row>
    <row r="15219" spans="1:11" x14ac:dyDescent="0.25">
      <c r="A15219" s="3" t="s">
        <v>15216</v>
      </c>
      <c r="B15219">
        <v>8.5879999999999992</v>
      </c>
      <c r="C15219">
        <v>142.18199999999999</v>
      </c>
      <c r="D15219">
        <v>8.7040000000000006</v>
      </c>
      <c r="E15219">
        <v>142.10599999999999</v>
      </c>
      <c r="F15219">
        <v>7.7590000000000003</v>
      </c>
      <c r="G15219">
        <v>211.97200000000001</v>
      </c>
      <c r="H15219" s="2">
        <v>0.38237241712475722</v>
      </c>
      <c r="I15219">
        <v>-1.0386983365271778</v>
      </c>
      <c r="J15219" s="2">
        <v>0.38614047307764832</v>
      </c>
      <c r="K15219">
        <v>-1.0532413853670057</v>
      </c>
    </row>
    <row r="15220" spans="1:11" x14ac:dyDescent="0.25">
      <c r="A15220" s="3" t="s">
        <v>15217</v>
      </c>
      <c r="B15220">
        <v>8.5879999999999992</v>
      </c>
      <c r="C15220">
        <v>153.43199999999999</v>
      </c>
      <c r="D15220">
        <v>8.718</v>
      </c>
      <c r="E15220">
        <v>153.38399999999999</v>
      </c>
      <c r="F15220">
        <v>7.7619999999999996</v>
      </c>
      <c r="G15220">
        <v>223.208</v>
      </c>
      <c r="H15220" s="2">
        <v>0.38247832320175934</v>
      </c>
      <c r="I15220">
        <v>-1.038203455268851</v>
      </c>
      <c r="J15220" s="2">
        <v>0.38738498556729967</v>
      </c>
      <c r="K15220">
        <v>-1.0542440621196458</v>
      </c>
    </row>
    <row r="15221" spans="1:11" x14ac:dyDescent="0.25">
      <c r="A15221" s="3" t="s">
        <v>15218</v>
      </c>
      <c r="B15221">
        <v>8.5879999999999992</v>
      </c>
      <c r="C15221">
        <v>164.68199999999999</v>
      </c>
      <c r="D15221">
        <v>8.7330000000000005</v>
      </c>
      <c r="E15221">
        <v>164.67500000000001</v>
      </c>
      <c r="F15221">
        <v>7.7640000000000002</v>
      </c>
      <c r="G15221">
        <v>234.43799999999999</v>
      </c>
      <c r="H15221" s="2">
        <v>0.38274208181542457</v>
      </c>
      <c r="I15221">
        <v>-1.037802475953566</v>
      </c>
      <c r="J15221" s="2">
        <v>0.38907537324844321</v>
      </c>
      <c r="K15221">
        <v>-1.0553723004933477</v>
      </c>
    </row>
    <row r="15222" spans="1:11" x14ac:dyDescent="0.25">
      <c r="A15222" s="3" t="s">
        <v>15219</v>
      </c>
      <c r="B15222">
        <v>8.5879999999999992</v>
      </c>
      <c r="C15222">
        <v>175.93199999999999</v>
      </c>
      <c r="D15222">
        <v>8.7479999999999993</v>
      </c>
      <c r="E15222">
        <v>175.94900000000001</v>
      </c>
      <c r="F15222">
        <v>7.766</v>
      </c>
      <c r="G15222">
        <v>245.666</v>
      </c>
      <c r="H15222" s="2">
        <v>0.38304186986514333</v>
      </c>
      <c r="I15222">
        <v>-1.0373882066968541</v>
      </c>
      <c r="J15222" s="2">
        <v>0.39049170448551002</v>
      </c>
      <c r="K15222">
        <v>-1.0565996058975087</v>
      </c>
    </row>
    <row r="15223" spans="1:11" x14ac:dyDescent="0.25">
      <c r="A15223" s="3" t="s">
        <v>15220</v>
      </c>
      <c r="B15223">
        <v>8.5990000000000002</v>
      </c>
      <c r="C15223">
        <v>187.18199999999999</v>
      </c>
      <c r="D15223">
        <v>8.77</v>
      </c>
      <c r="E15223">
        <v>187.20599999999999</v>
      </c>
      <c r="F15223">
        <v>7.7670000000000003</v>
      </c>
      <c r="G15223">
        <v>256.89</v>
      </c>
      <c r="H15223" s="2">
        <v>0.3839543665972221</v>
      </c>
      <c r="I15223">
        <v>-1.0384090919693347</v>
      </c>
      <c r="J15223" s="2">
        <v>0.39203327910161573</v>
      </c>
      <c r="K15223">
        <v>-1.0588948080948957</v>
      </c>
    </row>
    <row r="15224" spans="1:11" x14ac:dyDescent="0.25">
      <c r="A15224" s="3" t="s">
        <v>15221</v>
      </c>
      <c r="B15224">
        <v>8.5990000000000002</v>
      </c>
      <c r="C15224">
        <v>198.423</v>
      </c>
      <c r="D15224">
        <v>8.7910000000000004</v>
      </c>
      <c r="E15224">
        <v>198.43899999999999</v>
      </c>
      <c r="F15224">
        <v>7.7670000000000003</v>
      </c>
      <c r="G15224">
        <v>268.113</v>
      </c>
      <c r="H15224" s="2">
        <v>0.38428057348194361</v>
      </c>
      <c r="I15224">
        <v>-1.0382884179061429</v>
      </c>
      <c r="J15224" s="2">
        <v>0.3931572618527025</v>
      </c>
      <c r="K15224">
        <v>-1.0613617573657508</v>
      </c>
    </row>
    <row r="15225" spans="1:11" x14ac:dyDescent="0.25">
      <c r="A15225" s="3" t="s">
        <v>15222</v>
      </c>
      <c r="B15225">
        <v>8.5990000000000002</v>
      </c>
      <c r="C15225">
        <v>209.673</v>
      </c>
      <c r="D15225">
        <v>8.81</v>
      </c>
      <c r="E15225">
        <v>209.64599999999999</v>
      </c>
      <c r="F15225">
        <v>7.766</v>
      </c>
      <c r="G15225">
        <v>279.33499999999998</v>
      </c>
      <c r="H15225" s="2">
        <v>0.3848374787796302</v>
      </c>
      <c r="I15225">
        <v>-1.0382341714988164</v>
      </c>
      <c r="J15225" s="2">
        <v>0.39377921427139978</v>
      </c>
      <c r="K15225">
        <v>-1.0638957706912906</v>
      </c>
    </row>
    <row r="15226" spans="1:11" x14ac:dyDescent="0.25">
      <c r="A15226" s="3" t="s">
        <v>15223</v>
      </c>
      <c r="B15226">
        <v>8.5990000000000002</v>
      </c>
      <c r="C15226">
        <v>220.923</v>
      </c>
      <c r="D15226">
        <v>8.8339999999999996</v>
      </c>
      <c r="E15226">
        <v>220.828</v>
      </c>
      <c r="F15226">
        <v>7.766</v>
      </c>
      <c r="G15226">
        <v>290.55700000000002</v>
      </c>
      <c r="H15226" s="2">
        <v>0.38534480973756297</v>
      </c>
      <c r="I15226">
        <v>-1.0380459804602191</v>
      </c>
      <c r="J15226" s="2">
        <v>0.39410707969822462</v>
      </c>
      <c r="K15226">
        <v>-1.0670694098181139</v>
      </c>
    </row>
    <row r="15227" spans="1:11" x14ac:dyDescent="0.25">
      <c r="A15227" s="3" t="s">
        <v>15224</v>
      </c>
      <c r="B15227">
        <v>8.6050000000000004</v>
      </c>
      <c r="C15227">
        <v>232.173</v>
      </c>
      <c r="D15227">
        <v>8.8529999999999998</v>
      </c>
      <c r="E15227">
        <v>231.96</v>
      </c>
      <c r="F15227">
        <v>7.766</v>
      </c>
      <c r="G15227">
        <v>301.80700000000002</v>
      </c>
      <c r="H15227" s="2">
        <v>0.38561368621836561</v>
      </c>
      <c r="I15227">
        <v>-1.0387702828073249</v>
      </c>
      <c r="J15227" s="2">
        <v>0.39275153791415252</v>
      </c>
      <c r="K15227">
        <v>-1.0701755787894556</v>
      </c>
    </row>
    <row r="15228" spans="1:11" x14ac:dyDescent="0.25">
      <c r="A15228" s="3" t="s">
        <v>15225</v>
      </c>
      <c r="B15228">
        <v>8.6050000000000004</v>
      </c>
      <c r="C15228">
        <v>243.369</v>
      </c>
      <c r="D15228">
        <v>8.8680000000000003</v>
      </c>
      <c r="E15228">
        <v>243.06800000000001</v>
      </c>
      <c r="F15228">
        <v>7.766</v>
      </c>
      <c r="G15228">
        <v>313.05700000000002</v>
      </c>
      <c r="H15228" s="2">
        <v>0.38463449717309189</v>
      </c>
      <c r="I15228">
        <v>-1.0391332537393503</v>
      </c>
      <c r="J15228" s="2">
        <v>0.39075900509063261</v>
      </c>
      <c r="K15228">
        <v>-1.072960559710354</v>
      </c>
    </row>
    <row r="15229" spans="1:11" x14ac:dyDescent="0.25">
      <c r="A15229" s="3" t="s">
        <v>15226</v>
      </c>
      <c r="B15229">
        <v>8.6080000000000005</v>
      </c>
      <c r="C15229">
        <v>254.619</v>
      </c>
      <c r="D15229">
        <v>8.875</v>
      </c>
      <c r="E15229">
        <v>254.15799999999999</v>
      </c>
      <c r="F15229">
        <v>7.7690000000000001</v>
      </c>
      <c r="G15229">
        <v>324.30700000000002</v>
      </c>
      <c r="H15229" s="2">
        <v>0.38462001560961706</v>
      </c>
      <c r="I15229">
        <v>-1.0390941301706551</v>
      </c>
      <c r="J15229" s="2">
        <v>0.38791744328305072</v>
      </c>
      <c r="K15229">
        <v>-1.0744803135740881</v>
      </c>
    </row>
    <row r="15230" spans="1:11" x14ac:dyDescent="0.25">
      <c r="A15230" s="3" t="s">
        <v>15227</v>
      </c>
      <c r="B15230">
        <v>8.609</v>
      </c>
      <c r="C15230">
        <v>265.80200000000002</v>
      </c>
      <c r="D15230">
        <v>8.8789999999999996</v>
      </c>
      <c r="E15230">
        <v>265.27800000000002</v>
      </c>
      <c r="F15230">
        <v>7.7690000000000001</v>
      </c>
      <c r="G15230">
        <v>335.57299999999998</v>
      </c>
      <c r="H15230" s="2">
        <v>0.38315886340494304</v>
      </c>
      <c r="I15230">
        <v>-1.0397709864181324</v>
      </c>
      <c r="J15230" s="2">
        <v>0.38535181827292514</v>
      </c>
      <c r="K15230">
        <v>-1.0759500245887554</v>
      </c>
    </row>
    <row r="15231" spans="1:11" x14ac:dyDescent="0.25">
      <c r="A15231" s="3" t="s">
        <v>15228</v>
      </c>
      <c r="B15231">
        <v>8.609</v>
      </c>
      <c r="C15231">
        <v>276.98399999999998</v>
      </c>
      <c r="D15231">
        <v>8.8780000000000001</v>
      </c>
      <c r="E15231">
        <v>276.39400000000001</v>
      </c>
      <c r="F15231">
        <v>7.7729999999999997</v>
      </c>
      <c r="G15231">
        <v>346.82299999999998</v>
      </c>
      <c r="H15231" s="2">
        <v>0.38172802971624609</v>
      </c>
      <c r="I15231">
        <v>-1.0396896944362084</v>
      </c>
      <c r="J15231" s="2">
        <v>0.3825942961069459</v>
      </c>
      <c r="K15231">
        <v>-1.0761729533123794</v>
      </c>
    </row>
    <row r="15232" spans="1:11" x14ac:dyDescent="0.25">
      <c r="A15232" s="3" t="s">
        <v>15229</v>
      </c>
      <c r="B15232">
        <v>8.6059999999999999</v>
      </c>
      <c r="C15232">
        <v>288.23399999999998</v>
      </c>
      <c r="D15232">
        <v>8.8729999999999993</v>
      </c>
      <c r="E15232">
        <v>287.46499999999997</v>
      </c>
      <c r="F15232">
        <v>7.7770000000000001</v>
      </c>
      <c r="G15232">
        <v>358.08</v>
      </c>
      <c r="H15232" s="2">
        <v>0.38127182416475236</v>
      </c>
      <c r="I15232">
        <v>-1.0388394153466887</v>
      </c>
      <c r="J15232" s="2">
        <v>0.37869031335447856</v>
      </c>
      <c r="K15232">
        <v>-1.0762486755193259</v>
      </c>
    </row>
    <row r="15233" spans="1:11" x14ac:dyDescent="0.25">
      <c r="A15233" s="3" t="s">
        <v>15230</v>
      </c>
      <c r="B15233">
        <v>8.6059999999999999</v>
      </c>
      <c r="C15233">
        <v>299.41800000000001</v>
      </c>
      <c r="D15233">
        <v>8.8680000000000003</v>
      </c>
      <c r="E15233">
        <v>298.58699999999999</v>
      </c>
      <c r="F15233">
        <v>7.7809999999999997</v>
      </c>
      <c r="G15233">
        <v>9.3309999999999995</v>
      </c>
      <c r="H15233" s="2">
        <v>0.37986139866318736</v>
      </c>
      <c r="I15233">
        <v>-1.0387502851784955</v>
      </c>
      <c r="J15233" s="2">
        <v>0.37586086093655025</v>
      </c>
      <c r="K15233">
        <v>-1.0759382107880393</v>
      </c>
    </row>
    <row r="15234" spans="1:11" x14ac:dyDescent="0.25">
      <c r="A15234" s="3" t="s">
        <v>15231</v>
      </c>
      <c r="B15234">
        <v>8.6059999999999999</v>
      </c>
      <c r="C15234">
        <v>310.66800000000001</v>
      </c>
      <c r="D15234">
        <v>8.8610000000000007</v>
      </c>
      <c r="E15234">
        <v>309.75700000000001</v>
      </c>
      <c r="F15234">
        <v>7.7839999999999998</v>
      </c>
      <c r="G15234">
        <v>20.576000000000001</v>
      </c>
      <c r="H15234" s="2">
        <v>0.37980560949645531</v>
      </c>
      <c r="I15234">
        <v>-1.0383168042882971</v>
      </c>
      <c r="J15234" s="2">
        <v>0.37401236166792556</v>
      </c>
      <c r="K15234">
        <v>-1.0751650699525774</v>
      </c>
    </row>
    <row r="15235" spans="1:11" x14ac:dyDescent="0.25">
      <c r="A15235" s="3" t="s">
        <v>15232</v>
      </c>
      <c r="B15235">
        <v>8.6059999999999999</v>
      </c>
      <c r="C15235">
        <v>321.91800000000001</v>
      </c>
      <c r="D15235">
        <v>8.8559999999999999</v>
      </c>
      <c r="E15235">
        <v>320.93799999999999</v>
      </c>
      <c r="F15235">
        <v>7.7869999999999999</v>
      </c>
      <c r="G15235">
        <v>31.815999999999999</v>
      </c>
      <c r="H15235" s="2">
        <v>0.37984043141342655</v>
      </c>
      <c r="I15235">
        <v>-1.0378505061185033</v>
      </c>
      <c r="J15235" s="2">
        <v>0.37255101586372341</v>
      </c>
      <c r="K15235">
        <v>-1.0745286063763257</v>
      </c>
    </row>
    <row r="15236" spans="1:11" x14ac:dyDescent="0.25">
      <c r="A15236" s="3" t="s">
        <v>15233</v>
      </c>
      <c r="B15236">
        <v>8.6059999999999999</v>
      </c>
      <c r="C15236">
        <v>333.16800000000001</v>
      </c>
      <c r="D15236">
        <v>8.8559999999999999</v>
      </c>
      <c r="E15236">
        <v>332.16</v>
      </c>
      <c r="F15236">
        <v>7.79</v>
      </c>
      <c r="G15236">
        <v>43.052</v>
      </c>
      <c r="H15236" s="2">
        <v>0.37994763712100066</v>
      </c>
      <c r="I15236">
        <v>-1.037358012676489</v>
      </c>
      <c r="J15236" s="2">
        <v>0.37214507620111559</v>
      </c>
      <c r="K15236">
        <v>-1.0742057598795656</v>
      </c>
    </row>
    <row r="15237" spans="1:11" x14ac:dyDescent="0.25">
      <c r="A15237" s="3" t="s">
        <v>15234</v>
      </c>
      <c r="B15237">
        <v>8.6059999999999999</v>
      </c>
      <c r="C15237">
        <v>344.41800000000001</v>
      </c>
      <c r="D15237">
        <v>8.85</v>
      </c>
      <c r="E15237">
        <v>343.41</v>
      </c>
      <c r="F15237">
        <v>7.7919999999999998</v>
      </c>
      <c r="G15237">
        <v>54.283000000000001</v>
      </c>
      <c r="H15237" s="2">
        <v>0.3801940063831914</v>
      </c>
      <c r="I15237">
        <v>-1.0369657302642177</v>
      </c>
      <c r="J15237" s="2">
        <v>0.37215335728118704</v>
      </c>
      <c r="K15237">
        <v>-1.0730790931145844</v>
      </c>
    </row>
    <row r="15238" spans="1:11" x14ac:dyDescent="0.25">
      <c r="A15238" s="3" t="s">
        <v>15235</v>
      </c>
      <c r="B15238">
        <v>8.6059999999999999</v>
      </c>
      <c r="C15238">
        <v>355.66800000000001</v>
      </c>
      <c r="D15238">
        <v>8.8439999999999994</v>
      </c>
      <c r="E15238">
        <v>354.64699999999999</v>
      </c>
      <c r="F15238">
        <v>7.7939999999999996</v>
      </c>
      <c r="G15238">
        <v>65.510000000000005</v>
      </c>
      <c r="H15238" s="2">
        <v>0.38051257296422941</v>
      </c>
      <c r="I15238">
        <v>-1.0365469729116972</v>
      </c>
      <c r="J15238" s="2">
        <v>0.37199272423471047</v>
      </c>
      <c r="K15238">
        <v>-1.0720114995986199</v>
      </c>
    </row>
    <row r="15239" spans="1:11" x14ac:dyDescent="0.25">
      <c r="A15239" s="3" t="s">
        <v>15236</v>
      </c>
      <c r="B15239">
        <v>8.6059999999999999</v>
      </c>
      <c r="C15239">
        <v>6.9180000000000001</v>
      </c>
      <c r="D15239">
        <v>8.8439999999999994</v>
      </c>
      <c r="E15239">
        <v>5.8929999999999998</v>
      </c>
      <c r="F15239">
        <v>7.7939999999999996</v>
      </c>
      <c r="G15239">
        <v>76.733999999999995</v>
      </c>
      <c r="H15239" s="2">
        <v>0.38098290386600242</v>
      </c>
      <c r="I15239">
        <v>-1.0363741950657053</v>
      </c>
      <c r="J15239" s="2">
        <v>0.3724043196685744</v>
      </c>
      <c r="K15239">
        <v>-1.0718685856239232</v>
      </c>
    </row>
    <row r="15240" spans="1:11" x14ac:dyDescent="0.25">
      <c r="A15240" s="3" t="s">
        <v>15237</v>
      </c>
      <c r="B15240">
        <v>8.6150000000000002</v>
      </c>
      <c r="C15240">
        <v>18.167999999999999</v>
      </c>
      <c r="D15240">
        <v>8.85</v>
      </c>
      <c r="E15240">
        <v>17.143000000000001</v>
      </c>
      <c r="F15240">
        <v>7.7939999999999996</v>
      </c>
      <c r="G15240">
        <v>87.983999999999995</v>
      </c>
      <c r="H15240" s="2">
        <v>0.3813813289339541</v>
      </c>
      <c r="I15240">
        <v>-1.0374580165571758</v>
      </c>
      <c r="J15240" s="2">
        <v>0.37265696846075103</v>
      </c>
      <c r="K15240">
        <v>-1.0725957691962598</v>
      </c>
    </row>
    <row r="15241" spans="1:11" x14ac:dyDescent="0.25">
      <c r="A15241" s="3" t="s">
        <v>15238</v>
      </c>
      <c r="B15241">
        <v>8.6240000000000006</v>
      </c>
      <c r="C15241">
        <v>29.396000000000001</v>
      </c>
      <c r="D15241">
        <v>8.8550000000000004</v>
      </c>
      <c r="E15241">
        <v>28.379000000000001</v>
      </c>
      <c r="F15241">
        <v>7.7939999999999996</v>
      </c>
      <c r="G15241">
        <v>99.233999999999995</v>
      </c>
      <c r="H15241" s="2">
        <v>0.38138095442902803</v>
      </c>
      <c r="I15241">
        <v>-1.0386883543883696</v>
      </c>
      <c r="J15241" s="2">
        <v>0.37260526533407334</v>
      </c>
      <c r="K15241">
        <v>-1.0732928321877808</v>
      </c>
    </row>
    <row r="15242" spans="1:11" x14ac:dyDescent="0.25">
      <c r="A15242" s="3" t="s">
        <v>15239</v>
      </c>
      <c r="B15242">
        <v>8.6319999999999997</v>
      </c>
      <c r="C15242">
        <v>40.613</v>
      </c>
      <c r="D15242">
        <v>8.86</v>
      </c>
      <c r="E15242">
        <v>39.607999999999997</v>
      </c>
      <c r="F15242">
        <v>7.7919999999999998</v>
      </c>
      <c r="G15242">
        <v>110.48399999999999</v>
      </c>
      <c r="H15242" s="2">
        <v>0.38123370780201116</v>
      </c>
      <c r="I15242">
        <v>-1.0401384856475164</v>
      </c>
      <c r="J15242" s="2">
        <v>0.37251761926135013</v>
      </c>
      <c r="K15242">
        <v>-1.0743111183134333</v>
      </c>
    </row>
    <row r="15243" spans="1:11" x14ac:dyDescent="0.25">
      <c r="A15243" s="3" t="s">
        <v>15240</v>
      </c>
      <c r="B15243">
        <v>8.6379999999999999</v>
      </c>
      <c r="C15243">
        <v>51.817999999999998</v>
      </c>
      <c r="D15243">
        <v>8.86</v>
      </c>
      <c r="E15243">
        <v>50.829000000000001</v>
      </c>
      <c r="F15243">
        <v>7.7919999999999998</v>
      </c>
      <c r="G15243">
        <v>121.708</v>
      </c>
      <c r="H15243" s="2">
        <v>0.38115351508905715</v>
      </c>
      <c r="I15243">
        <v>-1.0409879260003674</v>
      </c>
      <c r="J15243" s="2">
        <v>0.37246136795212076</v>
      </c>
      <c r="K15243">
        <v>-1.0743306218177158</v>
      </c>
    </row>
    <row r="15244" spans="1:11" x14ac:dyDescent="0.25">
      <c r="A15244" s="3" t="s">
        <v>15241</v>
      </c>
      <c r="B15244">
        <v>8.6430000000000007</v>
      </c>
      <c r="C15244">
        <v>63.014000000000003</v>
      </c>
      <c r="D15244">
        <v>8.86</v>
      </c>
      <c r="E15244">
        <v>62.079000000000001</v>
      </c>
      <c r="F15244">
        <v>7.7919999999999998</v>
      </c>
      <c r="G15244">
        <v>132.958</v>
      </c>
      <c r="H15244" s="2">
        <v>0.38039229596702995</v>
      </c>
      <c r="I15244">
        <v>-1.0419494630537853</v>
      </c>
      <c r="J15244" s="2">
        <v>0.37246136795212054</v>
      </c>
      <c r="K15244">
        <v>-1.0743306218177153</v>
      </c>
    </row>
    <row r="15245" spans="1:11" x14ac:dyDescent="0.25">
      <c r="A15245" s="3" t="s">
        <v>15242</v>
      </c>
      <c r="B15245">
        <v>8.6430000000000007</v>
      </c>
      <c r="C15245">
        <v>74.203000000000003</v>
      </c>
      <c r="D15245">
        <v>8.86</v>
      </c>
      <c r="E15245">
        <v>73.328999999999994</v>
      </c>
      <c r="F15245">
        <v>7.7960000000000003</v>
      </c>
      <c r="G15245">
        <v>144.208</v>
      </c>
      <c r="H15245" s="2">
        <v>0.37908816443735271</v>
      </c>
      <c r="I15245">
        <v>-1.0418190427373366</v>
      </c>
      <c r="J15245" s="2">
        <v>0.37227026412043673</v>
      </c>
      <c r="K15245">
        <v>-1.0737794003596248</v>
      </c>
    </row>
    <row r="15246" spans="1:11" x14ac:dyDescent="0.25">
      <c r="A15246" s="3" t="s">
        <v>15243</v>
      </c>
      <c r="B15246">
        <v>8.6430000000000007</v>
      </c>
      <c r="C15246">
        <v>85.453000000000003</v>
      </c>
      <c r="D15246">
        <v>8.86</v>
      </c>
      <c r="E15246">
        <v>84.578999999999994</v>
      </c>
      <c r="F15246">
        <v>7.7960000000000003</v>
      </c>
      <c r="G15246">
        <v>155.47499999999999</v>
      </c>
      <c r="H15246" s="2">
        <v>0.37877903382288441</v>
      </c>
      <c r="I15246">
        <v>-1.0419314746003328</v>
      </c>
      <c r="J15246" s="2">
        <v>0.37195165097721195</v>
      </c>
      <c r="K15246">
        <v>-1.0738898079040986</v>
      </c>
    </row>
    <row r="15247" spans="1:11" x14ac:dyDescent="0.25">
      <c r="A15247" s="3" t="s">
        <v>15244</v>
      </c>
      <c r="B15247">
        <v>8.6419999999999995</v>
      </c>
      <c r="C15247">
        <v>96.634</v>
      </c>
      <c r="D15247">
        <v>8.86</v>
      </c>
      <c r="E15247">
        <v>95.873999999999995</v>
      </c>
      <c r="F15247">
        <v>7.7990000000000004</v>
      </c>
      <c r="G15247">
        <v>166.72499999999999</v>
      </c>
      <c r="H15247" s="2">
        <v>0.37733510206791238</v>
      </c>
      <c r="I15247">
        <v>-1.0418653460956584</v>
      </c>
      <c r="J15247" s="2">
        <v>0.37265156618962114</v>
      </c>
      <c r="K15247">
        <v>-1.0731843715740987</v>
      </c>
    </row>
    <row r="15248" spans="1:11" x14ac:dyDescent="0.25">
      <c r="A15248" s="3" t="s">
        <v>15245</v>
      </c>
      <c r="B15248">
        <v>8.6419999999999995</v>
      </c>
      <c r="C15248">
        <v>107.816</v>
      </c>
      <c r="D15248">
        <v>8.8620000000000001</v>
      </c>
      <c r="E15248">
        <v>107.124</v>
      </c>
      <c r="F15248">
        <v>7.8029999999999999</v>
      </c>
      <c r="G15248">
        <v>177.98099999999999</v>
      </c>
      <c r="H15248" s="2">
        <v>0.37579643233080673</v>
      </c>
      <c r="I15248">
        <v>-1.0418174878712461</v>
      </c>
      <c r="J15248" s="2">
        <v>0.37243225977349298</v>
      </c>
      <c r="K15248">
        <v>-1.0729153687277921</v>
      </c>
    </row>
    <row r="15249" spans="1:11" x14ac:dyDescent="0.25">
      <c r="A15249" s="3" t="s">
        <v>15246</v>
      </c>
      <c r="B15249">
        <v>8.6419999999999995</v>
      </c>
      <c r="C15249">
        <v>119.066</v>
      </c>
      <c r="D15249">
        <v>8.8659999999999997</v>
      </c>
      <c r="E15249">
        <v>118.417</v>
      </c>
      <c r="F15249">
        <v>7.8070000000000004</v>
      </c>
      <c r="G15249">
        <v>189.232</v>
      </c>
      <c r="H15249" s="2">
        <v>0.37558571512070743</v>
      </c>
      <c r="I15249">
        <v>-1.0412902568978226</v>
      </c>
      <c r="J15249" s="2">
        <v>0.37319579678076031</v>
      </c>
      <c r="K15249">
        <v>-1.0725763991745201</v>
      </c>
    </row>
    <row r="15250" spans="1:11" x14ac:dyDescent="0.25">
      <c r="A15250" s="3" t="s">
        <v>15247</v>
      </c>
      <c r="B15250">
        <v>8.6419999999999995</v>
      </c>
      <c r="C15250">
        <v>130.316</v>
      </c>
      <c r="D15250">
        <v>8.8710000000000004</v>
      </c>
      <c r="E15250">
        <v>129.70699999999999</v>
      </c>
      <c r="F15250">
        <v>7.81</v>
      </c>
      <c r="G15250">
        <v>200.47800000000001</v>
      </c>
      <c r="H15250" s="2">
        <v>0.37551411097406129</v>
      </c>
      <c r="I15250">
        <v>-1.0408640601505161</v>
      </c>
      <c r="J15250" s="2">
        <v>0.37408654480230286</v>
      </c>
      <c r="K15250">
        <v>-1.0724820858703639</v>
      </c>
    </row>
    <row r="15251" spans="1:11" x14ac:dyDescent="0.25">
      <c r="A15251" s="3" t="s">
        <v>15248</v>
      </c>
      <c r="B15251">
        <v>8.6419999999999995</v>
      </c>
      <c r="C15251">
        <v>141.566</v>
      </c>
      <c r="D15251">
        <v>8.8710000000000004</v>
      </c>
      <c r="E15251">
        <v>140.99100000000001</v>
      </c>
      <c r="F15251">
        <v>7.8140000000000001</v>
      </c>
      <c r="G15251">
        <v>211.71799999999999</v>
      </c>
      <c r="H15251" s="2">
        <v>0.37550345099379828</v>
      </c>
      <c r="I15251">
        <v>-1.0402657181819386</v>
      </c>
      <c r="J15251" s="2">
        <v>0.37471812443835401</v>
      </c>
      <c r="K15251">
        <v>-1.071645633613806</v>
      </c>
    </row>
    <row r="15252" spans="1:11" x14ac:dyDescent="0.25">
      <c r="A15252" s="3" t="s">
        <v>15249</v>
      </c>
      <c r="B15252">
        <v>8.6509999999999998</v>
      </c>
      <c r="C15252">
        <v>152.816</v>
      </c>
      <c r="D15252">
        <v>8.8710000000000004</v>
      </c>
      <c r="E15252">
        <v>152.24100000000001</v>
      </c>
      <c r="F15252">
        <v>7.8159999999999998</v>
      </c>
      <c r="G15252">
        <v>222.953</v>
      </c>
      <c r="H15252" s="2">
        <v>0.37607086590460215</v>
      </c>
      <c r="I15252">
        <v>-1.0409841920929617</v>
      </c>
      <c r="J15252" s="2">
        <v>0.37490271109421874</v>
      </c>
      <c r="K15252">
        <v>-1.0712733025942887</v>
      </c>
    </row>
    <row r="15253" spans="1:11" x14ac:dyDescent="0.25">
      <c r="A15253" s="3" t="s">
        <v>15250</v>
      </c>
      <c r="B15253">
        <v>8.6509999999999998</v>
      </c>
      <c r="C15253">
        <v>164.09700000000001</v>
      </c>
      <c r="D15253">
        <v>8.8710000000000004</v>
      </c>
      <c r="E15253">
        <v>163.49100000000001</v>
      </c>
      <c r="F15253">
        <v>7.819</v>
      </c>
      <c r="G15253">
        <v>234.184</v>
      </c>
      <c r="H15253" s="2">
        <v>0.37683451301836773</v>
      </c>
      <c r="I15253">
        <v>-1.0402563324612748</v>
      </c>
      <c r="J15253" s="2">
        <v>0.37511395889681826</v>
      </c>
      <c r="K15253">
        <v>-1.0707379419962675</v>
      </c>
    </row>
    <row r="15254" spans="1:11" x14ac:dyDescent="0.25">
      <c r="A15254" s="3" t="s">
        <v>15251</v>
      </c>
      <c r="B15254">
        <v>8.6509999999999998</v>
      </c>
      <c r="C15254">
        <v>175.34700000000001</v>
      </c>
      <c r="D15254">
        <v>8.8789999999999996</v>
      </c>
      <c r="E15254">
        <v>174.74100000000001</v>
      </c>
      <c r="F15254">
        <v>7.819</v>
      </c>
      <c r="G15254">
        <v>245.41200000000001</v>
      </c>
      <c r="H15254" s="2">
        <v>0.3772339149867418</v>
      </c>
      <c r="I15254">
        <v>-1.0401115617141019</v>
      </c>
      <c r="J15254" s="2">
        <v>0.37586371918954603</v>
      </c>
      <c r="K15254">
        <v>-1.0715593071175005</v>
      </c>
    </row>
    <row r="15255" spans="1:11" x14ac:dyDescent="0.25">
      <c r="A15255" s="3" t="s">
        <v>15252</v>
      </c>
      <c r="B15255">
        <v>8.6509999999999998</v>
      </c>
      <c r="C15255">
        <v>186.59700000000001</v>
      </c>
      <c r="D15255">
        <v>8.8859999999999992</v>
      </c>
      <c r="E15255">
        <v>185.995</v>
      </c>
      <c r="F15255">
        <v>7.819</v>
      </c>
      <c r="G15255">
        <v>256.66199999999998</v>
      </c>
      <c r="H15255" s="2">
        <v>0.37723391498674269</v>
      </c>
      <c r="I15255">
        <v>-1.0401115617141015</v>
      </c>
      <c r="J15255" s="2">
        <v>0.37623490854008879</v>
      </c>
      <c r="K15255">
        <v>-1.0723778363655114</v>
      </c>
    </row>
    <row r="15256" spans="1:11" x14ac:dyDescent="0.25">
      <c r="A15256" s="3" t="s">
        <v>15253</v>
      </c>
      <c r="B15256">
        <v>8.6609999999999996</v>
      </c>
      <c r="C15256">
        <v>197.84700000000001</v>
      </c>
      <c r="D15256">
        <v>8.8859999999999992</v>
      </c>
      <c r="E15256">
        <v>197.24100000000001</v>
      </c>
      <c r="F15256">
        <v>7.819</v>
      </c>
      <c r="G15256">
        <v>267.91199999999998</v>
      </c>
      <c r="H15256" s="2">
        <v>0.37766997314763312</v>
      </c>
      <c r="I15256">
        <v>-1.0413138638314456</v>
      </c>
      <c r="J15256" s="2">
        <v>0.37616004152700827</v>
      </c>
      <c r="K15256">
        <v>-1.07240409990383</v>
      </c>
    </row>
    <row r="15257" spans="1:11" x14ac:dyDescent="0.25">
      <c r="A15257" s="3" t="s">
        <v>15254</v>
      </c>
      <c r="B15257">
        <v>8.67</v>
      </c>
      <c r="C15257">
        <v>209.07599999999999</v>
      </c>
      <c r="D15257">
        <v>8.8859999999999992</v>
      </c>
      <c r="E15257">
        <v>208.49100000000001</v>
      </c>
      <c r="F15257">
        <v>7.819</v>
      </c>
      <c r="G15257">
        <v>279.16199999999998</v>
      </c>
      <c r="H15257" s="2">
        <v>0.37768034204229139</v>
      </c>
      <c r="I15257">
        <v>-1.0425344328343169</v>
      </c>
      <c r="J15257" s="2">
        <v>0.37616004152700921</v>
      </c>
      <c r="K15257">
        <v>-1.0724040999038298</v>
      </c>
    </row>
    <row r="15258" spans="1:11" x14ac:dyDescent="0.25">
      <c r="A15258" s="3" t="s">
        <v>15255</v>
      </c>
      <c r="B15258">
        <v>8.6790000000000003</v>
      </c>
      <c r="C15258">
        <v>220.29300000000001</v>
      </c>
      <c r="D15258">
        <v>8.8859999999999992</v>
      </c>
      <c r="E15258">
        <v>219.74100000000001</v>
      </c>
      <c r="F15258">
        <v>7.8170000000000002</v>
      </c>
      <c r="G15258">
        <v>290.41199999999998</v>
      </c>
      <c r="H15258" s="2">
        <v>0.37756783205888178</v>
      </c>
      <c r="I15258">
        <v>-1.044101297198621</v>
      </c>
      <c r="J15258" s="2">
        <v>0.37625628306251513</v>
      </c>
      <c r="K15258">
        <v>-1.0726784773120184</v>
      </c>
    </row>
    <row r="15259" spans="1:11" x14ac:dyDescent="0.25">
      <c r="A15259" s="3" t="s">
        <v>15256</v>
      </c>
      <c r="B15259">
        <v>8.6790000000000003</v>
      </c>
      <c r="C15259">
        <v>231.499</v>
      </c>
      <c r="D15259">
        <v>8.8859999999999992</v>
      </c>
      <c r="E15259">
        <v>230.99100000000001</v>
      </c>
      <c r="F15259">
        <v>7.8170000000000002</v>
      </c>
      <c r="G15259">
        <v>301.63499999999999</v>
      </c>
      <c r="H15259" s="2">
        <v>0.37725802435281341</v>
      </c>
      <c r="I15259">
        <v>-1.0442132778694682</v>
      </c>
      <c r="J15259" s="2">
        <v>0.37676172909052286</v>
      </c>
      <c r="K15259">
        <v>-1.0725010516196101</v>
      </c>
    </row>
    <row r="15260" spans="1:11" x14ac:dyDescent="0.25">
      <c r="A15260" s="3" t="s">
        <v>15257</v>
      </c>
      <c r="B15260">
        <v>8.6839999999999993</v>
      </c>
      <c r="C15260">
        <v>242.749</v>
      </c>
      <c r="D15260">
        <v>8.8819999999999997</v>
      </c>
      <c r="E15260">
        <v>242.24100000000001</v>
      </c>
      <c r="F15260">
        <v>7.8170000000000002</v>
      </c>
      <c r="G15260">
        <v>312.88499999999999</v>
      </c>
      <c r="H15260" s="2">
        <v>0.37747536392209236</v>
      </c>
      <c r="I15260">
        <v>-1.0448148525196979</v>
      </c>
      <c r="J15260" s="2">
        <v>0.37659213119311535</v>
      </c>
      <c r="K15260">
        <v>-1.0720182692421085</v>
      </c>
    </row>
    <row r="15261" spans="1:11" x14ac:dyDescent="0.25">
      <c r="A15261" s="3" t="s">
        <v>15258</v>
      </c>
      <c r="B15261">
        <v>8.6839999999999993</v>
      </c>
      <c r="C15261">
        <v>253.93799999999999</v>
      </c>
      <c r="D15261">
        <v>8.8800000000000008</v>
      </c>
      <c r="E15261">
        <v>253.53100000000001</v>
      </c>
      <c r="F15261">
        <v>7.8170000000000002</v>
      </c>
      <c r="G15261">
        <v>324.13499999999999</v>
      </c>
      <c r="H15261" s="2">
        <v>0.37636278718733412</v>
      </c>
      <c r="I15261">
        <v>-1.0452161397694044</v>
      </c>
      <c r="J15261" s="2">
        <v>0.37725548184583202</v>
      </c>
      <c r="K15261">
        <v>-1.0715137651849718</v>
      </c>
    </row>
    <row r="15262" spans="1:11" x14ac:dyDescent="0.25">
      <c r="A15262" s="3" t="s">
        <v>15259</v>
      </c>
      <c r="B15262">
        <v>8.6839999999999993</v>
      </c>
      <c r="C15262">
        <v>265.18799999999999</v>
      </c>
      <c r="D15262">
        <v>8.8789999999999996</v>
      </c>
      <c r="E15262">
        <v>264.82400000000001</v>
      </c>
      <c r="F15262">
        <v>7.8209999999999997</v>
      </c>
      <c r="G15262">
        <v>335.38499999999999</v>
      </c>
      <c r="H15262" s="2">
        <v>0.37617029886758618</v>
      </c>
      <c r="I15262">
        <v>-1.0446815707169717</v>
      </c>
      <c r="J15262" s="2">
        <v>0.37782362897526828</v>
      </c>
      <c r="K15262">
        <v>-1.0705618901962495</v>
      </c>
    </row>
    <row r="15263" spans="1:11" x14ac:dyDescent="0.25">
      <c r="A15263" s="3" t="s">
        <v>15260</v>
      </c>
      <c r="B15263">
        <v>8.6829999999999998</v>
      </c>
      <c r="C15263">
        <v>276.37</v>
      </c>
      <c r="D15263">
        <v>8.8789999999999996</v>
      </c>
      <c r="E15263">
        <v>276.11900000000003</v>
      </c>
      <c r="F15263">
        <v>7.8209999999999997</v>
      </c>
      <c r="G15263">
        <v>346.64699999999999</v>
      </c>
      <c r="H15263" s="2">
        <v>0.3746681323984824</v>
      </c>
      <c r="I15263">
        <v>-1.0450854250896882</v>
      </c>
      <c r="J15263" s="2">
        <v>0.37844016565817107</v>
      </c>
      <c r="K15263">
        <v>-1.0703441018519344</v>
      </c>
    </row>
    <row r="15264" spans="1:11" x14ac:dyDescent="0.25">
      <c r="A15264" s="3" t="s">
        <v>15261</v>
      </c>
      <c r="B15264">
        <v>8.6829999999999998</v>
      </c>
      <c r="C15264">
        <v>287.55200000000002</v>
      </c>
      <c r="D15264">
        <v>8.8800000000000008</v>
      </c>
      <c r="E15264">
        <v>287.45800000000003</v>
      </c>
      <c r="F15264">
        <v>7.8250000000000002</v>
      </c>
      <c r="G15264">
        <v>357.89699999999999</v>
      </c>
      <c r="H15264" s="2">
        <v>0.37323664699360054</v>
      </c>
      <c r="I15264">
        <v>-1.0449948981483788</v>
      </c>
      <c r="J15264" s="2">
        <v>0.37995080572768775</v>
      </c>
      <c r="K15264">
        <v>-1.0693285436734861</v>
      </c>
    </row>
    <row r="15265" spans="1:11" x14ac:dyDescent="0.25">
      <c r="A15265" s="3" t="s">
        <v>15262</v>
      </c>
      <c r="B15265">
        <v>8.6790000000000003</v>
      </c>
      <c r="C15265">
        <v>298.80200000000002</v>
      </c>
      <c r="D15265">
        <v>8.8859999999999992</v>
      </c>
      <c r="E15265">
        <v>298.75099999999998</v>
      </c>
      <c r="F15265">
        <v>7.8280000000000003</v>
      </c>
      <c r="G15265">
        <v>9.1479999999999997</v>
      </c>
      <c r="H15265" s="2">
        <v>0.37290351150572315</v>
      </c>
      <c r="I15265">
        <v>-1.0441197096232844</v>
      </c>
      <c r="J15265" s="2">
        <v>0.38084580424948716</v>
      </c>
      <c r="K15265">
        <v>-1.0693620897399232</v>
      </c>
    </row>
    <row r="15266" spans="1:11" x14ac:dyDescent="0.25">
      <c r="A15266" s="3" t="s">
        <v>15263</v>
      </c>
      <c r="B15266">
        <v>8.6790000000000003</v>
      </c>
      <c r="C15266">
        <v>309.99200000000002</v>
      </c>
      <c r="D15266">
        <v>8.8889999999999993</v>
      </c>
      <c r="E15266">
        <v>310.08</v>
      </c>
      <c r="F15266">
        <v>7.8319999999999999</v>
      </c>
      <c r="G15266">
        <v>20.393999999999998</v>
      </c>
      <c r="H15266" s="2">
        <v>0.37169289731591804</v>
      </c>
      <c r="I15266">
        <v>-1.04395023675166</v>
      </c>
      <c r="J15266" s="2">
        <v>0.38232824256705661</v>
      </c>
      <c r="K15266">
        <v>-1.0686240540541967</v>
      </c>
    </row>
    <row r="15267" spans="1:11" x14ac:dyDescent="0.25">
      <c r="A15267" s="3" t="s">
        <v>15264</v>
      </c>
      <c r="B15267">
        <v>8.6790000000000003</v>
      </c>
      <c r="C15267">
        <v>321.24200000000002</v>
      </c>
      <c r="D15267">
        <v>8.8989999999999991</v>
      </c>
      <c r="E15267">
        <v>321.36399999999998</v>
      </c>
      <c r="F15267">
        <v>7.835</v>
      </c>
      <c r="G15267">
        <v>31.634</v>
      </c>
      <c r="H15267" s="2">
        <v>0.37173270538882441</v>
      </c>
      <c r="I15267">
        <v>-1.0434856473677694</v>
      </c>
      <c r="J15267" s="2">
        <v>0.3834329394364332</v>
      </c>
      <c r="K15267">
        <v>-1.0691224674772062</v>
      </c>
    </row>
    <row r="15268" spans="1:11" x14ac:dyDescent="0.25">
      <c r="A15268" s="3" t="s">
        <v>15265</v>
      </c>
      <c r="B15268">
        <v>8.6790000000000003</v>
      </c>
      <c r="C15268">
        <v>332.49200000000002</v>
      </c>
      <c r="D15268">
        <v>8.9149999999999991</v>
      </c>
      <c r="E15268">
        <v>332.67</v>
      </c>
      <c r="F15268">
        <v>7.835</v>
      </c>
      <c r="G15268">
        <v>42.869</v>
      </c>
      <c r="H15268" s="2">
        <v>0.37200587655028311</v>
      </c>
      <c r="I15268">
        <v>-1.0433882922144961</v>
      </c>
      <c r="J15268" s="2">
        <v>0.38544926048598355</v>
      </c>
      <c r="K15268">
        <v>-1.0705678810017993</v>
      </c>
    </row>
    <row r="15269" spans="1:11" x14ac:dyDescent="0.25">
      <c r="A15269" s="3" t="s">
        <v>15266</v>
      </c>
      <c r="B15269">
        <v>8.6880000000000006</v>
      </c>
      <c r="C15269">
        <v>343.74200000000002</v>
      </c>
      <c r="D15269">
        <v>8.9329999999999998</v>
      </c>
      <c r="E15269">
        <v>343.98200000000003</v>
      </c>
      <c r="F15269">
        <v>7.8369999999999997</v>
      </c>
      <c r="G15269">
        <v>54.119</v>
      </c>
      <c r="H15269" s="2">
        <v>0.37229660713930884</v>
      </c>
      <c r="I15269">
        <v>-1.0442037225931553</v>
      </c>
      <c r="J15269" s="2">
        <v>0.38728922641355229</v>
      </c>
      <c r="K15269">
        <v>-1.0720372116426808</v>
      </c>
    </row>
    <row r="15270" spans="1:11" x14ac:dyDescent="0.25">
      <c r="A15270" s="3" t="s">
        <v>15267</v>
      </c>
      <c r="B15270">
        <v>8.6880000000000006</v>
      </c>
      <c r="C15270">
        <v>355.01100000000002</v>
      </c>
      <c r="D15270">
        <v>8.9580000000000002</v>
      </c>
      <c r="E15270">
        <v>355.26900000000001</v>
      </c>
      <c r="F15270">
        <v>7.8390000000000004</v>
      </c>
      <c r="G15270">
        <v>65.346999999999994</v>
      </c>
      <c r="H15270" s="2">
        <v>0.37294855191370885</v>
      </c>
      <c r="I15270">
        <v>-1.0436707009590374</v>
      </c>
      <c r="J15270" s="2">
        <v>0.38938053636646719</v>
      </c>
      <c r="K15270">
        <v>-1.0743627558135442</v>
      </c>
    </row>
    <row r="15271" spans="1:11" x14ac:dyDescent="0.25">
      <c r="A15271" s="3" t="s">
        <v>15268</v>
      </c>
      <c r="B15271">
        <v>8.6880000000000006</v>
      </c>
      <c r="C15271">
        <v>6.2610000000000001</v>
      </c>
      <c r="D15271">
        <v>8.9710000000000001</v>
      </c>
      <c r="E15271">
        <v>6.5330000000000004</v>
      </c>
      <c r="F15271">
        <v>7.84</v>
      </c>
      <c r="G15271">
        <v>76.572000000000003</v>
      </c>
      <c r="H15271" s="2">
        <v>0.37335627559921292</v>
      </c>
      <c r="I15271">
        <v>-1.0433747716159387</v>
      </c>
      <c r="J15271" s="2">
        <v>0.39062804698323672</v>
      </c>
      <c r="K15271">
        <v>-1.0755190112475939</v>
      </c>
    </row>
    <row r="15272" spans="1:11" x14ac:dyDescent="0.25">
      <c r="A15272" s="3" t="s">
        <v>15269</v>
      </c>
      <c r="B15272">
        <v>8.6880000000000006</v>
      </c>
      <c r="C15272">
        <v>17.510999999999999</v>
      </c>
      <c r="D15272">
        <v>8.9890000000000008</v>
      </c>
      <c r="E15272">
        <v>17.773</v>
      </c>
      <c r="F15272">
        <v>7.84</v>
      </c>
      <c r="G15272">
        <v>87.795000000000002</v>
      </c>
      <c r="H15272" s="2">
        <v>0.37384791290374758</v>
      </c>
      <c r="I15272">
        <v>-1.0431987157734808</v>
      </c>
      <c r="J15272" s="2">
        <v>0.39173156456570296</v>
      </c>
      <c r="K15272">
        <v>-1.077560821136397</v>
      </c>
    </row>
    <row r="15273" spans="1:11" x14ac:dyDescent="0.25">
      <c r="A15273" s="3" t="s">
        <v>15270</v>
      </c>
      <c r="B15273">
        <v>8.6880000000000006</v>
      </c>
      <c r="C15273">
        <v>28.760999999999999</v>
      </c>
      <c r="D15273">
        <v>9.0050000000000008</v>
      </c>
      <c r="E15273">
        <v>28.983000000000001</v>
      </c>
      <c r="F15273">
        <v>7.84</v>
      </c>
      <c r="G15273">
        <v>99.016999999999996</v>
      </c>
      <c r="H15273" s="2">
        <v>0.37435767130786579</v>
      </c>
      <c r="I15273">
        <v>-1.0430158946568744</v>
      </c>
      <c r="J15273" s="2">
        <v>0.3922027343249086</v>
      </c>
      <c r="K15273">
        <v>-1.079560995475725</v>
      </c>
    </row>
    <row r="15274" spans="1:11" x14ac:dyDescent="0.25">
      <c r="A15274" s="3" t="s">
        <v>15271</v>
      </c>
      <c r="B15274">
        <v>8.6880000000000006</v>
      </c>
      <c r="C15274">
        <v>40.011000000000003</v>
      </c>
      <c r="D15274">
        <v>9.0190000000000001</v>
      </c>
      <c r="E15274">
        <v>40.167999999999999</v>
      </c>
      <c r="F15274">
        <v>7.84</v>
      </c>
      <c r="G15274">
        <v>110.267</v>
      </c>
      <c r="H15274" s="2">
        <v>0.37435767130786607</v>
      </c>
      <c r="I15274">
        <v>-1.0430158946568739</v>
      </c>
      <c r="J15274" s="2">
        <v>0.39158560903429562</v>
      </c>
      <c r="K15274">
        <v>-1.0816843158987843</v>
      </c>
    </row>
    <row r="15275" spans="1:11" x14ac:dyDescent="0.25">
      <c r="A15275" s="3" t="s">
        <v>15272</v>
      </c>
      <c r="B15275">
        <v>8.6880000000000006</v>
      </c>
      <c r="C15275">
        <v>51.261000000000003</v>
      </c>
      <c r="D15275">
        <v>9.0340000000000007</v>
      </c>
      <c r="E15275">
        <v>51.332999999999998</v>
      </c>
      <c r="F15275">
        <v>7.84</v>
      </c>
      <c r="G15275">
        <v>121.517</v>
      </c>
      <c r="H15275" s="2">
        <v>0.37435767130786618</v>
      </c>
      <c r="I15275">
        <v>-1.0430158946568739</v>
      </c>
      <c r="J15275" s="2">
        <v>0.39062906590738689</v>
      </c>
      <c r="K15275">
        <v>-1.08406402779281</v>
      </c>
    </row>
    <row r="15276" spans="1:11" x14ac:dyDescent="0.25">
      <c r="A15276" s="3" t="s">
        <v>15273</v>
      </c>
      <c r="B15276">
        <v>8.6880000000000006</v>
      </c>
      <c r="C15276">
        <v>62.511000000000003</v>
      </c>
      <c r="D15276">
        <v>9.0449999999999999</v>
      </c>
      <c r="E15276">
        <v>62.445</v>
      </c>
      <c r="F15276">
        <v>7.84</v>
      </c>
      <c r="G15276">
        <v>132.767</v>
      </c>
      <c r="H15276" s="2">
        <v>0.37435767130786635</v>
      </c>
      <c r="I15276">
        <v>-1.0430158946568742</v>
      </c>
      <c r="J15276" s="2">
        <v>0.38848936628388914</v>
      </c>
      <c r="K15276">
        <v>-1.0863228561507798</v>
      </c>
    </row>
    <row r="15277" spans="1:11" x14ac:dyDescent="0.25">
      <c r="A15277" s="3" t="s">
        <v>15274</v>
      </c>
      <c r="B15277">
        <v>8.6910000000000007</v>
      </c>
      <c r="C15277">
        <v>73.760999999999996</v>
      </c>
      <c r="D15277">
        <v>9.0510000000000002</v>
      </c>
      <c r="E15277">
        <v>73.539000000000001</v>
      </c>
      <c r="F15277">
        <v>7.84</v>
      </c>
      <c r="G15277">
        <v>144.017</v>
      </c>
      <c r="H15277" s="2">
        <v>0.37448693845956049</v>
      </c>
      <c r="I15277">
        <v>-1.0433760520790623</v>
      </c>
      <c r="J15277" s="2">
        <v>0.38578592533552331</v>
      </c>
      <c r="K15277">
        <v>-1.0880978847524747</v>
      </c>
    </row>
    <row r="15278" spans="1:11" x14ac:dyDescent="0.25">
      <c r="A15278" s="3" t="s">
        <v>15275</v>
      </c>
      <c r="B15278">
        <v>8.6910000000000007</v>
      </c>
      <c r="C15278">
        <v>84.944999999999993</v>
      </c>
      <c r="D15278">
        <v>9.0510000000000002</v>
      </c>
      <c r="E15278">
        <v>84.62</v>
      </c>
      <c r="F15278">
        <v>7.843</v>
      </c>
      <c r="G15278">
        <v>155.267</v>
      </c>
      <c r="H15278" s="2">
        <v>0.37314202340059199</v>
      </c>
      <c r="I15278">
        <v>-1.0434074746699782</v>
      </c>
      <c r="J15278" s="2">
        <v>0.38242845384513047</v>
      </c>
      <c r="K15278">
        <v>-1.0888144282573458</v>
      </c>
    </row>
    <row r="15279" spans="1:11" x14ac:dyDescent="0.25">
      <c r="A15279" s="3" t="s">
        <v>15276</v>
      </c>
      <c r="B15279">
        <v>8.6910000000000007</v>
      </c>
      <c r="C15279">
        <v>96.194999999999993</v>
      </c>
      <c r="D15279">
        <v>9.0470000000000006</v>
      </c>
      <c r="E15279">
        <v>95.694999999999993</v>
      </c>
      <c r="F15279">
        <v>7.843</v>
      </c>
      <c r="G15279">
        <v>166.529</v>
      </c>
      <c r="H15279" s="2">
        <v>0.37292348446779455</v>
      </c>
      <c r="I15279">
        <v>-1.043485602467551</v>
      </c>
      <c r="J15279" s="2">
        <v>0.37870534903982356</v>
      </c>
      <c r="K15279">
        <v>-1.0895750439783884</v>
      </c>
    </row>
    <row r="15280" spans="1:11" x14ac:dyDescent="0.25">
      <c r="A15280" s="3" t="s">
        <v>15277</v>
      </c>
      <c r="B15280">
        <v>8.6880000000000006</v>
      </c>
      <c r="C15280">
        <v>107.44499999999999</v>
      </c>
      <c r="D15280">
        <v>9.0389999999999997</v>
      </c>
      <c r="E15280">
        <v>106.81399999999999</v>
      </c>
      <c r="F15280">
        <v>7.8470000000000004</v>
      </c>
      <c r="G15280">
        <v>177.779</v>
      </c>
      <c r="H15280" s="2">
        <v>0.37260472526101795</v>
      </c>
      <c r="I15280">
        <v>-1.0425936751506091</v>
      </c>
      <c r="J15280" s="2">
        <v>0.37568889823005747</v>
      </c>
      <c r="K15280">
        <v>-1.0889184592442176</v>
      </c>
    </row>
    <row r="15281" spans="1:11" x14ac:dyDescent="0.25">
      <c r="A15281" s="3" t="s">
        <v>15278</v>
      </c>
      <c r="B15281">
        <v>8.6829999999999998</v>
      </c>
      <c r="C15281">
        <v>118.63</v>
      </c>
      <c r="D15281">
        <v>9.0239999999999991</v>
      </c>
      <c r="E15281">
        <v>117.937</v>
      </c>
      <c r="F15281">
        <v>7.8470000000000004</v>
      </c>
      <c r="G15281">
        <v>189.03</v>
      </c>
      <c r="H15281" s="2">
        <v>0.37118975151541495</v>
      </c>
      <c r="I15281">
        <v>-1.0424219271762583</v>
      </c>
      <c r="J15281" s="2">
        <v>0.37263588750532006</v>
      </c>
      <c r="K15281">
        <v>-1.087946616384025</v>
      </c>
    </row>
    <row r="15282" spans="1:11" x14ac:dyDescent="0.25">
      <c r="A15282" s="3" t="s">
        <v>15279</v>
      </c>
      <c r="B15282">
        <v>8.6829999999999998</v>
      </c>
      <c r="C15282">
        <v>129.82</v>
      </c>
      <c r="D15282">
        <v>9.0150000000000006</v>
      </c>
      <c r="E15282">
        <v>129.03100000000001</v>
      </c>
      <c r="F15282">
        <v>7.851</v>
      </c>
      <c r="G15282">
        <v>200.28</v>
      </c>
      <c r="H15282" s="2">
        <v>0.36990936558773985</v>
      </c>
      <c r="I15282">
        <v>-1.0422787640281459</v>
      </c>
      <c r="J15282" s="2">
        <v>0.36911549746647293</v>
      </c>
      <c r="K15282">
        <v>-1.0873168437590615</v>
      </c>
    </row>
    <row r="15283" spans="1:11" x14ac:dyDescent="0.25">
      <c r="A15283" s="3" t="s">
        <v>15280</v>
      </c>
      <c r="B15283">
        <v>8.6750000000000007</v>
      </c>
      <c r="C15283">
        <v>141.07</v>
      </c>
      <c r="D15283">
        <v>9.0030000000000001</v>
      </c>
      <c r="E15283">
        <v>140.21299999999999</v>
      </c>
      <c r="F15283">
        <v>7.8540000000000001</v>
      </c>
      <c r="G15283">
        <v>211.52</v>
      </c>
      <c r="H15283" s="2">
        <v>0.36960905794043275</v>
      </c>
      <c r="I15283">
        <v>-1.0408562238149239</v>
      </c>
      <c r="J15283" s="2">
        <v>0.36738437400497637</v>
      </c>
      <c r="K15283">
        <v>-1.0858271857409489</v>
      </c>
    </row>
    <row r="15284" spans="1:11" x14ac:dyDescent="0.25">
      <c r="A15284" s="3" t="s">
        <v>15281</v>
      </c>
      <c r="B15284">
        <v>8.6750000000000007</v>
      </c>
      <c r="C15284">
        <v>152.27699999999999</v>
      </c>
      <c r="D15284">
        <v>8.9830000000000005</v>
      </c>
      <c r="E15284">
        <v>151.40600000000001</v>
      </c>
      <c r="F15284">
        <v>7.8570000000000002</v>
      </c>
      <c r="G15284">
        <v>222.756</v>
      </c>
      <c r="H15284" s="2">
        <v>0.36894126109143671</v>
      </c>
      <c r="I15284">
        <v>-1.0406456700009443</v>
      </c>
      <c r="J15284" s="2">
        <v>0.36561538484765671</v>
      </c>
      <c r="K15284">
        <v>-1.0832760617178248</v>
      </c>
    </row>
    <row r="15285" spans="1:11" x14ac:dyDescent="0.25">
      <c r="A15285" s="3" t="s">
        <v>15282</v>
      </c>
      <c r="B15285">
        <v>8.6750000000000007</v>
      </c>
      <c r="C15285">
        <v>163.52699999999999</v>
      </c>
      <c r="D15285">
        <v>8.9760000000000009</v>
      </c>
      <c r="E15285">
        <v>162.59299999999999</v>
      </c>
      <c r="F15285">
        <v>7.859</v>
      </c>
      <c r="G15285">
        <v>233.98699999999999</v>
      </c>
      <c r="H15285" s="2">
        <v>0.36919235402766537</v>
      </c>
      <c r="I15285">
        <v>-1.040258469350174</v>
      </c>
      <c r="J15285" s="2">
        <v>0.36440636381731117</v>
      </c>
      <c r="K15285">
        <v>-1.0824366193111246</v>
      </c>
    </row>
    <row r="15286" spans="1:11" x14ac:dyDescent="0.25">
      <c r="A15286" s="3" t="s">
        <v>15283</v>
      </c>
      <c r="B15286">
        <v>8.6850000000000005</v>
      </c>
      <c r="C15286">
        <v>174.77699999999999</v>
      </c>
      <c r="D15286">
        <v>8.9689999999999994</v>
      </c>
      <c r="E15286">
        <v>173.82900000000001</v>
      </c>
      <c r="F15286">
        <v>7.8609999999999998</v>
      </c>
      <c r="G15286">
        <v>245.214</v>
      </c>
      <c r="H15286" s="2">
        <v>0.36994182932249381</v>
      </c>
      <c r="I15286">
        <v>-1.0410442260473665</v>
      </c>
      <c r="J15286" s="2">
        <v>0.36419938708275201</v>
      </c>
      <c r="K15286">
        <v>-1.0812600987803767</v>
      </c>
    </row>
    <row r="15287" spans="1:11" x14ac:dyDescent="0.25">
      <c r="A15287" s="3" t="s">
        <v>15284</v>
      </c>
      <c r="B15287">
        <v>8.6850000000000005</v>
      </c>
      <c r="C15287">
        <v>186.03299999999999</v>
      </c>
      <c r="D15287">
        <v>8.9619999999999997</v>
      </c>
      <c r="E15287">
        <v>185.07499999999999</v>
      </c>
      <c r="F15287">
        <v>7.8620000000000001</v>
      </c>
      <c r="G15287">
        <v>256.43900000000002</v>
      </c>
      <c r="H15287" s="2">
        <v>0.37045790822491326</v>
      </c>
      <c r="I15287">
        <v>-1.0407115266857965</v>
      </c>
      <c r="J15287" s="2">
        <v>0.3642647723742698</v>
      </c>
      <c r="K15287">
        <v>-1.0801453519587747</v>
      </c>
    </row>
    <row r="15288" spans="1:11" x14ac:dyDescent="0.25">
      <c r="A15288" s="3" t="s">
        <v>15285</v>
      </c>
      <c r="B15288">
        <v>8.6850000000000005</v>
      </c>
      <c r="C15288">
        <v>197.28299999999999</v>
      </c>
      <c r="D15288">
        <v>8.9619999999999997</v>
      </c>
      <c r="E15288">
        <v>196.32900000000001</v>
      </c>
      <c r="F15288">
        <v>7.8620000000000001</v>
      </c>
      <c r="G15288">
        <v>267.66199999999998</v>
      </c>
      <c r="H15288" s="2">
        <v>0.37094829082670522</v>
      </c>
      <c r="I15288">
        <v>-1.0405368369624433</v>
      </c>
      <c r="J15288" s="2">
        <v>0.36484913390535462</v>
      </c>
      <c r="K15288">
        <v>-1.0799481076605191</v>
      </c>
    </row>
    <row r="15289" spans="1:11" x14ac:dyDescent="0.25">
      <c r="A15289" s="3" t="s">
        <v>15286</v>
      </c>
      <c r="B15289">
        <v>8.6850000000000005</v>
      </c>
      <c r="C15289">
        <v>208.53299999999999</v>
      </c>
      <c r="D15289">
        <v>8.9550000000000001</v>
      </c>
      <c r="E15289">
        <v>207.57900000000001</v>
      </c>
      <c r="F15289">
        <v>7.8620000000000001</v>
      </c>
      <c r="G15289">
        <v>278.88499999999999</v>
      </c>
      <c r="H15289" s="2">
        <v>0.37143859105345617</v>
      </c>
      <c r="I15289">
        <v>-1.0403619161711388</v>
      </c>
      <c r="J15289" s="2">
        <v>0.36507263468864581</v>
      </c>
      <c r="K15289">
        <v>-1.0789326698648609</v>
      </c>
    </row>
    <row r="15290" spans="1:11" x14ac:dyDescent="0.25">
      <c r="A15290" s="3" t="s">
        <v>15287</v>
      </c>
      <c r="B15290">
        <v>8.6850000000000005</v>
      </c>
      <c r="C15290">
        <v>219.78299999999999</v>
      </c>
      <c r="D15290">
        <v>8.9440000000000008</v>
      </c>
      <c r="E15290">
        <v>218.84899999999999</v>
      </c>
      <c r="F15290">
        <v>7.8620000000000001</v>
      </c>
      <c r="G15290">
        <v>290.13499999999999</v>
      </c>
      <c r="H15290" s="2">
        <v>0.37143859105345561</v>
      </c>
      <c r="I15290">
        <v>-1.0403619161711386</v>
      </c>
      <c r="J15290" s="2">
        <v>0.36500032629474721</v>
      </c>
      <c r="K15290">
        <v>-1.0774800042661197</v>
      </c>
    </row>
    <row r="15291" spans="1:11" x14ac:dyDescent="0.25">
      <c r="A15291" s="3" t="s">
        <v>15288</v>
      </c>
      <c r="B15291">
        <v>8.6920000000000002</v>
      </c>
      <c r="C15291">
        <v>231.03299999999999</v>
      </c>
      <c r="D15291">
        <v>8.9390000000000001</v>
      </c>
      <c r="E15291">
        <v>230.155</v>
      </c>
      <c r="F15291">
        <v>7.8620000000000001</v>
      </c>
      <c r="G15291">
        <v>301.38499999999999</v>
      </c>
      <c r="H15291" s="2">
        <v>0.37173796585338437</v>
      </c>
      <c r="I15291">
        <v>-1.0412004346988528</v>
      </c>
      <c r="J15291" s="2">
        <v>0.36584862769901977</v>
      </c>
      <c r="K15291">
        <v>-1.0765205958327235</v>
      </c>
    </row>
    <row r="15292" spans="1:11" x14ac:dyDescent="0.25">
      <c r="A15292" s="3" t="s">
        <v>15289</v>
      </c>
      <c r="B15292">
        <v>8.6969999999999992</v>
      </c>
      <c r="C15292">
        <v>242.23</v>
      </c>
      <c r="D15292">
        <v>8.9350000000000005</v>
      </c>
      <c r="E15292">
        <v>241.43899999999999</v>
      </c>
      <c r="F15292">
        <v>7.8620000000000001</v>
      </c>
      <c r="G15292">
        <v>312.63499999999999</v>
      </c>
      <c r="H15292" s="2">
        <v>0.37098795604851476</v>
      </c>
      <c r="I15292">
        <v>-1.0421429952706818</v>
      </c>
      <c r="J15292" s="2">
        <v>0.36632338862646169</v>
      </c>
      <c r="K15292">
        <v>-1.0758216860097596</v>
      </c>
    </row>
    <row r="15293" spans="1:11" x14ac:dyDescent="0.25">
      <c r="A15293" s="3" t="s">
        <v>15290</v>
      </c>
      <c r="B15293">
        <v>8.6999999999999993</v>
      </c>
      <c r="C15293">
        <v>253.42</v>
      </c>
      <c r="D15293">
        <v>8.9320000000000004</v>
      </c>
      <c r="E15293">
        <v>252.72800000000001</v>
      </c>
      <c r="F15293">
        <v>7.8620000000000001</v>
      </c>
      <c r="G15293">
        <v>323.88499999999999</v>
      </c>
      <c r="H15293" s="2">
        <v>0.37002401772731447</v>
      </c>
      <c r="I15293">
        <v>-1.0428905388871894</v>
      </c>
      <c r="J15293" s="2">
        <v>0.36693235035488764</v>
      </c>
      <c r="K15293">
        <v>-1.0752109561749137</v>
      </c>
    </row>
    <row r="15294" spans="1:11" x14ac:dyDescent="0.25">
      <c r="A15294" s="3" t="s">
        <v>15291</v>
      </c>
      <c r="B15294">
        <v>8.6999999999999993</v>
      </c>
      <c r="C15294">
        <v>264.60399999999998</v>
      </c>
      <c r="D15294">
        <v>8.9309999999999992</v>
      </c>
      <c r="E15294">
        <v>264.02100000000002</v>
      </c>
      <c r="F15294">
        <v>7.8620000000000001</v>
      </c>
      <c r="G15294">
        <v>335.13499999999999</v>
      </c>
      <c r="H15294" s="2">
        <v>0.36882244883775067</v>
      </c>
      <c r="I15294">
        <v>-1.0433160839500184</v>
      </c>
      <c r="J15294" s="2">
        <v>0.3676980127327395</v>
      </c>
      <c r="K15294">
        <v>-1.0748149272247955</v>
      </c>
    </row>
    <row r="15295" spans="1:11" x14ac:dyDescent="0.25">
      <c r="A15295" s="3" t="s">
        <v>15292</v>
      </c>
      <c r="B15295">
        <v>8.6999999999999993</v>
      </c>
      <c r="C15295">
        <v>275.85399999999998</v>
      </c>
      <c r="D15295">
        <v>8.9320000000000004</v>
      </c>
      <c r="E15295">
        <v>275.315</v>
      </c>
      <c r="F15295">
        <v>7.8650000000000002</v>
      </c>
      <c r="G15295">
        <v>346.38499999999999</v>
      </c>
      <c r="H15295" s="2">
        <v>0.36868176640335615</v>
      </c>
      <c r="I15295">
        <v>-1.0429181248588741</v>
      </c>
      <c r="J15295" s="2">
        <v>0.36842398215691891</v>
      </c>
      <c r="K15295">
        <v>-1.0742426414323516</v>
      </c>
    </row>
    <row r="15296" spans="1:11" x14ac:dyDescent="0.25">
      <c r="A15296" s="3" t="s">
        <v>15293</v>
      </c>
      <c r="B15296">
        <v>8.6999999999999993</v>
      </c>
      <c r="C15296">
        <v>287.10399999999998</v>
      </c>
      <c r="D15296">
        <v>8.9329999999999998</v>
      </c>
      <c r="E15296">
        <v>286.60899999999998</v>
      </c>
      <c r="F15296">
        <v>7.8650000000000002</v>
      </c>
      <c r="G15296">
        <v>357.64100000000002</v>
      </c>
      <c r="H15296" s="2">
        <v>0.3685725502513873</v>
      </c>
      <c r="I15296">
        <v>-1.0429567274046594</v>
      </c>
      <c r="J15296" s="2">
        <v>0.36917769317927274</v>
      </c>
      <c r="K15296">
        <v>-1.0741182987594402</v>
      </c>
    </row>
    <row r="15297" spans="1:11" x14ac:dyDescent="0.25">
      <c r="A15297" s="3" t="s">
        <v>15294</v>
      </c>
      <c r="B15297">
        <v>8.6999999999999993</v>
      </c>
      <c r="C15297">
        <v>298.35399999999998</v>
      </c>
      <c r="D15297">
        <v>8.9359999999999999</v>
      </c>
      <c r="E15297">
        <v>297.90199999999999</v>
      </c>
      <c r="F15297">
        <v>7.8689999999999998</v>
      </c>
      <c r="G15297">
        <v>8.891</v>
      </c>
      <c r="H15297" s="2">
        <v>0.36838519605123293</v>
      </c>
      <c r="I15297">
        <v>-1.0424265676753908</v>
      </c>
      <c r="J15297" s="2">
        <v>0.36991982408449003</v>
      </c>
      <c r="K15297">
        <v>-1.073655521000576</v>
      </c>
    </row>
    <row r="15298" spans="1:11" x14ac:dyDescent="0.25">
      <c r="A15298" s="3" t="s">
        <v>15295</v>
      </c>
      <c r="B15298">
        <v>8.6999999999999993</v>
      </c>
      <c r="C15298">
        <v>309.60399999999998</v>
      </c>
      <c r="D15298">
        <v>8.9429999999999996</v>
      </c>
      <c r="E15298">
        <v>309.19099999999997</v>
      </c>
      <c r="F15298">
        <v>7.8689999999999998</v>
      </c>
      <c r="G15298">
        <v>20.137</v>
      </c>
      <c r="H15298" s="2">
        <v>0.36845797025670718</v>
      </c>
      <c r="I15298">
        <v>-1.0424008469967341</v>
      </c>
      <c r="J15298" s="2">
        <v>0.37101589642386268</v>
      </c>
      <c r="K15298">
        <v>-1.0742184254191502</v>
      </c>
    </row>
    <row r="15299" spans="1:11" x14ac:dyDescent="0.25">
      <c r="A15299" s="3" t="s">
        <v>15296</v>
      </c>
      <c r="B15299">
        <v>8.6999999999999993</v>
      </c>
      <c r="C15299">
        <v>320.85399999999998</v>
      </c>
      <c r="D15299">
        <v>8.9529999999999994</v>
      </c>
      <c r="E15299">
        <v>320.51</v>
      </c>
      <c r="F15299">
        <v>7.8689999999999998</v>
      </c>
      <c r="G15299">
        <v>31.387</v>
      </c>
      <c r="H15299" s="2">
        <v>0.36845797025670673</v>
      </c>
      <c r="I15299">
        <v>-1.0424008469967343</v>
      </c>
      <c r="J15299" s="2">
        <v>0.37272559744734507</v>
      </c>
      <c r="K15299">
        <v>-1.0749715236253463</v>
      </c>
    </row>
    <row r="15300" spans="1:11" x14ac:dyDescent="0.25">
      <c r="A15300" s="3" t="s">
        <v>15297</v>
      </c>
      <c r="B15300">
        <v>8.6999999999999993</v>
      </c>
      <c r="C15300">
        <v>332.10399999999998</v>
      </c>
      <c r="D15300">
        <v>8.9589999999999996</v>
      </c>
      <c r="E15300">
        <v>331.81599999999997</v>
      </c>
      <c r="F15300">
        <v>7.8719999999999999</v>
      </c>
      <c r="G15300">
        <v>42.637</v>
      </c>
      <c r="H15300" s="2">
        <v>0.36831755182291986</v>
      </c>
      <c r="I15300">
        <v>-1.0420035905763847</v>
      </c>
      <c r="J15300" s="2">
        <v>0.37388403119337227</v>
      </c>
      <c r="K15300">
        <v>-1.0749170749449668</v>
      </c>
    </row>
    <row r="15301" spans="1:11" x14ac:dyDescent="0.25">
      <c r="A15301" s="3" t="s">
        <v>15298</v>
      </c>
      <c r="B15301">
        <v>8.6999999999999993</v>
      </c>
      <c r="C15301">
        <v>343.35399999999998</v>
      </c>
      <c r="D15301">
        <v>8.9589999999999996</v>
      </c>
      <c r="E15301">
        <v>343.08699999999999</v>
      </c>
      <c r="F15301">
        <v>7.8719999999999999</v>
      </c>
      <c r="G15301">
        <v>53.868000000000002</v>
      </c>
      <c r="H15301" s="2">
        <v>0.36866307304120988</v>
      </c>
      <c r="I15301">
        <v>-1.0418813945602057</v>
      </c>
      <c r="J15301" s="2">
        <v>0.37463437370489405</v>
      </c>
      <c r="K15301">
        <v>-1.07465579272081</v>
      </c>
    </row>
    <row r="15302" spans="1:11" x14ac:dyDescent="0.25">
      <c r="A15302" s="3" t="s">
        <v>15299</v>
      </c>
      <c r="B15302">
        <v>8.7100000000000009</v>
      </c>
      <c r="C15302">
        <v>354.60399999999998</v>
      </c>
      <c r="D15302">
        <v>8.9649999999999999</v>
      </c>
      <c r="E15302">
        <v>354.33699999999999</v>
      </c>
      <c r="F15302">
        <v>7.8719999999999999</v>
      </c>
      <c r="G15302">
        <v>65.117999999999995</v>
      </c>
      <c r="H15302" s="2">
        <v>0.36908682369987744</v>
      </c>
      <c r="I15302">
        <v>-1.0430789593815397</v>
      </c>
      <c r="J15302" s="2">
        <v>0.37488527293943374</v>
      </c>
      <c r="K15302">
        <v>-1.0753755086217276</v>
      </c>
    </row>
    <row r="15303" spans="1:11" x14ac:dyDescent="0.25">
      <c r="A15303" s="3" t="s">
        <v>15300</v>
      </c>
      <c r="B15303">
        <v>8.7210000000000001</v>
      </c>
      <c r="C15303">
        <v>5.8609999999999998</v>
      </c>
      <c r="D15303">
        <v>8.9710000000000001</v>
      </c>
      <c r="E15303">
        <v>5.5919999999999996</v>
      </c>
      <c r="F15303">
        <v>7.8719999999999999</v>
      </c>
      <c r="G15303">
        <v>76.367999999999995</v>
      </c>
      <c r="H15303" s="2">
        <v>0.36968054374262999</v>
      </c>
      <c r="I15303">
        <v>-1.0443511234805614</v>
      </c>
      <c r="J15303" s="2">
        <v>0.37523007776910433</v>
      </c>
      <c r="K15303">
        <v>-1.0760624836184818</v>
      </c>
    </row>
    <row r="15304" spans="1:11" x14ac:dyDescent="0.25">
      <c r="A15304" s="3" t="s">
        <v>15301</v>
      </c>
      <c r="B15304">
        <v>8.7210000000000001</v>
      </c>
      <c r="C15304">
        <v>17.103999999999999</v>
      </c>
      <c r="D15304">
        <v>8.9710000000000001</v>
      </c>
      <c r="E15304">
        <v>16.837</v>
      </c>
      <c r="F15304">
        <v>7.8719999999999999</v>
      </c>
      <c r="G15304">
        <v>87.617999999999995</v>
      </c>
      <c r="H15304" s="2">
        <v>0.36955294942441308</v>
      </c>
      <c r="I15304">
        <v>-1.0443962806850065</v>
      </c>
      <c r="J15304" s="2">
        <v>0.3751361721739716</v>
      </c>
      <c r="K15304">
        <v>-1.0760952245226456</v>
      </c>
    </row>
    <row r="15305" spans="1:11" x14ac:dyDescent="0.25">
      <c r="A15305" s="3" t="s">
        <v>15302</v>
      </c>
      <c r="B15305">
        <v>8.7210000000000001</v>
      </c>
      <c r="C15305">
        <v>28.353999999999999</v>
      </c>
      <c r="D15305">
        <v>8.9659999999999993</v>
      </c>
      <c r="E15305">
        <v>28.087</v>
      </c>
      <c r="F15305">
        <v>7.8710000000000004</v>
      </c>
      <c r="G15305">
        <v>98.867999999999995</v>
      </c>
      <c r="H15305" s="2">
        <v>0.36959990063130199</v>
      </c>
      <c r="I15305">
        <v>-1.0445289698325968</v>
      </c>
      <c r="J15305" s="2">
        <v>0.37497472346270233</v>
      </c>
      <c r="K15305">
        <v>-1.0756321015286805</v>
      </c>
    </row>
    <row r="15306" spans="1:11" x14ac:dyDescent="0.25">
      <c r="A15306" s="3" t="s">
        <v>15303</v>
      </c>
      <c r="B15306">
        <v>8.7279999999999998</v>
      </c>
      <c r="C15306">
        <v>39.603999999999999</v>
      </c>
      <c r="D15306">
        <v>8.9659999999999993</v>
      </c>
      <c r="E15306">
        <v>39.357999999999997</v>
      </c>
      <c r="F15306">
        <v>7.8710000000000004</v>
      </c>
      <c r="G15306">
        <v>110.09099999999999</v>
      </c>
      <c r="H15306" s="2">
        <v>0.37038914045755295</v>
      </c>
      <c r="I15306">
        <v>-1.0451929459988571</v>
      </c>
      <c r="J15306" s="2">
        <v>0.37587571121361574</v>
      </c>
      <c r="K15306">
        <v>-1.0753175860156825</v>
      </c>
    </row>
    <row r="15307" spans="1:11" x14ac:dyDescent="0.25">
      <c r="A15307" s="3" t="s">
        <v>15304</v>
      </c>
      <c r="B15307">
        <v>8.7349999999999994</v>
      </c>
      <c r="C15307">
        <v>50.81</v>
      </c>
      <c r="D15307">
        <v>8.9659999999999993</v>
      </c>
      <c r="E15307">
        <v>50.607999999999997</v>
      </c>
      <c r="F15307">
        <v>7.8710000000000004</v>
      </c>
      <c r="G15307">
        <v>121.34099999999999</v>
      </c>
      <c r="H15307" s="2">
        <v>0.3698827951330077</v>
      </c>
      <c r="I15307">
        <v>-1.0463155660799264</v>
      </c>
      <c r="J15307" s="2">
        <v>0.37587571121361563</v>
      </c>
      <c r="K15307">
        <v>-1.0753175860156823</v>
      </c>
    </row>
    <row r="15308" spans="1:11" x14ac:dyDescent="0.25">
      <c r="A15308" s="3" t="s">
        <v>15305</v>
      </c>
      <c r="B15308">
        <v>8.74</v>
      </c>
      <c r="C15308">
        <v>62.008000000000003</v>
      </c>
      <c r="D15308">
        <v>8.9659999999999993</v>
      </c>
      <c r="E15308">
        <v>61.857999999999997</v>
      </c>
      <c r="F15308">
        <v>7.8710000000000004</v>
      </c>
      <c r="G15308">
        <v>132.59100000000001</v>
      </c>
      <c r="H15308" s="2">
        <v>0.36914421794711433</v>
      </c>
      <c r="I15308">
        <v>-1.0472499433326035</v>
      </c>
      <c r="J15308" s="2">
        <v>0.37587571121361552</v>
      </c>
      <c r="K15308">
        <v>-1.0753175860156827</v>
      </c>
    </row>
    <row r="15309" spans="1:11" x14ac:dyDescent="0.25">
      <c r="A15309" s="3" t="s">
        <v>15306</v>
      </c>
      <c r="B15309">
        <v>8.74</v>
      </c>
      <c r="C15309">
        <v>73.197999999999993</v>
      </c>
      <c r="D15309">
        <v>8.9659999999999993</v>
      </c>
      <c r="E15309">
        <v>73.108000000000004</v>
      </c>
      <c r="F15309">
        <v>7.8710000000000004</v>
      </c>
      <c r="G15309">
        <v>143.84100000000001</v>
      </c>
      <c r="H15309" s="2">
        <v>0.36804733816545737</v>
      </c>
      <c r="I15309">
        <v>-1.0476359359640395</v>
      </c>
      <c r="J15309" s="2">
        <v>0.37587571121361513</v>
      </c>
      <c r="K15309">
        <v>-1.0753175860156825</v>
      </c>
    </row>
    <row r="15310" spans="1:11" x14ac:dyDescent="0.25">
      <c r="A15310" s="3" t="s">
        <v>15307</v>
      </c>
      <c r="B15310">
        <v>8.74</v>
      </c>
      <c r="C15310">
        <v>84.447999999999993</v>
      </c>
      <c r="D15310">
        <v>8.9659999999999993</v>
      </c>
      <c r="E15310">
        <v>84.358000000000004</v>
      </c>
      <c r="F15310">
        <v>7.8710000000000004</v>
      </c>
      <c r="G15310">
        <v>155.09100000000001</v>
      </c>
      <c r="H15310" s="2">
        <v>0.3680473381654577</v>
      </c>
      <c r="I15310">
        <v>-1.0476359359640397</v>
      </c>
      <c r="J15310" s="2">
        <v>0.37587571121361563</v>
      </c>
      <c r="K15310">
        <v>-1.0753175860156825</v>
      </c>
    </row>
    <row r="15311" spans="1:11" x14ac:dyDescent="0.25">
      <c r="A15311" s="3" t="s">
        <v>15308</v>
      </c>
      <c r="B15311">
        <v>8.74</v>
      </c>
      <c r="C15311">
        <v>95.697999999999993</v>
      </c>
      <c r="D15311">
        <v>8.9659999999999993</v>
      </c>
      <c r="E15311">
        <v>95.608000000000004</v>
      </c>
      <c r="F15311">
        <v>7.8710000000000004</v>
      </c>
      <c r="G15311">
        <v>166.34100000000001</v>
      </c>
      <c r="H15311" s="2">
        <v>0.36804733816545809</v>
      </c>
      <c r="I15311">
        <v>-1.047635935964039</v>
      </c>
      <c r="J15311" s="2">
        <v>0.37587571121361552</v>
      </c>
      <c r="K15311">
        <v>-1.0753175860156825</v>
      </c>
    </row>
    <row r="15312" spans="1:11" x14ac:dyDescent="0.25">
      <c r="A15312" s="3" t="s">
        <v>15309</v>
      </c>
      <c r="B15312">
        <v>8.74</v>
      </c>
      <c r="C15312">
        <v>106.94799999999999</v>
      </c>
      <c r="D15312">
        <v>8.9659999999999993</v>
      </c>
      <c r="E15312">
        <v>106.858</v>
      </c>
      <c r="F15312">
        <v>7.8710000000000004</v>
      </c>
      <c r="G15312">
        <v>177.59100000000001</v>
      </c>
      <c r="H15312" s="2">
        <v>0.3680473381654577</v>
      </c>
      <c r="I15312">
        <v>-1.0476359359640395</v>
      </c>
      <c r="J15312" s="2">
        <v>0.37587571121361563</v>
      </c>
      <c r="K15312">
        <v>-1.0753175860156825</v>
      </c>
    </row>
    <row r="15313" spans="1:11" x14ac:dyDescent="0.25">
      <c r="A15313" s="3" t="s">
        <v>15310</v>
      </c>
      <c r="B15313">
        <v>8.74</v>
      </c>
      <c r="C15313">
        <v>118.19799999999999</v>
      </c>
      <c r="D15313">
        <v>8.9659999999999993</v>
      </c>
      <c r="E15313">
        <v>118.108</v>
      </c>
      <c r="F15313">
        <v>7.875</v>
      </c>
      <c r="G15313">
        <v>188.84100000000001</v>
      </c>
      <c r="H15313" s="2">
        <v>0.36786039348575511</v>
      </c>
      <c r="I15313">
        <v>-1.047103803425137</v>
      </c>
      <c r="J15313" s="2">
        <v>0.37568479021744333</v>
      </c>
      <c r="K15313">
        <v>-1.0747713929561189</v>
      </c>
    </row>
    <row r="15314" spans="1:11" x14ac:dyDescent="0.25">
      <c r="A15314" s="3" t="s">
        <v>15311</v>
      </c>
      <c r="B15314">
        <v>8.7330000000000005</v>
      </c>
      <c r="C15314">
        <v>129.44800000000001</v>
      </c>
      <c r="D15314">
        <v>8.9659999999999993</v>
      </c>
      <c r="E15314">
        <v>129.358</v>
      </c>
      <c r="F15314">
        <v>7.8789999999999996</v>
      </c>
      <c r="G15314">
        <v>200.08699999999999</v>
      </c>
      <c r="H15314" s="2">
        <v>0.36745216827736321</v>
      </c>
      <c r="I15314">
        <v>-1.045708345008723</v>
      </c>
      <c r="J15314" s="2">
        <v>0.37556905726447953</v>
      </c>
      <c r="K15314">
        <v>-1.074199537428963</v>
      </c>
    </row>
    <row r="15315" spans="1:11" x14ac:dyDescent="0.25">
      <c r="A15315" s="3" t="s">
        <v>15312</v>
      </c>
      <c r="B15315">
        <v>8.7330000000000005</v>
      </c>
      <c r="C15315">
        <v>140.64500000000001</v>
      </c>
      <c r="D15315">
        <v>8.9770000000000003</v>
      </c>
      <c r="E15315">
        <v>140.608</v>
      </c>
      <c r="F15315">
        <v>7.8819999999999997</v>
      </c>
      <c r="G15315">
        <v>211.327</v>
      </c>
      <c r="H15315" s="2">
        <v>0.36652771084608687</v>
      </c>
      <c r="I15315">
        <v>-1.0455857041037135</v>
      </c>
      <c r="J15315" s="2">
        <v>0.37607434058934919</v>
      </c>
      <c r="K15315">
        <v>-1.0750424486352885</v>
      </c>
    </row>
    <row r="15316" spans="1:11" x14ac:dyDescent="0.25">
      <c r="A15316" s="3" t="s">
        <v>15313</v>
      </c>
      <c r="B15316">
        <v>8.7330000000000005</v>
      </c>
      <c r="C15316">
        <v>151.89500000000001</v>
      </c>
      <c r="D15316">
        <v>8.9909999999999997</v>
      </c>
      <c r="E15316">
        <v>151.91499999999999</v>
      </c>
      <c r="F15316">
        <v>7.8819999999999997</v>
      </c>
      <c r="G15316">
        <v>222.56299999999999</v>
      </c>
      <c r="H15316" s="2">
        <v>0.36678318468585153</v>
      </c>
      <c r="I15316">
        <v>-1.0454961132762937</v>
      </c>
      <c r="J15316" s="2">
        <v>0.37799480715899425</v>
      </c>
      <c r="K15316">
        <v>-1.0762514428868997</v>
      </c>
    </row>
    <row r="15317" spans="1:11" x14ac:dyDescent="0.25">
      <c r="A15317" s="3" t="s">
        <v>15314</v>
      </c>
      <c r="B15317">
        <v>8.7330000000000005</v>
      </c>
      <c r="C15317">
        <v>163.14500000000001</v>
      </c>
      <c r="D15317">
        <v>9.0050000000000008</v>
      </c>
      <c r="E15317">
        <v>163.20599999999999</v>
      </c>
      <c r="F15317">
        <v>7.8840000000000003</v>
      </c>
      <c r="G15317">
        <v>233.81299999999999</v>
      </c>
      <c r="H15317" s="2">
        <v>0.36669013973793418</v>
      </c>
      <c r="I15317">
        <v>-1.0452308935621188</v>
      </c>
      <c r="J15317" s="2">
        <v>0.37925840520419002</v>
      </c>
      <c r="K15317">
        <v>-1.077382725085404</v>
      </c>
    </row>
    <row r="15318" spans="1:11" x14ac:dyDescent="0.25">
      <c r="A15318" s="3" t="s">
        <v>15315</v>
      </c>
      <c r="B15318">
        <v>8.7330000000000005</v>
      </c>
      <c r="C15318">
        <v>174.39500000000001</v>
      </c>
      <c r="D15318">
        <v>9.02</v>
      </c>
      <c r="E15318">
        <v>174.482</v>
      </c>
      <c r="F15318">
        <v>7.8860000000000001</v>
      </c>
      <c r="G15318">
        <v>245.04</v>
      </c>
      <c r="H15318" s="2">
        <v>0.36701658859686398</v>
      </c>
      <c r="I15318">
        <v>-1.044818562659912</v>
      </c>
      <c r="J15318" s="2">
        <v>0.38071635776235357</v>
      </c>
      <c r="K15318">
        <v>-1.0785784729744057</v>
      </c>
    </row>
    <row r="15319" spans="1:11" x14ac:dyDescent="0.25">
      <c r="A15319" s="3" t="s">
        <v>15316</v>
      </c>
      <c r="B15319">
        <v>8.7439999999999998</v>
      </c>
      <c r="C15319">
        <v>185.64500000000001</v>
      </c>
      <c r="D15319">
        <v>9.0340000000000007</v>
      </c>
      <c r="E15319">
        <v>185.74</v>
      </c>
      <c r="F15319">
        <v>7.8869999999999996</v>
      </c>
      <c r="G15319">
        <v>256.26499999999999</v>
      </c>
      <c r="H15319" s="2">
        <v>0.36788865552366917</v>
      </c>
      <c r="I15319">
        <v>-1.045841543219542</v>
      </c>
      <c r="J15319" s="2">
        <v>0.38188096240948782</v>
      </c>
      <c r="K15319">
        <v>-1.0798958068256657</v>
      </c>
    </row>
    <row r="15320" spans="1:11" x14ac:dyDescent="0.25">
      <c r="A15320" s="3" t="s">
        <v>15317</v>
      </c>
      <c r="B15320">
        <v>8.7439999999999998</v>
      </c>
      <c r="C15320">
        <v>196.88900000000001</v>
      </c>
      <c r="D15320">
        <v>9.048</v>
      </c>
      <c r="E15320">
        <v>196.98099999999999</v>
      </c>
      <c r="F15320">
        <v>7.8869999999999996</v>
      </c>
      <c r="G15320">
        <v>267.48899999999998</v>
      </c>
      <c r="H15320" s="2">
        <v>0.36825370067086438</v>
      </c>
      <c r="I15320">
        <v>-1.0457130621394473</v>
      </c>
      <c r="J15320" s="2">
        <v>0.38279365500605661</v>
      </c>
      <c r="K15320">
        <v>-1.0814557930173143</v>
      </c>
    </row>
    <row r="15321" spans="1:11" x14ac:dyDescent="0.25">
      <c r="A15321" s="3" t="s">
        <v>15318</v>
      </c>
      <c r="B15321">
        <v>8.7439999999999998</v>
      </c>
      <c r="C15321">
        <v>208.13900000000001</v>
      </c>
      <c r="D15321">
        <v>9.0679999999999996</v>
      </c>
      <c r="E15321">
        <v>208.20599999999999</v>
      </c>
      <c r="F15321">
        <v>7.8860000000000001</v>
      </c>
      <c r="G15321">
        <v>278.73899999999998</v>
      </c>
      <c r="H15321" s="2">
        <v>0.36830039781779156</v>
      </c>
      <c r="I15321">
        <v>-1.0458456658754529</v>
      </c>
      <c r="J15321" s="2">
        <v>0.38321542940597342</v>
      </c>
      <c r="K15321">
        <v>-1.0841510306228244</v>
      </c>
    </row>
    <row r="15322" spans="1:11" x14ac:dyDescent="0.25">
      <c r="A15322" s="3" t="s">
        <v>15319</v>
      </c>
      <c r="B15322">
        <v>8.7520000000000007</v>
      </c>
      <c r="C15322">
        <v>219.38900000000001</v>
      </c>
      <c r="D15322">
        <v>9.0909999999999993</v>
      </c>
      <c r="E15322">
        <v>219.39400000000001</v>
      </c>
      <c r="F15322">
        <v>7.8860000000000001</v>
      </c>
      <c r="G15322">
        <v>289.96100000000001</v>
      </c>
      <c r="H15322" s="2">
        <v>0.36914888084938202</v>
      </c>
      <c r="I15322">
        <v>-1.0466222485673764</v>
      </c>
      <c r="J15322" s="2">
        <v>0.38354236628210336</v>
      </c>
      <c r="K15322">
        <v>-1.0871286523241162</v>
      </c>
    </row>
    <row r="15323" spans="1:11" x14ac:dyDescent="0.25">
      <c r="A15323" s="3" t="s">
        <v>15320</v>
      </c>
      <c r="B15323">
        <v>8.7520000000000007</v>
      </c>
      <c r="C15323">
        <v>230.595</v>
      </c>
      <c r="D15323">
        <v>9.1059999999999999</v>
      </c>
      <c r="E15323">
        <v>230.53200000000001</v>
      </c>
      <c r="F15323">
        <v>7.8860000000000001</v>
      </c>
      <c r="G15323">
        <v>301.21100000000001</v>
      </c>
      <c r="H15323" s="2">
        <v>0.36834502389004764</v>
      </c>
      <c r="I15323">
        <v>-1.0469054259120176</v>
      </c>
      <c r="J15323" s="2">
        <v>0.38204588073846951</v>
      </c>
      <c r="K15323">
        <v>-1.0896712894230198</v>
      </c>
    </row>
    <row r="15324" spans="1:11" x14ac:dyDescent="0.25">
      <c r="A15324" s="3" t="s">
        <v>15321</v>
      </c>
      <c r="B15324">
        <v>8.7520000000000007</v>
      </c>
      <c r="C15324">
        <v>241.845</v>
      </c>
      <c r="D15324">
        <v>9.1210000000000004</v>
      </c>
      <c r="E15324">
        <v>241.68100000000001</v>
      </c>
      <c r="F15324">
        <v>7.8860000000000001</v>
      </c>
      <c r="G15324">
        <v>312.46100000000001</v>
      </c>
      <c r="H15324" s="2">
        <v>0.36834502389004781</v>
      </c>
      <c r="I15324">
        <v>-1.0469054259120176</v>
      </c>
      <c r="J15324" s="2">
        <v>0.38075060050181536</v>
      </c>
      <c r="K15324">
        <v>-1.0921391444093258</v>
      </c>
    </row>
    <row r="15325" spans="1:11" x14ac:dyDescent="0.25">
      <c r="A15325" s="3" t="s">
        <v>15322</v>
      </c>
      <c r="B15325">
        <v>8.7520000000000007</v>
      </c>
      <c r="C15325">
        <v>253.095</v>
      </c>
      <c r="D15325">
        <v>9.1310000000000002</v>
      </c>
      <c r="E15325">
        <v>252.77799999999999</v>
      </c>
      <c r="F15325">
        <v>7.8860000000000001</v>
      </c>
      <c r="G15325">
        <v>323.71100000000001</v>
      </c>
      <c r="H15325" s="2">
        <v>0.36834502389004753</v>
      </c>
      <c r="I15325">
        <v>-1.0469054259120176</v>
      </c>
      <c r="J15325" s="2">
        <v>0.37824709355921005</v>
      </c>
      <c r="K15325">
        <v>-1.0943504882436637</v>
      </c>
    </row>
    <row r="15326" spans="1:11" x14ac:dyDescent="0.25">
      <c r="A15326" s="3" t="s">
        <v>15323</v>
      </c>
      <c r="B15326">
        <v>8.7520000000000007</v>
      </c>
      <c r="C15326">
        <v>264.34500000000003</v>
      </c>
      <c r="D15326">
        <v>9.1349999999999998</v>
      </c>
      <c r="E15326">
        <v>263.86099999999999</v>
      </c>
      <c r="F15326">
        <v>7.8860000000000001</v>
      </c>
      <c r="G15326">
        <v>334.96100000000001</v>
      </c>
      <c r="H15326" s="2">
        <v>0.36834502389004753</v>
      </c>
      <c r="I15326">
        <v>-1.0469054259120172</v>
      </c>
      <c r="J15326" s="2">
        <v>0.37522008816130947</v>
      </c>
      <c r="K15326">
        <v>-1.0959281959028186</v>
      </c>
    </row>
    <row r="15327" spans="1:11" x14ac:dyDescent="0.25">
      <c r="A15327" s="3" t="s">
        <v>15324</v>
      </c>
      <c r="B15327">
        <v>8.7520000000000007</v>
      </c>
      <c r="C15327">
        <v>275.59500000000003</v>
      </c>
      <c r="D15327">
        <v>9.1340000000000003</v>
      </c>
      <c r="E15327">
        <v>274.98099999999999</v>
      </c>
      <c r="F15327">
        <v>7.8860000000000001</v>
      </c>
      <c r="G15327">
        <v>346.21100000000001</v>
      </c>
      <c r="H15327" s="2">
        <v>0.36834502389004947</v>
      </c>
      <c r="I15327">
        <v>-1.046905425912017</v>
      </c>
      <c r="J15327" s="2">
        <v>0.37269173958573371</v>
      </c>
      <c r="K15327">
        <v>-1.0966566584769084</v>
      </c>
    </row>
    <row r="15328" spans="1:11" x14ac:dyDescent="0.25">
      <c r="A15328" s="3" t="s">
        <v>15325</v>
      </c>
      <c r="B15328">
        <v>8.7490000000000006</v>
      </c>
      <c r="C15328">
        <v>286.84500000000003</v>
      </c>
      <c r="D15328">
        <v>9.1300000000000008</v>
      </c>
      <c r="E15328">
        <v>286.05700000000002</v>
      </c>
      <c r="F15328">
        <v>7.8860000000000001</v>
      </c>
      <c r="G15328">
        <v>357.46100000000001</v>
      </c>
      <c r="H15328" s="2">
        <v>0.3682187630271968</v>
      </c>
      <c r="I15328">
        <v>-1.0465465689332998</v>
      </c>
      <c r="J15328" s="2">
        <v>0.36919786769809587</v>
      </c>
      <c r="K15328">
        <v>-1.0973026712056373</v>
      </c>
    </row>
    <row r="15329" spans="1:11" x14ac:dyDescent="0.25">
      <c r="A15329" s="3" t="s">
        <v>15326</v>
      </c>
      <c r="B15329">
        <v>8.7490000000000006</v>
      </c>
      <c r="C15329">
        <v>298.03100000000001</v>
      </c>
      <c r="D15329">
        <v>9.1219999999999999</v>
      </c>
      <c r="E15329">
        <v>297.18200000000002</v>
      </c>
      <c r="F15329">
        <v>7.8860000000000001</v>
      </c>
      <c r="G15329">
        <v>8.7110000000000003</v>
      </c>
      <c r="H15329" s="2">
        <v>0.3670495298168453</v>
      </c>
      <c r="I15329">
        <v>-1.046957220259058</v>
      </c>
      <c r="J15329" s="2">
        <v>0.36648164326657101</v>
      </c>
      <c r="K15329">
        <v>-1.0971433285579761</v>
      </c>
    </row>
    <row r="15330" spans="1:11" x14ac:dyDescent="0.25">
      <c r="A15330" s="3" t="s">
        <v>15327</v>
      </c>
      <c r="B15330">
        <v>8.7490000000000006</v>
      </c>
      <c r="C15330">
        <v>309.28100000000001</v>
      </c>
      <c r="D15330">
        <v>9.1110000000000007</v>
      </c>
      <c r="E15330">
        <v>308.315</v>
      </c>
      <c r="F15330">
        <v>7.89</v>
      </c>
      <c r="G15330">
        <v>19.960999999999999</v>
      </c>
      <c r="H15330" s="2">
        <v>0.36686344640502355</v>
      </c>
      <c r="I15330">
        <v>-1.0464264434680526</v>
      </c>
      <c r="J15330" s="2">
        <v>0.36361680996332102</v>
      </c>
      <c r="K15330">
        <v>-1.0960095638482572</v>
      </c>
    </row>
    <row r="15331" spans="1:11" x14ac:dyDescent="0.25">
      <c r="A15331" s="3" t="s">
        <v>15328</v>
      </c>
      <c r="B15331">
        <v>8.7490000000000006</v>
      </c>
      <c r="C15331">
        <v>320.53100000000001</v>
      </c>
      <c r="D15331">
        <v>9.093</v>
      </c>
      <c r="E15331">
        <v>319.46199999999999</v>
      </c>
      <c r="F15331">
        <v>7.8929999999999998</v>
      </c>
      <c r="G15331">
        <v>31.202000000000002</v>
      </c>
      <c r="H15331" s="2">
        <v>0.3668883129000598</v>
      </c>
      <c r="I15331">
        <v>-1.0459710961419972</v>
      </c>
      <c r="J15331" s="2">
        <v>0.3609661279585662</v>
      </c>
      <c r="K15331">
        <v>-1.0940221745006464</v>
      </c>
    </row>
    <row r="15332" spans="1:11" x14ac:dyDescent="0.25">
      <c r="A15332" s="3" t="s">
        <v>15329</v>
      </c>
      <c r="B15332">
        <v>8.7490000000000006</v>
      </c>
      <c r="C15332">
        <v>331.78100000000001</v>
      </c>
      <c r="D15332">
        <v>9.0760000000000005</v>
      </c>
      <c r="E15332">
        <v>330.59800000000001</v>
      </c>
      <c r="F15332">
        <v>7.8959999999999999</v>
      </c>
      <c r="G15332">
        <v>42.438000000000002</v>
      </c>
      <c r="H15332" s="2">
        <v>0.36700438854213274</v>
      </c>
      <c r="I15332">
        <v>-1.0454840458322543</v>
      </c>
      <c r="J15332" s="2">
        <v>0.35824870517121615</v>
      </c>
      <c r="K15332">
        <v>-1.0921888637792487</v>
      </c>
    </row>
    <row r="15333" spans="1:11" x14ac:dyDescent="0.25">
      <c r="A15333" s="3" t="s">
        <v>15330</v>
      </c>
      <c r="B15333">
        <v>8.7390000000000008</v>
      </c>
      <c r="C15333">
        <v>343.03100000000001</v>
      </c>
      <c r="D15333">
        <v>9.0640000000000001</v>
      </c>
      <c r="E15333">
        <v>341.78399999999999</v>
      </c>
      <c r="F15333">
        <v>7.8979999999999997</v>
      </c>
      <c r="G15333">
        <v>53.668999999999997</v>
      </c>
      <c r="H15333" s="2">
        <v>0.36683826872720854</v>
      </c>
      <c r="I15333">
        <v>-1.0439030356494319</v>
      </c>
      <c r="J15333" s="2">
        <v>0.3568278789084609</v>
      </c>
      <c r="K15333">
        <v>-1.0907491867193879</v>
      </c>
    </row>
    <row r="15334" spans="1:11" x14ac:dyDescent="0.25">
      <c r="A15334" s="3" t="s">
        <v>15331</v>
      </c>
      <c r="B15334">
        <v>8.7390000000000008</v>
      </c>
      <c r="C15334">
        <v>354.26100000000002</v>
      </c>
      <c r="D15334">
        <v>9.0449999999999999</v>
      </c>
      <c r="E15334">
        <v>353.00599999999997</v>
      </c>
      <c r="F15334">
        <v>7.9</v>
      </c>
      <c r="G15334">
        <v>64.897000000000006</v>
      </c>
      <c r="H15334" s="2">
        <v>0.36678182792098851</v>
      </c>
      <c r="I15334">
        <v>-1.0436259539346491</v>
      </c>
      <c r="J15334" s="2">
        <v>0.35587579115116291</v>
      </c>
      <c r="K15334">
        <v>-1.0882244660773996</v>
      </c>
    </row>
    <row r="15335" spans="1:11" x14ac:dyDescent="0.25">
      <c r="A15335" s="3" t="s">
        <v>15332</v>
      </c>
      <c r="B15335">
        <v>8.7390000000000008</v>
      </c>
      <c r="C15335">
        <v>5.5110000000000001</v>
      </c>
      <c r="D15335">
        <v>9.0329999999999995</v>
      </c>
      <c r="E15335">
        <v>4.24</v>
      </c>
      <c r="F15335">
        <v>7.9</v>
      </c>
      <c r="G15335">
        <v>76.122</v>
      </c>
      <c r="H15335" s="2">
        <v>0.36723716071788393</v>
      </c>
      <c r="I15335">
        <v>-1.0434658158305594</v>
      </c>
      <c r="J15335" s="2">
        <v>0.35557435752886413</v>
      </c>
      <c r="K15335">
        <v>-1.0867248787764123</v>
      </c>
    </row>
    <row r="15336" spans="1:11" x14ac:dyDescent="0.25">
      <c r="A15336" s="3" t="s">
        <v>15333</v>
      </c>
      <c r="B15336">
        <v>8.7490000000000006</v>
      </c>
      <c r="C15336">
        <v>16.760999999999999</v>
      </c>
      <c r="D15336">
        <v>9.0210000000000008</v>
      </c>
      <c r="E15336">
        <v>15.497</v>
      </c>
      <c r="F15336">
        <v>7.9009999999999998</v>
      </c>
      <c r="G15336">
        <v>87.344999999999999</v>
      </c>
      <c r="H15336" s="2">
        <v>0.36810303681137024</v>
      </c>
      <c r="I15336">
        <v>-1.0443542820695206</v>
      </c>
      <c r="J15336" s="2">
        <v>0.35570092123694125</v>
      </c>
      <c r="K15336">
        <v>-1.0849329596182549</v>
      </c>
    </row>
    <row r="15337" spans="1:11" x14ac:dyDescent="0.25">
      <c r="A15337" s="3" t="s">
        <v>15334</v>
      </c>
      <c r="B15337">
        <v>8.7579999999999991</v>
      </c>
      <c r="C15337">
        <v>27.991</v>
      </c>
      <c r="D15337">
        <v>9.0210000000000008</v>
      </c>
      <c r="E15337">
        <v>26.77</v>
      </c>
      <c r="F15337">
        <v>7.9009999999999998</v>
      </c>
      <c r="G15337">
        <v>98.567999999999998</v>
      </c>
      <c r="H15337" s="2">
        <v>0.36860942080118053</v>
      </c>
      <c r="I15337">
        <v>-1.0453835714899211</v>
      </c>
      <c r="J15337" s="2">
        <v>0.35664756829134675</v>
      </c>
      <c r="K15337">
        <v>-1.0846221389344326</v>
      </c>
    </row>
    <row r="15338" spans="1:11" x14ac:dyDescent="0.25">
      <c r="A15338" s="3" t="s">
        <v>15335</v>
      </c>
      <c r="B15338">
        <v>8.7579999999999991</v>
      </c>
      <c r="C15338">
        <v>39.209000000000003</v>
      </c>
      <c r="D15338">
        <v>9.016</v>
      </c>
      <c r="E15338">
        <v>38.020000000000003</v>
      </c>
      <c r="F15338">
        <v>7.9009999999999998</v>
      </c>
      <c r="G15338">
        <v>109.818</v>
      </c>
      <c r="H15338" s="2">
        <v>0.36802551101309172</v>
      </c>
      <c r="I15338">
        <v>-1.0455892787743941</v>
      </c>
      <c r="J15338" s="2">
        <v>0.35644989199809129</v>
      </c>
      <c r="K15338">
        <v>-1.0840209737981206</v>
      </c>
    </row>
    <row r="15339" spans="1:11" x14ac:dyDescent="0.25">
      <c r="A15339" s="3" t="s">
        <v>15336</v>
      </c>
      <c r="B15339">
        <v>8.7579999999999991</v>
      </c>
      <c r="C15339">
        <v>50.459000000000003</v>
      </c>
      <c r="D15339">
        <v>9.0079999999999991</v>
      </c>
      <c r="E15339">
        <v>49.298000000000002</v>
      </c>
      <c r="F15339">
        <v>7.9009999999999998</v>
      </c>
      <c r="G15339">
        <v>121.068</v>
      </c>
      <c r="H15339" s="2">
        <v>0.36802551101309133</v>
      </c>
      <c r="I15339">
        <v>-1.0455892787743941</v>
      </c>
      <c r="J15339" s="2">
        <v>0.35666284991065633</v>
      </c>
      <c r="K15339">
        <v>-1.0828849405448642</v>
      </c>
    </row>
    <row r="15340" spans="1:11" x14ac:dyDescent="0.25">
      <c r="A15340" s="3" t="s">
        <v>15337</v>
      </c>
      <c r="B15340">
        <v>8.7579999999999991</v>
      </c>
      <c r="C15340">
        <v>61.709000000000003</v>
      </c>
      <c r="D15340">
        <v>9.0050000000000008</v>
      </c>
      <c r="E15340">
        <v>60.615000000000002</v>
      </c>
      <c r="F15340">
        <v>7.9009999999999998</v>
      </c>
      <c r="G15340">
        <v>132.31800000000001</v>
      </c>
      <c r="H15340" s="2">
        <v>0.36802551101309117</v>
      </c>
      <c r="I15340">
        <v>-1.0455892787743939</v>
      </c>
      <c r="J15340" s="2">
        <v>0.3578096959038024</v>
      </c>
      <c r="K15340">
        <v>-1.0821066272760003</v>
      </c>
    </row>
    <row r="15341" spans="1:11" x14ac:dyDescent="0.25">
      <c r="A15341" s="3" t="s">
        <v>15338</v>
      </c>
      <c r="B15341">
        <v>8.7609999999999992</v>
      </c>
      <c r="C15341">
        <v>72.959000000000003</v>
      </c>
      <c r="D15341">
        <v>9.0039999999999996</v>
      </c>
      <c r="E15341">
        <v>71.903000000000006</v>
      </c>
      <c r="F15341">
        <v>7.9009999999999998</v>
      </c>
      <c r="G15341">
        <v>143.56800000000001</v>
      </c>
      <c r="H15341" s="2">
        <v>0.36815157592894432</v>
      </c>
      <c r="I15341">
        <v>-1.0459474390662782</v>
      </c>
      <c r="J15341" s="2">
        <v>0.35848748320253421</v>
      </c>
      <c r="K15341">
        <v>-1.0817489399939266</v>
      </c>
    </row>
    <row r="15342" spans="1:11" x14ac:dyDescent="0.25">
      <c r="A15342" s="3" t="s">
        <v>15339</v>
      </c>
      <c r="B15342">
        <v>8.7609999999999992</v>
      </c>
      <c r="C15342">
        <v>84.144000000000005</v>
      </c>
      <c r="D15342">
        <v>9.0039999999999996</v>
      </c>
      <c r="E15342">
        <v>83.194999999999993</v>
      </c>
      <c r="F15342">
        <v>7.9009999999999998</v>
      </c>
      <c r="G15342">
        <v>154.81800000000001</v>
      </c>
      <c r="H15342" s="2">
        <v>0.36696474954642971</v>
      </c>
      <c r="I15342">
        <v>-1.046364420619603</v>
      </c>
      <c r="J15342" s="2">
        <v>0.35928035020445048</v>
      </c>
      <c r="K15342">
        <v>-1.0814858643310314</v>
      </c>
    </row>
    <row r="15343" spans="1:11" x14ac:dyDescent="0.25">
      <c r="A15343" s="3" t="s">
        <v>15340</v>
      </c>
      <c r="B15343">
        <v>8.76</v>
      </c>
      <c r="C15343">
        <v>95.326999999999998</v>
      </c>
      <c r="D15343">
        <v>9.0039999999999996</v>
      </c>
      <c r="E15343">
        <v>94.444999999999993</v>
      </c>
      <c r="F15343">
        <v>7.9039999999999999</v>
      </c>
      <c r="G15343">
        <v>166.06800000000001</v>
      </c>
      <c r="H15343" s="2">
        <v>0.36556036183673851</v>
      </c>
      <c r="I15343">
        <v>-1.0462760698998379</v>
      </c>
      <c r="J15343" s="2">
        <v>0.35914398367476819</v>
      </c>
      <c r="K15343">
        <v>-1.0810753813359666</v>
      </c>
    </row>
    <row r="15344" spans="1:11" x14ac:dyDescent="0.25">
      <c r="A15344" s="3" t="s">
        <v>15341</v>
      </c>
      <c r="B15344">
        <v>8.76</v>
      </c>
      <c r="C15344">
        <v>106.51</v>
      </c>
      <c r="D15344">
        <v>9.0039999999999996</v>
      </c>
      <c r="E15344">
        <v>105.69499999999999</v>
      </c>
      <c r="F15344">
        <v>7.9080000000000004</v>
      </c>
      <c r="G15344">
        <v>177.32400000000001</v>
      </c>
      <c r="H15344" s="2">
        <v>0.36404278306333238</v>
      </c>
      <c r="I15344">
        <v>-1.04621151822116</v>
      </c>
      <c r="J15344" s="2">
        <v>0.3588491679266258</v>
      </c>
      <c r="K15344">
        <v>-1.0805661396658803</v>
      </c>
    </row>
    <row r="15345" spans="1:11" x14ac:dyDescent="0.25">
      <c r="A15345" s="3" t="s">
        <v>15342</v>
      </c>
      <c r="B15345">
        <v>8.76</v>
      </c>
      <c r="C15345">
        <v>117.76</v>
      </c>
      <c r="D15345">
        <v>9.0069999999999997</v>
      </c>
      <c r="E15345">
        <v>116.94499999999999</v>
      </c>
      <c r="F15345">
        <v>7.9080000000000004</v>
      </c>
      <c r="G15345">
        <v>188.57599999999999</v>
      </c>
      <c r="H15345" s="2">
        <v>0.36400626317022239</v>
      </c>
      <c r="I15345">
        <v>-1.046224225074134</v>
      </c>
      <c r="J15345" s="2">
        <v>0.35893099951680646</v>
      </c>
      <c r="K15345">
        <v>-1.0809386980803473</v>
      </c>
    </row>
    <row r="15346" spans="1:11" x14ac:dyDescent="0.25">
      <c r="A15346" s="3" t="s">
        <v>15343</v>
      </c>
      <c r="B15346">
        <v>8.76</v>
      </c>
      <c r="C15346">
        <v>129.01</v>
      </c>
      <c r="D15346">
        <v>9.0030000000000001</v>
      </c>
      <c r="E15346">
        <v>128.23500000000001</v>
      </c>
      <c r="F15346">
        <v>7.9080000000000004</v>
      </c>
      <c r="G15346">
        <v>199.82599999999999</v>
      </c>
      <c r="H15346" s="2">
        <v>0.36400626317022183</v>
      </c>
      <c r="I15346">
        <v>-1.0462242250741343</v>
      </c>
      <c r="J15346" s="2">
        <v>0.35952581355281793</v>
      </c>
      <c r="K15346">
        <v>-1.0802079211414268</v>
      </c>
    </row>
    <row r="15347" spans="1:11" x14ac:dyDescent="0.25">
      <c r="A15347" s="3" t="s">
        <v>15344</v>
      </c>
      <c r="B15347">
        <v>8.76</v>
      </c>
      <c r="C15347">
        <v>140.26</v>
      </c>
      <c r="D15347">
        <v>8.9909999999999997</v>
      </c>
      <c r="E15347">
        <v>139.44999999999999</v>
      </c>
      <c r="F15347">
        <v>7.9080000000000004</v>
      </c>
      <c r="G15347">
        <v>211.07599999999999</v>
      </c>
      <c r="H15347" s="2">
        <v>0.36400626317022239</v>
      </c>
      <c r="I15347">
        <v>-1.046224225074134</v>
      </c>
      <c r="J15347" s="2">
        <v>0.35838755664121286</v>
      </c>
      <c r="K15347">
        <v>-1.0789872516476697</v>
      </c>
    </row>
    <row r="15348" spans="1:11" x14ac:dyDescent="0.25">
      <c r="A15348" s="3" t="s">
        <v>15345</v>
      </c>
      <c r="B15348">
        <v>8.76</v>
      </c>
      <c r="C15348">
        <v>151.51</v>
      </c>
      <c r="D15348">
        <v>8.9849999999999994</v>
      </c>
      <c r="E15348">
        <v>150.642</v>
      </c>
      <c r="F15348">
        <v>7.9109999999999996</v>
      </c>
      <c r="G15348">
        <v>222.32599999999999</v>
      </c>
      <c r="H15348" s="2">
        <v>0.36386822514854233</v>
      </c>
      <c r="I15348">
        <v>-1.0458274771692899</v>
      </c>
      <c r="J15348" s="2">
        <v>0.35692128635750625</v>
      </c>
      <c r="K15348">
        <v>-1.0782201681380992</v>
      </c>
    </row>
    <row r="15349" spans="1:11" x14ac:dyDescent="0.25">
      <c r="A15349" s="3" t="s">
        <v>15346</v>
      </c>
      <c r="B15349">
        <v>8.77</v>
      </c>
      <c r="C15349">
        <v>162.76</v>
      </c>
      <c r="D15349">
        <v>8.9700000000000006</v>
      </c>
      <c r="E15349">
        <v>161.87100000000001</v>
      </c>
      <c r="F15349">
        <v>7.9109999999999996</v>
      </c>
      <c r="G15349">
        <v>233.55699999999999</v>
      </c>
      <c r="H15349" s="2">
        <v>0.36463078522494302</v>
      </c>
      <c r="I15349">
        <v>-1.0469004855694</v>
      </c>
      <c r="J15349" s="2">
        <v>0.35628785007568026</v>
      </c>
      <c r="K15349">
        <v>-1.076432571916355</v>
      </c>
    </row>
    <row r="15350" spans="1:11" x14ac:dyDescent="0.25">
      <c r="A15350" s="3" t="s">
        <v>15347</v>
      </c>
      <c r="B15350">
        <v>8.77</v>
      </c>
      <c r="C15350">
        <v>174.03</v>
      </c>
      <c r="D15350">
        <v>8.9550000000000001</v>
      </c>
      <c r="E15350">
        <v>173.09299999999999</v>
      </c>
      <c r="F15350">
        <v>7.9109999999999996</v>
      </c>
      <c r="G15350">
        <v>244.80699999999999</v>
      </c>
      <c r="H15350" s="2">
        <v>0.36499620021122203</v>
      </c>
      <c r="I15350">
        <v>-1.0467731416360344</v>
      </c>
      <c r="J15350" s="2">
        <v>0.35516684402399418</v>
      </c>
      <c r="K15350">
        <v>-1.0748062130470166</v>
      </c>
    </row>
    <row r="15351" spans="1:11" x14ac:dyDescent="0.25">
      <c r="A15351" s="3" t="s">
        <v>15348</v>
      </c>
      <c r="B15351">
        <v>8.77</v>
      </c>
      <c r="C15351">
        <v>185.28</v>
      </c>
      <c r="D15351">
        <v>8.9410000000000007</v>
      </c>
      <c r="E15351">
        <v>184.33199999999999</v>
      </c>
      <c r="F15351">
        <v>7.9109999999999996</v>
      </c>
      <c r="G15351">
        <v>256.05700000000002</v>
      </c>
      <c r="H15351" s="2">
        <v>0.36499620021122064</v>
      </c>
      <c r="I15351">
        <v>-1.0467731416360349</v>
      </c>
      <c r="J15351" s="2">
        <v>0.35440555406150365</v>
      </c>
      <c r="K15351">
        <v>-1.073193951418943</v>
      </c>
    </row>
    <row r="15352" spans="1:11" x14ac:dyDescent="0.25">
      <c r="A15352" s="3" t="s">
        <v>15349</v>
      </c>
      <c r="B15352">
        <v>8.7799999999999994</v>
      </c>
      <c r="C15352">
        <v>196.53</v>
      </c>
      <c r="D15352">
        <v>8.9260000000000002</v>
      </c>
      <c r="E15352">
        <v>195.589</v>
      </c>
      <c r="F15352">
        <v>7.9109999999999996</v>
      </c>
      <c r="G15352">
        <v>267.30700000000002</v>
      </c>
      <c r="H15352" s="2">
        <v>0.36541238744065324</v>
      </c>
      <c r="I15352">
        <v>-1.0479667256059728</v>
      </c>
      <c r="J15352" s="2">
        <v>0.35394187314450426</v>
      </c>
      <c r="K15352">
        <v>-1.0713502576587215</v>
      </c>
    </row>
    <row r="15353" spans="1:11" x14ac:dyDescent="0.25">
      <c r="A15353" s="3" t="s">
        <v>15350</v>
      </c>
      <c r="B15353">
        <v>8.7889999999999997</v>
      </c>
      <c r="C15353">
        <v>207.76</v>
      </c>
      <c r="D15353">
        <v>8.9060000000000006</v>
      </c>
      <c r="E15353">
        <v>206.863</v>
      </c>
      <c r="F15353">
        <v>7.9109999999999996</v>
      </c>
      <c r="G15353">
        <v>278.529</v>
      </c>
      <c r="H15353" s="2">
        <v>0.36593342612975371</v>
      </c>
      <c r="I15353">
        <v>-1.0489898674593496</v>
      </c>
      <c r="J15353" s="2">
        <v>0.35411881738459011</v>
      </c>
      <c r="K15353">
        <v>-1.0686287938401478</v>
      </c>
    </row>
    <row r="15354" spans="1:11" x14ac:dyDescent="0.25">
      <c r="A15354" s="3" t="s">
        <v>15351</v>
      </c>
      <c r="B15354">
        <v>8.7889999999999997</v>
      </c>
      <c r="C15354">
        <v>218.97900000000001</v>
      </c>
      <c r="D15354">
        <v>8.8829999999999991</v>
      </c>
      <c r="E15354">
        <v>218.17400000000001</v>
      </c>
      <c r="F15354">
        <v>7.9109999999999996</v>
      </c>
      <c r="G15354">
        <v>289.779</v>
      </c>
      <c r="H15354" s="2">
        <v>0.36536581445903271</v>
      </c>
      <c r="I15354">
        <v>-1.0491877029474428</v>
      </c>
      <c r="J15354" s="2">
        <v>0.35433887337124292</v>
      </c>
      <c r="K15354">
        <v>-1.0654923861312915</v>
      </c>
    </row>
    <row r="15355" spans="1:11" x14ac:dyDescent="0.25">
      <c r="A15355" s="3" t="s">
        <v>15352</v>
      </c>
      <c r="B15355">
        <v>8.7889999999999997</v>
      </c>
      <c r="C15355">
        <v>230.22900000000001</v>
      </c>
      <c r="D15355">
        <v>8.8680000000000003</v>
      </c>
      <c r="E15355">
        <v>229.535</v>
      </c>
      <c r="F15355">
        <v>7.9109999999999996</v>
      </c>
      <c r="G15355">
        <v>301.029</v>
      </c>
      <c r="H15355" s="2">
        <v>0.36536581445903327</v>
      </c>
      <c r="I15355">
        <v>-1.0491877029474428</v>
      </c>
      <c r="J15355" s="2">
        <v>0.35580057424768197</v>
      </c>
      <c r="K15355">
        <v>-1.0630058730589094</v>
      </c>
    </row>
    <row r="15356" spans="1:11" x14ac:dyDescent="0.25">
      <c r="A15356" s="3" t="s">
        <v>15353</v>
      </c>
      <c r="B15356">
        <v>8.7889999999999997</v>
      </c>
      <c r="C15356">
        <v>241.47900000000001</v>
      </c>
      <c r="D15356">
        <v>8.8559999999999999</v>
      </c>
      <c r="E15356">
        <v>240.887</v>
      </c>
      <c r="F15356">
        <v>7.9109999999999996</v>
      </c>
      <c r="G15356">
        <v>312.279</v>
      </c>
      <c r="H15356" s="2">
        <v>0.36536581445903332</v>
      </c>
      <c r="I15356">
        <v>-1.0491877029474428</v>
      </c>
      <c r="J15356" s="2">
        <v>0.35720838838332619</v>
      </c>
      <c r="K15356">
        <v>-1.0609332011373096</v>
      </c>
    </row>
    <row r="15357" spans="1:11" x14ac:dyDescent="0.25">
      <c r="A15357" s="3" t="s">
        <v>15354</v>
      </c>
      <c r="B15357">
        <v>8.7929999999999993</v>
      </c>
      <c r="C15357">
        <v>252.72900000000001</v>
      </c>
      <c r="D15357">
        <v>8.85</v>
      </c>
      <c r="E15357">
        <v>252.255</v>
      </c>
      <c r="F15357">
        <v>7.9109999999999996</v>
      </c>
      <c r="G15357">
        <v>323.529</v>
      </c>
      <c r="H15357" s="2">
        <v>0.36553209768327216</v>
      </c>
      <c r="I15357">
        <v>-1.0496652033242533</v>
      </c>
      <c r="J15357" s="2">
        <v>0.35914911810845768</v>
      </c>
      <c r="K15357">
        <v>-1.0594769956250734</v>
      </c>
    </row>
    <row r="15358" spans="1:11" x14ac:dyDescent="0.25">
      <c r="A15358" s="3" t="s">
        <v>15355</v>
      </c>
      <c r="B15358">
        <v>8.7940000000000005</v>
      </c>
      <c r="C15358">
        <v>263.91399999999999</v>
      </c>
      <c r="D15358">
        <v>8.8480000000000008</v>
      </c>
      <c r="E15358">
        <v>263.59100000000001</v>
      </c>
      <c r="F15358">
        <v>7.9109999999999996</v>
      </c>
      <c r="G15358">
        <v>334.779</v>
      </c>
      <c r="H15358" s="2">
        <v>0.36438249067013345</v>
      </c>
      <c r="I15358">
        <v>-1.050198632959972</v>
      </c>
      <c r="J15358" s="2">
        <v>0.36065744713309661</v>
      </c>
      <c r="K15358">
        <v>-1.0586974178415132</v>
      </c>
    </row>
    <row r="15359" spans="1:11" x14ac:dyDescent="0.25">
      <c r="A15359" s="3" t="s">
        <v>15356</v>
      </c>
      <c r="B15359">
        <v>8.7929999999999993</v>
      </c>
      <c r="C15359">
        <v>275.09699999999998</v>
      </c>
      <c r="D15359">
        <v>8.8480000000000008</v>
      </c>
      <c r="E15359">
        <v>274.93</v>
      </c>
      <c r="F15359">
        <v>7.9109999999999996</v>
      </c>
      <c r="G15359">
        <v>346.029</v>
      </c>
      <c r="H15359" s="2">
        <v>0.36311287473687942</v>
      </c>
      <c r="I15359">
        <v>-1.0505045424493886</v>
      </c>
      <c r="J15359" s="2">
        <v>0.36230153162066214</v>
      </c>
      <c r="K15359">
        <v>-1.0581359160817541</v>
      </c>
    </row>
    <row r="15360" spans="1:11" x14ac:dyDescent="0.25">
      <c r="A15360" s="3" t="s">
        <v>15357</v>
      </c>
      <c r="B15360">
        <v>8.7929999999999993</v>
      </c>
      <c r="C15360">
        <v>286.27999999999997</v>
      </c>
      <c r="D15360">
        <v>8.8510000000000009</v>
      </c>
      <c r="E15360">
        <v>286.27</v>
      </c>
      <c r="F15360">
        <v>7.915</v>
      </c>
      <c r="G15360">
        <v>357.279</v>
      </c>
      <c r="H15360" s="2">
        <v>0.36170131237106184</v>
      </c>
      <c r="I15360">
        <v>-1.0503973303948573</v>
      </c>
      <c r="J15360" s="2">
        <v>0.36390260693560245</v>
      </c>
      <c r="K15360">
        <v>-1.0573894441741229</v>
      </c>
    </row>
    <row r="15361" spans="1:11" x14ac:dyDescent="0.25">
      <c r="A15361" s="3" t="s">
        <v>15358</v>
      </c>
      <c r="B15361">
        <v>8.7929999999999993</v>
      </c>
      <c r="C15361">
        <v>297.52999999999997</v>
      </c>
      <c r="D15361">
        <v>8.8559999999999999</v>
      </c>
      <c r="E15361">
        <v>297.60599999999999</v>
      </c>
      <c r="F15361">
        <v>7.9189999999999996</v>
      </c>
      <c r="G15361">
        <v>8.5310000000000006</v>
      </c>
      <c r="H15361" s="2">
        <v>0.36148196438875591</v>
      </c>
      <c r="I15361">
        <v>-1.0498793784419396</v>
      </c>
      <c r="J15361" s="2">
        <v>0.36547417663990101</v>
      </c>
      <c r="K15361">
        <v>-1.0569176905398934</v>
      </c>
    </row>
    <row r="15362" spans="1:11" x14ac:dyDescent="0.25">
      <c r="A15362" s="3" t="s">
        <v>15359</v>
      </c>
      <c r="B15362">
        <v>8.7929999999999993</v>
      </c>
      <c r="C15362">
        <v>308.77999999999997</v>
      </c>
      <c r="D15362">
        <v>8.8629999999999995</v>
      </c>
      <c r="E15362">
        <v>308.93599999999998</v>
      </c>
      <c r="F15362">
        <v>7.9219999999999997</v>
      </c>
      <c r="G15362">
        <v>19.777000000000001</v>
      </c>
      <c r="H15362" s="2">
        <v>0.36141834074110468</v>
      </c>
      <c r="I15362">
        <v>-1.0494565680558754</v>
      </c>
      <c r="J15362" s="2">
        <v>0.36717431107505399</v>
      </c>
      <c r="K15362">
        <v>-1.0568153716361646</v>
      </c>
    </row>
    <row r="15363" spans="1:11" x14ac:dyDescent="0.25">
      <c r="A15363" s="3" t="s">
        <v>15360</v>
      </c>
      <c r="B15363">
        <v>8.7929999999999993</v>
      </c>
      <c r="C15363">
        <v>320.02999999999997</v>
      </c>
      <c r="D15363">
        <v>8.8729999999999993</v>
      </c>
      <c r="E15363">
        <v>320.25599999999997</v>
      </c>
      <c r="F15363">
        <v>7.9249999999999998</v>
      </c>
      <c r="G15363">
        <v>31.016999999999999</v>
      </c>
      <c r="H15363" s="2">
        <v>0.36146461611158615</v>
      </c>
      <c r="I15363">
        <v>-1.0489962259313841</v>
      </c>
      <c r="J15363" s="2">
        <v>0.36892577814594507</v>
      </c>
      <c r="K15363">
        <v>-1.0570931671294925</v>
      </c>
    </row>
    <row r="15364" spans="1:11" x14ac:dyDescent="0.25">
      <c r="A15364" s="3" t="s">
        <v>15361</v>
      </c>
      <c r="B15364">
        <v>8.7840000000000007</v>
      </c>
      <c r="C15364">
        <v>331.28</v>
      </c>
      <c r="D15364">
        <v>8.8780000000000001</v>
      </c>
      <c r="E15364">
        <v>331.56299999999999</v>
      </c>
      <c r="F15364">
        <v>7.9279999999999999</v>
      </c>
      <c r="G15364">
        <v>42.253</v>
      </c>
      <c r="H15364" s="2">
        <v>0.36121394994851874</v>
      </c>
      <c r="I15364">
        <v>-1.0474377650521114</v>
      </c>
      <c r="J15364" s="2">
        <v>0.37030387947867105</v>
      </c>
      <c r="K15364">
        <v>-1.056830548359305</v>
      </c>
    </row>
    <row r="15365" spans="1:11" x14ac:dyDescent="0.25">
      <c r="A15365" s="3" t="s">
        <v>15362</v>
      </c>
      <c r="B15365">
        <v>8.7940000000000005</v>
      </c>
      <c r="C15365">
        <v>342.49700000000001</v>
      </c>
      <c r="D15365">
        <v>8.891</v>
      </c>
      <c r="E15365">
        <v>342.83499999999998</v>
      </c>
      <c r="F15365">
        <v>7.931</v>
      </c>
      <c r="G15365">
        <v>53.484999999999999</v>
      </c>
      <c r="H15365" s="2">
        <v>0.36121393948471453</v>
      </c>
      <c r="I15365">
        <v>-1.0483281473248551</v>
      </c>
      <c r="J15365" s="2">
        <v>0.37144435333762627</v>
      </c>
      <c r="K15365">
        <v>-1.057718654693566</v>
      </c>
    </row>
    <row r="15366" spans="1:11" x14ac:dyDescent="0.25">
      <c r="A15366" s="3" t="s">
        <v>15363</v>
      </c>
      <c r="B15366">
        <v>8.7940000000000005</v>
      </c>
      <c r="C15366">
        <v>353.76799999999997</v>
      </c>
      <c r="D15366">
        <v>8.9030000000000005</v>
      </c>
      <c r="E15366">
        <v>354.11099999999999</v>
      </c>
      <c r="F15366">
        <v>7.9320000000000004</v>
      </c>
      <c r="G15366">
        <v>64.712999999999994</v>
      </c>
      <c r="H15366" s="2">
        <v>0.36195496113427394</v>
      </c>
      <c r="I15366">
        <v>-1.0479246338995969</v>
      </c>
      <c r="J15366" s="2">
        <v>0.37278585815883464</v>
      </c>
      <c r="K15366">
        <v>-1.0587007747618935</v>
      </c>
    </row>
    <row r="15367" spans="1:11" x14ac:dyDescent="0.25">
      <c r="A15367" s="3" t="s">
        <v>15364</v>
      </c>
      <c r="B15367">
        <v>8.7940000000000005</v>
      </c>
      <c r="C15367">
        <v>5.0179999999999998</v>
      </c>
      <c r="D15367">
        <v>8.9160000000000004</v>
      </c>
      <c r="E15367">
        <v>5.37</v>
      </c>
      <c r="F15367">
        <v>7.9329999999999998</v>
      </c>
      <c r="G15367">
        <v>75.938000000000002</v>
      </c>
      <c r="H15367" s="2">
        <v>0.36236648591775678</v>
      </c>
      <c r="I15367">
        <v>-1.0476345245343761</v>
      </c>
      <c r="J15367" s="2">
        <v>0.37391215090883051</v>
      </c>
      <c r="K15367">
        <v>-1.0598913230714866</v>
      </c>
    </row>
    <row r="15368" spans="1:11" x14ac:dyDescent="0.25">
      <c r="A15368" s="3" t="s">
        <v>15365</v>
      </c>
      <c r="B15368">
        <v>8.7940000000000005</v>
      </c>
      <c r="C15368">
        <v>16.268000000000001</v>
      </c>
      <c r="D15368">
        <v>8.9280000000000008</v>
      </c>
      <c r="E15368">
        <v>16.611999999999998</v>
      </c>
      <c r="F15368">
        <v>7.9329999999999998</v>
      </c>
      <c r="G15368">
        <v>87.161000000000001</v>
      </c>
      <c r="H15368" s="2">
        <v>0.36286013180371823</v>
      </c>
      <c r="I15368">
        <v>-1.0474636470351322</v>
      </c>
      <c r="J15368" s="2">
        <v>0.37476732313647299</v>
      </c>
      <c r="K15368">
        <v>-1.0611936063248715</v>
      </c>
    </row>
    <row r="15369" spans="1:11" x14ac:dyDescent="0.25">
      <c r="A15369" s="3" t="s">
        <v>15366</v>
      </c>
      <c r="B15369">
        <v>8.7940000000000005</v>
      </c>
      <c r="C15369">
        <v>27.518000000000001</v>
      </c>
      <c r="D15369">
        <v>8.9339999999999993</v>
      </c>
      <c r="E15369">
        <v>27.835999999999999</v>
      </c>
      <c r="F15369">
        <v>7.9320000000000004</v>
      </c>
      <c r="G15369">
        <v>98.411000000000001</v>
      </c>
      <c r="H15369" s="2">
        <v>0.36290587816425846</v>
      </c>
      <c r="I15369">
        <v>-1.047595702462141</v>
      </c>
      <c r="J15369" s="2">
        <v>0.37458448480814494</v>
      </c>
      <c r="K15369">
        <v>-1.0622107407736952</v>
      </c>
    </row>
    <row r="15370" spans="1:11" x14ac:dyDescent="0.25">
      <c r="A15370" s="3" t="s">
        <v>15367</v>
      </c>
      <c r="B15370">
        <v>8.7940000000000005</v>
      </c>
      <c r="C15370">
        <v>38.768000000000001</v>
      </c>
      <c r="D15370">
        <v>8.9429999999999996</v>
      </c>
      <c r="E15370">
        <v>39.066000000000003</v>
      </c>
      <c r="F15370">
        <v>7.931</v>
      </c>
      <c r="G15370">
        <v>109.634</v>
      </c>
      <c r="H15370" s="2">
        <v>0.36344532583275257</v>
      </c>
      <c r="I15370">
        <v>-1.0475566379351304</v>
      </c>
      <c r="J15370" s="2">
        <v>0.3751390323772188</v>
      </c>
      <c r="K15370">
        <v>-1.0633690410852528</v>
      </c>
    </row>
    <row r="15371" spans="1:11" x14ac:dyDescent="0.25">
      <c r="A15371" s="3" t="s">
        <v>15368</v>
      </c>
      <c r="B15371">
        <v>8.7940000000000005</v>
      </c>
      <c r="C15371">
        <v>50.018000000000001</v>
      </c>
      <c r="D15371">
        <v>8.9510000000000005</v>
      </c>
      <c r="E15371">
        <v>50.26</v>
      </c>
      <c r="F15371">
        <v>7.9290000000000003</v>
      </c>
      <c r="G15371">
        <v>120.858</v>
      </c>
      <c r="H15371" s="2">
        <v>0.3640124493619783</v>
      </c>
      <c r="I15371">
        <v>-1.0476557964367583</v>
      </c>
      <c r="J15371" s="2">
        <v>0.37501185502679835</v>
      </c>
      <c r="K15371">
        <v>-1.0647852469143793</v>
      </c>
    </row>
    <row r="15372" spans="1:11" x14ac:dyDescent="0.25">
      <c r="A15372" s="3" t="s">
        <v>15369</v>
      </c>
      <c r="B15372">
        <v>8.7940000000000005</v>
      </c>
      <c r="C15372">
        <v>61.268000000000001</v>
      </c>
      <c r="D15372">
        <v>8.9570000000000007</v>
      </c>
      <c r="E15372">
        <v>61.441000000000003</v>
      </c>
      <c r="F15372">
        <v>7.9290000000000003</v>
      </c>
      <c r="G15372">
        <v>132.08500000000001</v>
      </c>
      <c r="H15372" s="2">
        <v>0.36443297601245922</v>
      </c>
      <c r="I15372">
        <v>-1.0475095880672156</v>
      </c>
      <c r="J15372" s="2">
        <v>0.37440767327055219</v>
      </c>
      <c r="K15372">
        <v>-1.0657999268833382</v>
      </c>
    </row>
    <row r="15373" spans="1:11" x14ac:dyDescent="0.25">
      <c r="A15373" s="3" t="s">
        <v>15370</v>
      </c>
      <c r="B15373">
        <v>8.7940000000000005</v>
      </c>
      <c r="C15373">
        <v>72.518000000000001</v>
      </c>
      <c r="D15373">
        <v>8.9589999999999996</v>
      </c>
      <c r="E15373">
        <v>72.613</v>
      </c>
      <c r="F15373">
        <v>7.9290000000000003</v>
      </c>
      <c r="G15373">
        <v>143.33500000000001</v>
      </c>
      <c r="H15373" s="2">
        <v>0.36443297601245916</v>
      </c>
      <c r="I15373">
        <v>-1.0475095880672158</v>
      </c>
      <c r="J15373" s="2">
        <v>0.37303966985754849</v>
      </c>
      <c r="K15373">
        <v>-1.0665467365858829</v>
      </c>
    </row>
    <row r="15374" spans="1:11" x14ac:dyDescent="0.25">
      <c r="A15374" s="3" t="s">
        <v>15371</v>
      </c>
      <c r="B15374">
        <v>8.7940000000000005</v>
      </c>
      <c r="C15374">
        <v>83.768000000000001</v>
      </c>
      <c r="D15374">
        <v>8.9589999999999996</v>
      </c>
      <c r="E15374">
        <v>83.820999999999998</v>
      </c>
      <c r="F15374">
        <v>7.9290000000000003</v>
      </c>
      <c r="G15374">
        <v>154.58500000000001</v>
      </c>
      <c r="H15374" s="2">
        <v>0.36443297601245944</v>
      </c>
      <c r="I15374">
        <v>-1.0475095880672156</v>
      </c>
      <c r="J15374" s="2">
        <v>0.37225775011049372</v>
      </c>
      <c r="K15374">
        <v>-1.0668199023697014</v>
      </c>
    </row>
    <row r="15375" spans="1:11" x14ac:dyDescent="0.25">
      <c r="A15375" s="3" t="s">
        <v>15372</v>
      </c>
      <c r="B15375">
        <v>8.7940000000000005</v>
      </c>
      <c r="C15375">
        <v>95.018000000000001</v>
      </c>
      <c r="D15375">
        <v>8.9589999999999996</v>
      </c>
      <c r="E15375">
        <v>95.070999999999998</v>
      </c>
      <c r="F15375">
        <v>7.9290000000000003</v>
      </c>
      <c r="G15375">
        <v>165.83500000000001</v>
      </c>
      <c r="H15375" s="2">
        <v>0.36443297601245911</v>
      </c>
      <c r="I15375">
        <v>-1.0475095880672156</v>
      </c>
      <c r="J15375" s="2">
        <v>0.37225775011049361</v>
      </c>
      <c r="K15375">
        <v>-1.0668199023697011</v>
      </c>
    </row>
    <row r="15376" spans="1:11" x14ac:dyDescent="0.25">
      <c r="A15376" s="3" t="s">
        <v>15373</v>
      </c>
      <c r="B15376">
        <v>8.7940000000000005</v>
      </c>
      <c r="C15376">
        <v>106.268</v>
      </c>
      <c r="D15376">
        <v>8.9589999999999996</v>
      </c>
      <c r="E15376">
        <v>106.321</v>
      </c>
      <c r="F15376">
        <v>7.9290000000000003</v>
      </c>
      <c r="G15376">
        <v>177.08500000000001</v>
      </c>
      <c r="H15376" s="2">
        <v>0.36443297601245933</v>
      </c>
      <c r="I15376">
        <v>-1.0475095880672156</v>
      </c>
      <c r="J15376" s="2">
        <v>0.37225775011049383</v>
      </c>
      <c r="K15376">
        <v>-1.0668199023697011</v>
      </c>
    </row>
    <row r="15377" spans="1:11" x14ac:dyDescent="0.25">
      <c r="A15377" s="3" t="s">
        <v>15374</v>
      </c>
      <c r="B15377">
        <v>8.7940000000000005</v>
      </c>
      <c r="C15377">
        <v>117.518</v>
      </c>
      <c r="D15377">
        <v>8.9550000000000001</v>
      </c>
      <c r="E15377">
        <v>117.571</v>
      </c>
      <c r="F15377">
        <v>7.9329999999999998</v>
      </c>
      <c r="G15377">
        <v>188.33500000000001</v>
      </c>
      <c r="H15377" s="2">
        <v>0.36424922057264492</v>
      </c>
      <c r="I15377">
        <v>-1.046981409780027</v>
      </c>
      <c r="J15377" s="2">
        <v>0.371903927999783</v>
      </c>
      <c r="K15377">
        <v>-1.0658059155030937</v>
      </c>
    </row>
    <row r="15378" spans="1:11" x14ac:dyDescent="0.25">
      <c r="A15378" s="3" t="s">
        <v>15375</v>
      </c>
      <c r="B15378">
        <v>8.7940000000000005</v>
      </c>
      <c r="C15378">
        <v>128.768</v>
      </c>
      <c r="D15378">
        <v>8.9600000000000009</v>
      </c>
      <c r="E15378">
        <v>128.78200000000001</v>
      </c>
      <c r="F15378">
        <v>7.9370000000000003</v>
      </c>
      <c r="G15378">
        <v>199.58099999999999</v>
      </c>
      <c r="H15378" s="2">
        <v>0.36413870571416207</v>
      </c>
      <c r="I15378">
        <v>-1.046428344736253</v>
      </c>
      <c r="J15378" s="2">
        <v>0.3712728785842464</v>
      </c>
      <c r="K15378">
        <v>-1.066090569154494</v>
      </c>
    </row>
    <row r="15379" spans="1:11" x14ac:dyDescent="0.25">
      <c r="A15379" s="3" t="s">
        <v>15376</v>
      </c>
      <c r="B15379">
        <v>8.7940000000000005</v>
      </c>
      <c r="C15379">
        <v>140.018</v>
      </c>
      <c r="D15379">
        <v>8.9659999999999993</v>
      </c>
      <c r="E15379">
        <v>140.066</v>
      </c>
      <c r="F15379">
        <v>7.94</v>
      </c>
      <c r="G15379">
        <v>210.822</v>
      </c>
      <c r="H15379" s="2">
        <v>0.36416542780346339</v>
      </c>
      <c r="I15379">
        <v>-1.0459757787201704</v>
      </c>
      <c r="J15379" s="2">
        <v>0.37218134605574632</v>
      </c>
      <c r="K15379">
        <v>-1.0661223756532425</v>
      </c>
    </row>
    <row r="15380" spans="1:11" x14ac:dyDescent="0.25">
      <c r="A15380" s="3" t="s">
        <v>15377</v>
      </c>
      <c r="B15380">
        <v>8.7940000000000005</v>
      </c>
      <c r="C15380">
        <v>151.268</v>
      </c>
      <c r="D15380">
        <v>8.9659999999999993</v>
      </c>
      <c r="E15380">
        <v>151.345</v>
      </c>
      <c r="F15380">
        <v>7.9429999999999996</v>
      </c>
      <c r="G15380">
        <v>222.05799999999999</v>
      </c>
      <c r="H15380" s="2">
        <v>0.36428335847841287</v>
      </c>
      <c r="I15380">
        <v>-1.0454917430265835</v>
      </c>
      <c r="J15380" s="2">
        <v>0.37284048531191155</v>
      </c>
      <c r="K15380">
        <v>-1.0654401972050662</v>
      </c>
    </row>
    <row r="15381" spans="1:11" x14ac:dyDescent="0.25">
      <c r="A15381" s="3" t="s">
        <v>15378</v>
      </c>
      <c r="B15381">
        <v>8.7940000000000005</v>
      </c>
      <c r="C15381">
        <v>162.518</v>
      </c>
      <c r="D15381">
        <v>8.9730000000000008</v>
      </c>
      <c r="E15381">
        <v>162.595</v>
      </c>
      <c r="F15381">
        <v>7.9450000000000003</v>
      </c>
      <c r="G15381">
        <v>233.28899999999999</v>
      </c>
      <c r="H15381" s="2">
        <v>0.36453824807817486</v>
      </c>
      <c r="I15381">
        <v>-1.0451077327173646</v>
      </c>
      <c r="J15381" s="2">
        <v>0.37339112302823096</v>
      </c>
      <c r="K15381">
        <v>-1.0658798394150926</v>
      </c>
    </row>
    <row r="15382" spans="1:11" x14ac:dyDescent="0.25">
      <c r="A15382" s="3" t="s">
        <v>15379</v>
      </c>
      <c r="B15382">
        <v>8.7940000000000005</v>
      </c>
      <c r="C15382">
        <v>173.768</v>
      </c>
      <c r="D15382">
        <v>8.98</v>
      </c>
      <c r="E15382">
        <v>173.858</v>
      </c>
      <c r="F15382">
        <v>7.9470000000000001</v>
      </c>
      <c r="G15382">
        <v>244.517</v>
      </c>
      <c r="H15382" s="2">
        <v>0.36484767041635308</v>
      </c>
      <c r="I15382">
        <v>-1.0447046988482134</v>
      </c>
      <c r="J15382" s="2">
        <v>0.3742397517207946</v>
      </c>
      <c r="K15382">
        <v>-1.0662144841347254</v>
      </c>
    </row>
    <row r="15383" spans="1:11" x14ac:dyDescent="0.25">
      <c r="A15383" s="3" t="s">
        <v>15380</v>
      </c>
      <c r="B15383">
        <v>8.7940000000000005</v>
      </c>
      <c r="C15383">
        <v>185.018</v>
      </c>
      <c r="D15383">
        <v>8.9949999999999992</v>
      </c>
      <c r="E15383">
        <v>185.113</v>
      </c>
      <c r="F15383">
        <v>7.9480000000000004</v>
      </c>
      <c r="G15383">
        <v>255.74299999999999</v>
      </c>
      <c r="H15383" s="2">
        <v>0.36523928388502558</v>
      </c>
      <c r="I15383">
        <v>-1.0444203569426513</v>
      </c>
      <c r="J15383" s="2">
        <v>0.37535815415563334</v>
      </c>
      <c r="K15383">
        <v>-1.067671244089226</v>
      </c>
    </row>
    <row r="15384" spans="1:11" x14ac:dyDescent="0.25">
      <c r="A15384" s="3" t="s">
        <v>15381</v>
      </c>
      <c r="B15384">
        <v>8.7940000000000005</v>
      </c>
      <c r="C15384">
        <v>196.268</v>
      </c>
      <c r="D15384">
        <v>9.0090000000000003</v>
      </c>
      <c r="E15384">
        <v>196.35499999999999</v>
      </c>
      <c r="F15384">
        <v>7.9480000000000004</v>
      </c>
      <c r="G15384">
        <v>266.96600000000001</v>
      </c>
      <c r="H15384" s="2">
        <v>0.36573141481127397</v>
      </c>
      <c r="I15384">
        <v>-1.0442481260261878</v>
      </c>
      <c r="J15384" s="2">
        <v>0.37629695275222985</v>
      </c>
      <c r="K15384">
        <v>-1.0692082632122284</v>
      </c>
    </row>
    <row r="15385" spans="1:11" x14ac:dyDescent="0.25">
      <c r="A15385" s="3" t="s">
        <v>15382</v>
      </c>
      <c r="B15385">
        <v>8.7940000000000005</v>
      </c>
      <c r="C15385">
        <v>207.518</v>
      </c>
      <c r="D15385">
        <v>9.0289999999999999</v>
      </c>
      <c r="E15385">
        <v>207.58</v>
      </c>
      <c r="F15385">
        <v>7.9470000000000001</v>
      </c>
      <c r="G15385">
        <v>278.18900000000002</v>
      </c>
      <c r="H15385" s="2">
        <v>0.36626954775546816</v>
      </c>
      <c r="I15385">
        <v>-1.0442070430670258</v>
      </c>
      <c r="J15385" s="2">
        <v>0.37721719850194518</v>
      </c>
      <c r="K15385">
        <v>-1.0717035822794254</v>
      </c>
    </row>
    <row r="15386" spans="1:11" x14ac:dyDescent="0.25">
      <c r="A15386" s="3" t="s">
        <v>15383</v>
      </c>
      <c r="B15386">
        <v>8.7940000000000005</v>
      </c>
      <c r="C15386">
        <v>218.768</v>
      </c>
      <c r="D15386">
        <v>9.0519999999999996</v>
      </c>
      <c r="E15386">
        <v>218.76900000000001</v>
      </c>
      <c r="F15386">
        <v>7.9459999999999997</v>
      </c>
      <c r="G15386">
        <v>289.411</v>
      </c>
      <c r="H15386" s="2">
        <v>0.36682595887473018</v>
      </c>
      <c r="I15386">
        <v>-1.0441593156934328</v>
      </c>
      <c r="J15386" s="2">
        <v>0.37760672538537776</v>
      </c>
      <c r="K15386">
        <v>-1.0747864646815806</v>
      </c>
    </row>
    <row r="15387" spans="1:11" x14ac:dyDescent="0.25">
      <c r="A15387" s="3" t="s">
        <v>15384</v>
      </c>
      <c r="B15387">
        <v>8.7940000000000005</v>
      </c>
      <c r="C15387">
        <v>230.018</v>
      </c>
      <c r="D15387">
        <v>9.0719999999999992</v>
      </c>
      <c r="E15387">
        <v>229.90899999999999</v>
      </c>
      <c r="F15387">
        <v>7.944</v>
      </c>
      <c r="G15387">
        <v>300.63600000000002</v>
      </c>
      <c r="H15387" s="2">
        <v>0.36737399204506671</v>
      </c>
      <c r="I15387">
        <v>-1.0442619979500523</v>
      </c>
      <c r="J15387" s="2">
        <v>0.37693748917722342</v>
      </c>
      <c r="K15387">
        <v>-1.0779927312765378</v>
      </c>
    </row>
    <row r="15388" spans="1:11" x14ac:dyDescent="0.25">
      <c r="A15388" s="3" t="s">
        <v>15385</v>
      </c>
      <c r="B15388">
        <v>8.7940000000000005</v>
      </c>
      <c r="C15388">
        <v>241.268</v>
      </c>
      <c r="D15388">
        <v>9.0879999999999992</v>
      </c>
      <c r="E15388">
        <v>241.024</v>
      </c>
      <c r="F15388">
        <v>7.944</v>
      </c>
      <c r="G15388">
        <v>311.86200000000002</v>
      </c>
      <c r="H15388" s="2">
        <v>0.36781137924544682</v>
      </c>
      <c r="I15388">
        <v>-1.0441080210837026</v>
      </c>
      <c r="J15388" s="2">
        <v>0.37550947936835666</v>
      </c>
      <c r="K15388">
        <v>-1.080623460785777</v>
      </c>
    </row>
    <row r="15389" spans="1:11" x14ac:dyDescent="0.25">
      <c r="A15389" s="3" t="s">
        <v>15386</v>
      </c>
      <c r="B15389">
        <v>8.7940000000000005</v>
      </c>
      <c r="C15389">
        <v>252.518</v>
      </c>
      <c r="D15389">
        <v>9.0960000000000001</v>
      </c>
      <c r="E15389">
        <v>252.12100000000001</v>
      </c>
      <c r="F15389">
        <v>7.944</v>
      </c>
      <c r="G15389">
        <v>323.11200000000002</v>
      </c>
      <c r="H15389" s="2">
        <v>0.36781137924544671</v>
      </c>
      <c r="I15389">
        <v>-1.0441080210837026</v>
      </c>
      <c r="J15389" s="2">
        <v>0.3729505098038095</v>
      </c>
      <c r="K15389">
        <v>-1.0825744822460379</v>
      </c>
    </row>
    <row r="15390" spans="1:11" x14ac:dyDescent="0.25">
      <c r="A15390" s="3" t="s">
        <v>15387</v>
      </c>
      <c r="B15390">
        <v>8.7940000000000005</v>
      </c>
      <c r="C15390">
        <v>263.76799999999997</v>
      </c>
      <c r="D15390">
        <v>9.0990000000000002</v>
      </c>
      <c r="E15390">
        <v>263.24599999999998</v>
      </c>
      <c r="F15390">
        <v>7.944</v>
      </c>
      <c r="G15390">
        <v>334.36200000000002</v>
      </c>
      <c r="H15390" s="2">
        <v>0.36781137924544588</v>
      </c>
      <c r="I15390">
        <v>-1.044108021083703</v>
      </c>
      <c r="J15390" s="2">
        <v>0.37071003851413065</v>
      </c>
      <c r="K15390">
        <v>-1.0837428741944346</v>
      </c>
    </row>
    <row r="15391" spans="1:11" x14ac:dyDescent="0.25">
      <c r="A15391" s="3" t="s">
        <v>15388</v>
      </c>
      <c r="B15391">
        <v>8.7940000000000005</v>
      </c>
      <c r="C15391">
        <v>275.01799999999997</v>
      </c>
      <c r="D15391">
        <v>9.0990000000000002</v>
      </c>
      <c r="E15391">
        <v>274.36599999999999</v>
      </c>
      <c r="F15391">
        <v>7.944</v>
      </c>
      <c r="G15391">
        <v>345.61200000000002</v>
      </c>
      <c r="H15391" s="2">
        <v>0.36781137924544677</v>
      </c>
      <c r="I15391">
        <v>-1.0441080210837024</v>
      </c>
      <c r="J15391" s="2">
        <v>0.36825015182834259</v>
      </c>
      <c r="K15391">
        <v>-1.0845811982976492</v>
      </c>
    </row>
    <row r="15392" spans="1:11" x14ac:dyDescent="0.25">
      <c r="A15392" s="3" t="s">
        <v>15389</v>
      </c>
      <c r="B15392">
        <v>8.7940000000000005</v>
      </c>
      <c r="C15392">
        <v>286.26799999999997</v>
      </c>
      <c r="D15392">
        <v>9.0950000000000006</v>
      </c>
      <c r="E15392">
        <v>285.48500000000001</v>
      </c>
      <c r="F15392">
        <v>7.944</v>
      </c>
      <c r="G15392">
        <v>356.86200000000002</v>
      </c>
      <c r="H15392" s="2">
        <v>0.36781137924544677</v>
      </c>
      <c r="I15392">
        <v>-1.0441080210837028</v>
      </c>
      <c r="J15392" s="2">
        <v>0.36560862983704584</v>
      </c>
      <c r="K15392">
        <v>-1.0849431627185651</v>
      </c>
    </row>
    <row r="15393" spans="1:11" x14ac:dyDescent="0.25">
      <c r="A15393" s="3" t="s">
        <v>15390</v>
      </c>
      <c r="B15393">
        <v>8.7940000000000005</v>
      </c>
      <c r="C15393">
        <v>297.51799999999997</v>
      </c>
      <c r="D15393">
        <v>9.0879999999999992</v>
      </c>
      <c r="E15393">
        <v>296.608</v>
      </c>
      <c r="F15393">
        <v>7.944</v>
      </c>
      <c r="G15393">
        <v>8.1120000000000001</v>
      </c>
      <c r="H15393" s="2">
        <v>0.36781137924544605</v>
      </c>
      <c r="I15393">
        <v>-1.0441080210837028</v>
      </c>
      <c r="J15393" s="2">
        <v>0.36292334277123223</v>
      </c>
      <c r="K15393">
        <v>-1.0849152410985288</v>
      </c>
    </row>
    <row r="15394" spans="1:11" x14ac:dyDescent="0.25">
      <c r="A15394" s="3" t="s">
        <v>15391</v>
      </c>
      <c r="B15394">
        <v>8.7870000000000008</v>
      </c>
      <c r="C15394">
        <v>308.76799999999997</v>
      </c>
      <c r="D15394">
        <v>9.077</v>
      </c>
      <c r="E15394">
        <v>307.74099999999999</v>
      </c>
      <c r="F15394">
        <v>7.944</v>
      </c>
      <c r="G15394">
        <v>19.361999999999998</v>
      </c>
      <c r="H15394" s="2">
        <v>0.36751860239137335</v>
      </c>
      <c r="I15394">
        <v>-1.0432769139484304</v>
      </c>
      <c r="J15394" s="2">
        <v>0.36027055712942119</v>
      </c>
      <c r="K15394">
        <v>-1.0843400188981867</v>
      </c>
    </row>
    <row r="15395" spans="1:11" x14ac:dyDescent="0.25">
      <c r="A15395" s="3" t="s">
        <v>15392</v>
      </c>
      <c r="B15395">
        <v>8.7799999999999994</v>
      </c>
      <c r="C15395">
        <v>319.96499999999997</v>
      </c>
      <c r="D15395">
        <v>9.0630000000000006</v>
      </c>
      <c r="E15395">
        <v>318.88600000000002</v>
      </c>
      <c r="F15395">
        <v>7.944</v>
      </c>
      <c r="G15395">
        <v>30.611999999999998</v>
      </c>
      <c r="H15395" s="2">
        <v>0.36626138064777586</v>
      </c>
      <c r="I15395">
        <v>-1.0427850536567316</v>
      </c>
      <c r="J15395" s="2">
        <v>0.35773019541651752</v>
      </c>
      <c r="K15395">
        <v>-1.0833249700108647</v>
      </c>
    </row>
    <row r="15396" spans="1:11" x14ac:dyDescent="0.25">
      <c r="A15396" s="3" t="s">
        <v>15393</v>
      </c>
      <c r="B15396">
        <v>8.7799999999999994</v>
      </c>
      <c r="C15396">
        <v>331.17200000000003</v>
      </c>
      <c r="D15396">
        <v>9.0519999999999996</v>
      </c>
      <c r="E15396">
        <v>330.05</v>
      </c>
      <c r="F15396">
        <v>7.944</v>
      </c>
      <c r="G15396">
        <v>41.862000000000002</v>
      </c>
      <c r="H15396" s="2">
        <v>0.36547867617434715</v>
      </c>
      <c r="I15396">
        <v>-1.0430596360447151</v>
      </c>
      <c r="J15396" s="2">
        <v>0.35567152810157354</v>
      </c>
      <c r="K15396">
        <v>-1.0825451864101041</v>
      </c>
    </row>
    <row r="15397" spans="1:11" x14ac:dyDescent="0.25">
      <c r="A15397" s="3" t="s">
        <v>15394</v>
      </c>
      <c r="B15397">
        <v>8.7799999999999994</v>
      </c>
      <c r="C15397">
        <v>342.42200000000003</v>
      </c>
      <c r="D15397">
        <v>9.0350000000000001</v>
      </c>
      <c r="E15397">
        <v>341.25599999999997</v>
      </c>
      <c r="F15397">
        <v>7.944</v>
      </c>
      <c r="G15397">
        <v>53.112000000000002</v>
      </c>
      <c r="H15397" s="2">
        <v>0.3654786761743482</v>
      </c>
      <c r="I15397">
        <v>-1.0430596360447149</v>
      </c>
      <c r="J15397" s="2">
        <v>0.35417368511248987</v>
      </c>
      <c r="K15397">
        <v>-1.0807844299391116</v>
      </c>
    </row>
    <row r="15398" spans="1:11" x14ac:dyDescent="0.25">
      <c r="A15398" s="3" t="s">
        <v>15395</v>
      </c>
      <c r="B15398">
        <v>8.7799999999999994</v>
      </c>
      <c r="C15398">
        <v>353.67200000000003</v>
      </c>
      <c r="D15398">
        <v>9.016</v>
      </c>
      <c r="E15398">
        <v>352.46300000000002</v>
      </c>
      <c r="F15398">
        <v>7.944</v>
      </c>
      <c r="G15398">
        <v>64.361999999999995</v>
      </c>
      <c r="H15398" s="2">
        <v>0.36547867617434893</v>
      </c>
      <c r="I15398">
        <v>-1.0430596360447146</v>
      </c>
      <c r="J15398" s="2">
        <v>0.35261936823012247</v>
      </c>
      <c r="K15398">
        <v>-1.0787765542993659</v>
      </c>
    </row>
    <row r="15399" spans="1:11" x14ac:dyDescent="0.25">
      <c r="A15399" s="3" t="s">
        <v>15396</v>
      </c>
      <c r="B15399">
        <v>8.7799999999999994</v>
      </c>
      <c r="C15399">
        <v>4.9219999999999997</v>
      </c>
      <c r="D15399">
        <v>8.9969999999999999</v>
      </c>
      <c r="E15399">
        <v>3.6960000000000002</v>
      </c>
      <c r="F15399">
        <v>7.944</v>
      </c>
      <c r="G15399">
        <v>75.611999999999995</v>
      </c>
      <c r="H15399" s="2">
        <v>0.36547867617434793</v>
      </c>
      <c r="I15399">
        <v>-1.0430596360447151</v>
      </c>
      <c r="J15399" s="2">
        <v>0.3515568502194415</v>
      </c>
      <c r="K15399">
        <v>-1.0766075350908142</v>
      </c>
    </row>
    <row r="15400" spans="1:11" x14ac:dyDescent="0.25">
      <c r="A15400" s="3" t="s">
        <v>15397</v>
      </c>
      <c r="B15400">
        <v>8.7799999999999994</v>
      </c>
      <c r="C15400">
        <v>16.172000000000001</v>
      </c>
      <c r="D15400">
        <v>8.9789999999999992</v>
      </c>
      <c r="E15400">
        <v>14.954000000000001</v>
      </c>
      <c r="F15400">
        <v>7.944</v>
      </c>
      <c r="G15400">
        <v>86.861999999999995</v>
      </c>
      <c r="H15400" s="2">
        <v>0.36547867617434815</v>
      </c>
      <c r="I15400">
        <v>-1.0430596360447146</v>
      </c>
      <c r="J15400" s="2">
        <v>0.35100352067322177</v>
      </c>
      <c r="K15400">
        <v>-1.0744046031791696</v>
      </c>
    </row>
    <row r="15401" spans="1:11" x14ac:dyDescent="0.25">
      <c r="A15401" s="3" t="s">
        <v>15398</v>
      </c>
      <c r="B15401">
        <v>8.7799999999999994</v>
      </c>
      <c r="C15401">
        <v>27.422000000000001</v>
      </c>
      <c r="D15401">
        <v>8.968</v>
      </c>
      <c r="E15401">
        <v>26.239000000000001</v>
      </c>
      <c r="F15401">
        <v>7.944</v>
      </c>
      <c r="G15401">
        <v>98.084999999999994</v>
      </c>
      <c r="H15401" s="2">
        <v>0.3659701658494231</v>
      </c>
      <c r="I15401">
        <v>-1.0428872924683821</v>
      </c>
      <c r="J15401" s="2">
        <v>0.35173450090504915</v>
      </c>
      <c r="K15401">
        <v>-1.0727083855481268</v>
      </c>
    </row>
    <row r="15402" spans="1:11" x14ac:dyDescent="0.25">
      <c r="A15402" s="3" t="s">
        <v>15399</v>
      </c>
      <c r="B15402">
        <v>8.7880000000000003</v>
      </c>
      <c r="C15402">
        <v>38.671999999999997</v>
      </c>
      <c r="D15402">
        <v>8.9589999999999996</v>
      </c>
      <c r="E15402">
        <v>37.527999999999999</v>
      </c>
      <c r="F15402">
        <v>7.944</v>
      </c>
      <c r="G15402">
        <v>109.33499999999999</v>
      </c>
      <c r="H15402" s="2">
        <v>0.36630362385930842</v>
      </c>
      <c r="I15402">
        <v>-1.0438375314592421</v>
      </c>
      <c r="J15402" s="2">
        <v>0.35211086653375356</v>
      </c>
      <c r="K15402">
        <v>-1.0713924234335324</v>
      </c>
    </row>
    <row r="15403" spans="1:11" x14ac:dyDescent="0.25">
      <c r="A15403" s="3" t="s">
        <v>15400</v>
      </c>
      <c r="B15403">
        <v>8.7940000000000005</v>
      </c>
      <c r="C15403">
        <v>49.878999999999998</v>
      </c>
      <c r="D15403">
        <v>8.9510000000000005</v>
      </c>
      <c r="E15403">
        <v>48.832000000000001</v>
      </c>
      <c r="F15403">
        <v>7.944</v>
      </c>
      <c r="G15403">
        <v>120.58499999999999</v>
      </c>
      <c r="H15403" s="2">
        <v>0.3657696880755934</v>
      </c>
      <c r="I15403">
        <v>-1.0448250119894942</v>
      </c>
      <c r="J15403" s="2">
        <v>0.35280515224124454</v>
      </c>
      <c r="K15403">
        <v>-1.0701036805744768</v>
      </c>
    </row>
    <row r="15404" spans="1:11" x14ac:dyDescent="0.25">
      <c r="A15404" s="3" t="s">
        <v>15401</v>
      </c>
      <c r="B15404">
        <v>8.7989999999999995</v>
      </c>
      <c r="C15404">
        <v>61.078000000000003</v>
      </c>
      <c r="D15404">
        <v>8.9450000000000003</v>
      </c>
      <c r="E15404">
        <v>60.149000000000001</v>
      </c>
      <c r="F15404">
        <v>7.944</v>
      </c>
      <c r="G15404">
        <v>131.83500000000001</v>
      </c>
      <c r="H15404" s="2">
        <v>0.36504696245124268</v>
      </c>
      <c r="I15404">
        <v>-1.0457444166786802</v>
      </c>
      <c r="J15404" s="2">
        <v>0.35381892888641747</v>
      </c>
      <c r="K15404">
        <v>-1.0689733582916099</v>
      </c>
    </row>
    <row r="15405" spans="1:11" x14ac:dyDescent="0.25">
      <c r="A15405" s="3" t="s">
        <v>15402</v>
      </c>
      <c r="B15405">
        <v>8.7989999999999995</v>
      </c>
      <c r="C15405">
        <v>72.269000000000005</v>
      </c>
      <c r="D15405">
        <v>8.9420000000000002</v>
      </c>
      <c r="E15405">
        <v>71.477000000000004</v>
      </c>
      <c r="F15405">
        <v>7.944</v>
      </c>
      <c r="G15405">
        <v>143.08500000000001</v>
      </c>
      <c r="H15405" s="2">
        <v>0.36396991978943716</v>
      </c>
      <c r="I15405">
        <v>-1.0461197671863307</v>
      </c>
      <c r="J15405" s="2">
        <v>0.35515470196594173</v>
      </c>
      <c r="K15405">
        <v>-1.068132340567024</v>
      </c>
    </row>
    <row r="15406" spans="1:11" x14ac:dyDescent="0.25">
      <c r="A15406" s="3" t="s">
        <v>15403</v>
      </c>
      <c r="B15406">
        <v>8.8000000000000007</v>
      </c>
      <c r="C15406">
        <v>83.519000000000005</v>
      </c>
      <c r="D15406">
        <v>8.9420000000000002</v>
      </c>
      <c r="E15406">
        <v>82.811999999999998</v>
      </c>
      <c r="F15406">
        <v>7.944</v>
      </c>
      <c r="G15406">
        <v>154.33500000000001</v>
      </c>
      <c r="H15406" s="2">
        <v>0.36401128470815469</v>
      </c>
      <c r="I15406">
        <v>-1.0462386579429153</v>
      </c>
      <c r="J15406" s="2">
        <v>0.35673891678786723</v>
      </c>
      <c r="K15406">
        <v>-1.0676042827484</v>
      </c>
    </row>
    <row r="15407" spans="1:11" x14ac:dyDescent="0.25">
      <c r="A15407" s="3" t="s">
        <v>15404</v>
      </c>
      <c r="B15407">
        <v>8.8000000000000007</v>
      </c>
      <c r="C15407">
        <v>94.701999999999998</v>
      </c>
      <c r="D15407">
        <v>8.9429999999999996</v>
      </c>
      <c r="E15407">
        <v>94.105999999999995</v>
      </c>
      <c r="F15407">
        <v>7.944</v>
      </c>
      <c r="G15407">
        <v>165.58500000000001</v>
      </c>
      <c r="H15407" s="2">
        <v>0.3627875953815084</v>
      </c>
      <c r="I15407">
        <v>-1.0466636066121608</v>
      </c>
      <c r="J15407" s="2">
        <v>0.35759865918062239</v>
      </c>
      <c r="K15407">
        <v>-1.0674493735915909</v>
      </c>
    </row>
    <row r="15408" spans="1:11" x14ac:dyDescent="0.25">
      <c r="A15408" s="3" t="s">
        <v>15405</v>
      </c>
      <c r="B15408">
        <v>8.7970000000000006</v>
      </c>
      <c r="C15408">
        <v>105.952</v>
      </c>
      <c r="D15408">
        <v>8.9480000000000004</v>
      </c>
      <c r="E15408">
        <v>105.4</v>
      </c>
      <c r="F15408">
        <v>7.944</v>
      </c>
      <c r="G15408">
        <v>176.83500000000001</v>
      </c>
      <c r="H15408" s="2">
        <v>0.36266391779217283</v>
      </c>
      <c r="I15408">
        <v>-1.0463067894735434</v>
      </c>
      <c r="J15408" s="2">
        <v>0.35861868634123845</v>
      </c>
      <c r="K15408">
        <v>-1.0677710962999325</v>
      </c>
    </row>
    <row r="15409" spans="1:11" x14ac:dyDescent="0.25">
      <c r="A15409" s="3" t="s">
        <v>15406</v>
      </c>
      <c r="B15409">
        <v>8.7919999999999998</v>
      </c>
      <c r="C15409">
        <v>117.137</v>
      </c>
      <c r="D15409">
        <v>8.9550000000000001</v>
      </c>
      <c r="E15409">
        <v>116.736</v>
      </c>
      <c r="F15409">
        <v>7.944</v>
      </c>
      <c r="G15409">
        <v>188.08500000000001</v>
      </c>
      <c r="H15409" s="2">
        <v>0.36127123274825362</v>
      </c>
      <c r="I15409">
        <v>-1.0461226165517024</v>
      </c>
      <c r="J15409" s="2">
        <v>0.36050278825304105</v>
      </c>
      <c r="K15409">
        <v>-1.0680665059345116</v>
      </c>
    </row>
    <row r="15410" spans="1:11" x14ac:dyDescent="0.25">
      <c r="A15410" s="3" t="s">
        <v>15407</v>
      </c>
      <c r="B15410">
        <v>8.7919999999999998</v>
      </c>
      <c r="C15410">
        <v>128.327</v>
      </c>
      <c r="D15410">
        <v>8.9600000000000009</v>
      </c>
      <c r="E15410">
        <v>128.066</v>
      </c>
      <c r="F15410">
        <v>7.944</v>
      </c>
      <c r="G15410">
        <v>199.33500000000001</v>
      </c>
      <c r="H15410" s="2">
        <v>0.36017553781707262</v>
      </c>
      <c r="I15410">
        <v>-1.0465003652319502</v>
      </c>
      <c r="J15410" s="2">
        <v>0.3621958567555057</v>
      </c>
      <c r="K15410">
        <v>-1.06815817853563</v>
      </c>
    </row>
    <row r="15411" spans="1:11" x14ac:dyDescent="0.25">
      <c r="A15411" s="3" t="s">
        <v>15408</v>
      </c>
      <c r="B15411">
        <v>8.7919999999999998</v>
      </c>
      <c r="C15411">
        <v>139.577</v>
      </c>
      <c r="D15411">
        <v>8.9659999999999993</v>
      </c>
      <c r="E15411">
        <v>139.351</v>
      </c>
      <c r="F15411">
        <v>7.944</v>
      </c>
      <c r="G15411">
        <v>210.58500000000001</v>
      </c>
      <c r="H15411" s="2">
        <v>0.36017553781707218</v>
      </c>
      <c r="I15411">
        <v>-1.0465003652319504</v>
      </c>
      <c r="J15411" s="2">
        <v>0.36309126860276669</v>
      </c>
      <c r="K15411">
        <v>-1.0686518625967993</v>
      </c>
    </row>
    <row r="15412" spans="1:11" x14ac:dyDescent="0.25">
      <c r="A15412" s="3" t="s">
        <v>15409</v>
      </c>
      <c r="B15412">
        <v>8.7829999999999995</v>
      </c>
      <c r="C15412">
        <v>150.827</v>
      </c>
      <c r="D15412">
        <v>8.9789999999999992</v>
      </c>
      <c r="E15412">
        <v>150.63</v>
      </c>
      <c r="F15412">
        <v>7.944</v>
      </c>
      <c r="G15412">
        <v>221.83500000000001</v>
      </c>
      <c r="H15412" s="2">
        <v>0.35980684129291918</v>
      </c>
      <c r="I15412">
        <v>-1.0454291068962942</v>
      </c>
      <c r="J15412" s="2">
        <v>0.36415935356151757</v>
      </c>
      <c r="K15412">
        <v>-1.0700171438211836</v>
      </c>
    </row>
    <row r="15413" spans="1:11" x14ac:dyDescent="0.25">
      <c r="A15413" s="3" t="s">
        <v>15410</v>
      </c>
      <c r="B15413">
        <v>8.7729999999999997</v>
      </c>
      <c r="C15413">
        <v>162.04400000000001</v>
      </c>
      <c r="D15413">
        <v>8.9939999999999998</v>
      </c>
      <c r="E15413">
        <v>161.92400000000001</v>
      </c>
      <c r="F15413">
        <v>7.9470000000000001</v>
      </c>
      <c r="G15413">
        <v>233.08500000000001</v>
      </c>
      <c r="H15413" s="2">
        <v>0.35866023481816622</v>
      </c>
      <c r="I15413">
        <v>-1.0440513653417678</v>
      </c>
      <c r="J15413" s="2">
        <v>0.36545267374058421</v>
      </c>
      <c r="K15413">
        <v>-1.0711197377224448</v>
      </c>
    </row>
    <row r="15414" spans="1:11" x14ac:dyDescent="0.25">
      <c r="A15414" s="3" t="s">
        <v>15411</v>
      </c>
      <c r="B15414">
        <v>8.7729999999999997</v>
      </c>
      <c r="C15414">
        <v>173.273</v>
      </c>
      <c r="D15414">
        <v>9.0009999999999994</v>
      </c>
      <c r="E15414">
        <v>173.202</v>
      </c>
      <c r="F15414">
        <v>7.9480000000000004</v>
      </c>
      <c r="G15414">
        <v>244.31299999999999</v>
      </c>
      <c r="H15414" s="2">
        <v>0.35863332875740089</v>
      </c>
      <c r="I15414">
        <v>-1.0439137459059979</v>
      </c>
      <c r="J15414" s="2">
        <v>0.36662628682647724</v>
      </c>
      <c r="K15414">
        <v>-1.0714989820296452</v>
      </c>
    </row>
    <row r="15415" spans="1:11" x14ac:dyDescent="0.25">
      <c r="A15415" s="3" t="s">
        <v>15412</v>
      </c>
      <c r="B15415">
        <v>8.7729999999999997</v>
      </c>
      <c r="C15415">
        <v>184.523</v>
      </c>
      <c r="D15415">
        <v>9.0090000000000003</v>
      </c>
      <c r="E15415">
        <v>184.45699999999999</v>
      </c>
      <c r="F15415">
        <v>7.9489999999999998</v>
      </c>
      <c r="G15415">
        <v>255.53800000000001</v>
      </c>
      <c r="H15415" s="2">
        <v>0.35904361381963851</v>
      </c>
      <c r="I15415">
        <v>-1.0436258565021075</v>
      </c>
      <c r="J15415" s="2">
        <v>0.36746739058001793</v>
      </c>
      <c r="K15415">
        <v>-1.0721241447436882</v>
      </c>
    </row>
    <row r="15416" spans="1:11" x14ac:dyDescent="0.25">
      <c r="A15416" s="3" t="s">
        <v>15413</v>
      </c>
      <c r="B15416">
        <v>8.7729999999999997</v>
      </c>
      <c r="C15416">
        <v>195.773</v>
      </c>
      <c r="D15416">
        <v>9.0090000000000003</v>
      </c>
      <c r="E15416">
        <v>195.703</v>
      </c>
      <c r="F15416">
        <v>7.9489999999999998</v>
      </c>
      <c r="G15416">
        <v>266.762</v>
      </c>
      <c r="H15416" s="2">
        <v>0.35951715922723604</v>
      </c>
      <c r="I15416">
        <v>-1.0434628202315606</v>
      </c>
      <c r="J15416" s="2">
        <v>0.36787902960010654</v>
      </c>
      <c r="K15416">
        <v>-1.0719829683640298</v>
      </c>
    </row>
    <row r="15417" spans="1:11" x14ac:dyDescent="0.25">
      <c r="A15417" s="3" t="s">
        <v>15414</v>
      </c>
      <c r="B15417">
        <v>8.7729999999999997</v>
      </c>
      <c r="C15417">
        <v>207.023</v>
      </c>
      <c r="D15417">
        <v>9.0090000000000003</v>
      </c>
      <c r="E15417">
        <v>206.953</v>
      </c>
      <c r="F15417">
        <v>7.9489999999999998</v>
      </c>
      <c r="G15417">
        <v>278.012</v>
      </c>
      <c r="H15417" s="2">
        <v>0.35951715922723687</v>
      </c>
      <c r="I15417">
        <v>-1.0434628202315599</v>
      </c>
      <c r="J15417" s="2">
        <v>0.36787902960010704</v>
      </c>
      <c r="K15417">
        <v>-1.0719829683640294</v>
      </c>
    </row>
    <row r="15418" spans="1:11" x14ac:dyDescent="0.25">
      <c r="A15418" s="3" t="s">
        <v>15415</v>
      </c>
      <c r="B15418">
        <v>8.7729999999999997</v>
      </c>
      <c r="C15418">
        <v>218.273</v>
      </c>
      <c r="D15418">
        <v>9.0090000000000003</v>
      </c>
      <c r="E15418">
        <v>218.203</v>
      </c>
      <c r="F15418">
        <v>7.9489999999999998</v>
      </c>
      <c r="G15418">
        <v>289.262</v>
      </c>
      <c r="H15418" s="2">
        <v>0.35951715922723648</v>
      </c>
      <c r="I15418">
        <v>-1.0434628202315601</v>
      </c>
      <c r="J15418" s="2">
        <v>0.36787902960010649</v>
      </c>
      <c r="K15418">
        <v>-1.0719829683640296</v>
      </c>
    </row>
    <row r="15419" spans="1:11" x14ac:dyDescent="0.25">
      <c r="A15419" s="3" t="s">
        <v>15416</v>
      </c>
      <c r="B15419">
        <v>8.7729999999999997</v>
      </c>
      <c r="C15419">
        <v>229.523</v>
      </c>
      <c r="D15419">
        <v>9.0039999999999996</v>
      </c>
      <c r="E15419">
        <v>229.453</v>
      </c>
      <c r="F15419">
        <v>7.9489999999999998</v>
      </c>
      <c r="G15419">
        <v>300.512</v>
      </c>
      <c r="H15419" s="2">
        <v>0.35951715922723682</v>
      </c>
      <c r="I15419">
        <v>-1.0434628202315599</v>
      </c>
      <c r="J15419" s="2">
        <v>0.36767485653450577</v>
      </c>
      <c r="K15419">
        <v>-1.0713880172216363</v>
      </c>
    </row>
    <row r="15420" spans="1:11" x14ac:dyDescent="0.25">
      <c r="A15420" s="3" t="s">
        <v>15417</v>
      </c>
      <c r="B15420">
        <v>8.7729999999999997</v>
      </c>
      <c r="C15420">
        <v>240.773</v>
      </c>
      <c r="D15420">
        <v>8.9949999999999992</v>
      </c>
      <c r="E15420">
        <v>240.73699999999999</v>
      </c>
      <c r="F15420">
        <v>7.9489999999999998</v>
      </c>
      <c r="G15420">
        <v>311.762</v>
      </c>
      <c r="H15420" s="2">
        <v>0.35951715922723687</v>
      </c>
      <c r="I15420">
        <v>-1.0434628202315599</v>
      </c>
      <c r="J15420" s="2">
        <v>0.36794241926362931</v>
      </c>
      <c r="K15420">
        <v>-1.0700989521623365</v>
      </c>
    </row>
    <row r="15421" spans="1:11" x14ac:dyDescent="0.25">
      <c r="A15421" s="3" t="s">
        <v>15418</v>
      </c>
      <c r="B15421">
        <v>8.7729999999999997</v>
      </c>
      <c r="C15421">
        <v>252.023</v>
      </c>
      <c r="D15421">
        <v>8.99</v>
      </c>
      <c r="E15421">
        <v>252.065</v>
      </c>
      <c r="F15421">
        <v>7.9489999999999998</v>
      </c>
      <c r="G15421">
        <v>323.012</v>
      </c>
      <c r="H15421" s="2">
        <v>0.35951715922723604</v>
      </c>
      <c r="I15421">
        <v>-1.0434628202315601</v>
      </c>
      <c r="J15421" s="2">
        <v>0.36919352869749655</v>
      </c>
      <c r="K15421">
        <v>-1.0690025088986999</v>
      </c>
    </row>
    <row r="15422" spans="1:11" x14ac:dyDescent="0.25">
      <c r="A15422" s="3" t="s">
        <v>15419</v>
      </c>
      <c r="B15422">
        <v>8.7729999999999997</v>
      </c>
      <c r="C15422">
        <v>263.27300000000002</v>
      </c>
      <c r="D15422">
        <v>8.9870000000000001</v>
      </c>
      <c r="E15422">
        <v>263.399</v>
      </c>
      <c r="F15422">
        <v>7.9489999999999998</v>
      </c>
      <c r="G15422">
        <v>334.262</v>
      </c>
      <c r="H15422" s="2">
        <v>0.35951715922723776</v>
      </c>
      <c r="I15422">
        <v>-1.0434628202315597</v>
      </c>
      <c r="J15422" s="2">
        <v>0.37063664663910401</v>
      </c>
      <c r="K15422">
        <v>-1.0681035447324847</v>
      </c>
    </row>
    <row r="15423" spans="1:11" x14ac:dyDescent="0.25">
      <c r="A15423" s="3" t="s">
        <v>15420</v>
      </c>
      <c r="B15423">
        <v>8.7729999999999997</v>
      </c>
      <c r="C15423">
        <v>274.52300000000002</v>
      </c>
      <c r="D15423">
        <v>8.9870000000000001</v>
      </c>
      <c r="E15423">
        <v>274.73700000000002</v>
      </c>
      <c r="F15423">
        <v>7.9489999999999998</v>
      </c>
      <c r="G15423">
        <v>345.512</v>
      </c>
      <c r="H15423" s="2">
        <v>0.35951715922723687</v>
      </c>
      <c r="I15423">
        <v>-1.0434628202315599</v>
      </c>
      <c r="J15423" s="2">
        <v>0.37227669811369085</v>
      </c>
      <c r="K15423">
        <v>-1.0675330281277235</v>
      </c>
    </row>
    <row r="15424" spans="1:11" x14ac:dyDescent="0.25">
      <c r="A15424" s="3" t="s">
        <v>15421</v>
      </c>
      <c r="B15424">
        <v>8.7729999999999997</v>
      </c>
      <c r="C15424">
        <v>285.77300000000002</v>
      </c>
      <c r="D15424">
        <v>8.99</v>
      </c>
      <c r="E15424">
        <v>286.07600000000002</v>
      </c>
      <c r="F15424">
        <v>7.9489999999999998</v>
      </c>
      <c r="G15424">
        <v>356.762</v>
      </c>
      <c r="H15424" s="2">
        <v>0.35951715922723693</v>
      </c>
      <c r="I15424">
        <v>-1.0434628202315601</v>
      </c>
      <c r="J15424" s="2">
        <v>0.37405931844560997</v>
      </c>
      <c r="K15424">
        <v>-1.067309632650165</v>
      </c>
    </row>
    <row r="15425" spans="1:11" x14ac:dyDescent="0.25">
      <c r="A15425" s="3" t="s">
        <v>15422</v>
      </c>
      <c r="B15425">
        <v>8.7690000000000001</v>
      </c>
      <c r="C15425">
        <v>297.02300000000002</v>
      </c>
      <c r="D15425">
        <v>8.9949999999999992</v>
      </c>
      <c r="E15425">
        <v>297.411</v>
      </c>
      <c r="F15425">
        <v>7.9489999999999998</v>
      </c>
      <c r="G15425">
        <v>8.0120000000000005</v>
      </c>
      <c r="H15425" s="2">
        <v>0.35935323940084757</v>
      </c>
      <c r="I15425">
        <v>-1.042987059228377</v>
      </c>
      <c r="J15425" s="2">
        <v>0.37585121425108964</v>
      </c>
      <c r="K15425">
        <v>-1.0673468302564473</v>
      </c>
    </row>
    <row r="15426" spans="1:11" x14ac:dyDescent="0.25">
      <c r="A15426" s="3" t="s">
        <v>15423</v>
      </c>
      <c r="B15426">
        <v>8.7690000000000001</v>
      </c>
      <c r="C15426">
        <v>308.21199999999999</v>
      </c>
      <c r="D15426">
        <v>9.0060000000000002</v>
      </c>
      <c r="E15426">
        <v>308.74</v>
      </c>
      <c r="F15426">
        <v>7.9489999999999998</v>
      </c>
      <c r="G15426">
        <v>19.262</v>
      </c>
      <c r="H15426" s="2">
        <v>0.35824261889793635</v>
      </c>
      <c r="I15426">
        <v>-1.0433690537824516</v>
      </c>
      <c r="J15426" s="2">
        <v>0.37778395343987503</v>
      </c>
      <c r="K15426">
        <v>-1.068132213568898</v>
      </c>
    </row>
    <row r="15427" spans="1:11" x14ac:dyDescent="0.25">
      <c r="A15427" s="3" t="s">
        <v>15424</v>
      </c>
      <c r="B15427">
        <v>8.7690000000000001</v>
      </c>
      <c r="C15427">
        <v>319.46199999999999</v>
      </c>
      <c r="D15427">
        <v>9.02</v>
      </c>
      <c r="E15427">
        <v>320.09399999999999</v>
      </c>
      <c r="F15427">
        <v>7.952</v>
      </c>
      <c r="G15427">
        <v>30.512</v>
      </c>
      <c r="H15427" s="2">
        <v>0.35810746700448914</v>
      </c>
      <c r="I15427">
        <v>-1.042975428636407</v>
      </c>
      <c r="J15427" s="2">
        <v>0.38016894945398627</v>
      </c>
      <c r="K15427">
        <v>-1.0687007519455212</v>
      </c>
    </row>
    <row r="15428" spans="1:11" x14ac:dyDescent="0.25">
      <c r="A15428" s="3" t="s">
        <v>15425</v>
      </c>
      <c r="B15428">
        <v>8.7769999999999992</v>
      </c>
      <c r="C15428">
        <v>330.71199999999999</v>
      </c>
      <c r="D15428">
        <v>9.0299999999999994</v>
      </c>
      <c r="E15428">
        <v>331.42899999999997</v>
      </c>
      <c r="F15428">
        <v>7.9550000000000001</v>
      </c>
      <c r="G15428">
        <v>41.747999999999998</v>
      </c>
      <c r="H15428" s="2">
        <v>0.35855396954739088</v>
      </c>
      <c r="I15428">
        <v>-1.0434456728276575</v>
      </c>
      <c r="J15428" s="2">
        <v>0.3822942575789654</v>
      </c>
      <c r="K15428">
        <v>-1.0688231264528332</v>
      </c>
    </row>
    <row r="15429" spans="1:11" x14ac:dyDescent="0.25">
      <c r="A15429" s="3" t="s">
        <v>15426</v>
      </c>
      <c r="B15429">
        <v>8.7769999999999992</v>
      </c>
      <c r="C15429">
        <v>341.99599999999998</v>
      </c>
      <c r="D15429">
        <v>9.048</v>
      </c>
      <c r="E15429">
        <v>342.721</v>
      </c>
      <c r="F15429">
        <v>7.9580000000000002</v>
      </c>
      <c r="G15429">
        <v>52.98</v>
      </c>
      <c r="H15429" s="2">
        <v>0.35936529869122097</v>
      </c>
      <c r="I15429">
        <v>-1.042726595459567</v>
      </c>
      <c r="J15429" s="2">
        <v>0.38403276881562409</v>
      </c>
      <c r="K15429">
        <v>-1.0701483723694611</v>
      </c>
    </row>
    <row r="15430" spans="1:11" x14ac:dyDescent="0.25">
      <c r="A15430" s="3" t="s">
        <v>15427</v>
      </c>
      <c r="B15430">
        <v>8.7769999999999992</v>
      </c>
      <c r="C15430">
        <v>353.24599999999998</v>
      </c>
      <c r="D15430">
        <v>9.0670000000000002</v>
      </c>
      <c r="E15430">
        <v>354.01100000000002</v>
      </c>
      <c r="F15430">
        <v>7.9589999999999996</v>
      </c>
      <c r="G15430">
        <v>64.207999999999998</v>
      </c>
      <c r="H15430" s="2">
        <v>0.35972044809181264</v>
      </c>
      <c r="I15430">
        <v>-1.0424575373114278</v>
      </c>
      <c r="J15430" s="2">
        <v>0.38595092335537257</v>
      </c>
      <c r="K15430">
        <v>-1.0718438378689805</v>
      </c>
    </row>
    <row r="15431" spans="1:11" x14ac:dyDescent="0.25">
      <c r="A15431" s="3" t="s">
        <v>15428</v>
      </c>
      <c r="B15431">
        <v>8.7769999999999992</v>
      </c>
      <c r="C15431">
        <v>4.4960000000000004</v>
      </c>
      <c r="D15431">
        <v>9.0850000000000009</v>
      </c>
      <c r="E15431">
        <v>5.274</v>
      </c>
      <c r="F15431">
        <v>7.96</v>
      </c>
      <c r="G15431">
        <v>75.433000000000007</v>
      </c>
      <c r="H15431" s="2">
        <v>0.36013002359327279</v>
      </c>
      <c r="I15431">
        <v>-1.0421695381552487</v>
      </c>
      <c r="J15431" s="2">
        <v>0.38738064914956433</v>
      </c>
      <c r="K15431">
        <v>-1.0735800793991988</v>
      </c>
    </row>
    <row r="15432" spans="1:11" x14ac:dyDescent="0.25">
      <c r="A15432" s="3" t="s">
        <v>15429</v>
      </c>
      <c r="B15432">
        <v>8.7769999999999992</v>
      </c>
      <c r="C15432">
        <v>15.746</v>
      </c>
      <c r="D15432">
        <v>9.109</v>
      </c>
      <c r="E15432">
        <v>16.512</v>
      </c>
      <c r="F15432">
        <v>7.96</v>
      </c>
      <c r="G15432">
        <v>86.656999999999996</v>
      </c>
      <c r="H15432" s="2">
        <v>0.36060290803273287</v>
      </c>
      <c r="I15432">
        <v>-1.0420060090375451</v>
      </c>
      <c r="J15432" s="2">
        <v>0.38866700573250701</v>
      </c>
      <c r="K15432">
        <v>-1.0763212371370965</v>
      </c>
    </row>
    <row r="15433" spans="1:11" x14ac:dyDescent="0.25">
      <c r="A15433" s="3" t="s">
        <v>15430</v>
      </c>
      <c r="B15433">
        <v>8.7870000000000008</v>
      </c>
      <c r="C15433">
        <v>26.995999999999999</v>
      </c>
      <c r="D15433">
        <v>9.1259999999999994</v>
      </c>
      <c r="E15433">
        <v>27.713000000000001</v>
      </c>
      <c r="F15433">
        <v>7.96</v>
      </c>
      <c r="G15433">
        <v>97.906999999999996</v>
      </c>
      <c r="H15433" s="2">
        <v>0.36101375787668016</v>
      </c>
      <c r="I15433">
        <v>-1.0431932096858736</v>
      </c>
      <c r="J15433" s="2">
        <v>0.38847002727004765</v>
      </c>
      <c r="K15433">
        <v>-1.0786625788801683</v>
      </c>
    </row>
    <row r="15434" spans="1:11" x14ac:dyDescent="0.25">
      <c r="A15434" s="3" t="s">
        <v>15431</v>
      </c>
      <c r="B15434">
        <v>8.7870000000000008</v>
      </c>
      <c r="C15434">
        <v>38.215000000000003</v>
      </c>
      <c r="D15434">
        <v>9.1349999999999998</v>
      </c>
      <c r="E15434">
        <v>38.902000000000001</v>
      </c>
      <c r="F15434">
        <v>7.96</v>
      </c>
      <c r="G15434">
        <v>109.13</v>
      </c>
      <c r="H15434" s="2">
        <v>0.36094092837199709</v>
      </c>
      <c r="I15434">
        <v>-1.043218410658534</v>
      </c>
      <c r="J15434" s="2">
        <v>0.3882123428651203</v>
      </c>
      <c r="K15434">
        <v>-1.0799569086568064</v>
      </c>
    </row>
    <row r="15435" spans="1:11" x14ac:dyDescent="0.25">
      <c r="A15435" s="3" t="s">
        <v>15432</v>
      </c>
      <c r="B15435">
        <v>8.7870000000000008</v>
      </c>
      <c r="C15435">
        <v>49.465000000000003</v>
      </c>
      <c r="D15435">
        <v>9.1470000000000002</v>
      </c>
      <c r="E15435">
        <v>50.097000000000001</v>
      </c>
      <c r="F15435">
        <v>7.96</v>
      </c>
      <c r="G15435">
        <v>120.38</v>
      </c>
      <c r="H15435" s="2">
        <v>0.36094092837199704</v>
      </c>
      <c r="I15435">
        <v>-1.0432184106585338</v>
      </c>
      <c r="J15435" s="2">
        <v>0.38768408485058609</v>
      </c>
      <c r="K15435">
        <v>-1.0817482196090242</v>
      </c>
    </row>
    <row r="15436" spans="1:11" x14ac:dyDescent="0.25">
      <c r="A15436" s="3" t="s">
        <v>15433</v>
      </c>
      <c r="B15436">
        <v>8.7870000000000008</v>
      </c>
      <c r="C15436">
        <v>60.715000000000003</v>
      </c>
      <c r="D15436">
        <v>9.1519999999999992</v>
      </c>
      <c r="E15436">
        <v>61.247</v>
      </c>
      <c r="F15436">
        <v>7.96</v>
      </c>
      <c r="G15436">
        <v>131.63</v>
      </c>
      <c r="H15436" s="2">
        <v>0.36094092837199721</v>
      </c>
      <c r="I15436">
        <v>-1.043218410658534</v>
      </c>
      <c r="J15436" s="2">
        <v>0.38600637487157252</v>
      </c>
      <c r="K15436">
        <v>-1.0830148901289351</v>
      </c>
    </row>
    <row r="15437" spans="1:11" x14ac:dyDescent="0.25">
      <c r="A15437" s="3" t="s">
        <v>15434</v>
      </c>
      <c r="B15437">
        <v>8.7899999999999991</v>
      </c>
      <c r="C15437">
        <v>71.965000000000003</v>
      </c>
      <c r="D15437">
        <v>9.1590000000000007</v>
      </c>
      <c r="E15437">
        <v>72.42</v>
      </c>
      <c r="F15437">
        <v>7.96</v>
      </c>
      <c r="G15437">
        <v>142.88</v>
      </c>
      <c r="H15437" s="2">
        <v>0.36106415846020856</v>
      </c>
      <c r="I15437">
        <v>-1.0435745794569833</v>
      </c>
      <c r="J15437" s="2">
        <v>0.38484468659825116</v>
      </c>
      <c r="K15437">
        <v>-1.0843614182439025</v>
      </c>
    </row>
    <row r="15438" spans="1:11" x14ac:dyDescent="0.25">
      <c r="A15438" s="3" t="s">
        <v>15435</v>
      </c>
      <c r="B15438">
        <v>8.7899999999999991</v>
      </c>
      <c r="C15438">
        <v>83.150999999999996</v>
      </c>
      <c r="D15438">
        <v>9.1590000000000007</v>
      </c>
      <c r="E15438">
        <v>83.504000000000005</v>
      </c>
      <c r="F15438">
        <v>7.96</v>
      </c>
      <c r="G15438">
        <v>154.13</v>
      </c>
      <c r="H15438" s="2">
        <v>0.35989824945671989</v>
      </c>
      <c r="I15438">
        <v>-1.0439772408684911</v>
      </c>
      <c r="J15438" s="2">
        <v>0.38170141340722413</v>
      </c>
      <c r="K15438">
        <v>-1.0854718555456708</v>
      </c>
    </row>
    <row r="15439" spans="1:11" x14ac:dyDescent="0.25">
      <c r="A15439" s="3" t="s">
        <v>15436</v>
      </c>
      <c r="B15439">
        <v>8.7880000000000003</v>
      </c>
      <c r="C15439">
        <v>94.400999999999996</v>
      </c>
      <c r="D15439">
        <v>9.1560000000000006</v>
      </c>
      <c r="E15439">
        <v>94.625</v>
      </c>
      <c r="F15439">
        <v>7.96</v>
      </c>
      <c r="G15439">
        <v>165.38</v>
      </c>
      <c r="H15439" s="2">
        <v>0.35981636134535289</v>
      </c>
      <c r="I15439">
        <v>-1.0437397033847895</v>
      </c>
      <c r="J15439" s="2">
        <v>0.37913231134798303</v>
      </c>
      <c r="K15439">
        <v>-1.0859726714189875</v>
      </c>
    </row>
    <row r="15440" spans="1:11" x14ac:dyDescent="0.25">
      <c r="A15440" s="3" t="s">
        <v>15437</v>
      </c>
      <c r="B15440">
        <v>8.7880000000000003</v>
      </c>
      <c r="C15440">
        <v>105.583</v>
      </c>
      <c r="D15440">
        <v>9.1460000000000008</v>
      </c>
      <c r="E15440">
        <v>105.745</v>
      </c>
      <c r="F15440">
        <v>7.9630000000000001</v>
      </c>
      <c r="G15440">
        <v>176.63</v>
      </c>
      <c r="H15440" s="2">
        <v>0.35844228169781633</v>
      </c>
      <c r="I15440">
        <v>-1.0437726252158259</v>
      </c>
      <c r="J15440" s="2">
        <v>0.37611420361757986</v>
      </c>
      <c r="K15440">
        <v>-1.0852340773906948</v>
      </c>
    </row>
    <row r="15441" spans="1:11" x14ac:dyDescent="0.25">
      <c r="A15441" s="3" t="s">
        <v>15438</v>
      </c>
      <c r="B15441">
        <v>8.7880000000000003</v>
      </c>
      <c r="C15441">
        <v>116.833</v>
      </c>
      <c r="D15441">
        <v>9.1359999999999992</v>
      </c>
      <c r="E15441">
        <v>116.827</v>
      </c>
      <c r="F15441">
        <v>7.9669999999999996</v>
      </c>
      <c r="G15441">
        <v>187.881</v>
      </c>
      <c r="H15441" s="2">
        <v>0.35824411003041551</v>
      </c>
      <c r="I15441">
        <v>-1.0432548299033166</v>
      </c>
      <c r="J15441" s="2">
        <v>0.37231680346654561</v>
      </c>
      <c r="K15441">
        <v>-1.0846061462137979</v>
      </c>
    </row>
    <row r="15442" spans="1:11" x14ac:dyDescent="0.25">
      <c r="A15442" s="3" t="s">
        <v>15439</v>
      </c>
      <c r="B15442">
        <v>8.7880000000000003</v>
      </c>
      <c r="C15442">
        <v>128.083</v>
      </c>
      <c r="D15442">
        <v>9.1219999999999999</v>
      </c>
      <c r="E15442">
        <v>127.961</v>
      </c>
      <c r="F15442">
        <v>7.9710000000000001</v>
      </c>
      <c r="G15442">
        <v>199.12700000000001</v>
      </c>
      <c r="H15442" s="2">
        <v>0.35813713180089479</v>
      </c>
      <c r="I15442">
        <v>-1.0427063045620755</v>
      </c>
      <c r="J15442" s="2">
        <v>0.36944316455631027</v>
      </c>
      <c r="K15442">
        <v>-1.0831248993620524</v>
      </c>
    </row>
    <row r="15443" spans="1:11" x14ac:dyDescent="0.25">
      <c r="A15443" s="3" t="s">
        <v>15440</v>
      </c>
      <c r="B15443">
        <v>8.7880000000000003</v>
      </c>
      <c r="C15443">
        <v>139.333</v>
      </c>
      <c r="D15443">
        <v>9.1050000000000004</v>
      </c>
      <c r="E15443">
        <v>139.108</v>
      </c>
      <c r="F15443">
        <v>7.9740000000000002</v>
      </c>
      <c r="G15443">
        <v>210.36799999999999</v>
      </c>
      <c r="H15443" s="2">
        <v>0.35816611435887996</v>
      </c>
      <c r="I15443">
        <v>-1.0422577670128843</v>
      </c>
      <c r="J15443" s="2">
        <v>0.36684242528800215</v>
      </c>
      <c r="K15443">
        <v>-1.0813029225420225</v>
      </c>
    </row>
    <row r="15444" spans="1:11" x14ac:dyDescent="0.25">
      <c r="A15444" s="3" t="s">
        <v>15441</v>
      </c>
      <c r="B15444">
        <v>8.7880000000000003</v>
      </c>
      <c r="C15444">
        <v>150.583</v>
      </c>
      <c r="D15444">
        <v>9.0850000000000009</v>
      </c>
      <c r="E15444">
        <v>150.27199999999999</v>
      </c>
      <c r="F15444">
        <v>7.9770000000000003</v>
      </c>
      <c r="G15444">
        <v>221.60499999999999</v>
      </c>
      <c r="H15444" s="2">
        <v>0.35826779743692849</v>
      </c>
      <c r="I15444">
        <v>-1.041784531857904</v>
      </c>
      <c r="J15444" s="2">
        <v>0.36452453039139432</v>
      </c>
      <c r="K15444">
        <v>-1.0789872860001033</v>
      </c>
    </row>
    <row r="15445" spans="1:11" x14ac:dyDescent="0.25">
      <c r="A15445" s="3" t="s">
        <v>15442</v>
      </c>
      <c r="B15445">
        <v>8.7880000000000003</v>
      </c>
      <c r="C15445">
        <v>161.833</v>
      </c>
      <c r="D15445">
        <v>9.0570000000000004</v>
      </c>
      <c r="E15445">
        <v>161.45699999999999</v>
      </c>
      <c r="F15445">
        <v>7.9770000000000003</v>
      </c>
      <c r="G15445">
        <v>232.83699999999999</v>
      </c>
      <c r="H15445" s="2">
        <v>0.35859506601492924</v>
      </c>
      <c r="I15445">
        <v>-1.0416719273017052</v>
      </c>
      <c r="J15445" s="2">
        <v>0.36251857189967784</v>
      </c>
      <c r="K15445">
        <v>-1.0759595813007683</v>
      </c>
    </row>
    <row r="15446" spans="1:11" x14ac:dyDescent="0.25">
      <c r="A15446" s="3" t="s">
        <v>15443</v>
      </c>
      <c r="B15446">
        <v>8.7880000000000003</v>
      </c>
      <c r="C15446">
        <v>173.083</v>
      </c>
      <c r="D15446">
        <v>9.0350000000000001</v>
      </c>
      <c r="E15446">
        <v>172.65100000000001</v>
      </c>
      <c r="F15446">
        <v>7.9770000000000003</v>
      </c>
      <c r="G15446">
        <v>244.08699999999999</v>
      </c>
      <c r="H15446" s="2">
        <v>0.3585950660149288</v>
      </c>
      <c r="I15446">
        <v>-1.0416719273017054</v>
      </c>
      <c r="J15446" s="2">
        <v>0.36058874820216091</v>
      </c>
      <c r="K15446">
        <v>-1.0736989570909536</v>
      </c>
    </row>
    <row r="15447" spans="1:11" x14ac:dyDescent="0.25">
      <c r="A15447" s="3" t="s">
        <v>15444</v>
      </c>
      <c r="B15447">
        <v>8.7880000000000003</v>
      </c>
      <c r="C15447">
        <v>184.333</v>
      </c>
      <c r="D15447">
        <v>9.0060000000000002</v>
      </c>
      <c r="E15447">
        <v>183.88399999999999</v>
      </c>
      <c r="F15447">
        <v>7.9770000000000003</v>
      </c>
      <c r="G15447">
        <v>255.33699999999999</v>
      </c>
      <c r="H15447" s="2">
        <v>0.35859506601492835</v>
      </c>
      <c r="I15447">
        <v>-1.0416719273017057</v>
      </c>
      <c r="J15447" s="2">
        <v>0.35911378593544424</v>
      </c>
      <c r="K15447">
        <v>-1.070359261025263</v>
      </c>
    </row>
    <row r="15448" spans="1:11" x14ac:dyDescent="0.25">
      <c r="A15448" s="3" t="s">
        <v>15445</v>
      </c>
      <c r="B15448">
        <v>8.7880000000000003</v>
      </c>
      <c r="C15448">
        <v>195.583</v>
      </c>
      <c r="D15448">
        <v>8.9849999999999994</v>
      </c>
      <c r="E15448">
        <v>195.14599999999999</v>
      </c>
      <c r="F15448">
        <v>7.9770000000000003</v>
      </c>
      <c r="G15448">
        <v>266.58699999999999</v>
      </c>
      <c r="H15448" s="2">
        <v>0.3585950660149278</v>
      </c>
      <c r="I15448">
        <v>-1.0416719273017054</v>
      </c>
      <c r="J15448" s="2">
        <v>0.35850005694970688</v>
      </c>
      <c r="K15448">
        <v>-1.0677883593203226</v>
      </c>
    </row>
    <row r="15449" spans="1:11" x14ac:dyDescent="0.25">
      <c r="A15449" s="3" t="s">
        <v>15446</v>
      </c>
      <c r="B15449">
        <v>8.7880000000000003</v>
      </c>
      <c r="C15449">
        <v>206.833</v>
      </c>
      <c r="D15449">
        <v>8.9649999999999999</v>
      </c>
      <c r="E15449">
        <v>206.43</v>
      </c>
      <c r="F15449">
        <v>7.9770000000000003</v>
      </c>
      <c r="G15449">
        <v>277.80900000000003</v>
      </c>
      <c r="H15449" s="2">
        <v>0.35910408011081574</v>
      </c>
      <c r="I15449">
        <v>-1.0414965603142745</v>
      </c>
      <c r="J15449" s="2">
        <v>0.35885473674010093</v>
      </c>
      <c r="K15449">
        <v>-1.0650238403509009</v>
      </c>
    </row>
    <row r="15450" spans="1:11" x14ac:dyDescent="0.25">
      <c r="A15450" s="3" t="s">
        <v>15447</v>
      </c>
      <c r="B15450">
        <v>8.7970000000000006</v>
      </c>
      <c r="C15450">
        <v>218.083</v>
      </c>
      <c r="D15450">
        <v>8.9469999999999992</v>
      </c>
      <c r="E15450">
        <v>217.74</v>
      </c>
      <c r="F15450">
        <v>7.9749999999999996</v>
      </c>
      <c r="G15450">
        <v>289.03199999999998</v>
      </c>
      <c r="H15450" s="2">
        <v>0.36005337641988822</v>
      </c>
      <c r="I15450">
        <v>-1.042655084205045</v>
      </c>
      <c r="J15450" s="2">
        <v>0.35983795470881308</v>
      </c>
      <c r="K15450">
        <v>-1.0626068653063852</v>
      </c>
    </row>
    <row r="15451" spans="1:11" x14ac:dyDescent="0.25">
      <c r="A15451" s="3" t="s">
        <v>15448</v>
      </c>
      <c r="B15451">
        <v>8.8040000000000003</v>
      </c>
      <c r="C15451">
        <v>229.292</v>
      </c>
      <c r="D15451">
        <v>8.9369999999999994</v>
      </c>
      <c r="E15451">
        <v>229.071</v>
      </c>
      <c r="F15451">
        <v>7.9749999999999996</v>
      </c>
      <c r="G15451">
        <v>300.25599999999997</v>
      </c>
      <c r="H15451" s="2">
        <v>0.36006668417178234</v>
      </c>
      <c r="I15451">
        <v>-1.04357905277163</v>
      </c>
      <c r="J15451" s="2">
        <v>0.36141734117782337</v>
      </c>
      <c r="K15451">
        <v>-1.0607460993511051</v>
      </c>
    </row>
    <row r="15452" spans="1:11" x14ac:dyDescent="0.25">
      <c r="A15452" s="3" t="s">
        <v>15449</v>
      </c>
      <c r="B15452">
        <v>8.8089999999999993</v>
      </c>
      <c r="C15452">
        <v>240.49100000000001</v>
      </c>
      <c r="D15452">
        <v>8.9290000000000003</v>
      </c>
      <c r="E15452">
        <v>240.38800000000001</v>
      </c>
      <c r="F15452">
        <v>7.9729999999999999</v>
      </c>
      <c r="G15452">
        <v>311.50599999999997</v>
      </c>
      <c r="H15452" s="2">
        <v>0.35943173562129616</v>
      </c>
      <c r="I15452">
        <v>-1.0447540034237888</v>
      </c>
      <c r="J15452" s="2">
        <v>0.36242375439623725</v>
      </c>
      <c r="K15452">
        <v>-1.0596393304815708</v>
      </c>
    </row>
    <row r="15453" spans="1:11" x14ac:dyDescent="0.25">
      <c r="A15453" s="3" t="s">
        <v>15450</v>
      </c>
      <c r="B15453">
        <v>8.8089999999999993</v>
      </c>
      <c r="C15453">
        <v>251.68199999999999</v>
      </c>
      <c r="D15453">
        <v>8.9260000000000002</v>
      </c>
      <c r="E15453">
        <v>251.71600000000001</v>
      </c>
      <c r="F15453">
        <v>7.9729999999999999</v>
      </c>
      <c r="G15453">
        <v>322.73599999999999</v>
      </c>
      <c r="H15453" s="2">
        <v>0.35872051091760837</v>
      </c>
      <c r="I15453">
        <v>-1.0449984187972639</v>
      </c>
      <c r="J15453" s="2">
        <v>0.36411327719286418</v>
      </c>
      <c r="K15453">
        <v>-1.0586620700383433</v>
      </c>
    </row>
    <row r="15454" spans="1:11" x14ac:dyDescent="0.25">
      <c r="A15454" s="3" t="s">
        <v>15451</v>
      </c>
      <c r="B15454">
        <v>8.8089999999999993</v>
      </c>
      <c r="C15454">
        <v>262.93200000000002</v>
      </c>
      <c r="D15454">
        <v>8.9260000000000002</v>
      </c>
      <c r="E15454">
        <v>263.00799999999998</v>
      </c>
      <c r="F15454">
        <v>7.9729999999999999</v>
      </c>
      <c r="G15454">
        <v>333.98599999999999</v>
      </c>
      <c r="H15454" s="2">
        <v>0.35872051091761026</v>
      </c>
      <c r="I15454">
        <v>-1.044998418797263</v>
      </c>
      <c r="J15454" s="2">
        <v>0.36488921912522315</v>
      </c>
      <c r="K15454">
        <v>-1.0583948766562423</v>
      </c>
    </row>
    <row r="15455" spans="1:11" x14ac:dyDescent="0.25">
      <c r="A15455" s="3" t="s">
        <v>15452</v>
      </c>
      <c r="B15455">
        <v>8.8089999999999993</v>
      </c>
      <c r="C15455">
        <v>274.18200000000002</v>
      </c>
      <c r="D15455">
        <v>8.9269999999999996</v>
      </c>
      <c r="E15455">
        <v>274.25799999999998</v>
      </c>
      <c r="F15455">
        <v>7.9729999999999999</v>
      </c>
      <c r="G15455">
        <v>345.23599999999999</v>
      </c>
      <c r="H15455" s="2">
        <v>0.35872051091760931</v>
      </c>
      <c r="I15455">
        <v>-1.0449984187972634</v>
      </c>
      <c r="J15455" s="2">
        <v>0.36493009849102248</v>
      </c>
      <c r="K15455">
        <v>-1.0585134510318479</v>
      </c>
    </row>
    <row r="15456" spans="1:11" x14ac:dyDescent="0.25">
      <c r="A15456" s="3" t="s">
        <v>15453</v>
      </c>
      <c r="B15456">
        <v>8.8089999999999993</v>
      </c>
      <c r="C15456">
        <v>285.43200000000002</v>
      </c>
      <c r="D15456">
        <v>8.93</v>
      </c>
      <c r="E15456">
        <v>285.59699999999998</v>
      </c>
      <c r="F15456">
        <v>7.9770000000000003</v>
      </c>
      <c r="G15456">
        <v>356.48599999999999</v>
      </c>
      <c r="H15456" s="2">
        <v>0.35854063351461596</v>
      </c>
      <c r="I15456">
        <v>-1.0444744130714032</v>
      </c>
      <c r="J15456" s="2">
        <v>0.3665132053815166</v>
      </c>
      <c r="K15456">
        <v>-1.0577701686859438</v>
      </c>
    </row>
    <row r="15457" spans="1:11" x14ac:dyDescent="0.25">
      <c r="A15457" s="3" t="s">
        <v>15454</v>
      </c>
      <c r="B15457">
        <v>8.8089999999999993</v>
      </c>
      <c r="C15457">
        <v>296.68200000000002</v>
      </c>
      <c r="D15457">
        <v>8.9320000000000004</v>
      </c>
      <c r="E15457">
        <v>296.93299999999999</v>
      </c>
      <c r="F15457">
        <v>7.98</v>
      </c>
      <c r="G15457">
        <v>7.7380000000000004</v>
      </c>
      <c r="H15457" s="2">
        <v>0.35836939825590408</v>
      </c>
      <c r="I15457">
        <v>-1.0440942636055892</v>
      </c>
      <c r="J15457" s="2">
        <v>0.36800761529579973</v>
      </c>
      <c r="K15457">
        <v>-1.0570709331539465</v>
      </c>
    </row>
    <row r="15458" spans="1:11" x14ac:dyDescent="0.25">
      <c r="A15458" s="3" t="s">
        <v>15455</v>
      </c>
      <c r="B15458">
        <v>8.8089999999999993</v>
      </c>
      <c r="C15458">
        <v>307.93200000000002</v>
      </c>
      <c r="D15458">
        <v>8.9359999999999999</v>
      </c>
      <c r="E15458">
        <v>308.22199999999998</v>
      </c>
      <c r="F15458">
        <v>7.984</v>
      </c>
      <c r="G15458">
        <v>18.984000000000002</v>
      </c>
      <c r="H15458" s="2">
        <v>0.35826270860785842</v>
      </c>
      <c r="I15458">
        <v>-1.0435461613748194</v>
      </c>
      <c r="J15458" s="2">
        <v>0.36878114106686455</v>
      </c>
      <c r="K15458">
        <v>-1.0567380178111909</v>
      </c>
    </row>
    <row r="15459" spans="1:11" x14ac:dyDescent="0.25">
      <c r="A15459" s="3" t="s">
        <v>15456</v>
      </c>
      <c r="B15459">
        <v>8.8089999999999993</v>
      </c>
      <c r="C15459">
        <v>319.18200000000002</v>
      </c>
      <c r="D15459">
        <v>8.9410000000000007</v>
      </c>
      <c r="E15459">
        <v>319.50700000000001</v>
      </c>
      <c r="F15459">
        <v>7.984</v>
      </c>
      <c r="G15459">
        <v>30.225000000000001</v>
      </c>
      <c r="H15459" s="2">
        <v>0.35842662403500836</v>
      </c>
      <c r="I15459">
        <v>-1.0434898727261448</v>
      </c>
      <c r="J15459" s="2">
        <v>0.36979934855528657</v>
      </c>
      <c r="K15459">
        <v>-1.0570456253606941</v>
      </c>
    </row>
    <row r="15460" spans="1:11" x14ac:dyDescent="0.25">
      <c r="A15460" s="3" t="s">
        <v>15457</v>
      </c>
      <c r="B15460">
        <v>8.8089999999999993</v>
      </c>
      <c r="C15460">
        <v>330.43200000000002</v>
      </c>
      <c r="D15460">
        <v>8.9469999999999992</v>
      </c>
      <c r="E15460">
        <v>330.786</v>
      </c>
      <c r="F15460">
        <v>7.984</v>
      </c>
      <c r="G15460">
        <v>41.475000000000001</v>
      </c>
      <c r="H15460" s="2">
        <v>0.35842662403500869</v>
      </c>
      <c r="I15460">
        <v>-1.0434898727261448</v>
      </c>
      <c r="J15460" s="2">
        <v>0.37058283875792497</v>
      </c>
      <c r="K15460">
        <v>-1.0575675392531729</v>
      </c>
    </row>
    <row r="15461" spans="1:11" x14ac:dyDescent="0.25">
      <c r="A15461" s="3" t="s">
        <v>15458</v>
      </c>
      <c r="B15461">
        <v>8.8089999999999993</v>
      </c>
      <c r="C15461">
        <v>341.68200000000002</v>
      </c>
      <c r="D15461">
        <v>8.9529999999999994</v>
      </c>
      <c r="E15461">
        <v>342.05799999999999</v>
      </c>
      <c r="F15461">
        <v>7.984</v>
      </c>
      <c r="G15461">
        <v>52.725000000000001</v>
      </c>
      <c r="H15461" s="2">
        <v>0.35842662403500813</v>
      </c>
      <c r="I15461">
        <v>-1.043489872726145</v>
      </c>
      <c r="J15461" s="2">
        <v>0.37123767924142265</v>
      </c>
      <c r="K15461">
        <v>-1.0581342937768679</v>
      </c>
    </row>
    <row r="15462" spans="1:11" x14ac:dyDescent="0.25">
      <c r="A15462" s="3" t="s">
        <v>15459</v>
      </c>
      <c r="B15462">
        <v>8.8089999999999993</v>
      </c>
      <c r="C15462">
        <v>352.93200000000002</v>
      </c>
      <c r="D15462">
        <v>8.9589999999999996</v>
      </c>
      <c r="E15462">
        <v>353.32100000000003</v>
      </c>
      <c r="F15462">
        <v>7.984</v>
      </c>
      <c r="G15462">
        <v>63.975000000000001</v>
      </c>
      <c r="H15462" s="2">
        <v>0.35842662403500819</v>
      </c>
      <c r="I15462">
        <v>-1.043489872726145</v>
      </c>
      <c r="J15462" s="2">
        <v>0.37172670465664764</v>
      </c>
      <c r="K15462">
        <v>-1.0587591049928253</v>
      </c>
    </row>
    <row r="15463" spans="1:11" x14ac:dyDescent="0.25">
      <c r="A15463" s="3" t="s">
        <v>15460</v>
      </c>
      <c r="B15463">
        <v>8.8089999999999993</v>
      </c>
      <c r="C15463">
        <v>4.1820000000000004</v>
      </c>
      <c r="D15463">
        <v>8.9659999999999993</v>
      </c>
      <c r="E15463">
        <v>4.5759999999999996</v>
      </c>
      <c r="F15463">
        <v>7.984</v>
      </c>
      <c r="G15463">
        <v>75.224999999999994</v>
      </c>
      <c r="H15463" s="2">
        <v>0.35842662403500852</v>
      </c>
      <c r="I15463">
        <v>-1.0434898727261446</v>
      </c>
      <c r="J15463" s="2">
        <v>0.37210961349645483</v>
      </c>
      <c r="K15463">
        <v>-1.0595538842152268</v>
      </c>
    </row>
    <row r="15464" spans="1:11" x14ac:dyDescent="0.25">
      <c r="A15464" s="3" t="s">
        <v>15461</v>
      </c>
      <c r="B15464">
        <v>8.8190000000000008</v>
      </c>
      <c r="C15464">
        <v>15.432</v>
      </c>
      <c r="D15464">
        <v>8.9719999999999995</v>
      </c>
      <c r="E15464">
        <v>15.823</v>
      </c>
      <c r="F15464">
        <v>7.984</v>
      </c>
      <c r="G15464">
        <v>86.474999999999994</v>
      </c>
      <c r="H15464" s="2">
        <v>0.35883351088259047</v>
      </c>
      <c r="I15464">
        <v>-1.0446744451778718</v>
      </c>
      <c r="J15464" s="2">
        <v>0.37230311154319634</v>
      </c>
      <c r="K15464">
        <v>-1.0602824272954394</v>
      </c>
    </row>
    <row r="15465" spans="1:11" x14ac:dyDescent="0.25">
      <c r="A15465" s="3" t="s">
        <v>15462</v>
      </c>
      <c r="B15465">
        <v>8.8190000000000008</v>
      </c>
      <c r="C15465">
        <v>26.664000000000001</v>
      </c>
      <c r="D15465">
        <v>8.9779999999999998</v>
      </c>
      <c r="E15465">
        <v>27.061</v>
      </c>
      <c r="F15465">
        <v>7.984</v>
      </c>
      <c r="G15465">
        <v>97.697999999999993</v>
      </c>
      <c r="H15465" s="2">
        <v>0.35899760353310306</v>
      </c>
      <c r="I15465">
        <v>-1.0446180668538667</v>
      </c>
      <c r="J15465" s="2">
        <v>0.37282984236338113</v>
      </c>
      <c r="K15465">
        <v>-1.0608939179471653</v>
      </c>
    </row>
    <row r="15466" spans="1:11" x14ac:dyDescent="0.25">
      <c r="A15466" s="3" t="s">
        <v>15463</v>
      </c>
      <c r="B15466">
        <v>8.8190000000000008</v>
      </c>
      <c r="C15466">
        <v>37.914000000000001</v>
      </c>
      <c r="D15466">
        <v>8.9879999999999995</v>
      </c>
      <c r="E15466">
        <v>38.290999999999997</v>
      </c>
      <c r="F15466">
        <v>7.9829999999999997</v>
      </c>
      <c r="G15466">
        <v>108.94799999999999</v>
      </c>
      <c r="H15466" s="2">
        <v>0.35904257379535198</v>
      </c>
      <c r="I15466">
        <v>-1.044748922179791</v>
      </c>
      <c r="J15466" s="2">
        <v>0.37292106435306133</v>
      </c>
      <c r="K15466">
        <v>-1.0623388583571354</v>
      </c>
    </row>
    <row r="15467" spans="1:11" x14ac:dyDescent="0.25">
      <c r="A15467" s="3" t="s">
        <v>15464</v>
      </c>
      <c r="B15467">
        <v>8.8190000000000008</v>
      </c>
      <c r="C15467">
        <v>49.164000000000001</v>
      </c>
      <c r="D15467">
        <v>8.9920000000000009</v>
      </c>
      <c r="E15467">
        <v>49.485999999999997</v>
      </c>
      <c r="F15467">
        <v>7.9829999999999997</v>
      </c>
      <c r="G15467">
        <v>120.172</v>
      </c>
      <c r="H15467" s="2">
        <v>0.3595166288340772</v>
      </c>
      <c r="I15467">
        <v>-1.0445858862655604</v>
      </c>
      <c r="J15467" s="2">
        <v>0.37254904325666965</v>
      </c>
      <c r="K15467">
        <v>-1.0630003395043437</v>
      </c>
    </row>
    <row r="15468" spans="1:11" x14ac:dyDescent="0.25">
      <c r="A15468" s="3" t="s">
        <v>15465</v>
      </c>
      <c r="B15468">
        <v>8.8190000000000008</v>
      </c>
      <c r="C15468">
        <v>60.414000000000001</v>
      </c>
      <c r="D15468">
        <v>8.9979999999999993</v>
      </c>
      <c r="E15468">
        <v>60.701999999999998</v>
      </c>
      <c r="F15468">
        <v>7.98</v>
      </c>
      <c r="G15468">
        <v>131.422</v>
      </c>
      <c r="H15468" s="2">
        <v>0.35965178546145893</v>
      </c>
      <c r="I15468">
        <v>-1.044978587726562</v>
      </c>
      <c r="J15468" s="2">
        <v>0.37230625880584967</v>
      </c>
      <c r="K15468">
        <v>-1.0643306460887865</v>
      </c>
    </row>
    <row r="15469" spans="1:11" x14ac:dyDescent="0.25">
      <c r="A15469" s="3" t="s">
        <v>15466</v>
      </c>
      <c r="B15469">
        <v>8.8190000000000008</v>
      </c>
      <c r="C15469">
        <v>71.664000000000001</v>
      </c>
      <c r="D15469">
        <v>8.9979999999999993</v>
      </c>
      <c r="E15469">
        <v>71.875</v>
      </c>
      <c r="F15469">
        <v>7.98</v>
      </c>
      <c r="G15469">
        <v>142.65199999999999</v>
      </c>
      <c r="H15469" s="2">
        <v>0.36001652988218474</v>
      </c>
      <c r="I15469">
        <v>-1.0448529819090369</v>
      </c>
      <c r="J15469" s="2">
        <v>0.37124723852046071</v>
      </c>
      <c r="K15469">
        <v>-1.0647005036350434</v>
      </c>
    </row>
    <row r="15470" spans="1:11" x14ac:dyDescent="0.25">
      <c r="A15470" s="3" t="s">
        <v>15467</v>
      </c>
      <c r="B15470">
        <v>8.8190000000000008</v>
      </c>
      <c r="C15470">
        <v>82.914000000000001</v>
      </c>
      <c r="D15470">
        <v>8.9979999999999993</v>
      </c>
      <c r="E15470">
        <v>83.125</v>
      </c>
      <c r="F15470">
        <v>7.984</v>
      </c>
      <c r="G15470">
        <v>153.90199999999999</v>
      </c>
      <c r="H15470" s="2">
        <v>0.35983616087923809</v>
      </c>
      <c r="I15470">
        <v>-1.0443295084712063</v>
      </c>
      <c r="J15470" s="2">
        <v>0.37106124290997994</v>
      </c>
      <c r="K15470">
        <v>-1.0641670865490538</v>
      </c>
    </row>
    <row r="15471" spans="1:11" x14ac:dyDescent="0.25">
      <c r="A15471" s="3" t="s">
        <v>15468</v>
      </c>
      <c r="B15471">
        <v>8.8190000000000008</v>
      </c>
      <c r="C15471">
        <v>94.164000000000001</v>
      </c>
      <c r="D15471">
        <v>8.9990000000000006</v>
      </c>
      <c r="E15471">
        <v>94.375</v>
      </c>
      <c r="F15471">
        <v>7.9880000000000004</v>
      </c>
      <c r="G15471">
        <v>165.16399999999999</v>
      </c>
      <c r="H15471" s="2">
        <v>0.35943735029515139</v>
      </c>
      <c r="I15471">
        <v>-1.0438818625701518</v>
      </c>
      <c r="J15471" s="2">
        <v>0.37069385119791387</v>
      </c>
      <c r="K15471">
        <v>-1.0638300727985552</v>
      </c>
    </row>
    <row r="15472" spans="1:11" x14ac:dyDescent="0.25">
      <c r="A15472" s="3" t="s">
        <v>15469</v>
      </c>
      <c r="B15472">
        <v>8.8190000000000008</v>
      </c>
      <c r="C15472">
        <v>105.414</v>
      </c>
      <c r="D15472">
        <v>9.0009999999999994</v>
      </c>
      <c r="E15472">
        <v>105.669</v>
      </c>
      <c r="F15472">
        <v>7.9880000000000004</v>
      </c>
      <c r="G15472">
        <v>176.42099999999999</v>
      </c>
      <c r="H15472" s="2">
        <v>0.35930981338441587</v>
      </c>
      <c r="I15472">
        <v>-1.0439257683359411</v>
      </c>
      <c r="J15472" s="2">
        <v>0.37146330357216745</v>
      </c>
      <c r="K15472">
        <v>-1.0638268470527783</v>
      </c>
    </row>
    <row r="15473" spans="1:11" x14ac:dyDescent="0.25">
      <c r="A15473" s="3" t="s">
        <v>15470</v>
      </c>
      <c r="B15473">
        <v>8.8190000000000008</v>
      </c>
      <c r="C15473">
        <v>116.664</v>
      </c>
      <c r="D15473">
        <v>9.0009999999999994</v>
      </c>
      <c r="E15473">
        <v>116.962</v>
      </c>
      <c r="F15473">
        <v>7.9880000000000004</v>
      </c>
      <c r="G15473">
        <v>187.67099999999999</v>
      </c>
      <c r="H15473" s="2">
        <v>0.35930981338441559</v>
      </c>
      <c r="I15473">
        <v>-1.0439257683359413</v>
      </c>
      <c r="J15473" s="2">
        <v>0.37226159197571723</v>
      </c>
      <c r="K15473">
        <v>-1.0635477674043172</v>
      </c>
    </row>
    <row r="15474" spans="1:11" x14ac:dyDescent="0.25">
      <c r="A15474" s="3" t="s">
        <v>15471</v>
      </c>
      <c r="B15474">
        <v>8.8190000000000008</v>
      </c>
      <c r="C15474">
        <v>127.914</v>
      </c>
      <c r="D15474">
        <v>9.0060000000000002</v>
      </c>
      <c r="E15474">
        <v>128.21199999999999</v>
      </c>
      <c r="F15474">
        <v>7.9880000000000004</v>
      </c>
      <c r="G15474">
        <v>198.92099999999999</v>
      </c>
      <c r="H15474" s="2">
        <v>0.35930981338441609</v>
      </c>
      <c r="I15474">
        <v>-1.0439257683359411</v>
      </c>
      <c r="J15474" s="2">
        <v>0.37246838099470209</v>
      </c>
      <c r="K15474">
        <v>-1.0641385616312946</v>
      </c>
    </row>
    <row r="15475" spans="1:11" x14ac:dyDescent="0.25">
      <c r="A15475" s="3" t="s">
        <v>15472</v>
      </c>
      <c r="B15475">
        <v>8.8190000000000008</v>
      </c>
      <c r="C15475">
        <v>139.16399999999999</v>
      </c>
      <c r="D15475">
        <v>9.0109999999999992</v>
      </c>
      <c r="E15475">
        <v>139.49700000000001</v>
      </c>
      <c r="F15475">
        <v>7.9880000000000004</v>
      </c>
      <c r="G15475">
        <v>210.17099999999999</v>
      </c>
      <c r="H15475" s="2">
        <v>0.35930981338441564</v>
      </c>
      <c r="I15475">
        <v>-1.0439257683359413</v>
      </c>
      <c r="J15475" s="2">
        <v>0.37332550659176972</v>
      </c>
      <c r="K15475">
        <v>-1.0645015029106808</v>
      </c>
    </row>
    <row r="15476" spans="1:11" x14ac:dyDescent="0.25">
      <c r="A15476" s="3" t="s">
        <v>15473</v>
      </c>
      <c r="B15476">
        <v>8.8190000000000008</v>
      </c>
      <c r="C15476">
        <v>150.41399999999999</v>
      </c>
      <c r="D15476">
        <v>9.0180000000000007</v>
      </c>
      <c r="E15476">
        <v>150.77500000000001</v>
      </c>
      <c r="F15476">
        <v>7.9880000000000004</v>
      </c>
      <c r="G15476">
        <v>221.42099999999999</v>
      </c>
      <c r="H15476" s="2">
        <v>0.35930981338441514</v>
      </c>
      <c r="I15476">
        <v>-1.0439257683359415</v>
      </c>
      <c r="J15476" s="2">
        <v>0.37413608947200377</v>
      </c>
      <c r="K15476">
        <v>-1.0651457276370522</v>
      </c>
    </row>
    <row r="15477" spans="1:11" x14ac:dyDescent="0.25">
      <c r="A15477" s="3" t="s">
        <v>15474</v>
      </c>
      <c r="B15477">
        <v>8.8190000000000008</v>
      </c>
      <c r="C15477">
        <v>161.66399999999999</v>
      </c>
      <c r="D15477">
        <v>9.032</v>
      </c>
      <c r="E15477">
        <v>162.047</v>
      </c>
      <c r="F15477">
        <v>7.99</v>
      </c>
      <c r="G15477">
        <v>232.67099999999999</v>
      </c>
      <c r="H15477" s="2">
        <v>0.35921987350622225</v>
      </c>
      <c r="I15477">
        <v>-1.0436644602587606</v>
      </c>
      <c r="J15477" s="2">
        <v>0.37503261218475764</v>
      </c>
      <c r="K15477">
        <v>-1.0663883566277721</v>
      </c>
    </row>
    <row r="15478" spans="1:11" x14ac:dyDescent="0.25">
      <c r="A15478" s="3" t="s">
        <v>15475</v>
      </c>
      <c r="B15478">
        <v>8.8190000000000008</v>
      </c>
      <c r="C15478">
        <v>172.91399999999999</v>
      </c>
      <c r="D15478">
        <v>9.0459999999999994</v>
      </c>
      <c r="E15478">
        <v>173.32400000000001</v>
      </c>
      <c r="F15478">
        <v>7.992</v>
      </c>
      <c r="G15478">
        <v>243.899</v>
      </c>
      <c r="H15478" s="2">
        <v>0.35953059025870909</v>
      </c>
      <c r="I15478">
        <v>-1.0432653100402611</v>
      </c>
      <c r="J15478" s="2">
        <v>0.37643296687700678</v>
      </c>
      <c r="K15478">
        <v>-1.0674524888633894</v>
      </c>
    </row>
    <row r="15479" spans="1:11" x14ac:dyDescent="0.25">
      <c r="A15479" s="3" t="s">
        <v>15476</v>
      </c>
      <c r="B15479">
        <v>8.8190000000000008</v>
      </c>
      <c r="C15479">
        <v>184.16399999999999</v>
      </c>
      <c r="D15479">
        <v>9.0679999999999996</v>
      </c>
      <c r="E15479">
        <v>184.584</v>
      </c>
      <c r="F15479">
        <v>7.9930000000000003</v>
      </c>
      <c r="G15479">
        <v>255.125</v>
      </c>
      <c r="H15479" s="2">
        <v>0.35992252530453156</v>
      </c>
      <c r="I15479">
        <v>-1.0429841151797972</v>
      </c>
      <c r="J15479" s="2">
        <v>0.37793608099402332</v>
      </c>
      <c r="K15479">
        <v>-1.0696905917802475</v>
      </c>
    </row>
    <row r="15480" spans="1:11" x14ac:dyDescent="0.25">
      <c r="A15480" s="3" t="s">
        <v>15477</v>
      </c>
      <c r="B15480">
        <v>8.8190000000000008</v>
      </c>
      <c r="C15480">
        <v>195.41399999999999</v>
      </c>
      <c r="D15480">
        <v>9.0890000000000004</v>
      </c>
      <c r="E15480">
        <v>195.82300000000001</v>
      </c>
      <c r="F15480">
        <v>7.9930000000000003</v>
      </c>
      <c r="G15480">
        <v>266.34800000000001</v>
      </c>
      <c r="H15480" s="2">
        <v>0.36041398000815528</v>
      </c>
      <c r="I15480">
        <v>-1.0428143898861659</v>
      </c>
      <c r="J15480" s="2">
        <v>0.37911070990400408</v>
      </c>
      <c r="K15480">
        <v>-1.0720619937818188</v>
      </c>
    </row>
    <row r="15481" spans="1:11" x14ac:dyDescent="0.25">
      <c r="A15481" s="3" t="s">
        <v>15478</v>
      </c>
      <c r="B15481">
        <v>8.8190000000000008</v>
      </c>
      <c r="C15481">
        <v>206.66399999999999</v>
      </c>
      <c r="D15481">
        <v>9.1159999999999997</v>
      </c>
      <c r="E15481">
        <v>207.03800000000001</v>
      </c>
      <c r="F15481">
        <v>7.9930000000000003</v>
      </c>
      <c r="G15481">
        <v>277.59800000000001</v>
      </c>
      <c r="H15481" s="2">
        <v>0.36041398000815528</v>
      </c>
      <c r="I15481">
        <v>-1.0428143898861661</v>
      </c>
      <c r="J15481" s="2">
        <v>0.37958000348699417</v>
      </c>
      <c r="K15481">
        <v>-1.0754787595645379</v>
      </c>
    </row>
    <row r="15482" spans="1:11" x14ac:dyDescent="0.25">
      <c r="A15482" s="3" t="s">
        <v>15479</v>
      </c>
      <c r="B15482">
        <v>8.8190000000000008</v>
      </c>
      <c r="C15482">
        <v>217.91399999999999</v>
      </c>
      <c r="D15482">
        <v>9.1329999999999991</v>
      </c>
      <c r="E15482">
        <v>218.208</v>
      </c>
      <c r="F15482">
        <v>7.9930000000000003</v>
      </c>
      <c r="G15482">
        <v>288.84800000000001</v>
      </c>
      <c r="H15482" s="2">
        <v>0.36041398000815528</v>
      </c>
      <c r="I15482">
        <v>-1.0428143898861659</v>
      </c>
      <c r="J15482" s="2">
        <v>0.37878304220017989</v>
      </c>
      <c r="K15482">
        <v>-1.0780143009110261</v>
      </c>
    </row>
    <row r="15483" spans="1:11" x14ac:dyDescent="0.25">
      <c r="A15483" s="3" t="s">
        <v>15480</v>
      </c>
      <c r="B15483">
        <v>8.8190000000000008</v>
      </c>
      <c r="C15483">
        <v>229.16399999999999</v>
      </c>
      <c r="D15483">
        <v>9.1479999999999997</v>
      </c>
      <c r="E15483">
        <v>229.37799999999999</v>
      </c>
      <c r="F15483">
        <v>7.9909999999999997</v>
      </c>
      <c r="G15483">
        <v>300.09800000000001</v>
      </c>
      <c r="H15483" s="2">
        <v>0.36050418498375453</v>
      </c>
      <c r="I15483">
        <v>-1.0430753871055096</v>
      </c>
      <c r="J15483" s="2">
        <v>0.37799170114578695</v>
      </c>
      <c r="K15483">
        <v>-1.0805839063438674</v>
      </c>
    </row>
    <row r="15484" spans="1:11" x14ac:dyDescent="0.25">
      <c r="A15484" s="3" t="s">
        <v>15481</v>
      </c>
      <c r="B15484">
        <v>8.8190000000000008</v>
      </c>
      <c r="C15484">
        <v>240.41399999999999</v>
      </c>
      <c r="D15484">
        <v>9.16</v>
      </c>
      <c r="E15484">
        <v>240.529</v>
      </c>
      <c r="F15484">
        <v>7.9909999999999997</v>
      </c>
      <c r="G15484">
        <v>311.32499999999999</v>
      </c>
      <c r="H15484" s="2">
        <v>0.36092287322280137</v>
      </c>
      <c r="I15484">
        <v>-1.0429305874125598</v>
      </c>
      <c r="J15484" s="2">
        <v>0.37705198282349522</v>
      </c>
      <c r="K15484">
        <v>-1.0825024682531348</v>
      </c>
    </row>
    <row r="15485" spans="1:11" x14ac:dyDescent="0.25">
      <c r="A15485" s="3" t="s">
        <v>15482</v>
      </c>
      <c r="B15485">
        <v>8.8219999999999992</v>
      </c>
      <c r="C15485">
        <v>251.66399999999999</v>
      </c>
      <c r="D15485">
        <v>9.1649999999999991</v>
      </c>
      <c r="E15485">
        <v>251.66499999999999</v>
      </c>
      <c r="F15485">
        <v>7.9909999999999997</v>
      </c>
      <c r="G15485">
        <v>322.57499999999999</v>
      </c>
      <c r="H15485" s="2">
        <v>0.36104565002512212</v>
      </c>
      <c r="I15485">
        <v>-1.0432853659319199</v>
      </c>
      <c r="J15485" s="2">
        <v>0.37510204775611855</v>
      </c>
      <c r="K15485">
        <v>-1.0838418300447514</v>
      </c>
    </row>
    <row r="15486" spans="1:11" x14ac:dyDescent="0.25">
      <c r="A15486" s="3" t="s">
        <v>15483</v>
      </c>
      <c r="B15486">
        <v>8.8219999999999992</v>
      </c>
      <c r="C15486">
        <v>262.85000000000002</v>
      </c>
      <c r="D15486">
        <v>9.1669999999999998</v>
      </c>
      <c r="E15486">
        <v>262.83300000000003</v>
      </c>
      <c r="F15486">
        <v>7.9909999999999997</v>
      </c>
      <c r="G15486">
        <v>333.82499999999999</v>
      </c>
      <c r="H15486" s="2">
        <v>0.35988006408772261</v>
      </c>
      <c r="I15486">
        <v>-1.0436880068497383</v>
      </c>
      <c r="J15486" s="2">
        <v>0.3736320189863595</v>
      </c>
      <c r="K15486">
        <v>-1.0846141891571024</v>
      </c>
    </row>
    <row r="15487" spans="1:11" x14ac:dyDescent="0.25">
      <c r="A15487" s="3" t="s">
        <v>15484</v>
      </c>
      <c r="B15487">
        <v>8.8219999999999992</v>
      </c>
      <c r="C15487">
        <v>274.10000000000002</v>
      </c>
      <c r="D15487">
        <v>9.1669999999999998</v>
      </c>
      <c r="E15487">
        <v>273.99700000000001</v>
      </c>
      <c r="F15487">
        <v>7.9939999999999998</v>
      </c>
      <c r="G15487">
        <v>345.07499999999999</v>
      </c>
      <c r="H15487" s="2">
        <v>0.35974500777145169</v>
      </c>
      <c r="I15487">
        <v>-1.0432963300896001</v>
      </c>
      <c r="J15487" s="2">
        <v>0.37186400502236477</v>
      </c>
      <c r="K15487">
        <v>-1.0847665369204051</v>
      </c>
    </row>
    <row r="15488" spans="1:11" x14ac:dyDescent="0.25">
      <c r="A15488" s="3" t="s">
        <v>15485</v>
      </c>
      <c r="B15488">
        <v>8.8190000000000008</v>
      </c>
      <c r="C15488">
        <v>285.28300000000002</v>
      </c>
      <c r="D15488">
        <v>9.1630000000000003</v>
      </c>
      <c r="E15488">
        <v>285.11700000000002</v>
      </c>
      <c r="F15488">
        <v>7.9939999999999998</v>
      </c>
      <c r="G15488">
        <v>356.33199999999999</v>
      </c>
      <c r="H15488" s="2">
        <v>0.3582753691683363</v>
      </c>
      <c r="I15488">
        <v>-1.0434051462339842</v>
      </c>
      <c r="J15488" s="2">
        <v>0.36910802824733774</v>
      </c>
      <c r="K15488">
        <v>-1.0851788774042033</v>
      </c>
    </row>
    <row r="15489" spans="1:11" x14ac:dyDescent="0.25">
      <c r="A15489" s="3" t="s">
        <v>15486</v>
      </c>
      <c r="B15489">
        <v>8.8190000000000008</v>
      </c>
      <c r="C15489">
        <v>296.46800000000002</v>
      </c>
      <c r="D15489">
        <v>9.1549999999999994</v>
      </c>
      <c r="E15489">
        <v>296.24200000000002</v>
      </c>
      <c r="F15489">
        <v>7.9939999999999998</v>
      </c>
      <c r="G15489">
        <v>7.5819999999999999</v>
      </c>
      <c r="H15489" s="2">
        <v>0.35709143328031517</v>
      </c>
      <c r="I15489">
        <v>-1.0438109252245253</v>
      </c>
      <c r="J15489" s="2">
        <v>0.36641946688696969</v>
      </c>
      <c r="K15489">
        <v>-1.0850334180449615</v>
      </c>
    </row>
    <row r="15490" spans="1:11" x14ac:dyDescent="0.25">
      <c r="A15490" s="3" t="s">
        <v>15487</v>
      </c>
      <c r="B15490">
        <v>8.8190000000000008</v>
      </c>
      <c r="C15490">
        <v>307.71800000000002</v>
      </c>
      <c r="D15490">
        <v>9.1440000000000001</v>
      </c>
      <c r="E15490">
        <v>307.375</v>
      </c>
      <c r="F15490">
        <v>7.9939999999999998</v>
      </c>
      <c r="G15490">
        <v>18.832000000000001</v>
      </c>
      <c r="H15490" s="2">
        <v>0.35709143328031545</v>
      </c>
      <c r="I15490">
        <v>-1.0438109252245253</v>
      </c>
      <c r="J15490" s="2">
        <v>0.36376542741982698</v>
      </c>
      <c r="K15490">
        <v>-1.0844748010689136</v>
      </c>
    </row>
    <row r="15491" spans="1:11" x14ac:dyDescent="0.25">
      <c r="A15491" s="3" t="s">
        <v>15488</v>
      </c>
      <c r="B15491">
        <v>8.8190000000000008</v>
      </c>
      <c r="C15491">
        <v>318.96800000000002</v>
      </c>
      <c r="D15491">
        <v>9.1310000000000002</v>
      </c>
      <c r="E15491">
        <v>318.52100000000002</v>
      </c>
      <c r="F15491">
        <v>7.9939999999999998</v>
      </c>
      <c r="G15491">
        <v>30.082000000000001</v>
      </c>
      <c r="H15491" s="2">
        <v>0.35709143328031567</v>
      </c>
      <c r="I15491">
        <v>-1.0438109252245253</v>
      </c>
      <c r="J15491" s="2">
        <v>0.3612819881333712</v>
      </c>
      <c r="K15491">
        <v>-1.083590569163589</v>
      </c>
    </row>
    <row r="15492" spans="1:11" x14ac:dyDescent="0.25">
      <c r="A15492" s="3" t="s">
        <v>15489</v>
      </c>
      <c r="B15492">
        <v>8.8190000000000008</v>
      </c>
      <c r="C15492">
        <v>330.21800000000002</v>
      </c>
      <c r="D15492">
        <v>9.1199999999999992</v>
      </c>
      <c r="E15492">
        <v>329.68400000000003</v>
      </c>
      <c r="F15492">
        <v>7.9969999999999999</v>
      </c>
      <c r="G15492">
        <v>41.332000000000001</v>
      </c>
      <c r="H15492" s="2">
        <v>0.35695747375801484</v>
      </c>
      <c r="I15492">
        <v>-1.0434193492865891</v>
      </c>
      <c r="J15492" s="2">
        <v>0.35906820802912948</v>
      </c>
      <c r="K15492">
        <v>-1.0824256420307874</v>
      </c>
    </row>
    <row r="15493" spans="1:11" x14ac:dyDescent="0.25">
      <c r="A15493" s="3" t="s">
        <v>15490</v>
      </c>
      <c r="B15493">
        <v>8.8190000000000008</v>
      </c>
      <c r="C15493">
        <v>341.46800000000002</v>
      </c>
      <c r="D15493">
        <v>9.1020000000000003</v>
      </c>
      <c r="E15493">
        <v>340.89</v>
      </c>
      <c r="F15493">
        <v>7.9989999999999997</v>
      </c>
      <c r="G15493">
        <v>52.564</v>
      </c>
      <c r="H15493" s="2">
        <v>0.35719592351315183</v>
      </c>
      <c r="I15493">
        <v>-1.0430462969035337</v>
      </c>
      <c r="J15493" s="2">
        <v>0.35777978567238777</v>
      </c>
      <c r="K15493">
        <v>-1.0801816360772287</v>
      </c>
    </row>
    <row r="15494" spans="1:11" x14ac:dyDescent="0.25">
      <c r="A15494" s="3" t="s">
        <v>15491</v>
      </c>
      <c r="B15494">
        <v>8.8190000000000008</v>
      </c>
      <c r="C15494">
        <v>352.71800000000002</v>
      </c>
      <c r="D15494">
        <v>9.0890000000000004</v>
      </c>
      <c r="E15494">
        <v>352.09699999999998</v>
      </c>
      <c r="F15494">
        <v>8.0009999999999994</v>
      </c>
      <c r="G15494">
        <v>63.792000000000002</v>
      </c>
      <c r="H15494" s="2">
        <v>0.35750701027258908</v>
      </c>
      <c r="I15494">
        <v>-1.0426483719477257</v>
      </c>
      <c r="J15494" s="2">
        <v>0.35678421101908586</v>
      </c>
      <c r="K15494">
        <v>-1.0785000731960168</v>
      </c>
    </row>
    <row r="15495" spans="1:11" x14ac:dyDescent="0.25">
      <c r="A15495" s="3" t="s">
        <v>15492</v>
      </c>
      <c r="B15495">
        <v>8.8290000000000006</v>
      </c>
      <c r="C15495">
        <v>3.968</v>
      </c>
      <c r="D15495">
        <v>9.077</v>
      </c>
      <c r="E15495">
        <v>3.335</v>
      </c>
      <c r="F15495">
        <v>8.0020000000000007</v>
      </c>
      <c r="G15495">
        <v>75.018000000000001</v>
      </c>
      <c r="H15495" s="2">
        <v>0.35830481782286133</v>
      </c>
      <c r="I15495">
        <v>-1.0435502059682082</v>
      </c>
      <c r="J15495" s="2">
        <v>0.35649417522253629</v>
      </c>
      <c r="K15495">
        <v>-1.0768669128607582</v>
      </c>
    </row>
    <row r="15496" spans="1:11" x14ac:dyDescent="0.25">
      <c r="A15496" s="3" t="s">
        <v>15493</v>
      </c>
      <c r="B15496">
        <v>8.8290000000000006</v>
      </c>
      <c r="C15496">
        <v>15.212999999999999</v>
      </c>
      <c r="D15496">
        <v>9.0640000000000001</v>
      </c>
      <c r="E15496">
        <v>14.59</v>
      </c>
      <c r="F15496">
        <v>8.0020000000000007</v>
      </c>
      <c r="G15496">
        <v>86.241</v>
      </c>
      <c r="H15496" s="2">
        <v>0.35870548591379853</v>
      </c>
      <c r="I15496">
        <v>-1.0434125498702367</v>
      </c>
      <c r="J15496" s="2">
        <v>0.35658412640351206</v>
      </c>
      <c r="K15496">
        <v>-1.0751256470331856</v>
      </c>
    </row>
    <row r="15497" spans="1:11" x14ac:dyDescent="0.25">
      <c r="A15497" s="3" t="s">
        <v>15494</v>
      </c>
      <c r="B15497">
        <v>8.8290000000000006</v>
      </c>
      <c r="C15497">
        <v>26.463000000000001</v>
      </c>
      <c r="D15497">
        <v>9.0470000000000006</v>
      </c>
      <c r="E15497">
        <v>25.863</v>
      </c>
      <c r="F15497">
        <v>8.0020000000000007</v>
      </c>
      <c r="G15497">
        <v>97.491</v>
      </c>
      <c r="H15497" s="2">
        <v>0.35870548591379858</v>
      </c>
      <c r="I15497">
        <v>-1.0434125498702367</v>
      </c>
      <c r="J15497" s="2">
        <v>0.35634607941398871</v>
      </c>
      <c r="K15497">
        <v>-1.0729662333401906</v>
      </c>
    </row>
    <row r="15498" spans="1:11" x14ac:dyDescent="0.25">
      <c r="A15498" s="3" t="s">
        <v>15495</v>
      </c>
      <c r="B15498">
        <v>8.8290000000000006</v>
      </c>
      <c r="C15498">
        <v>37.713000000000001</v>
      </c>
      <c r="D15498">
        <v>9.0329999999999995</v>
      </c>
      <c r="E15498">
        <v>37.17</v>
      </c>
      <c r="F15498">
        <v>8.0020000000000007</v>
      </c>
      <c r="G15498">
        <v>108.741</v>
      </c>
      <c r="H15498" s="2">
        <v>0.35870548591379886</v>
      </c>
      <c r="I15498">
        <v>-1.0434125498702365</v>
      </c>
      <c r="J15498" s="2">
        <v>0.35686024218801726</v>
      </c>
      <c r="K15498">
        <v>-1.0709513576751051</v>
      </c>
    </row>
    <row r="15499" spans="1:11" x14ac:dyDescent="0.25">
      <c r="A15499" s="3" t="s">
        <v>15496</v>
      </c>
      <c r="B15499">
        <v>8.8360000000000003</v>
      </c>
      <c r="C15499">
        <v>48.963000000000001</v>
      </c>
      <c r="D15499">
        <v>9.0210000000000008</v>
      </c>
      <c r="E15499">
        <v>48.5</v>
      </c>
      <c r="F15499">
        <v>8</v>
      </c>
      <c r="G15499">
        <v>119.991</v>
      </c>
      <c r="H15499" s="2">
        <v>0.35907963007732557</v>
      </c>
      <c r="I15499">
        <v>-1.0445008708773447</v>
      </c>
      <c r="J15499" s="2">
        <v>0.35796863241288118</v>
      </c>
      <c r="K15499">
        <v>-1.0692972453127578</v>
      </c>
    </row>
    <row r="15500" spans="1:11" x14ac:dyDescent="0.25">
      <c r="A15500" s="3" t="s">
        <v>15497</v>
      </c>
      <c r="B15500">
        <v>8.8409999999999993</v>
      </c>
      <c r="C15500">
        <v>60.162999999999997</v>
      </c>
      <c r="D15500">
        <v>9.0120000000000005</v>
      </c>
      <c r="E15500">
        <v>59.848999999999997</v>
      </c>
      <c r="F15500">
        <v>8</v>
      </c>
      <c r="G15500">
        <v>131.21799999999999</v>
      </c>
      <c r="H15500" s="2">
        <v>0.35879029351889541</v>
      </c>
      <c r="I15500">
        <v>-1.0452611113504726</v>
      </c>
      <c r="J15500" s="2">
        <v>0.35988526955842093</v>
      </c>
      <c r="K15500">
        <v>-1.0674665534595746</v>
      </c>
    </row>
    <row r="15501" spans="1:11" x14ac:dyDescent="0.25">
      <c r="A15501" s="3" t="s">
        <v>15498</v>
      </c>
      <c r="B15501">
        <v>8.8409999999999993</v>
      </c>
      <c r="C15501">
        <v>71.353999999999999</v>
      </c>
      <c r="D15501">
        <v>9.0079999999999991</v>
      </c>
      <c r="E15501">
        <v>71.213999999999999</v>
      </c>
      <c r="F15501">
        <v>8</v>
      </c>
      <c r="G15501">
        <v>142.46799999999999</v>
      </c>
      <c r="H15501" s="2">
        <v>0.35771375185509074</v>
      </c>
      <c r="I15501">
        <v>-1.0456300193465922</v>
      </c>
      <c r="J15501" s="2">
        <v>0.36186639922274133</v>
      </c>
      <c r="K15501">
        <v>-1.0662685914503751</v>
      </c>
    </row>
    <row r="15502" spans="1:11" x14ac:dyDescent="0.25">
      <c r="A15502" s="3" t="s">
        <v>15499</v>
      </c>
      <c r="B15502">
        <v>8.8409999999999993</v>
      </c>
      <c r="C15502">
        <v>82.603999999999999</v>
      </c>
      <c r="D15502">
        <v>9.0079999999999991</v>
      </c>
      <c r="E15502">
        <v>82.548000000000002</v>
      </c>
      <c r="F15502">
        <v>7.9969999999999999</v>
      </c>
      <c r="G15502">
        <v>153.71799999999999</v>
      </c>
      <c r="H15502" s="2">
        <v>0.3578479448344038</v>
      </c>
      <c r="I15502">
        <v>-1.0460222777007295</v>
      </c>
      <c r="J15502" s="2">
        <v>0.36356557826140767</v>
      </c>
      <c r="K15502">
        <v>-1.0661367231533692</v>
      </c>
    </row>
    <row r="15503" spans="1:11" x14ac:dyDescent="0.25">
      <c r="A15503" s="3" t="s">
        <v>15500</v>
      </c>
      <c r="B15503">
        <v>8.8409999999999993</v>
      </c>
      <c r="C15503">
        <v>93.853999999999999</v>
      </c>
      <c r="D15503">
        <v>9.01</v>
      </c>
      <c r="E15503">
        <v>93.929000000000002</v>
      </c>
      <c r="F15503">
        <v>7.9969999999999999</v>
      </c>
      <c r="G15503">
        <v>164.95599999999999</v>
      </c>
      <c r="H15503" s="2">
        <v>0.35806701537785945</v>
      </c>
      <c r="I15503">
        <v>-1.0459473072611358</v>
      </c>
      <c r="J15503" s="2">
        <v>0.36630664052401912</v>
      </c>
      <c r="K15503">
        <v>-1.0654625156688049</v>
      </c>
    </row>
    <row r="15504" spans="1:11" x14ac:dyDescent="0.25">
      <c r="A15504" s="3" t="s">
        <v>15501</v>
      </c>
      <c r="B15504">
        <v>8.8409999999999993</v>
      </c>
      <c r="C15504">
        <v>105.104</v>
      </c>
      <c r="D15504">
        <v>9.0150000000000006</v>
      </c>
      <c r="E15504">
        <v>105.268</v>
      </c>
      <c r="F15504">
        <v>7.9969999999999999</v>
      </c>
      <c r="G15504">
        <v>176.20599999999999</v>
      </c>
      <c r="H15504" s="2">
        <v>0.35806701537785945</v>
      </c>
      <c r="I15504">
        <v>-1.0459473072611358</v>
      </c>
      <c r="J15504" s="2">
        <v>0.36816542272881075</v>
      </c>
      <c r="K15504">
        <v>-1.0654831807991783</v>
      </c>
    </row>
    <row r="15505" spans="1:11" x14ac:dyDescent="0.25">
      <c r="A15505" s="3" t="s">
        <v>15502</v>
      </c>
      <c r="B15505">
        <v>8.8409999999999993</v>
      </c>
      <c r="C15505">
        <v>116.354</v>
      </c>
      <c r="D15505">
        <v>9.0289999999999999</v>
      </c>
      <c r="E15505">
        <v>116.60299999999999</v>
      </c>
      <c r="F15505">
        <v>7.9969999999999999</v>
      </c>
      <c r="G15505">
        <v>187.45599999999999</v>
      </c>
      <c r="H15505" s="2">
        <v>0.35806701537785923</v>
      </c>
      <c r="I15505">
        <v>-1.0459473072611361</v>
      </c>
      <c r="J15505" s="2">
        <v>0.37031989608930593</v>
      </c>
      <c r="K15505">
        <v>-1.0665896345967367</v>
      </c>
    </row>
    <row r="15506" spans="1:11" x14ac:dyDescent="0.25">
      <c r="A15506" s="3" t="s">
        <v>15503</v>
      </c>
      <c r="B15506">
        <v>8.8350000000000009</v>
      </c>
      <c r="C15506">
        <v>127.604</v>
      </c>
      <c r="D15506">
        <v>9.0489999999999995</v>
      </c>
      <c r="E15506">
        <v>128.011</v>
      </c>
      <c r="F15506">
        <v>7.9969999999999999</v>
      </c>
      <c r="G15506">
        <v>198.70599999999999</v>
      </c>
      <c r="H15506" s="2">
        <v>0.35782401095615712</v>
      </c>
      <c r="I15506">
        <v>-1.0452374685728012</v>
      </c>
      <c r="J15506" s="2">
        <v>0.37408653539491471</v>
      </c>
      <c r="K15506">
        <v>-1.0679246942180873</v>
      </c>
    </row>
    <row r="15507" spans="1:11" x14ac:dyDescent="0.25">
      <c r="A15507" s="3" t="s">
        <v>15504</v>
      </c>
      <c r="B15507">
        <v>8.827</v>
      </c>
      <c r="C15507">
        <v>138.80099999999999</v>
      </c>
      <c r="D15507">
        <v>9.0719999999999992</v>
      </c>
      <c r="E15507">
        <v>139.4</v>
      </c>
      <c r="F15507">
        <v>8</v>
      </c>
      <c r="G15507">
        <v>209.95599999999999</v>
      </c>
      <c r="H15507" s="2">
        <v>0.35640015727114505</v>
      </c>
      <c r="I15507">
        <v>-1.0442295334465996</v>
      </c>
      <c r="J15507" s="2">
        <v>0.37749201737119065</v>
      </c>
      <c r="K15507">
        <v>-1.0693249163939971</v>
      </c>
    </row>
    <row r="15508" spans="1:11" x14ac:dyDescent="0.25">
      <c r="A15508" s="3" t="s">
        <v>15505</v>
      </c>
      <c r="B15508">
        <v>8.827</v>
      </c>
      <c r="C15508">
        <v>150.00700000000001</v>
      </c>
      <c r="D15508">
        <v>9.0980000000000008</v>
      </c>
      <c r="E15508">
        <v>150.76400000000001</v>
      </c>
      <c r="F15508">
        <v>8.0030000000000001</v>
      </c>
      <c r="G15508">
        <v>221.19200000000001</v>
      </c>
      <c r="H15508" s="2">
        <v>0.35571995615285168</v>
      </c>
      <c r="I15508">
        <v>-1.0440244917988941</v>
      </c>
      <c r="J15508" s="2">
        <v>0.38082587971768123</v>
      </c>
      <c r="K15508">
        <v>-1.0711394652515973</v>
      </c>
    </row>
    <row r="15509" spans="1:11" x14ac:dyDescent="0.25">
      <c r="A15509" s="3" t="s">
        <v>15506</v>
      </c>
      <c r="B15509">
        <v>8.827</v>
      </c>
      <c r="C15509">
        <v>161.25700000000001</v>
      </c>
      <c r="D15509">
        <v>9.1270000000000007</v>
      </c>
      <c r="E15509">
        <v>162.1</v>
      </c>
      <c r="F15509">
        <v>8.0030000000000001</v>
      </c>
      <c r="G15509">
        <v>232.42400000000001</v>
      </c>
      <c r="H15509" s="2">
        <v>0.35604792856074108</v>
      </c>
      <c r="I15509">
        <v>-1.0439126875600906</v>
      </c>
      <c r="J15509" s="2">
        <v>0.38398960508229657</v>
      </c>
      <c r="K15509">
        <v>-1.0738585106175815</v>
      </c>
    </row>
    <row r="15510" spans="1:11" x14ac:dyDescent="0.25">
      <c r="A15510" s="3" t="s">
        <v>15507</v>
      </c>
      <c r="B15510">
        <v>8.827</v>
      </c>
      <c r="C15510">
        <v>172.50700000000001</v>
      </c>
      <c r="D15510">
        <v>9.1649999999999991</v>
      </c>
      <c r="E15510">
        <v>173.404</v>
      </c>
      <c r="F15510">
        <v>8.0030000000000001</v>
      </c>
      <c r="G15510">
        <v>243.67400000000001</v>
      </c>
      <c r="H15510" s="2">
        <v>0.35604792856074069</v>
      </c>
      <c r="I15510">
        <v>-1.0439126875600906</v>
      </c>
      <c r="J15510" s="2">
        <v>0.3866044648730379</v>
      </c>
      <c r="K15510">
        <v>-1.0779656020953041</v>
      </c>
    </row>
    <row r="15511" spans="1:11" x14ac:dyDescent="0.25">
      <c r="A15511" s="3" t="s">
        <v>15508</v>
      </c>
      <c r="B15511">
        <v>8.827</v>
      </c>
      <c r="C15511">
        <v>183.75700000000001</v>
      </c>
      <c r="D15511">
        <v>9.1940000000000008</v>
      </c>
      <c r="E15511">
        <v>184.679</v>
      </c>
      <c r="F15511">
        <v>8.0030000000000001</v>
      </c>
      <c r="G15511">
        <v>254.92400000000001</v>
      </c>
      <c r="H15511" s="2">
        <v>0.35604792856074025</v>
      </c>
      <c r="I15511">
        <v>-1.0439126875600908</v>
      </c>
      <c r="J15511" s="2">
        <v>0.38829956581623154</v>
      </c>
      <c r="K15511">
        <v>-1.0812071887195216</v>
      </c>
    </row>
    <row r="15512" spans="1:11" x14ac:dyDescent="0.25">
      <c r="A15512" s="3" t="s">
        <v>15509</v>
      </c>
      <c r="B15512">
        <v>8.827</v>
      </c>
      <c r="C15512">
        <v>195.00700000000001</v>
      </c>
      <c r="D15512">
        <v>9.2230000000000008</v>
      </c>
      <c r="E15512">
        <v>195.91499999999999</v>
      </c>
      <c r="F15512">
        <v>8.0030000000000001</v>
      </c>
      <c r="G15512">
        <v>266.17399999999998</v>
      </c>
      <c r="H15512" s="2">
        <v>0.35604792856074063</v>
      </c>
      <c r="I15512">
        <v>-1.0439126875600906</v>
      </c>
      <c r="J15512" s="2">
        <v>0.38925931865911384</v>
      </c>
      <c r="K15512">
        <v>-1.0847127123484894</v>
      </c>
    </row>
    <row r="15513" spans="1:11" x14ac:dyDescent="0.25">
      <c r="A15513" s="3" t="s">
        <v>15510</v>
      </c>
      <c r="B15513">
        <v>8.827</v>
      </c>
      <c r="C15513">
        <v>206.25700000000001</v>
      </c>
      <c r="D15513">
        <v>9.25</v>
      </c>
      <c r="E15513">
        <v>207.11699999999999</v>
      </c>
      <c r="F15513">
        <v>8.0030000000000001</v>
      </c>
      <c r="G15513">
        <v>277.39699999999999</v>
      </c>
      <c r="H15513" s="2">
        <v>0.35653982127398176</v>
      </c>
      <c r="I15513">
        <v>-1.0437447880239896</v>
      </c>
      <c r="J15513" s="2">
        <v>0.39000010322824008</v>
      </c>
      <c r="K15513">
        <v>-1.0880311852901248</v>
      </c>
    </row>
    <row r="15514" spans="1:11" x14ac:dyDescent="0.25">
      <c r="A15514" s="3" t="s">
        <v>15511</v>
      </c>
      <c r="B15514">
        <v>8.827</v>
      </c>
      <c r="C15514">
        <v>217.50700000000001</v>
      </c>
      <c r="D15514">
        <v>9.2810000000000006</v>
      </c>
      <c r="E15514">
        <v>218.28899999999999</v>
      </c>
      <c r="F15514">
        <v>8.0030000000000001</v>
      </c>
      <c r="G15514">
        <v>288.62</v>
      </c>
      <c r="H15514" s="2">
        <v>0.3570316348118161</v>
      </c>
      <c r="I15514">
        <v>-1.0435766567075595</v>
      </c>
      <c r="J15514" s="2">
        <v>0.3903352539538259</v>
      </c>
      <c r="K15514">
        <v>-1.0920254370424107</v>
      </c>
    </row>
    <row r="15515" spans="1:11" x14ac:dyDescent="0.25">
      <c r="A15515" s="3" t="s">
        <v>15512</v>
      </c>
      <c r="B15515">
        <v>8.827</v>
      </c>
      <c r="C15515">
        <v>228.75700000000001</v>
      </c>
      <c r="D15515">
        <v>9.3010000000000002</v>
      </c>
      <c r="E15515">
        <v>229.405</v>
      </c>
      <c r="F15515">
        <v>8.0030000000000001</v>
      </c>
      <c r="G15515">
        <v>299.87</v>
      </c>
      <c r="H15515" s="2">
        <v>0.35703163481181649</v>
      </c>
      <c r="I15515">
        <v>-1.0435766567075595</v>
      </c>
      <c r="J15515" s="2">
        <v>0.38861586708703211</v>
      </c>
      <c r="K15515">
        <v>-1.0952905531261381</v>
      </c>
    </row>
    <row r="15516" spans="1:11" x14ac:dyDescent="0.25">
      <c r="A15516" s="3" t="s">
        <v>15513</v>
      </c>
      <c r="B15516">
        <v>8.827</v>
      </c>
      <c r="C15516">
        <v>240.00700000000001</v>
      </c>
      <c r="D15516">
        <v>9.3219999999999992</v>
      </c>
      <c r="E15516">
        <v>240.52500000000001</v>
      </c>
      <c r="F15516">
        <v>8.0030000000000001</v>
      </c>
      <c r="G15516">
        <v>311.12</v>
      </c>
      <c r="H15516" s="2">
        <v>0.35703163481181605</v>
      </c>
      <c r="I15516">
        <v>-1.0435766567075599</v>
      </c>
      <c r="J15516" s="2">
        <v>0.38700154558800948</v>
      </c>
      <c r="K15516">
        <v>-1.0986444297767155</v>
      </c>
    </row>
    <row r="15517" spans="1:11" x14ac:dyDescent="0.25">
      <c r="A15517" s="3" t="s">
        <v>15514</v>
      </c>
      <c r="B15517">
        <v>8.827</v>
      </c>
      <c r="C15517">
        <v>251.25700000000001</v>
      </c>
      <c r="D15517">
        <v>9.3360000000000003</v>
      </c>
      <c r="E15517">
        <v>251.58799999999999</v>
      </c>
      <c r="F15517">
        <v>8.0030000000000001</v>
      </c>
      <c r="G15517">
        <v>322.37</v>
      </c>
      <c r="H15517" s="2">
        <v>0.35703163481181599</v>
      </c>
      <c r="I15517">
        <v>-1.0435766567075597</v>
      </c>
      <c r="J15517" s="2">
        <v>0.38398959261452775</v>
      </c>
      <c r="K15517">
        <v>-1.1015535167541848</v>
      </c>
    </row>
    <row r="15518" spans="1:11" x14ac:dyDescent="0.25">
      <c r="A15518" s="3" t="s">
        <v>15515</v>
      </c>
      <c r="B15518">
        <v>8.8279999999999994</v>
      </c>
      <c r="C15518">
        <v>262.50700000000001</v>
      </c>
      <c r="D15518">
        <v>9.3420000000000005</v>
      </c>
      <c r="E15518">
        <v>262.63400000000001</v>
      </c>
      <c r="F15518">
        <v>8.0030000000000001</v>
      </c>
      <c r="G15518">
        <v>333.62</v>
      </c>
      <c r="H15518" s="2">
        <v>0.35707208248767558</v>
      </c>
      <c r="I15518">
        <v>-1.0436948822266157</v>
      </c>
      <c r="J15518" s="2">
        <v>0.38030937468696924</v>
      </c>
      <c r="K15518">
        <v>-1.1036225292084585</v>
      </c>
    </row>
    <row r="15519" spans="1:11" x14ac:dyDescent="0.25">
      <c r="A15519" s="3" t="s">
        <v>15516</v>
      </c>
      <c r="B15519">
        <v>8.8279999999999994</v>
      </c>
      <c r="C15519">
        <v>273.69</v>
      </c>
      <c r="D15519">
        <v>9.343</v>
      </c>
      <c r="E15519">
        <v>273.71499999999997</v>
      </c>
      <c r="F15519">
        <v>8.0030000000000001</v>
      </c>
      <c r="G15519">
        <v>344.87</v>
      </c>
      <c r="H15519" s="2">
        <v>0.35585137252131188</v>
      </c>
      <c r="I15519">
        <v>-1.0441117181378692</v>
      </c>
      <c r="J15519" s="2">
        <v>0.37709283391496956</v>
      </c>
      <c r="K15519">
        <v>-1.104857744845239</v>
      </c>
    </row>
    <row r="15520" spans="1:11" x14ac:dyDescent="0.25">
      <c r="A15520" s="3" t="s">
        <v>15517</v>
      </c>
      <c r="B15520">
        <v>8.8279999999999994</v>
      </c>
      <c r="C15520">
        <v>284.94</v>
      </c>
      <c r="D15520">
        <v>9.3379999999999992</v>
      </c>
      <c r="E15520">
        <v>284.75099999999998</v>
      </c>
      <c r="F15520">
        <v>8.0030000000000001</v>
      </c>
      <c r="G15520">
        <v>356.12</v>
      </c>
      <c r="H15520" s="2">
        <v>0.35585137252131188</v>
      </c>
      <c r="I15520">
        <v>-1.0441117181378694</v>
      </c>
      <c r="J15520" s="2">
        <v>0.37276396929674799</v>
      </c>
      <c r="K15520">
        <v>-1.1056664532209106</v>
      </c>
    </row>
    <row r="15521" spans="1:11" x14ac:dyDescent="0.25">
      <c r="A15521" s="3" t="s">
        <v>15518</v>
      </c>
      <c r="B15521">
        <v>8.8279999999999994</v>
      </c>
      <c r="C15521">
        <v>296.19</v>
      </c>
      <c r="D15521">
        <v>9.3290000000000006</v>
      </c>
      <c r="E15521">
        <v>295.79300000000001</v>
      </c>
      <c r="F15521">
        <v>8.0030000000000001</v>
      </c>
      <c r="G15521">
        <v>7.37</v>
      </c>
      <c r="H15521" s="2">
        <v>0.35585137252131155</v>
      </c>
      <c r="I15521">
        <v>-1.0441117181378694</v>
      </c>
      <c r="J15521" s="2">
        <v>0.36839223724693398</v>
      </c>
      <c r="K15521">
        <v>-1.105945461098079</v>
      </c>
    </row>
    <row r="15522" spans="1:11" x14ac:dyDescent="0.25">
      <c r="A15522" s="3" t="s">
        <v>15519</v>
      </c>
      <c r="B15522">
        <v>8.8279999999999994</v>
      </c>
      <c r="C15522">
        <v>307.44</v>
      </c>
      <c r="D15522">
        <v>9.3130000000000006</v>
      </c>
      <c r="E15522">
        <v>306.88900000000001</v>
      </c>
      <c r="F15522">
        <v>8.0030000000000001</v>
      </c>
      <c r="G15522">
        <v>18.62</v>
      </c>
      <c r="H15522" s="2">
        <v>0.35585137252131177</v>
      </c>
      <c r="I15522">
        <v>-1.0441117181378692</v>
      </c>
      <c r="J15522" s="2">
        <v>0.36479161971055346</v>
      </c>
      <c r="K15522">
        <v>-1.1050331537949569</v>
      </c>
    </row>
    <row r="15523" spans="1:11" x14ac:dyDescent="0.25">
      <c r="A15523" s="3" t="s">
        <v>15520</v>
      </c>
      <c r="B15523">
        <v>8.8279999999999994</v>
      </c>
      <c r="C15523">
        <v>318.69</v>
      </c>
      <c r="D15523">
        <v>9.2959999999999994</v>
      </c>
      <c r="E15523">
        <v>317.96699999999998</v>
      </c>
      <c r="F15523">
        <v>8.0060000000000002</v>
      </c>
      <c r="G15523">
        <v>29.87</v>
      </c>
      <c r="H15523" s="2">
        <v>0.35571802826480886</v>
      </c>
      <c r="I15523">
        <v>-1.0437204696799109</v>
      </c>
      <c r="J15523" s="2">
        <v>0.36067767103572596</v>
      </c>
      <c r="K15523">
        <v>-1.1036904130582055</v>
      </c>
    </row>
    <row r="15524" spans="1:11" x14ac:dyDescent="0.25">
      <c r="A15524" s="3" t="s">
        <v>15521</v>
      </c>
      <c r="B15524">
        <v>8.8190000000000008</v>
      </c>
      <c r="C15524">
        <v>329.94</v>
      </c>
      <c r="D15524">
        <v>9.2759999999999998</v>
      </c>
      <c r="E15524">
        <v>329.101</v>
      </c>
      <c r="F15524">
        <v>8.0060000000000002</v>
      </c>
      <c r="G15524">
        <v>41.106999999999999</v>
      </c>
      <c r="H15524" s="2">
        <v>0.35559194170509167</v>
      </c>
      <c r="I15524">
        <v>-1.0425757595069007</v>
      </c>
      <c r="J15524" s="2">
        <v>0.35792128233841264</v>
      </c>
      <c r="K15524">
        <v>-1.1019610754244136</v>
      </c>
    </row>
    <row r="15525" spans="1:11" x14ac:dyDescent="0.25">
      <c r="A15525" s="3" t="s">
        <v>15522</v>
      </c>
      <c r="B15525">
        <v>8.8190000000000008</v>
      </c>
      <c r="C15525">
        <v>341.15600000000001</v>
      </c>
      <c r="D15525">
        <v>9.2590000000000003</v>
      </c>
      <c r="E15525">
        <v>340.262</v>
      </c>
      <c r="F15525">
        <v>8.0060000000000002</v>
      </c>
      <c r="G15525">
        <v>52.356999999999999</v>
      </c>
      <c r="H15525" s="2">
        <v>0.35497320222276607</v>
      </c>
      <c r="I15525">
        <v>-1.042786588435382</v>
      </c>
      <c r="J15525" s="2">
        <v>0.35555630799629623</v>
      </c>
      <c r="K15525">
        <v>-1.1004951546052082</v>
      </c>
    </row>
    <row r="15526" spans="1:11" x14ac:dyDescent="0.25">
      <c r="A15526" s="3" t="s">
        <v>15523</v>
      </c>
      <c r="B15526">
        <v>8.8190000000000008</v>
      </c>
      <c r="C15526">
        <v>352.40600000000001</v>
      </c>
      <c r="D15526">
        <v>9.2409999999999997</v>
      </c>
      <c r="E15526">
        <v>351.46800000000002</v>
      </c>
      <c r="F15526">
        <v>8.0060000000000002</v>
      </c>
      <c r="G15526">
        <v>63.606999999999999</v>
      </c>
      <c r="H15526" s="2">
        <v>0.35497320222276557</v>
      </c>
      <c r="I15526">
        <v>-1.0427865884353824</v>
      </c>
      <c r="J15526" s="2">
        <v>0.35402150597244997</v>
      </c>
      <c r="K15526">
        <v>-1.0986279250458251</v>
      </c>
    </row>
    <row r="15527" spans="1:11" x14ac:dyDescent="0.25">
      <c r="A15527" s="3" t="s">
        <v>15524</v>
      </c>
      <c r="B15527">
        <v>8.8190000000000008</v>
      </c>
      <c r="C15527">
        <v>3.6560000000000001</v>
      </c>
      <c r="D15527">
        <v>9.2230000000000008</v>
      </c>
      <c r="E15527">
        <v>2.6989999999999998</v>
      </c>
      <c r="F15527">
        <v>8.0060000000000002</v>
      </c>
      <c r="G15527">
        <v>74.856999999999999</v>
      </c>
      <c r="H15527" s="2">
        <v>0.35497320222276613</v>
      </c>
      <c r="I15527">
        <v>-1.042786588435382</v>
      </c>
      <c r="J15527" s="2">
        <v>0.35296829971575927</v>
      </c>
      <c r="K15527">
        <v>-1.0966050813865629</v>
      </c>
    </row>
    <row r="15528" spans="1:11" x14ac:dyDescent="0.25">
      <c r="A15528" s="3" t="s">
        <v>15525</v>
      </c>
      <c r="B15528">
        <v>8.8190000000000008</v>
      </c>
      <c r="C15528">
        <v>14.906000000000001</v>
      </c>
      <c r="D15528">
        <v>9.2050000000000001</v>
      </c>
      <c r="E15528">
        <v>13.955</v>
      </c>
      <c r="F15528">
        <v>8.0060000000000002</v>
      </c>
      <c r="G15528">
        <v>86.106999999999999</v>
      </c>
      <c r="H15528" s="2">
        <v>0.35497320222276629</v>
      </c>
      <c r="I15528">
        <v>-1.042786588435382</v>
      </c>
      <c r="J15528" s="2">
        <v>0.35239404189862994</v>
      </c>
      <c r="K15528">
        <v>-1.0944280035418259</v>
      </c>
    </row>
    <row r="15529" spans="1:11" x14ac:dyDescent="0.25">
      <c r="A15529" s="3" t="s">
        <v>15526</v>
      </c>
      <c r="B15529">
        <v>8.8190000000000008</v>
      </c>
      <c r="C15529">
        <v>26.155999999999999</v>
      </c>
      <c r="D15529">
        <v>9.1950000000000003</v>
      </c>
      <c r="E15529">
        <v>25.236999999999998</v>
      </c>
      <c r="F15529">
        <v>8.0060000000000002</v>
      </c>
      <c r="G15529">
        <v>97.33</v>
      </c>
      <c r="H15529" s="2">
        <v>0.35546456439364643</v>
      </c>
      <c r="I15529">
        <v>-1.0426191954771518</v>
      </c>
      <c r="J15529" s="2">
        <v>0.35313678276447552</v>
      </c>
      <c r="K15529">
        <v>-1.092875992971865</v>
      </c>
    </row>
    <row r="15530" spans="1:11" x14ac:dyDescent="0.25">
      <c r="A15530" s="3" t="s">
        <v>15527</v>
      </c>
      <c r="B15530">
        <v>8.8190000000000008</v>
      </c>
      <c r="C15530">
        <v>37.405999999999999</v>
      </c>
      <c r="D15530">
        <v>9.1859999999999999</v>
      </c>
      <c r="E15530">
        <v>36.524000000000001</v>
      </c>
      <c r="F15530">
        <v>8.0050000000000008</v>
      </c>
      <c r="G15530">
        <v>108.553</v>
      </c>
      <c r="H15530" s="2">
        <v>0.35600031431717144</v>
      </c>
      <c r="I15530">
        <v>-1.0425817960442618</v>
      </c>
      <c r="J15530" s="2">
        <v>0.35405469767681746</v>
      </c>
      <c r="K15530">
        <v>-1.0915478824952027</v>
      </c>
    </row>
    <row r="15531" spans="1:11" x14ac:dyDescent="0.25">
      <c r="A15531" s="3" t="s">
        <v>15528</v>
      </c>
      <c r="B15531">
        <v>8.8190000000000008</v>
      </c>
      <c r="C15531">
        <v>48.655999999999999</v>
      </c>
      <c r="D15531">
        <v>9.1780000000000008</v>
      </c>
      <c r="E15531">
        <v>47.826000000000001</v>
      </c>
      <c r="F15531">
        <v>8.0050000000000008</v>
      </c>
      <c r="G15531">
        <v>119.777</v>
      </c>
      <c r="H15531" s="2">
        <v>0.3564733862585176</v>
      </c>
      <c r="I15531">
        <v>-1.042420140886672</v>
      </c>
      <c r="J15531" s="2">
        <v>0.35523071857223154</v>
      </c>
      <c r="K15531">
        <v>-1.0901146783695008</v>
      </c>
    </row>
    <row r="15532" spans="1:11" x14ac:dyDescent="0.25">
      <c r="A15532" s="3" t="s">
        <v>15529</v>
      </c>
      <c r="B15532">
        <v>8.8190000000000008</v>
      </c>
      <c r="C15532">
        <v>59.905999999999999</v>
      </c>
      <c r="D15532">
        <v>9.173</v>
      </c>
      <c r="E15532">
        <v>59.140999999999998</v>
      </c>
      <c r="F15532">
        <v>8.0050000000000008</v>
      </c>
      <c r="G15532">
        <v>131.02699999999999</v>
      </c>
      <c r="H15532" s="2">
        <v>0.35647338625851793</v>
      </c>
      <c r="I15532">
        <v>-1.042420140886672</v>
      </c>
      <c r="J15532" s="2">
        <v>0.35627298903887727</v>
      </c>
      <c r="K15532">
        <v>-1.0891173266601937</v>
      </c>
    </row>
    <row r="15533" spans="1:11" x14ac:dyDescent="0.25">
      <c r="A15533" s="3" t="s">
        <v>15530</v>
      </c>
      <c r="B15533">
        <v>8.8219999999999992</v>
      </c>
      <c r="C15533">
        <v>71.156000000000006</v>
      </c>
      <c r="D15533">
        <v>9.1679999999999993</v>
      </c>
      <c r="E15533">
        <v>70.465999999999994</v>
      </c>
      <c r="F15533">
        <v>8.0050000000000008</v>
      </c>
      <c r="G15533">
        <v>142.27699999999999</v>
      </c>
      <c r="H15533" s="2">
        <v>0.35659464945828817</v>
      </c>
      <c r="I15533">
        <v>-1.0427747457650773</v>
      </c>
      <c r="J15533" s="2">
        <v>0.35750336117292969</v>
      </c>
      <c r="K15533">
        <v>-1.0880566343305438</v>
      </c>
    </row>
    <row r="15534" spans="1:11" x14ac:dyDescent="0.25">
      <c r="A15534" s="3" t="s">
        <v>15531</v>
      </c>
      <c r="B15534">
        <v>8.8239999999999998</v>
      </c>
      <c r="C15534">
        <v>82.343000000000004</v>
      </c>
      <c r="D15534">
        <v>9.1679999999999993</v>
      </c>
      <c r="E15534">
        <v>81.84</v>
      </c>
      <c r="F15534">
        <v>8.0050000000000008</v>
      </c>
      <c r="G15534">
        <v>153.52699999999999</v>
      </c>
      <c r="H15534" s="2">
        <v>0.35552842555034048</v>
      </c>
      <c r="I15534">
        <v>-1.0434027036107394</v>
      </c>
      <c r="J15534" s="2">
        <v>0.35985730326730986</v>
      </c>
      <c r="K15534">
        <v>-1.087280375085393</v>
      </c>
    </row>
    <row r="15535" spans="1:11" x14ac:dyDescent="0.25">
      <c r="A15535" s="3" t="s">
        <v>15532</v>
      </c>
      <c r="B15535">
        <v>8.8239999999999998</v>
      </c>
      <c r="C15535">
        <v>93.525999999999996</v>
      </c>
      <c r="D15535">
        <v>9.1679999999999993</v>
      </c>
      <c r="E15535">
        <v>93.134</v>
      </c>
      <c r="F15535">
        <v>8.0050000000000008</v>
      </c>
      <c r="G15535">
        <v>164.77699999999999</v>
      </c>
      <c r="H15535" s="2">
        <v>0.35430805830440143</v>
      </c>
      <c r="I15535">
        <v>-1.0438177346151336</v>
      </c>
      <c r="J15535" s="2">
        <v>0.36069216846149721</v>
      </c>
      <c r="K15535">
        <v>-1.0870037039362819</v>
      </c>
    </row>
    <row r="15536" spans="1:11" x14ac:dyDescent="0.25">
      <c r="A15536" s="3" t="s">
        <v>15533</v>
      </c>
      <c r="B15536">
        <v>8.8239999999999998</v>
      </c>
      <c r="C15536">
        <v>104.776</v>
      </c>
      <c r="D15536">
        <v>9.1679999999999993</v>
      </c>
      <c r="E15536">
        <v>104.384</v>
      </c>
      <c r="F15536">
        <v>8.0050000000000008</v>
      </c>
      <c r="G15536">
        <v>176.02699999999999</v>
      </c>
      <c r="H15536" s="2">
        <v>0.35430805830440171</v>
      </c>
      <c r="I15536">
        <v>-1.0438177346151334</v>
      </c>
      <c r="J15536" s="2">
        <v>0.36069216846149732</v>
      </c>
      <c r="K15536">
        <v>-1.0870037039362817</v>
      </c>
    </row>
    <row r="15537" spans="1:11" x14ac:dyDescent="0.25">
      <c r="A15537" s="3" t="s">
        <v>15534</v>
      </c>
      <c r="B15537">
        <v>8.8239999999999998</v>
      </c>
      <c r="C15537">
        <v>116.026</v>
      </c>
      <c r="D15537">
        <v>9.1639999999999997</v>
      </c>
      <c r="E15537">
        <v>115.634</v>
      </c>
      <c r="F15537">
        <v>8.0050000000000008</v>
      </c>
      <c r="G15537">
        <v>187.27699999999999</v>
      </c>
      <c r="H15537" s="2">
        <v>0.35430805830440082</v>
      </c>
      <c r="I15537">
        <v>-1.0438177346151336</v>
      </c>
      <c r="J15537" s="2">
        <v>0.36053479840544889</v>
      </c>
      <c r="K15537">
        <v>-1.0865294440305506</v>
      </c>
    </row>
    <row r="15538" spans="1:11" x14ac:dyDescent="0.25">
      <c r="A15538" s="3" t="s">
        <v>15535</v>
      </c>
      <c r="B15538">
        <v>8.8239999999999998</v>
      </c>
      <c r="C15538">
        <v>127.276</v>
      </c>
      <c r="D15538">
        <v>9.1549999999999994</v>
      </c>
      <c r="E15538">
        <v>126.84399999999999</v>
      </c>
      <c r="F15538">
        <v>8.0079999999999991</v>
      </c>
      <c r="G15538">
        <v>198.52699999999999</v>
      </c>
      <c r="H15538" s="2">
        <v>0.35417532551532632</v>
      </c>
      <c r="I15538">
        <v>-1.0434266940052632</v>
      </c>
      <c r="J15538" s="2">
        <v>0.35928818347080482</v>
      </c>
      <c r="K15538">
        <v>-1.0853068124325882</v>
      </c>
    </row>
    <row r="15539" spans="1:11" x14ac:dyDescent="0.25">
      <c r="A15539" s="3" t="s">
        <v>15536</v>
      </c>
      <c r="B15539">
        <v>8.8239999999999998</v>
      </c>
      <c r="C15539">
        <v>138.52600000000001</v>
      </c>
      <c r="D15539">
        <v>9.1489999999999991</v>
      </c>
      <c r="E15539">
        <v>138.024</v>
      </c>
      <c r="F15539">
        <v>8.0079999999999991</v>
      </c>
      <c r="G15539">
        <v>209.768</v>
      </c>
      <c r="H15539" s="2">
        <v>0.35433922222701109</v>
      </c>
      <c r="I15539">
        <v>-1.0433710474026952</v>
      </c>
      <c r="J15539" s="2">
        <v>0.35789779452228099</v>
      </c>
      <c r="K15539">
        <v>-1.0849771755337889</v>
      </c>
    </row>
    <row r="15540" spans="1:11" x14ac:dyDescent="0.25">
      <c r="A15540" s="3" t="s">
        <v>15537</v>
      </c>
      <c r="B15540">
        <v>8.8239999999999998</v>
      </c>
      <c r="C15540">
        <v>149.77600000000001</v>
      </c>
      <c r="D15540">
        <v>9.1419999999999995</v>
      </c>
      <c r="E15540">
        <v>149.244</v>
      </c>
      <c r="F15540">
        <v>8.0079999999999991</v>
      </c>
      <c r="G15540">
        <v>221.018</v>
      </c>
      <c r="H15540" s="2">
        <v>0.35433922222701147</v>
      </c>
      <c r="I15540">
        <v>-1.0433710474026949</v>
      </c>
      <c r="J15540" s="2">
        <v>0.35705625594081475</v>
      </c>
      <c r="K15540">
        <v>-1.0843341504740254</v>
      </c>
    </row>
    <row r="15541" spans="1:11" x14ac:dyDescent="0.25">
      <c r="A15541" s="3" t="s">
        <v>15538</v>
      </c>
      <c r="B15541">
        <v>8.8239999999999998</v>
      </c>
      <c r="C15541">
        <v>161.02600000000001</v>
      </c>
      <c r="D15541">
        <v>9.1349999999999998</v>
      </c>
      <c r="E15541">
        <v>160.47200000000001</v>
      </c>
      <c r="F15541">
        <v>8.01</v>
      </c>
      <c r="G15541">
        <v>232.268</v>
      </c>
      <c r="H15541" s="2">
        <v>0.3542507480142203</v>
      </c>
      <c r="I15541">
        <v>-1.0431105302872385</v>
      </c>
      <c r="J15541" s="2">
        <v>0.35627781672596948</v>
      </c>
      <c r="K15541">
        <v>-1.0833702222254393</v>
      </c>
    </row>
    <row r="15542" spans="1:11" x14ac:dyDescent="0.25">
      <c r="A15542" s="3" t="s">
        <v>15539</v>
      </c>
      <c r="B15542">
        <v>8.8239999999999998</v>
      </c>
      <c r="C15542">
        <v>172.27600000000001</v>
      </c>
      <c r="D15542">
        <v>9.1199999999999992</v>
      </c>
      <c r="E15542">
        <v>171.70699999999999</v>
      </c>
      <c r="F15542">
        <v>8.0120000000000005</v>
      </c>
      <c r="G15542">
        <v>243.49700000000001</v>
      </c>
      <c r="H15542" s="2">
        <v>0.35454451871598897</v>
      </c>
      <c r="I15542">
        <v>-1.0427202659226091</v>
      </c>
      <c r="J15542" s="2">
        <v>0.35571723941787864</v>
      </c>
      <c r="K15542">
        <v>-1.0812840516576392</v>
      </c>
    </row>
    <row r="15543" spans="1:11" x14ac:dyDescent="0.25">
      <c r="A15543" s="3" t="s">
        <v>15540</v>
      </c>
      <c r="B15543">
        <v>8.8239999999999998</v>
      </c>
      <c r="C15543">
        <v>183.52600000000001</v>
      </c>
      <c r="D15543">
        <v>9.1120000000000001</v>
      </c>
      <c r="E15543">
        <v>182.94399999999999</v>
      </c>
      <c r="F15543">
        <v>8.0129999999999999</v>
      </c>
      <c r="G15543">
        <v>254.72200000000001</v>
      </c>
      <c r="H15543" s="2">
        <v>0.35495515455694715</v>
      </c>
      <c r="I15543">
        <v>-1.0424353581821066</v>
      </c>
      <c r="J15543" s="2">
        <v>0.35558708209254392</v>
      </c>
      <c r="K15543">
        <v>-1.0801262837240611</v>
      </c>
    </row>
    <row r="15544" spans="1:11" x14ac:dyDescent="0.25">
      <c r="A15544" s="3" t="s">
        <v>15541</v>
      </c>
      <c r="B15544">
        <v>8.8239999999999998</v>
      </c>
      <c r="C15544">
        <v>194.77600000000001</v>
      </c>
      <c r="D15544">
        <v>9.1050000000000004</v>
      </c>
      <c r="E15544">
        <v>194.197</v>
      </c>
      <c r="F15544">
        <v>8.0129999999999999</v>
      </c>
      <c r="G15544">
        <v>265.94600000000003</v>
      </c>
      <c r="H15544" s="2">
        <v>0.35542816015451328</v>
      </c>
      <c r="I15544">
        <v>-1.042274177318032</v>
      </c>
      <c r="J15544" s="2">
        <v>0.35586014930796134</v>
      </c>
      <c r="K15544">
        <v>-1.0791165327833192</v>
      </c>
    </row>
    <row r="15545" spans="1:11" x14ac:dyDescent="0.25">
      <c r="A15545" s="3" t="s">
        <v>15542</v>
      </c>
      <c r="B15545">
        <v>8.8239999999999998</v>
      </c>
      <c r="C15545">
        <v>206.02600000000001</v>
      </c>
      <c r="D15545">
        <v>9.0980000000000008</v>
      </c>
      <c r="E15545">
        <v>205.458</v>
      </c>
      <c r="F15545">
        <v>8.0129999999999999</v>
      </c>
      <c r="G15545">
        <v>277.19600000000003</v>
      </c>
      <c r="H15545" s="2">
        <v>0.35542816015451267</v>
      </c>
      <c r="I15545">
        <v>-1.042274177318032</v>
      </c>
      <c r="J15545" s="2">
        <v>0.35579357072363704</v>
      </c>
      <c r="K15545">
        <v>-1.0782186113948224</v>
      </c>
    </row>
    <row r="15546" spans="1:11" x14ac:dyDescent="0.25">
      <c r="A15546" s="3" t="s">
        <v>15543</v>
      </c>
      <c r="B15546">
        <v>8.8239999999999998</v>
      </c>
      <c r="C15546">
        <v>217.27600000000001</v>
      </c>
      <c r="D15546">
        <v>9.0909999999999993</v>
      </c>
      <c r="E15546">
        <v>216.727</v>
      </c>
      <c r="F15546">
        <v>8.0120000000000005</v>
      </c>
      <c r="G15546">
        <v>288.44600000000003</v>
      </c>
      <c r="H15546" s="2">
        <v>0.35547252213156588</v>
      </c>
      <c r="I15546">
        <v>-1.0424042664564896</v>
      </c>
      <c r="J15546" s="2">
        <v>0.35592149738302198</v>
      </c>
      <c r="K15546">
        <v>-1.0774055332617938</v>
      </c>
    </row>
    <row r="15547" spans="1:11" x14ac:dyDescent="0.25">
      <c r="A15547" s="3" t="s">
        <v>15544</v>
      </c>
      <c r="B15547">
        <v>8.8239999999999998</v>
      </c>
      <c r="C15547">
        <v>228.52600000000001</v>
      </c>
      <c r="D15547">
        <v>9.0860000000000003</v>
      </c>
      <c r="E15547">
        <v>228.00299999999999</v>
      </c>
      <c r="F15547">
        <v>8.0120000000000005</v>
      </c>
      <c r="G15547">
        <v>299.67</v>
      </c>
      <c r="H15547" s="2">
        <v>0.35594551356688697</v>
      </c>
      <c r="I15547">
        <v>-1.0422428508216661</v>
      </c>
      <c r="J15547" s="2">
        <v>0.35670288032753372</v>
      </c>
      <c r="K15547">
        <v>-1.0764896762679736</v>
      </c>
    </row>
    <row r="15548" spans="1:11" x14ac:dyDescent="0.25">
      <c r="A15548" s="3" t="s">
        <v>15545</v>
      </c>
      <c r="B15548">
        <v>8.8239999999999998</v>
      </c>
      <c r="C15548">
        <v>239.77600000000001</v>
      </c>
      <c r="D15548">
        <v>9.077</v>
      </c>
      <c r="E15548">
        <v>239.286</v>
      </c>
      <c r="F15548">
        <v>8.0120000000000005</v>
      </c>
      <c r="G15548">
        <v>310.92</v>
      </c>
      <c r="H15548" s="2">
        <v>0.35594551356688547</v>
      </c>
      <c r="I15548">
        <v>-1.0422428508216666</v>
      </c>
      <c r="J15548" s="2">
        <v>0.35696889393878112</v>
      </c>
      <c r="K15548">
        <v>-1.0752179547142944</v>
      </c>
    </row>
    <row r="15549" spans="1:11" x14ac:dyDescent="0.25">
      <c r="A15549" s="3" t="s">
        <v>15546</v>
      </c>
      <c r="B15549">
        <v>8.8239999999999998</v>
      </c>
      <c r="C15549">
        <v>251.02600000000001</v>
      </c>
      <c r="D15549">
        <v>9.0709999999999997</v>
      </c>
      <c r="E15549">
        <v>250.61199999999999</v>
      </c>
      <c r="F15549">
        <v>8.0090000000000003</v>
      </c>
      <c r="G15549">
        <v>322.17</v>
      </c>
      <c r="H15549" s="2">
        <v>0.35607884313870575</v>
      </c>
      <c r="I15549">
        <v>-1.0426332526886242</v>
      </c>
      <c r="J15549" s="2">
        <v>0.35829205784040524</v>
      </c>
      <c r="K15549">
        <v>-1.0744353996304943</v>
      </c>
    </row>
    <row r="15550" spans="1:11" x14ac:dyDescent="0.25">
      <c r="A15550" s="3" t="s">
        <v>15547</v>
      </c>
      <c r="B15550">
        <v>8.8239999999999998</v>
      </c>
      <c r="C15550">
        <v>262.27600000000001</v>
      </c>
      <c r="D15550">
        <v>9.0690000000000008</v>
      </c>
      <c r="E15550">
        <v>261.94499999999999</v>
      </c>
      <c r="F15550">
        <v>8.0090000000000003</v>
      </c>
      <c r="G15550">
        <v>333.404</v>
      </c>
      <c r="H15550" s="2">
        <v>0.35636998738144421</v>
      </c>
      <c r="I15550">
        <v>-1.0425337760652211</v>
      </c>
      <c r="J15550" s="2">
        <v>0.36006860670036062</v>
      </c>
      <c r="K15550">
        <v>-1.0735779540765238</v>
      </c>
    </row>
    <row r="15551" spans="1:11" x14ac:dyDescent="0.25">
      <c r="A15551" s="3" t="s">
        <v>15548</v>
      </c>
      <c r="B15551">
        <v>8.8239999999999998</v>
      </c>
      <c r="C15551">
        <v>273.52600000000001</v>
      </c>
      <c r="D15551">
        <v>9.0690000000000008</v>
      </c>
      <c r="E15551">
        <v>273.23899999999998</v>
      </c>
      <c r="F15551">
        <v>8.0090000000000003</v>
      </c>
      <c r="G15551">
        <v>344.654</v>
      </c>
      <c r="H15551" s="2">
        <v>0.35636998738144327</v>
      </c>
      <c r="I15551">
        <v>-1.0425337760652214</v>
      </c>
      <c r="J15551" s="2">
        <v>0.3608929491293415</v>
      </c>
      <c r="K15551">
        <v>-1.0733011246984698</v>
      </c>
    </row>
    <row r="15552" spans="1:11" x14ac:dyDescent="0.25">
      <c r="A15552" s="3" t="s">
        <v>15549</v>
      </c>
      <c r="B15552">
        <v>8.8239999999999998</v>
      </c>
      <c r="C15552">
        <v>284.77600000000001</v>
      </c>
      <c r="D15552">
        <v>9.0709999999999997</v>
      </c>
      <c r="E15552">
        <v>284.57799999999997</v>
      </c>
      <c r="F15552">
        <v>8.0090000000000003</v>
      </c>
      <c r="G15552">
        <v>355.904</v>
      </c>
      <c r="H15552" s="2">
        <v>0.35636998738144421</v>
      </c>
      <c r="I15552">
        <v>-1.0425337760652209</v>
      </c>
      <c r="J15552" s="2">
        <v>0.36263967372147843</v>
      </c>
      <c r="K15552">
        <v>-1.0729758122780924</v>
      </c>
    </row>
    <row r="15553" spans="1:11" x14ac:dyDescent="0.25">
      <c r="A15553" s="3" t="s">
        <v>15550</v>
      </c>
      <c r="B15553">
        <v>8.8239999999999998</v>
      </c>
      <c r="C15553">
        <v>296.02600000000001</v>
      </c>
      <c r="D15553">
        <v>9.0730000000000004</v>
      </c>
      <c r="E15553">
        <v>295.91300000000001</v>
      </c>
      <c r="F15553">
        <v>8.0090000000000003</v>
      </c>
      <c r="G15553">
        <v>7.1539999999999999</v>
      </c>
      <c r="H15553" s="2">
        <v>0.35636998738144388</v>
      </c>
      <c r="I15553">
        <v>-1.0425337760652209</v>
      </c>
      <c r="J15553" s="2">
        <v>0.36431137244515749</v>
      </c>
      <c r="K15553">
        <v>-1.0726730988504289</v>
      </c>
    </row>
    <row r="15554" spans="1:11" x14ac:dyDescent="0.25">
      <c r="A15554" s="3" t="s">
        <v>15551</v>
      </c>
      <c r="B15554">
        <v>8.8239999999999998</v>
      </c>
      <c r="C15554">
        <v>307.27600000000001</v>
      </c>
      <c r="D15554">
        <v>9.0790000000000006</v>
      </c>
      <c r="E15554">
        <v>307.20299999999997</v>
      </c>
      <c r="F15554">
        <v>8.0129999999999999</v>
      </c>
      <c r="G15554">
        <v>18.404</v>
      </c>
      <c r="H15554" s="2">
        <v>0.35619209146861186</v>
      </c>
      <c r="I15554">
        <v>-1.0420133548616444</v>
      </c>
      <c r="J15554" s="2">
        <v>0.36511921152933435</v>
      </c>
      <c r="K15554">
        <v>-1.0725920001249971</v>
      </c>
    </row>
    <row r="15555" spans="1:11" x14ac:dyDescent="0.25">
      <c r="A15555" s="3" t="s">
        <v>15552</v>
      </c>
      <c r="B15555">
        <v>8.8239999999999998</v>
      </c>
      <c r="C15555">
        <v>318.52600000000001</v>
      </c>
      <c r="D15555">
        <v>9.0879999999999992</v>
      </c>
      <c r="E15555">
        <v>318.524</v>
      </c>
      <c r="F15555">
        <v>8.0129999999999999</v>
      </c>
      <c r="G15555">
        <v>29.645</v>
      </c>
      <c r="H15555" s="2">
        <v>0.35635576614862291</v>
      </c>
      <c r="I15555">
        <v>-1.0419573914836588</v>
      </c>
      <c r="J15555" s="2">
        <v>0.36697990248795592</v>
      </c>
      <c r="K15555">
        <v>-1.0731439047083486</v>
      </c>
    </row>
    <row r="15556" spans="1:11" x14ac:dyDescent="0.25">
      <c r="A15556" s="3" t="s">
        <v>15553</v>
      </c>
      <c r="B15556">
        <v>8.8239999999999998</v>
      </c>
      <c r="C15556">
        <v>329.77600000000001</v>
      </c>
      <c r="D15556">
        <v>9.0980000000000008</v>
      </c>
      <c r="E15556">
        <v>329.83199999999999</v>
      </c>
      <c r="F15556">
        <v>8.0129999999999999</v>
      </c>
      <c r="G15556">
        <v>40.895000000000003</v>
      </c>
      <c r="H15556" s="2">
        <v>0.35635576614862319</v>
      </c>
      <c r="I15556">
        <v>-1.0419573914836588</v>
      </c>
      <c r="J15556" s="2">
        <v>0.36847105040804429</v>
      </c>
      <c r="K15556">
        <v>-1.0739522912763153</v>
      </c>
    </row>
    <row r="15557" spans="1:11" x14ac:dyDescent="0.25">
      <c r="A15557" s="3" t="s">
        <v>15554</v>
      </c>
      <c r="B15557">
        <v>8.8239999999999998</v>
      </c>
      <c r="C15557">
        <v>341.02600000000001</v>
      </c>
      <c r="D15557">
        <v>9.1039999999999992</v>
      </c>
      <c r="E15557">
        <v>341.12599999999998</v>
      </c>
      <c r="F15557">
        <v>8.0150000000000006</v>
      </c>
      <c r="G15557">
        <v>52.145000000000003</v>
      </c>
      <c r="H15557" s="2">
        <v>0.35626684393623459</v>
      </c>
      <c r="I15557">
        <v>-1.0416973896392461</v>
      </c>
      <c r="J15557" s="2">
        <v>0.36944701110340489</v>
      </c>
      <c r="K15557">
        <v>-1.0741089868291445</v>
      </c>
    </row>
    <row r="15558" spans="1:11" x14ac:dyDescent="0.25">
      <c r="A15558" s="3" t="s">
        <v>15555</v>
      </c>
      <c r="B15558">
        <v>8.8239999999999998</v>
      </c>
      <c r="C15558">
        <v>352.27600000000001</v>
      </c>
      <c r="D15558">
        <v>9.11</v>
      </c>
      <c r="E15558">
        <v>352.39100000000002</v>
      </c>
      <c r="F15558">
        <v>8.0169999999999995</v>
      </c>
      <c r="G15558">
        <v>63.374000000000002</v>
      </c>
      <c r="H15558" s="2">
        <v>0.35655964894463876</v>
      </c>
      <c r="I15558">
        <v>-1.0413069015287333</v>
      </c>
      <c r="J15558" s="2">
        <v>0.37027335475934364</v>
      </c>
      <c r="K15558">
        <v>-1.0743163074275941</v>
      </c>
    </row>
    <row r="15559" spans="1:11" x14ac:dyDescent="0.25">
      <c r="A15559" s="3" t="s">
        <v>15556</v>
      </c>
      <c r="B15559">
        <v>8.8130000000000006</v>
      </c>
      <c r="C15559">
        <v>3.5259999999999998</v>
      </c>
      <c r="D15559">
        <v>9.1219999999999999</v>
      </c>
      <c r="E15559">
        <v>3.6469999999999998</v>
      </c>
      <c r="F15559">
        <v>8.0180000000000007</v>
      </c>
      <c r="G15559">
        <v>74.599000000000004</v>
      </c>
      <c r="H15559" s="2">
        <v>0.35652444610159345</v>
      </c>
      <c r="I15559">
        <v>-1.0397236347443581</v>
      </c>
      <c r="J15559" s="2">
        <v>0.37129675008407192</v>
      </c>
      <c r="K15559">
        <v>-1.0753965351700472</v>
      </c>
    </row>
    <row r="15560" spans="1:11" x14ac:dyDescent="0.25">
      <c r="A15560" s="3" t="s">
        <v>15557</v>
      </c>
      <c r="B15560">
        <v>8.8130000000000006</v>
      </c>
      <c r="C15560">
        <v>14.78</v>
      </c>
      <c r="D15560">
        <v>9.1329999999999991</v>
      </c>
      <c r="E15560">
        <v>14.891</v>
      </c>
      <c r="F15560">
        <v>8.0180000000000007</v>
      </c>
      <c r="G15560">
        <v>85.822999999999993</v>
      </c>
      <c r="H15560" s="2">
        <v>0.35706879522723201</v>
      </c>
      <c r="I15560">
        <v>-1.0395368164663725</v>
      </c>
      <c r="J15560" s="2">
        <v>0.37212030210561575</v>
      </c>
      <c r="K15560">
        <v>-1.0765635010404224</v>
      </c>
    </row>
    <row r="15561" spans="1:11" x14ac:dyDescent="0.25">
      <c r="A15561" s="3" t="s">
        <v>15558</v>
      </c>
      <c r="B15561">
        <v>8.8130000000000006</v>
      </c>
      <c r="C15561">
        <v>26.03</v>
      </c>
      <c r="D15561">
        <v>9.1440000000000001</v>
      </c>
      <c r="E15561">
        <v>26.117999999999999</v>
      </c>
      <c r="F15561">
        <v>8.0180000000000007</v>
      </c>
      <c r="G15561">
        <v>97.072999999999993</v>
      </c>
      <c r="H15561" s="2">
        <v>0.35706879522723195</v>
      </c>
      <c r="I15561">
        <v>-1.0395368164663723</v>
      </c>
      <c r="J15561" s="2">
        <v>0.3721357817515864</v>
      </c>
      <c r="K15561">
        <v>-1.078009611170607</v>
      </c>
    </row>
    <row r="15562" spans="1:11" x14ac:dyDescent="0.25">
      <c r="A15562" s="3" t="s">
        <v>15559</v>
      </c>
      <c r="B15562">
        <v>8.8130000000000006</v>
      </c>
      <c r="C15562">
        <v>37.28</v>
      </c>
      <c r="D15562">
        <v>9.1530000000000005</v>
      </c>
      <c r="E15562">
        <v>37.33</v>
      </c>
      <c r="F15562">
        <v>8.0180000000000007</v>
      </c>
      <c r="G15562">
        <v>108.32299999999999</v>
      </c>
      <c r="H15562" s="2">
        <v>0.35706879522723239</v>
      </c>
      <c r="I15562">
        <v>-1.0395368164663725</v>
      </c>
      <c r="J15562" s="2">
        <v>0.3717863085010662</v>
      </c>
      <c r="K15562">
        <v>-1.0793174596302411</v>
      </c>
    </row>
    <row r="15563" spans="1:11" x14ac:dyDescent="0.25">
      <c r="A15563" s="3" t="s">
        <v>15560</v>
      </c>
      <c r="B15563">
        <v>8.8130000000000006</v>
      </c>
      <c r="C15563">
        <v>48.53</v>
      </c>
      <c r="D15563">
        <v>9.1649999999999991</v>
      </c>
      <c r="E15563">
        <v>48.527000000000001</v>
      </c>
      <c r="F15563">
        <v>8.0180000000000007</v>
      </c>
      <c r="G15563">
        <v>119.57299999999999</v>
      </c>
      <c r="H15563" s="2">
        <v>0.35706879522723212</v>
      </c>
      <c r="I15563">
        <v>-1.0395368164663727</v>
      </c>
      <c r="J15563" s="2">
        <v>0.37127387412171275</v>
      </c>
      <c r="K15563">
        <v>-1.0810763938968406</v>
      </c>
    </row>
    <row r="15564" spans="1:11" x14ac:dyDescent="0.25">
      <c r="A15564" s="3" t="s">
        <v>15561</v>
      </c>
      <c r="B15564">
        <v>8.8130000000000006</v>
      </c>
      <c r="C15564">
        <v>59.78</v>
      </c>
      <c r="D15564">
        <v>9.17</v>
      </c>
      <c r="E15564">
        <v>59.677999999999997</v>
      </c>
      <c r="F15564">
        <v>8.0180000000000007</v>
      </c>
      <c r="G15564">
        <v>130.82300000000001</v>
      </c>
      <c r="H15564" s="2">
        <v>0.35706879522723167</v>
      </c>
      <c r="I15564">
        <v>-1.0395368164663725</v>
      </c>
      <c r="J15564" s="2">
        <v>0.3696068853824746</v>
      </c>
      <c r="K15564">
        <v>-1.082306429339952</v>
      </c>
    </row>
    <row r="15565" spans="1:11" x14ac:dyDescent="0.25">
      <c r="A15565" s="3" t="s">
        <v>15562</v>
      </c>
      <c r="B15565">
        <v>8.8130000000000006</v>
      </c>
      <c r="C15565">
        <v>71.03</v>
      </c>
      <c r="D15565">
        <v>9.1750000000000007</v>
      </c>
      <c r="E15565">
        <v>70.852999999999994</v>
      </c>
      <c r="F15565">
        <v>8.0150000000000006</v>
      </c>
      <c r="G15565">
        <v>142.07300000000001</v>
      </c>
      <c r="H15565" s="2">
        <v>0.35720244543130908</v>
      </c>
      <c r="I15565">
        <v>-1.039925913216142</v>
      </c>
      <c r="J15565" s="2">
        <v>0.36852847907548519</v>
      </c>
      <c r="K15565">
        <v>-1.0837852209633096</v>
      </c>
    </row>
    <row r="15566" spans="1:11" x14ac:dyDescent="0.25">
      <c r="A15566" s="3" t="s">
        <v>15563</v>
      </c>
      <c r="B15566">
        <v>8.8130000000000006</v>
      </c>
      <c r="C15566">
        <v>82.28</v>
      </c>
      <c r="D15566">
        <v>9.1750000000000007</v>
      </c>
      <c r="E15566">
        <v>81.978999999999999</v>
      </c>
      <c r="F15566">
        <v>8.0150000000000006</v>
      </c>
      <c r="G15566">
        <v>153.30699999999999</v>
      </c>
      <c r="H15566" s="2">
        <v>0.35749283359844325</v>
      </c>
      <c r="I15566">
        <v>-1.0398261229293528</v>
      </c>
      <c r="J15566" s="2">
        <v>0.36648493857102593</v>
      </c>
      <c r="K15566">
        <v>-1.0844779549943699</v>
      </c>
    </row>
    <row r="15567" spans="1:11" x14ac:dyDescent="0.25">
      <c r="A15567" s="3" t="s">
        <v>15564</v>
      </c>
      <c r="B15567">
        <v>8.8119999999999994</v>
      </c>
      <c r="C15567">
        <v>93.53</v>
      </c>
      <c r="D15567">
        <v>9.173</v>
      </c>
      <c r="E15567">
        <v>93.1</v>
      </c>
      <c r="F15567">
        <v>8.0150000000000006</v>
      </c>
      <c r="G15567">
        <v>164.55699999999999</v>
      </c>
      <c r="H15567" s="2">
        <v>0.35745226933728352</v>
      </c>
      <c r="I15567">
        <v>-1.0397081351700279</v>
      </c>
      <c r="J15567" s="2">
        <v>0.36396298175858843</v>
      </c>
      <c r="K15567">
        <v>-1.0850637594637449</v>
      </c>
    </row>
    <row r="15568" spans="1:11" x14ac:dyDescent="0.25">
      <c r="A15568" s="3" t="s">
        <v>15565</v>
      </c>
      <c r="B15568">
        <v>8.8119999999999994</v>
      </c>
      <c r="C15568">
        <v>104.71299999999999</v>
      </c>
      <c r="D15568">
        <v>9.17</v>
      </c>
      <c r="E15568">
        <v>104.262</v>
      </c>
      <c r="F15568">
        <v>8.0150000000000006</v>
      </c>
      <c r="G15568">
        <v>175.80699999999999</v>
      </c>
      <c r="H15568" s="2">
        <v>0.35623622109471098</v>
      </c>
      <c r="I15568">
        <v>-1.040125418386298</v>
      </c>
      <c r="J15568" s="2">
        <v>0.36217752708941547</v>
      </c>
      <c r="K15568">
        <v>-1.085266437446667</v>
      </c>
    </row>
    <row r="15569" spans="1:11" x14ac:dyDescent="0.25">
      <c r="A15569" s="3" t="s">
        <v>15566</v>
      </c>
      <c r="B15569">
        <v>8.8079999999999998</v>
      </c>
      <c r="C15569">
        <v>115.96299999999999</v>
      </c>
      <c r="D15569">
        <v>9.1630000000000003</v>
      </c>
      <c r="E15569">
        <v>115.47</v>
      </c>
      <c r="F15569">
        <v>8.0150000000000006</v>
      </c>
      <c r="G15569">
        <v>187.05699999999999</v>
      </c>
      <c r="H15569" s="2">
        <v>0.35607451604655199</v>
      </c>
      <c r="I15569">
        <v>-1.039653277933104</v>
      </c>
      <c r="J15569" s="2">
        <v>0.36110602396787389</v>
      </c>
      <c r="K15569">
        <v>-1.0847029857315227</v>
      </c>
    </row>
    <row r="15570" spans="1:11" x14ac:dyDescent="0.25">
      <c r="A15570" s="3" t="s">
        <v>15567</v>
      </c>
      <c r="B15570">
        <v>8.8079999999999998</v>
      </c>
      <c r="C15570">
        <v>127.152</v>
      </c>
      <c r="D15570">
        <v>9.1579999999999995</v>
      </c>
      <c r="E15570">
        <v>126.64100000000001</v>
      </c>
      <c r="F15570">
        <v>8.0150000000000006</v>
      </c>
      <c r="G15570">
        <v>198.30699999999999</v>
      </c>
      <c r="H15570" s="2">
        <v>0.35496744671422537</v>
      </c>
      <c r="I15570">
        <v>-1.0400317836816422</v>
      </c>
      <c r="J15570" s="2">
        <v>0.35941385230182599</v>
      </c>
      <c r="K15570">
        <v>-1.0846076870792543</v>
      </c>
    </row>
    <row r="15571" spans="1:11" x14ac:dyDescent="0.25">
      <c r="A15571" s="3" t="s">
        <v>15568</v>
      </c>
      <c r="B15571">
        <v>8.8079999999999998</v>
      </c>
      <c r="C15571">
        <v>138.40199999999999</v>
      </c>
      <c r="D15571">
        <v>9.1519999999999992</v>
      </c>
      <c r="E15571">
        <v>137.85599999999999</v>
      </c>
      <c r="F15571">
        <v>8.0150000000000006</v>
      </c>
      <c r="G15571">
        <v>209.55699999999999</v>
      </c>
      <c r="H15571" s="2">
        <v>0.3549674467142252</v>
      </c>
      <c r="I15571">
        <v>-1.0400317836816422</v>
      </c>
      <c r="J15571" s="2">
        <v>0.35851619493941916</v>
      </c>
      <c r="K15571">
        <v>-1.0841162975502991</v>
      </c>
    </row>
    <row r="15572" spans="1:11" x14ac:dyDescent="0.25">
      <c r="A15572" s="3" t="s">
        <v>15569</v>
      </c>
      <c r="B15572">
        <v>8.8079999999999998</v>
      </c>
      <c r="C15572">
        <v>149.65199999999999</v>
      </c>
      <c r="D15572">
        <v>9.1460000000000008</v>
      </c>
      <c r="E15572">
        <v>149.077</v>
      </c>
      <c r="F15572">
        <v>8.0180000000000007</v>
      </c>
      <c r="G15572">
        <v>220.80699999999999</v>
      </c>
      <c r="H15572" s="2">
        <v>0.35483463275311988</v>
      </c>
      <c r="I15572">
        <v>-1.0396426473195761</v>
      </c>
      <c r="J15572" s="2">
        <v>0.35759889840855891</v>
      </c>
      <c r="K15572">
        <v>-1.0831813277639344</v>
      </c>
    </row>
    <row r="15573" spans="1:11" x14ac:dyDescent="0.25">
      <c r="A15573" s="3" t="s">
        <v>15570</v>
      </c>
      <c r="B15573">
        <v>8.8079999999999998</v>
      </c>
      <c r="C15573">
        <v>160.90199999999999</v>
      </c>
      <c r="D15573">
        <v>9.1389999999999993</v>
      </c>
      <c r="E15573">
        <v>160.304</v>
      </c>
      <c r="F15573">
        <v>8.0180000000000007</v>
      </c>
      <c r="G15573">
        <v>232.03899999999999</v>
      </c>
      <c r="H15573" s="2">
        <v>0.35516122860767807</v>
      </c>
      <c r="I15573">
        <v>-1.0395311214295522</v>
      </c>
      <c r="J15573" s="2">
        <v>0.3572307514166288</v>
      </c>
      <c r="K15573">
        <v>-1.0823834804228378</v>
      </c>
    </row>
    <row r="15574" spans="1:11" x14ac:dyDescent="0.25">
      <c r="A15574" s="3" t="s">
        <v>15571</v>
      </c>
      <c r="B15574">
        <v>8.8079999999999998</v>
      </c>
      <c r="C15574">
        <v>172.15199999999999</v>
      </c>
      <c r="D15574">
        <v>9.1389999999999993</v>
      </c>
      <c r="E15574">
        <v>171.54</v>
      </c>
      <c r="F15574">
        <v>8.0180000000000007</v>
      </c>
      <c r="G15574">
        <v>243.28899999999999</v>
      </c>
      <c r="H15574" s="2">
        <v>0.35516122860767807</v>
      </c>
      <c r="I15574">
        <v>-1.0395311214295522</v>
      </c>
      <c r="J15574" s="2">
        <v>0.35696626457799024</v>
      </c>
      <c r="K15574">
        <v>-1.0824707360493313</v>
      </c>
    </row>
    <row r="15575" spans="1:11" x14ac:dyDescent="0.25">
      <c r="A15575" s="3" t="s">
        <v>15572</v>
      </c>
      <c r="B15575">
        <v>8.8079999999999998</v>
      </c>
      <c r="C15575">
        <v>183.40199999999999</v>
      </c>
      <c r="D15575">
        <v>9.1310000000000002</v>
      </c>
      <c r="E15575">
        <v>182.79</v>
      </c>
      <c r="F15575">
        <v>8.0180000000000007</v>
      </c>
      <c r="G15575">
        <v>254.53899999999999</v>
      </c>
      <c r="H15575" s="2">
        <v>0.35516122860767757</v>
      </c>
      <c r="I15575">
        <v>-1.0395311214295524</v>
      </c>
      <c r="J15575" s="2">
        <v>0.35665378727011976</v>
      </c>
      <c r="K15575">
        <v>-1.0815231744027187</v>
      </c>
    </row>
    <row r="15576" spans="1:11" x14ac:dyDescent="0.25">
      <c r="A15576" s="3" t="s">
        <v>15573</v>
      </c>
      <c r="B15576">
        <v>8.8079999999999998</v>
      </c>
      <c r="C15576">
        <v>194.65199999999999</v>
      </c>
      <c r="D15576">
        <v>9.1310000000000002</v>
      </c>
      <c r="E15576">
        <v>194.042</v>
      </c>
      <c r="F15576">
        <v>8.0180000000000007</v>
      </c>
      <c r="G15576">
        <v>265.78899999999999</v>
      </c>
      <c r="H15576" s="2">
        <v>0.35516122860767807</v>
      </c>
      <c r="I15576">
        <v>-1.0395311214295524</v>
      </c>
      <c r="J15576" s="2">
        <v>0.35669153933348691</v>
      </c>
      <c r="K15576">
        <v>-1.0815107241780642</v>
      </c>
    </row>
    <row r="15577" spans="1:11" x14ac:dyDescent="0.25">
      <c r="A15577" s="3" t="s">
        <v>15574</v>
      </c>
      <c r="B15577">
        <v>8.8170000000000002</v>
      </c>
      <c r="C15577">
        <v>205.90199999999999</v>
      </c>
      <c r="D15577">
        <v>9.1310000000000002</v>
      </c>
      <c r="E15577">
        <v>205.292</v>
      </c>
      <c r="F15577">
        <v>8.0169999999999995</v>
      </c>
      <c r="G15577">
        <v>277.012</v>
      </c>
      <c r="H15577" s="2">
        <v>0.35605886776502449</v>
      </c>
      <c r="I15577">
        <v>-1.0405554377262927</v>
      </c>
      <c r="J15577" s="2">
        <v>0.35724570509529879</v>
      </c>
      <c r="K15577">
        <v>-1.0814773983650319</v>
      </c>
    </row>
    <row r="15578" spans="1:11" x14ac:dyDescent="0.25">
      <c r="A15578" s="3" t="s">
        <v>15575</v>
      </c>
      <c r="B15578">
        <v>8.8170000000000002</v>
      </c>
      <c r="C15578">
        <v>217.12299999999999</v>
      </c>
      <c r="D15578">
        <v>9.1310000000000002</v>
      </c>
      <c r="E15578">
        <v>216.542</v>
      </c>
      <c r="F15578">
        <v>8.0169999999999995</v>
      </c>
      <c r="G15578">
        <v>288.23500000000001</v>
      </c>
      <c r="H15578" s="2">
        <v>0.3560225453112319</v>
      </c>
      <c r="I15578">
        <v>-1.0405678658914947</v>
      </c>
      <c r="J15578" s="2">
        <v>0.35775529962781594</v>
      </c>
      <c r="K15578">
        <v>-1.0813089302191334</v>
      </c>
    </row>
    <row r="15579" spans="1:11" x14ac:dyDescent="0.25">
      <c r="A15579" s="3" t="s">
        <v>15576</v>
      </c>
      <c r="B15579">
        <v>8.8170000000000002</v>
      </c>
      <c r="C15579">
        <v>228.37299999999999</v>
      </c>
      <c r="D15579">
        <v>9.1359999999999992</v>
      </c>
      <c r="E15579">
        <v>227.792</v>
      </c>
      <c r="F15579">
        <v>8.016</v>
      </c>
      <c r="G15579">
        <v>299.48500000000001</v>
      </c>
      <c r="H15579" s="2">
        <v>0.35606695930141508</v>
      </c>
      <c r="I15579">
        <v>-1.0406976772520102</v>
      </c>
      <c r="J15579" s="2">
        <v>0.35799585570800091</v>
      </c>
      <c r="K15579">
        <v>-1.0820360066258106</v>
      </c>
    </row>
    <row r="15580" spans="1:11" x14ac:dyDescent="0.25">
      <c r="A15580" s="3" t="s">
        <v>15577</v>
      </c>
      <c r="B15580">
        <v>8.8230000000000004</v>
      </c>
      <c r="C15580">
        <v>239.62299999999999</v>
      </c>
      <c r="D15580">
        <v>9.141</v>
      </c>
      <c r="E15580">
        <v>239.00899999999999</v>
      </c>
      <c r="F15580">
        <v>8.0129999999999999</v>
      </c>
      <c r="G15580">
        <v>310.71100000000001</v>
      </c>
      <c r="H15580" s="2">
        <v>0.35687901844767217</v>
      </c>
      <c r="I15580">
        <v>-1.0416463716198208</v>
      </c>
      <c r="J15580" s="2">
        <v>0.3581557587082918</v>
      </c>
      <c r="K15580">
        <v>-1.083089788455456</v>
      </c>
    </row>
    <row r="15581" spans="1:11" x14ac:dyDescent="0.25">
      <c r="A15581" s="3" t="s">
        <v>15578</v>
      </c>
      <c r="B15581">
        <v>8.8230000000000004</v>
      </c>
      <c r="C15581">
        <v>250.815</v>
      </c>
      <c r="D15581">
        <v>9.1440000000000001</v>
      </c>
      <c r="E15581">
        <v>250.22200000000001</v>
      </c>
      <c r="F15581">
        <v>8.0129999999999999</v>
      </c>
      <c r="G15581">
        <v>321.94099999999997</v>
      </c>
      <c r="H15581" s="2">
        <v>0.35618809397317552</v>
      </c>
      <c r="I15581">
        <v>-1.0418828336375774</v>
      </c>
      <c r="J15581" s="2">
        <v>0.35795182200044356</v>
      </c>
      <c r="K15581">
        <v>-1.0835515036322556</v>
      </c>
    </row>
    <row r="15582" spans="1:11" x14ac:dyDescent="0.25">
      <c r="A15582" s="3" t="s">
        <v>15579</v>
      </c>
      <c r="B15582">
        <v>8.8230000000000004</v>
      </c>
      <c r="C15582">
        <v>262.065</v>
      </c>
      <c r="D15582">
        <v>9.1419999999999995</v>
      </c>
      <c r="E15582">
        <v>261.43099999999998</v>
      </c>
      <c r="F15582">
        <v>8.0129999999999999</v>
      </c>
      <c r="G15582">
        <v>333.19099999999997</v>
      </c>
      <c r="H15582" s="2">
        <v>0.35618809397317541</v>
      </c>
      <c r="I15582">
        <v>-1.0418828336375774</v>
      </c>
      <c r="J15582" s="2">
        <v>0.35709823466156959</v>
      </c>
      <c r="K15582">
        <v>-1.0835703179090674</v>
      </c>
    </row>
    <row r="15583" spans="1:11" x14ac:dyDescent="0.25">
      <c r="A15583" s="3" t="s">
        <v>15580</v>
      </c>
      <c r="B15583">
        <v>8.8230000000000004</v>
      </c>
      <c r="C15583">
        <v>273.315</v>
      </c>
      <c r="D15583">
        <v>9.1419999999999995</v>
      </c>
      <c r="E15583">
        <v>272.72399999999999</v>
      </c>
      <c r="F15583">
        <v>8.0129999999999999</v>
      </c>
      <c r="G15583">
        <v>344.44099999999997</v>
      </c>
      <c r="H15583" s="2">
        <v>0.3561880939731763</v>
      </c>
      <c r="I15583">
        <v>-1.0418828336375772</v>
      </c>
      <c r="J15583" s="2">
        <v>0.35791134441780786</v>
      </c>
      <c r="K15583">
        <v>-1.0833020135627014</v>
      </c>
    </row>
    <row r="15584" spans="1:11" x14ac:dyDescent="0.25">
      <c r="A15584" s="3" t="s">
        <v>15581</v>
      </c>
      <c r="B15584">
        <v>8.8230000000000004</v>
      </c>
      <c r="C15584">
        <v>284.565</v>
      </c>
      <c r="D15584">
        <v>9.1430000000000007</v>
      </c>
      <c r="E15584">
        <v>284.01799999999997</v>
      </c>
      <c r="F15584">
        <v>8.0129999999999999</v>
      </c>
      <c r="G15584">
        <v>355.69099999999997</v>
      </c>
      <c r="H15584" s="2">
        <v>0.3561880939731763</v>
      </c>
      <c r="I15584">
        <v>-1.0418828336375772</v>
      </c>
      <c r="J15584" s="2">
        <v>0.35878239623521768</v>
      </c>
      <c r="K15584">
        <v>-1.0831453051423603</v>
      </c>
    </row>
    <row r="15585" spans="1:11" x14ac:dyDescent="0.25">
      <c r="A15585" s="3" t="s">
        <v>15582</v>
      </c>
      <c r="B15585">
        <v>8.8190000000000008</v>
      </c>
      <c r="C15585">
        <v>295.815</v>
      </c>
      <c r="D15585">
        <v>9.1470000000000002</v>
      </c>
      <c r="E15585">
        <v>295.31</v>
      </c>
      <c r="F15585">
        <v>8.0129999999999999</v>
      </c>
      <c r="G15585">
        <v>6.9409999999999998</v>
      </c>
      <c r="H15585" s="2">
        <v>0.35602661234834343</v>
      </c>
      <c r="I15585">
        <v>-1.0414104850787484</v>
      </c>
      <c r="J15585" s="2">
        <v>0.35973359891437129</v>
      </c>
      <c r="K15585">
        <v>-1.0833557664000306</v>
      </c>
    </row>
    <row r="15586" spans="1:11" x14ac:dyDescent="0.25">
      <c r="A15586" s="3" t="s">
        <v>15583</v>
      </c>
      <c r="B15586">
        <v>8.8130000000000006</v>
      </c>
      <c r="C15586">
        <v>307.00400000000002</v>
      </c>
      <c r="D15586">
        <v>9.1539999999999999</v>
      </c>
      <c r="E15586">
        <v>306.63900000000001</v>
      </c>
      <c r="F15586">
        <v>8.0129999999999999</v>
      </c>
      <c r="G15586">
        <v>18.190999999999999</v>
      </c>
      <c r="H15586" s="2">
        <v>0.3546762042607739</v>
      </c>
      <c r="I15586">
        <v>-1.0410801585117337</v>
      </c>
      <c r="J15586" s="2">
        <v>0.36150343753481734</v>
      </c>
      <c r="K15586">
        <v>-1.0836874206590694</v>
      </c>
    </row>
    <row r="15587" spans="1:11" x14ac:dyDescent="0.25">
      <c r="A15587" s="3" t="s">
        <v>15584</v>
      </c>
      <c r="B15587">
        <v>8.8130000000000006</v>
      </c>
      <c r="C15587">
        <v>318.2</v>
      </c>
      <c r="D15587">
        <v>9.1630000000000003</v>
      </c>
      <c r="E15587">
        <v>317.959</v>
      </c>
      <c r="F15587">
        <v>8.016</v>
      </c>
      <c r="G15587">
        <v>29.440999999999999</v>
      </c>
      <c r="H15587" s="2">
        <v>0.35356248112176403</v>
      </c>
      <c r="I15587">
        <v>-1.0410242197948996</v>
      </c>
      <c r="J15587" s="2">
        <v>0.36304794246545108</v>
      </c>
      <c r="K15587">
        <v>-1.0839041688568252</v>
      </c>
    </row>
    <row r="15588" spans="1:11" x14ac:dyDescent="0.25">
      <c r="A15588" s="3" t="s">
        <v>15585</v>
      </c>
      <c r="B15588">
        <v>8.8130000000000006</v>
      </c>
      <c r="C15588">
        <v>329.45</v>
      </c>
      <c r="D15588">
        <v>9.173</v>
      </c>
      <c r="E15588">
        <v>329.26799999999997</v>
      </c>
      <c r="F15588">
        <v>8.0190000000000001</v>
      </c>
      <c r="G15588">
        <v>40.677</v>
      </c>
      <c r="H15588" s="2">
        <v>0.35368447382390805</v>
      </c>
      <c r="I15588">
        <v>-1.040548370321577</v>
      </c>
      <c r="J15588" s="2">
        <v>0.36468987114140977</v>
      </c>
      <c r="K15588">
        <v>-1.0842173716807368</v>
      </c>
    </row>
    <row r="15589" spans="1:11" x14ac:dyDescent="0.25">
      <c r="A15589" s="3" t="s">
        <v>15586</v>
      </c>
      <c r="B15589">
        <v>8.8130000000000006</v>
      </c>
      <c r="C15589">
        <v>340.7</v>
      </c>
      <c r="D15589">
        <v>9.1850000000000005</v>
      </c>
      <c r="E15589">
        <v>340.56200000000001</v>
      </c>
      <c r="F15589">
        <v>8.0190000000000001</v>
      </c>
      <c r="G15589">
        <v>51.91</v>
      </c>
      <c r="H15589" s="2">
        <v>0.35399319516767369</v>
      </c>
      <c r="I15589">
        <v>-1.0404433842251894</v>
      </c>
      <c r="J15589" s="2">
        <v>0.36632256953915759</v>
      </c>
      <c r="K15589">
        <v>-1.0852463403224208</v>
      </c>
    </row>
    <row r="15590" spans="1:11" x14ac:dyDescent="0.25">
      <c r="A15590" s="3" t="s">
        <v>15587</v>
      </c>
      <c r="B15590">
        <v>8.8130000000000006</v>
      </c>
      <c r="C15590">
        <v>351.95</v>
      </c>
      <c r="D15590">
        <v>9.1969999999999992</v>
      </c>
      <c r="E15590">
        <v>351.84100000000001</v>
      </c>
      <c r="F15590">
        <v>8.0190000000000001</v>
      </c>
      <c r="G15590">
        <v>63.16</v>
      </c>
      <c r="H15590" s="2">
        <v>0.35399319516767414</v>
      </c>
      <c r="I15590">
        <v>-1.0404433842251897</v>
      </c>
      <c r="J15590" s="2">
        <v>0.36735112506414019</v>
      </c>
      <c r="K15590">
        <v>-1.0864783968038905</v>
      </c>
    </row>
    <row r="15591" spans="1:11" x14ac:dyDescent="0.25">
      <c r="A15591" s="3" t="s">
        <v>15588</v>
      </c>
      <c r="B15591">
        <v>8.8230000000000004</v>
      </c>
      <c r="C15591">
        <v>3.2</v>
      </c>
      <c r="D15591">
        <v>9.2089999999999996</v>
      </c>
      <c r="E15591">
        <v>3.1040000000000001</v>
      </c>
      <c r="F15591">
        <v>8.0190000000000001</v>
      </c>
      <c r="G15591">
        <v>74.41</v>
      </c>
      <c r="H15591" s="2">
        <v>0.35439486678365939</v>
      </c>
      <c r="I15591">
        <v>-1.0416239622170484</v>
      </c>
      <c r="J15591" s="2">
        <v>0.36807726130575125</v>
      </c>
      <c r="K15591">
        <v>-1.087812518722078</v>
      </c>
    </row>
    <row r="15592" spans="1:11" x14ac:dyDescent="0.25">
      <c r="A15592" s="3" t="s">
        <v>15589</v>
      </c>
      <c r="B15592">
        <v>8.8230000000000004</v>
      </c>
      <c r="C15592">
        <v>14.446999999999999</v>
      </c>
      <c r="D15592">
        <v>9.2210000000000001</v>
      </c>
      <c r="E15592">
        <v>14.349</v>
      </c>
      <c r="F15592">
        <v>8.0190000000000001</v>
      </c>
      <c r="G15592">
        <v>85.66</v>
      </c>
      <c r="H15592" s="2">
        <v>0.35434032699476264</v>
      </c>
      <c r="I15592">
        <v>-1.0416425168610366</v>
      </c>
      <c r="J15592" s="2">
        <v>0.36846183822270784</v>
      </c>
      <c r="K15592">
        <v>-1.0892621764408401</v>
      </c>
    </row>
    <row r="15593" spans="1:11" x14ac:dyDescent="0.25">
      <c r="A15593" s="3" t="s">
        <v>15590</v>
      </c>
      <c r="B15593">
        <v>8.8230000000000004</v>
      </c>
      <c r="C15593">
        <v>25.696999999999999</v>
      </c>
      <c r="D15593">
        <v>9.2379999999999995</v>
      </c>
      <c r="E15593">
        <v>25.577000000000002</v>
      </c>
      <c r="F15593">
        <v>8.0190000000000001</v>
      </c>
      <c r="G15593">
        <v>96.882000000000005</v>
      </c>
      <c r="H15593" s="2">
        <v>0.35484932722605672</v>
      </c>
      <c r="I15593">
        <v>-1.0414692291347669</v>
      </c>
      <c r="J15593" s="2">
        <v>0.36925541657748884</v>
      </c>
      <c r="K15593">
        <v>-1.0912316972562566</v>
      </c>
    </row>
    <row r="15594" spans="1:11" x14ac:dyDescent="0.25">
      <c r="A15594" s="3" t="s">
        <v>15591</v>
      </c>
      <c r="B15594">
        <v>8.8309999999999995</v>
      </c>
      <c r="C15594">
        <v>36.947000000000003</v>
      </c>
      <c r="D15594">
        <v>9.2469999999999999</v>
      </c>
      <c r="E15594">
        <v>36.771000000000001</v>
      </c>
      <c r="F15594">
        <v>8.0190000000000001</v>
      </c>
      <c r="G15594">
        <v>108.105</v>
      </c>
      <c r="H15594" s="2">
        <v>0.35566226294697695</v>
      </c>
      <c r="I15594">
        <v>-1.0422460650656027</v>
      </c>
      <c r="J15594" s="2">
        <v>0.36906225140257254</v>
      </c>
      <c r="K15594">
        <v>-1.0924817545065204</v>
      </c>
    </row>
    <row r="15595" spans="1:11" x14ac:dyDescent="0.25">
      <c r="A15595" s="3" t="s">
        <v>15592</v>
      </c>
      <c r="B15595">
        <v>8.8309999999999995</v>
      </c>
      <c r="C15595">
        <v>48.155999999999999</v>
      </c>
      <c r="D15595">
        <v>9.2550000000000008</v>
      </c>
      <c r="E15595">
        <v>47.97</v>
      </c>
      <c r="F15595">
        <v>8.0169999999999995</v>
      </c>
      <c r="G15595">
        <v>119.355</v>
      </c>
      <c r="H15595" s="2">
        <v>0.35500489724616202</v>
      </c>
      <c r="I15595">
        <v>-1.0427603771970031</v>
      </c>
      <c r="J15595" s="2">
        <v>0.36850002556991579</v>
      </c>
      <c r="K15595">
        <v>-1.0940281290417573</v>
      </c>
    </row>
    <row r="15596" spans="1:11" x14ac:dyDescent="0.25">
      <c r="A15596" s="3" t="s">
        <v>15593</v>
      </c>
      <c r="B15596">
        <v>8.8309999999999995</v>
      </c>
      <c r="C15596">
        <v>59.405999999999999</v>
      </c>
      <c r="D15596">
        <v>9.2639999999999993</v>
      </c>
      <c r="E15596">
        <v>59.155999999999999</v>
      </c>
      <c r="F15596">
        <v>8.0150000000000006</v>
      </c>
      <c r="G15596">
        <v>130.58199999999999</v>
      </c>
      <c r="H15596" s="2">
        <v>0.35551214904713591</v>
      </c>
      <c r="I15596">
        <v>-1.0428779517187914</v>
      </c>
      <c r="J15596" s="2">
        <v>0.36816649310026678</v>
      </c>
      <c r="K15596">
        <v>-1.0956290093198393</v>
      </c>
    </row>
    <row r="15597" spans="1:11" x14ac:dyDescent="0.25">
      <c r="A15597" s="3" t="s">
        <v>15594</v>
      </c>
      <c r="B15597">
        <v>8.8309999999999995</v>
      </c>
      <c r="C15597">
        <v>70.656000000000006</v>
      </c>
      <c r="D15597">
        <v>9.2690000000000001</v>
      </c>
      <c r="E15597">
        <v>70.295000000000002</v>
      </c>
      <c r="F15597">
        <v>8.0150000000000006</v>
      </c>
      <c r="G15597">
        <v>141.81100000000001</v>
      </c>
      <c r="H15597" s="2">
        <v>0.35589435989252044</v>
      </c>
      <c r="I15597">
        <v>-1.0427475796653702</v>
      </c>
      <c r="J15597" s="2">
        <v>0.36664280863061866</v>
      </c>
      <c r="K15597">
        <v>-1.0967976202801331</v>
      </c>
    </row>
    <row r="15598" spans="1:11" x14ac:dyDescent="0.25">
      <c r="A15598" s="3" t="s">
        <v>15595</v>
      </c>
      <c r="B15598">
        <v>8.8309999999999995</v>
      </c>
      <c r="C15598">
        <v>81.906000000000006</v>
      </c>
      <c r="D15598">
        <v>9.27</v>
      </c>
      <c r="E15598">
        <v>81.423000000000002</v>
      </c>
      <c r="F15598">
        <v>8.0150000000000006</v>
      </c>
      <c r="G15598">
        <v>153.06100000000001</v>
      </c>
      <c r="H15598" s="2">
        <v>0.35589435989252072</v>
      </c>
      <c r="I15598">
        <v>-1.04274757966537</v>
      </c>
      <c r="J15598" s="2">
        <v>0.36434586996803342</v>
      </c>
      <c r="K15598">
        <v>-1.0976942400609242</v>
      </c>
    </row>
    <row r="15599" spans="1:11" x14ac:dyDescent="0.25">
      <c r="A15599" s="3" t="s">
        <v>15596</v>
      </c>
      <c r="B15599">
        <v>8.8309999999999995</v>
      </c>
      <c r="C15599">
        <v>93.156000000000006</v>
      </c>
      <c r="D15599">
        <v>9.2680000000000007</v>
      </c>
      <c r="E15599">
        <v>92.545000000000002</v>
      </c>
      <c r="F15599">
        <v>8.0150000000000006</v>
      </c>
      <c r="G15599">
        <v>164.31100000000001</v>
      </c>
      <c r="H15599" s="2">
        <v>0.35589435989252083</v>
      </c>
      <c r="I15599">
        <v>-1.0427475796653702</v>
      </c>
      <c r="J15599" s="2">
        <v>0.36181461209010551</v>
      </c>
      <c r="K15599">
        <v>-1.0982684544003611</v>
      </c>
    </row>
    <row r="15600" spans="1:11" x14ac:dyDescent="0.25">
      <c r="A15600" s="3" t="s">
        <v>15597</v>
      </c>
      <c r="B15600">
        <v>8.8279999999999994</v>
      </c>
      <c r="C15600">
        <v>104.40600000000001</v>
      </c>
      <c r="D15600">
        <v>9.2609999999999992</v>
      </c>
      <c r="E15600">
        <v>103.709</v>
      </c>
      <c r="F15600">
        <v>8.0150000000000006</v>
      </c>
      <c r="G15600">
        <v>175.56100000000001</v>
      </c>
      <c r="H15600" s="2">
        <v>0.35577345817361261</v>
      </c>
      <c r="I15600">
        <v>-1.0423933454066228</v>
      </c>
      <c r="J15600" s="2">
        <v>0.35989369419092065</v>
      </c>
      <c r="K15600">
        <v>-1.0979803775220911</v>
      </c>
    </row>
    <row r="15601" spans="1:11" x14ac:dyDescent="0.25">
      <c r="A15601" s="3" t="s">
        <v>15598</v>
      </c>
      <c r="B15601">
        <v>8.8279999999999994</v>
      </c>
      <c r="C15601">
        <v>115.59099999999999</v>
      </c>
      <c r="D15601">
        <v>9.2550000000000008</v>
      </c>
      <c r="E15601">
        <v>114.834</v>
      </c>
      <c r="F15601">
        <v>8.0180000000000007</v>
      </c>
      <c r="G15601">
        <v>186.81100000000001</v>
      </c>
      <c r="H15601" s="2">
        <v>0.35445799875927986</v>
      </c>
      <c r="I15601">
        <v>-1.0424061159974896</v>
      </c>
      <c r="J15601" s="2">
        <v>0.35713212932601257</v>
      </c>
      <c r="K15601">
        <v>-1.0976402208436611</v>
      </c>
    </row>
    <row r="15602" spans="1:11" x14ac:dyDescent="0.25">
      <c r="A15602" s="3" t="s">
        <v>15599</v>
      </c>
      <c r="B15602">
        <v>8.8279999999999994</v>
      </c>
      <c r="C15602">
        <v>126.84099999999999</v>
      </c>
      <c r="D15602">
        <v>9.2409999999999997</v>
      </c>
      <c r="E15602">
        <v>126.006</v>
      </c>
      <c r="F15602">
        <v>8.0180000000000007</v>
      </c>
      <c r="G15602">
        <v>198.05799999999999</v>
      </c>
      <c r="H15602" s="2">
        <v>0.35451257852997381</v>
      </c>
      <c r="I15602">
        <v>-1.0423875551911745</v>
      </c>
      <c r="J15602" s="2">
        <v>0.35515695770788586</v>
      </c>
      <c r="K15602">
        <v>-1.0964456636502948</v>
      </c>
    </row>
    <row r="15603" spans="1:11" x14ac:dyDescent="0.25">
      <c r="A15603" s="3" t="s">
        <v>15600</v>
      </c>
      <c r="B15603">
        <v>8.8279999999999994</v>
      </c>
      <c r="C15603">
        <v>138.09100000000001</v>
      </c>
      <c r="D15603">
        <v>9.2189999999999994</v>
      </c>
      <c r="E15603">
        <v>137.15100000000001</v>
      </c>
      <c r="F15603">
        <v>8.0220000000000002</v>
      </c>
      <c r="G15603">
        <v>209.30799999999999</v>
      </c>
      <c r="H15603" s="2">
        <v>0.35433580835867889</v>
      </c>
      <c r="I15603">
        <v>-1.0418677907657492</v>
      </c>
      <c r="J15603" s="2">
        <v>0.35213061552589092</v>
      </c>
      <c r="K15603">
        <v>-1.0939370930936807</v>
      </c>
    </row>
    <row r="15604" spans="1:11" x14ac:dyDescent="0.25">
      <c r="A15604" s="3" t="s">
        <v>15601</v>
      </c>
      <c r="B15604">
        <v>8.8279999999999994</v>
      </c>
      <c r="C15604">
        <v>149.34100000000001</v>
      </c>
      <c r="D15604">
        <v>9.1929999999999996</v>
      </c>
      <c r="E15604">
        <v>148.28299999999999</v>
      </c>
      <c r="F15604">
        <v>8.0220000000000002</v>
      </c>
      <c r="G15604">
        <v>220.54499999999999</v>
      </c>
      <c r="H15604" s="2">
        <v>0.3545721915391381</v>
      </c>
      <c r="I15604">
        <v>-1.0417873677039065</v>
      </c>
      <c r="J15604" s="2">
        <v>0.34913783571981383</v>
      </c>
      <c r="K15604">
        <v>-1.091493564313925</v>
      </c>
    </row>
    <row r="15605" spans="1:11" x14ac:dyDescent="0.25">
      <c r="A15605" s="3" t="s">
        <v>15602</v>
      </c>
      <c r="B15605">
        <v>8.8279999999999994</v>
      </c>
      <c r="C15605">
        <v>160.59100000000001</v>
      </c>
      <c r="D15605">
        <v>9.1720000000000006</v>
      </c>
      <c r="E15605">
        <v>159.44200000000001</v>
      </c>
      <c r="F15605">
        <v>8.0220000000000002</v>
      </c>
      <c r="G15605">
        <v>231.79499999999999</v>
      </c>
      <c r="H15605" s="2">
        <v>0.35457219153913749</v>
      </c>
      <c r="I15605">
        <v>-1.0417873677039067</v>
      </c>
      <c r="J15605" s="2">
        <v>0.3466102410276013</v>
      </c>
      <c r="K15605">
        <v>-1.0895520920680664</v>
      </c>
    </row>
    <row r="15606" spans="1:11" x14ac:dyDescent="0.25">
      <c r="A15606" s="3" t="s">
        <v>15603</v>
      </c>
      <c r="B15606">
        <v>8.8279999999999994</v>
      </c>
      <c r="C15606">
        <v>171.84100000000001</v>
      </c>
      <c r="D15606">
        <v>9.1430000000000007</v>
      </c>
      <c r="E15606">
        <v>170.64599999999999</v>
      </c>
      <c r="F15606">
        <v>8.0229999999999997</v>
      </c>
      <c r="G15606">
        <v>243.04499999999999</v>
      </c>
      <c r="H15606" s="2">
        <v>0.35452799707428212</v>
      </c>
      <c r="I15606">
        <v>-1.0416575176019864</v>
      </c>
      <c r="J15606" s="2">
        <v>0.34459927914038829</v>
      </c>
      <c r="K15606">
        <v>-1.086248787671831</v>
      </c>
    </row>
    <row r="15607" spans="1:11" x14ac:dyDescent="0.25">
      <c r="A15607" s="3" t="s">
        <v>15604</v>
      </c>
      <c r="B15607">
        <v>8.8279999999999994</v>
      </c>
      <c r="C15607">
        <v>183.09100000000001</v>
      </c>
      <c r="D15607">
        <v>9.1210000000000004</v>
      </c>
      <c r="E15607">
        <v>181.86799999999999</v>
      </c>
      <c r="F15607">
        <v>8.0250000000000004</v>
      </c>
      <c r="G15607">
        <v>254.27099999999999</v>
      </c>
      <c r="H15607" s="2">
        <v>0.35487582981782706</v>
      </c>
      <c r="I15607">
        <v>-1.0412493557953102</v>
      </c>
      <c r="J15607" s="2">
        <v>0.34360879130866839</v>
      </c>
      <c r="K15607">
        <v>-1.0833889686173217</v>
      </c>
    </row>
    <row r="15608" spans="1:11" x14ac:dyDescent="0.25">
      <c r="A15608" s="3" t="s">
        <v>15605</v>
      </c>
      <c r="B15608">
        <v>8.8279999999999994</v>
      </c>
      <c r="C15608">
        <v>194.34100000000001</v>
      </c>
      <c r="D15608">
        <v>9.0920000000000005</v>
      </c>
      <c r="E15608">
        <v>193.12200000000001</v>
      </c>
      <c r="F15608">
        <v>8.0250000000000004</v>
      </c>
      <c r="G15608">
        <v>265.49400000000003</v>
      </c>
      <c r="H15608" s="2">
        <v>0.35536646759572943</v>
      </c>
      <c r="I15608">
        <v>-1.0410820088934272</v>
      </c>
      <c r="J15608" s="2">
        <v>0.34310055139274537</v>
      </c>
      <c r="K15608">
        <v>-1.0797588822527524</v>
      </c>
    </row>
    <row r="15609" spans="1:11" x14ac:dyDescent="0.25">
      <c r="A15609" s="3" t="s">
        <v>15606</v>
      </c>
      <c r="B15609">
        <v>8.8279999999999994</v>
      </c>
      <c r="C15609">
        <v>205.59100000000001</v>
      </c>
      <c r="D15609">
        <v>9.0649999999999995</v>
      </c>
      <c r="E15609">
        <v>204.41200000000001</v>
      </c>
      <c r="F15609">
        <v>8.0250000000000004</v>
      </c>
      <c r="G15609">
        <v>276.74400000000003</v>
      </c>
      <c r="H15609" s="2">
        <v>0.35536646759572893</v>
      </c>
      <c r="I15609">
        <v>-1.0410820088934269</v>
      </c>
      <c r="J15609" s="2">
        <v>0.34283315694344541</v>
      </c>
      <c r="K15609">
        <v>-1.0763133027678633</v>
      </c>
    </row>
    <row r="15610" spans="1:11" x14ac:dyDescent="0.25">
      <c r="A15610" s="3" t="s">
        <v>15607</v>
      </c>
      <c r="B15610">
        <v>8.8279999999999994</v>
      </c>
      <c r="C15610">
        <v>216.84100000000001</v>
      </c>
      <c r="D15610">
        <v>9.0340000000000007</v>
      </c>
      <c r="E15610">
        <v>215.73500000000001</v>
      </c>
      <c r="F15610">
        <v>8.0229999999999997</v>
      </c>
      <c r="G15610">
        <v>287.99400000000003</v>
      </c>
      <c r="H15610" s="2">
        <v>0.3554550545252057</v>
      </c>
      <c r="I15610">
        <v>-1.0413415332630875</v>
      </c>
      <c r="J15610" s="2">
        <v>0.34311261861372899</v>
      </c>
      <c r="K15610">
        <v>-1.072463687868469</v>
      </c>
    </row>
    <row r="15611" spans="1:11" x14ac:dyDescent="0.25">
      <c r="A15611" s="3" t="s">
        <v>15608</v>
      </c>
      <c r="B15611">
        <v>8.8350000000000009</v>
      </c>
      <c r="C15611">
        <v>228.09100000000001</v>
      </c>
      <c r="D15611">
        <v>9.0129999999999999</v>
      </c>
      <c r="E15611">
        <v>227.113</v>
      </c>
      <c r="F15611">
        <v>8.0229999999999997</v>
      </c>
      <c r="G15611">
        <v>299.21899999999999</v>
      </c>
      <c r="H15611" s="2">
        <v>0.35619160343052642</v>
      </c>
      <c r="I15611">
        <v>-1.0420119271426818</v>
      </c>
      <c r="J15611" s="2">
        <v>0.34517101196384214</v>
      </c>
      <c r="K15611">
        <v>-1.0690527745665577</v>
      </c>
    </row>
    <row r="15612" spans="1:11" x14ac:dyDescent="0.25">
      <c r="A15612" s="3" t="s">
        <v>15609</v>
      </c>
      <c r="B15612">
        <v>8.8350000000000009</v>
      </c>
      <c r="C15612">
        <v>239.291</v>
      </c>
      <c r="D15612">
        <v>9</v>
      </c>
      <c r="E15612">
        <v>238.49299999999999</v>
      </c>
      <c r="F15612">
        <v>8.0229999999999997</v>
      </c>
      <c r="G15612">
        <v>310.46899999999999</v>
      </c>
      <c r="H15612" s="2">
        <v>0.35528214096955635</v>
      </c>
      <c r="I15612">
        <v>-1.0423223661469148</v>
      </c>
      <c r="J15612" s="2">
        <v>0.34709436668046084</v>
      </c>
      <c r="K15612">
        <v>-1.0667260288100584</v>
      </c>
    </row>
    <row r="15613" spans="1:11" x14ac:dyDescent="0.25">
      <c r="A15613" s="3" t="s">
        <v>15610</v>
      </c>
      <c r="B15613">
        <v>8.8390000000000004</v>
      </c>
      <c r="C15613">
        <v>250.541</v>
      </c>
      <c r="D15613">
        <v>8.9909999999999997</v>
      </c>
      <c r="E15613">
        <v>249.85599999999999</v>
      </c>
      <c r="F15613">
        <v>8.0229999999999997</v>
      </c>
      <c r="G15613">
        <v>321.71899999999999</v>
      </c>
      <c r="H15613" s="2">
        <v>0.35544299309902666</v>
      </c>
      <c r="I15613">
        <v>-1.0427942721417749</v>
      </c>
      <c r="J15613" s="2">
        <v>0.34884831336683436</v>
      </c>
      <c r="K15613">
        <v>-1.0649733680812763</v>
      </c>
    </row>
    <row r="15614" spans="1:11" x14ac:dyDescent="0.25">
      <c r="A15614" s="3" t="s">
        <v>15611</v>
      </c>
      <c r="B15614">
        <v>8.84</v>
      </c>
      <c r="C15614">
        <v>261.72800000000001</v>
      </c>
      <c r="D15614">
        <v>8.99</v>
      </c>
      <c r="E15614">
        <v>261.23</v>
      </c>
      <c r="F15614">
        <v>8.0229999999999997</v>
      </c>
      <c r="G15614">
        <v>332.96899999999999</v>
      </c>
      <c r="H15614" s="2">
        <v>0.35433624955764154</v>
      </c>
      <c r="I15614">
        <v>-1.0433024923075969</v>
      </c>
      <c r="J15614" s="2">
        <v>0.3511132627933895</v>
      </c>
      <c r="K15614">
        <v>-1.0640975296311721</v>
      </c>
    </row>
    <row r="15615" spans="1:11" x14ac:dyDescent="0.25">
      <c r="A15615" s="3" t="s">
        <v>15612</v>
      </c>
      <c r="B15615">
        <v>8.84</v>
      </c>
      <c r="C15615">
        <v>272.911</v>
      </c>
      <c r="D15615">
        <v>8.99</v>
      </c>
      <c r="E15615">
        <v>272.524</v>
      </c>
      <c r="F15615">
        <v>8.0229999999999997</v>
      </c>
      <c r="G15615">
        <v>344.21899999999999</v>
      </c>
      <c r="H15615" s="2">
        <v>0.35311600031093426</v>
      </c>
      <c r="I15615">
        <v>-1.0437161292852699</v>
      </c>
      <c r="J15615" s="2">
        <v>0.35193032742041924</v>
      </c>
      <c r="K15615">
        <v>-1.0638275802583512</v>
      </c>
    </row>
    <row r="15616" spans="1:11" x14ac:dyDescent="0.25">
      <c r="A15616" s="3" t="s">
        <v>15613</v>
      </c>
      <c r="B15616">
        <v>8.84</v>
      </c>
      <c r="C15616">
        <v>284.09399999999999</v>
      </c>
      <c r="D15616">
        <v>8.9909999999999997</v>
      </c>
      <c r="E15616">
        <v>283.81799999999998</v>
      </c>
      <c r="F15616">
        <v>8.0229999999999997</v>
      </c>
      <c r="G15616">
        <v>355.46899999999999</v>
      </c>
      <c r="H15616" s="2">
        <v>0.35189526820371725</v>
      </c>
      <c r="I15616">
        <v>-1.0441283390568672</v>
      </c>
      <c r="J15616" s="2">
        <v>0.35278642222939366</v>
      </c>
      <c r="K15616">
        <v>-1.0636753079543808</v>
      </c>
    </row>
    <row r="15617" spans="1:11" x14ac:dyDescent="0.25">
      <c r="A15617" s="3" t="s">
        <v>15614</v>
      </c>
      <c r="B15617">
        <v>8.84</v>
      </c>
      <c r="C15617">
        <v>295.34399999999999</v>
      </c>
      <c r="D15617">
        <v>8.9930000000000003</v>
      </c>
      <c r="E15617">
        <v>295.11099999999999</v>
      </c>
      <c r="F15617">
        <v>8.0269999999999992</v>
      </c>
      <c r="G15617">
        <v>6.7190000000000003</v>
      </c>
      <c r="H15617" s="2">
        <v>0.35171991239546813</v>
      </c>
      <c r="I15617">
        <v>-1.0436080309272764</v>
      </c>
      <c r="J15617" s="2">
        <v>0.35348701834465202</v>
      </c>
      <c r="K15617">
        <v>-1.0631167605961747</v>
      </c>
    </row>
    <row r="15618" spans="1:11" x14ac:dyDescent="0.25">
      <c r="A15618" s="3" t="s">
        <v>15615</v>
      </c>
      <c r="B15618">
        <v>8.84</v>
      </c>
      <c r="C15618">
        <v>306.59399999999999</v>
      </c>
      <c r="D15618">
        <v>8.9969999999999999</v>
      </c>
      <c r="E15618">
        <v>306.40100000000001</v>
      </c>
      <c r="F15618">
        <v>8.0269999999999992</v>
      </c>
      <c r="G15618">
        <v>17.965</v>
      </c>
      <c r="H15618" s="2">
        <v>0.35179276912324881</v>
      </c>
      <c r="I15618">
        <v>-1.0435834737020224</v>
      </c>
      <c r="J15618" s="2">
        <v>0.35446091981208006</v>
      </c>
      <c r="K15618">
        <v>-1.0633177318390068</v>
      </c>
    </row>
    <row r="15619" spans="1:11" x14ac:dyDescent="0.25">
      <c r="A15619" s="3" t="s">
        <v>15616</v>
      </c>
      <c r="B15619">
        <v>8.84</v>
      </c>
      <c r="C15619">
        <v>317.84399999999999</v>
      </c>
      <c r="D15619">
        <v>9.0009999999999994</v>
      </c>
      <c r="E15619">
        <v>317.68700000000001</v>
      </c>
      <c r="F15619">
        <v>8.0269999999999992</v>
      </c>
      <c r="G15619">
        <v>29.215</v>
      </c>
      <c r="H15619" s="2">
        <v>0.35179276912324814</v>
      </c>
      <c r="I15619">
        <v>-1.0435834737020222</v>
      </c>
      <c r="J15619" s="2">
        <v>0.3552868397543309</v>
      </c>
      <c r="K15619">
        <v>-1.0635674517280249</v>
      </c>
    </row>
    <row r="15620" spans="1:11" x14ac:dyDescent="0.25">
      <c r="A15620" s="3" t="s">
        <v>15617</v>
      </c>
      <c r="B15620">
        <v>8.84</v>
      </c>
      <c r="C15620">
        <v>329.09399999999999</v>
      </c>
      <c r="D15620">
        <v>9.0069999999999997</v>
      </c>
      <c r="E15620">
        <v>328.96699999999998</v>
      </c>
      <c r="F15620">
        <v>8.0269999999999992</v>
      </c>
      <c r="G15620">
        <v>40.465000000000003</v>
      </c>
      <c r="H15620" s="2">
        <v>0.35179276912324825</v>
      </c>
      <c r="I15620">
        <v>-1.0435834737020224</v>
      </c>
      <c r="J15620" s="2">
        <v>0.35608087640232494</v>
      </c>
      <c r="K15620">
        <v>-1.0640901202826138</v>
      </c>
    </row>
    <row r="15621" spans="1:11" x14ac:dyDescent="0.25">
      <c r="A15621" s="3" t="s">
        <v>15618</v>
      </c>
      <c r="B15621">
        <v>8.84</v>
      </c>
      <c r="C15621">
        <v>340.34399999999999</v>
      </c>
      <c r="D15621">
        <v>9.0129999999999999</v>
      </c>
      <c r="E15621">
        <v>340.24</v>
      </c>
      <c r="F15621">
        <v>8.0289999999999999</v>
      </c>
      <c r="G15621">
        <v>51.715000000000003</v>
      </c>
      <c r="H15621" s="2">
        <v>0.35170513859164482</v>
      </c>
      <c r="I15621">
        <v>-1.0433235201651676</v>
      </c>
      <c r="J15621" s="2">
        <v>0.35665662390116265</v>
      </c>
      <c r="K15621">
        <v>-1.0643906387408872</v>
      </c>
    </row>
    <row r="15622" spans="1:11" x14ac:dyDescent="0.25">
      <c r="A15622" s="3" t="s">
        <v>15619</v>
      </c>
      <c r="B15622">
        <v>8.84</v>
      </c>
      <c r="C15622">
        <v>351.59399999999999</v>
      </c>
      <c r="D15622">
        <v>9.0250000000000004</v>
      </c>
      <c r="E15622">
        <v>351.50400000000002</v>
      </c>
      <c r="F15622">
        <v>8.0310000000000006</v>
      </c>
      <c r="G15622">
        <v>62.944000000000003</v>
      </c>
      <c r="H15622" s="2">
        <v>0.35199983089202702</v>
      </c>
      <c r="I15622">
        <v>-1.0429347514819161</v>
      </c>
      <c r="J15622" s="2">
        <v>0.357693378056686</v>
      </c>
      <c r="K15622">
        <v>-1.0653240521786058</v>
      </c>
    </row>
    <row r="15623" spans="1:11" x14ac:dyDescent="0.25">
      <c r="A15623" s="3" t="s">
        <v>15620</v>
      </c>
      <c r="B15623">
        <v>8.84</v>
      </c>
      <c r="C15623">
        <v>2.8439999999999999</v>
      </c>
      <c r="D15623">
        <v>9.032</v>
      </c>
      <c r="E15623">
        <v>2.7679999999999998</v>
      </c>
      <c r="F15623">
        <v>8.032</v>
      </c>
      <c r="G15623">
        <v>74.17</v>
      </c>
      <c r="H15623" s="2">
        <v>0.35239278441882693</v>
      </c>
      <c r="I15623">
        <v>-1.0426573855598931</v>
      </c>
      <c r="J15623" s="2">
        <v>0.35863317616163193</v>
      </c>
      <c r="K15623">
        <v>-1.0657799843494291</v>
      </c>
    </row>
    <row r="15624" spans="1:11" x14ac:dyDescent="0.25">
      <c r="A15624" s="3" t="s">
        <v>15621</v>
      </c>
      <c r="B15624">
        <v>8.84</v>
      </c>
      <c r="C15624">
        <v>14.093999999999999</v>
      </c>
      <c r="D15624">
        <v>9.0380000000000003</v>
      </c>
      <c r="E15624">
        <v>14.015000000000001</v>
      </c>
      <c r="F15624">
        <v>8.032</v>
      </c>
      <c r="G15624">
        <v>85.394000000000005</v>
      </c>
      <c r="H15624" s="2">
        <v>0.35286589103304</v>
      </c>
      <c r="I15624">
        <v>-1.0424973674396032</v>
      </c>
      <c r="J15624" s="2">
        <v>0.35929950465443278</v>
      </c>
      <c r="K15624">
        <v>-1.0663438408516299</v>
      </c>
    </row>
    <row r="15625" spans="1:11" x14ac:dyDescent="0.25">
      <c r="A15625" s="3" t="s">
        <v>15622</v>
      </c>
      <c r="B15625">
        <v>8.84</v>
      </c>
      <c r="C15625">
        <v>25.344000000000001</v>
      </c>
      <c r="D15625">
        <v>9.0440000000000005</v>
      </c>
      <c r="E15625">
        <v>25.254999999999999</v>
      </c>
      <c r="F15625">
        <v>8.032</v>
      </c>
      <c r="G15625">
        <v>96.644000000000005</v>
      </c>
      <c r="H15625" s="2">
        <v>0.35286589103304028</v>
      </c>
      <c r="I15625">
        <v>-1.0424973674396034</v>
      </c>
      <c r="J15625" s="2">
        <v>0.35935178941019125</v>
      </c>
      <c r="K15625">
        <v>-1.0671144827768073</v>
      </c>
    </row>
    <row r="15626" spans="1:11" x14ac:dyDescent="0.25">
      <c r="A15626" s="3" t="s">
        <v>15623</v>
      </c>
      <c r="B15626">
        <v>8.84</v>
      </c>
      <c r="C15626">
        <v>36.594000000000001</v>
      </c>
      <c r="D15626">
        <v>9.0540000000000003</v>
      </c>
      <c r="E15626">
        <v>36.485999999999997</v>
      </c>
      <c r="F15626">
        <v>8.0310000000000006</v>
      </c>
      <c r="G15626">
        <v>107.89400000000001</v>
      </c>
      <c r="H15626" s="2">
        <v>0.3529098290097592</v>
      </c>
      <c r="I15626">
        <v>-1.0426271766000366</v>
      </c>
      <c r="J15626" s="2">
        <v>0.35943959797327196</v>
      </c>
      <c r="K15626">
        <v>-1.0685466718422032</v>
      </c>
    </row>
    <row r="15627" spans="1:11" x14ac:dyDescent="0.25">
      <c r="A15627" s="3" t="s">
        <v>15624</v>
      </c>
      <c r="B15627">
        <v>8.84</v>
      </c>
      <c r="C15627">
        <v>47.844000000000001</v>
      </c>
      <c r="D15627">
        <v>9.0619999999999994</v>
      </c>
      <c r="E15627">
        <v>47.683999999999997</v>
      </c>
      <c r="F15627">
        <v>8.0310000000000006</v>
      </c>
      <c r="G15627">
        <v>119.11799999999999</v>
      </c>
      <c r="H15627" s="2">
        <v>0.35338292186234699</v>
      </c>
      <c r="I15627">
        <v>-1.0424669238554727</v>
      </c>
      <c r="J15627" s="2">
        <v>0.35927183769406856</v>
      </c>
      <c r="K15627">
        <v>-1.0696539686951607</v>
      </c>
    </row>
    <row r="15628" spans="1:11" x14ac:dyDescent="0.25">
      <c r="A15628" s="3" t="s">
        <v>15625</v>
      </c>
      <c r="B15628">
        <v>8.84</v>
      </c>
      <c r="C15628">
        <v>59.094000000000001</v>
      </c>
      <c r="D15628">
        <v>9.0690000000000008</v>
      </c>
      <c r="E15628">
        <v>58.869</v>
      </c>
      <c r="F15628">
        <v>8.0310000000000006</v>
      </c>
      <c r="G15628">
        <v>130.36799999999999</v>
      </c>
      <c r="H15628" s="2">
        <v>0.35338292186234732</v>
      </c>
      <c r="I15628">
        <v>-1.0424669238554727</v>
      </c>
      <c r="J15628" s="2">
        <v>0.35833470711934368</v>
      </c>
      <c r="K15628">
        <v>-1.0708874366247645</v>
      </c>
    </row>
    <row r="15629" spans="1:11" x14ac:dyDescent="0.25">
      <c r="A15629" s="3" t="s">
        <v>15626</v>
      </c>
      <c r="B15629">
        <v>8.84</v>
      </c>
      <c r="C15629">
        <v>70.343999999999994</v>
      </c>
      <c r="D15629">
        <v>9.0730000000000004</v>
      </c>
      <c r="E15629">
        <v>70.043999999999997</v>
      </c>
      <c r="F15629">
        <v>8.0310000000000006</v>
      </c>
      <c r="G15629">
        <v>141.61799999999999</v>
      </c>
      <c r="H15629" s="2">
        <v>0.35338292186234727</v>
      </c>
      <c r="I15629">
        <v>-1.0424669238554729</v>
      </c>
      <c r="J15629" s="2">
        <v>0.35709004189979071</v>
      </c>
      <c r="K15629">
        <v>-1.0718281133216825</v>
      </c>
    </row>
    <row r="15630" spans="1:11" x14ac:dyDescent="0.25">
      <c r="A15630" s="3" t="s">
        <v>15627</v>
      </c>
      <c r="B15630">
        <v>8.84</v>
      </c>
      <c r="C15630">
        <v>81.593999999999994</v>
      </c>
      <c r="D15630">
        <v>9.0739999999999998</v>
      </c>
      <c r="E15630">
        <v>81.210999999999999</v>
      </c>
      <c r="F15630">
        <v>8.0310000000000006</v>
      </c>
      <c r="G15630">
        <v>152.86799999999999</v>
      </c>
      <c r="H15630" s="2">
        <v>0.35338292186234699</v>
      </c>
      <c r="I15630">
        <v>-1.0424669238554727</v>
      </c>
      <c r="J15630" s="2">
        <v>0.35557617887442117</v>
      </c>
      <c r="K15630">
        <v>-1.0724624681739314</v>
      </c>
    </row>
    <row r="15631" spans="1:11" x14ac:dyDescent="0.25">
      <c r="A15631" s="3" t="s">
        <v>15628</v>
      </c>
      <c r="B15631">
        <v>8.84</v>
      </c>
      <c r="C15631">
        <v>92.843999999999994</v>
      </c>
      <c r="D15631">
        <v>9.0719999999999992</v>
      </c>
      <c r="E15631">
        <v>92.375</v>
      </c>
      <c r="F15631">
        <v>8.0310000000000006</v>
      </c>
      <c r="G15631">
        <v>164.11799999999999</v>
      </c>
      <c r="H15631" s="2">
        <v>0.35338292186234677</v>
      </c>
      <c r="I15631">
        <v>-1.0424669238554727</v>
      </c>
      <c r="J15631" s="2">
        <v>0.3538880131906591</v>
      </c>
      <c r="K15631">
        <v>-1.0727584749448253</v>
      </c>
    </row>
    <row r="15632" spans="1:11" x14ac:dyDescent="0.25">
      <c r="A15632" s="3" t="s">
        <v>15629</v>
      </c>
      <c r="B15632">
        <v>8.84</v>
      </c>
      <c r="C15632">
        <v>104.09399999999999</v>
      </c>
      <c r="D15632">
        <v>9.0679999999999996</v>
      </c>
      <c r="E15632">
        <v>103.53700000000001</v>
      </c>
      <c r="F15632">
        <v>8.0310000000000006</v>
      </c>
      <c r="G15632">
        <v>175.36799999999999</v>
      </c>
      <c r="H15632" s="2">
        <v>0.35338292186234704</v>
      </c>
      <c r="I15632">
        <v>-1.0424669238554727</v>
      </c>
      <c r="J15632" s="2">
        <v>0.35208464907479797</v>
      </c>
      <c r="K15632">
        <v>-1.0728275057459427</v>
      </c>
    </row>
    <row r="15633" spans="1:11" x14ac:dyDescent="0.25">
      <c r="A15633" s="3" t="s">
        <v>15630</v>
      </c>
      <c r="B15633">
        <v>8.84</v>
      </c>
      <c r="C15633">
        <v>115.34399999999999</v>
      </c>
      <c r="D15633">
        <v>9.0609999999999999</v>
      </c>
      <c r="E15633">
        <v>114.702</v>
      </c>
      <c r="F15633">
        <v>8.0310000000000006</v>
      </c>
      <c r="G15633">
        <v>186.61799999999999</v>
      </c>
      <c r="H15633" s="2">
        <v>0.35338292186234721</v>
      </c>
      <c r="I15633">
        <v>-1.0424669238554727</v>
      </c>
      <c r="J15633" s="2">
        <v>0.35022212938418068</v>
      </c>
      <c r="K15633">
        <v>-1.0725200866238367</v>
      </c>
    </row>
    <row r="15634" spans="1:11" x14ac:dyDescent="0.25">
      <c r="A15634" s="3" t="s">
        <v>15631</v>
      </c>
      <c r="B15634">
        <v>8.84</v>
      </c>
      <c r="C15634">
        <v>126.59399999999999</v>
      </c>
      <c r="D15634">
        <v>9.0530000000000008</v>
      </c>
      <c r="E15634">
        <v>125.873</v>
      </c>
      <c r="F15634">
        <v>8.0310000000000006</v>
      </c>
      <c r="G15634">
        <v>197.86799999999999</v>
      </c>
      <c r="H15634" s="2">
        <v>0.35338292186234638</v>
      </c>
      <c r="I15634">
        <v>-1.0424669238554729</v>
      </c>
      <c r="J15634" s="2">
        <v>0.34843508855900063</v>
      </c>
      <c r="K15634">
        <v>-1.0720545982586116</v>
      </c>
    </row>
    <row r="15635" spans="1:11" x14ac:dyDescent="0.25">
      <c r="A15635" s="3" t="s">
        <v>15632</v>
      </c>
      <c r="B15635">
        <v>8.84</v>
      </c>
      <c r="C15635">
        <v>137.84399999999999</v>
      </c>
      <c r="D15635">
        <v>9.0419999999999998</v>
      </c>
      <c r="E15635">
        <v>137.05099999999999</v>
      </c>
      <c r="F15635">
        <v>8.0310000000000006</v>
      </c>
      <c r="G15635">
        <v>209.11799999999999</v>
      </c>
      <c r="H15635" s="2">
        <v>0.35338292186234682</v>
      </c>
      <c r="I15635">
        <v>-1.0424669238554729</v>
      </c>
      <c r="J15635" s="2">
        <v>0.34666589559405481</v>
      </c>
      <c r="K15635">
        <v>-1.0711884591518193</v>
      </c>
    </row>
    <row r="15636" spans="1:11" x14ac:dyDescent="0.25">
      <c r="A15636" s="3" t="s">
        <v>15633</v>
      </c>
      <c r="B15636">
        <v>8.84</v>
      </c>
      <c r="C15636">
        <v>149.09399999999999</v>
      </c>
      <c r="D15636">
        <v>9.0289999999999999</v>
      </c>
      <c r="E15636">
        <v>148.24199999999999</v>
      </c>
      <c r="F15636">
        <v>8.0310000000000006</v>
      </c>
      <c r="G15636">
        <v>220.36799999999999</v>
      </c>
      <c r="H15636" s="2">
        <v>0.35338292186234677</v>
      </c>
      <c r="I15636">
        <v>-1.0424669238554731</v>
      </c>
      <c r="J15636" s="2">
        <v>0.34506583428705245</v>
      </c>
      <c r="K15636">
        <v>-1.0700042707979218</v>
      </c>
    </row>
    <row r="15637" spans="1:11" x14ac:dyDescent="0.25">
      <c r="A15637" s="3" t="s">
        <v>15634</v>
      </c>
      <c r="B15637">
        <v>8.84</v>
      </c>
      <c r="C15637">
        <v>160.34399999999999</v>
      </c>
      <c r="D15637">
        <v>9.0150000000000006</v>
      </c>
      <c r="E15637">
        <v>159.44499999999999</v>
      </c>
      <c r="F15637">
        <v>8.0329999999999995</v>
      </c>
      <c r="G15637">
        <v>231.61799999999999</v>
      </c>
      <c r="H15637" s="2">
        <v>0.35329493906093684</v>
      </c>
      <c r="I15637">
        <v>-1.0422073777521854</v>
      </c>
      <c r="J15637" s="2">
        <v>0.34356874417546945</v>
      </c>
      <c r="K15637">
        <v>-1.0683613671195855</v>
      </c>
    </row>
    <row r="15638" spans="1:11" x14ac:dyDescent="0.25">
      <c r="A15638" s="3" t="s">
        <v>15635</v>
      </c>
      <c r="B15638">
        <v>8.84</v>
      </c>
      <c r="C15638">
        <v>171.59399999999999</v>
      </c>
      <c r="D15638">
        <v>9.0079999999999991</v>
      </c>
      <c r="E15638">
        <v>170.66399999999999</v>
      </c>
      <c r="F15638">
        <v>8.0329999999999995</v>
      </c>
      <c r="G15638">
        <v>242.84700000000001</v>
      </c>
      <c r="H15638" s="2">
        <v>0.35367690427705756</v>
      </c>
      <c r="I15638">
        <v>-1.0420778183936907</v>
      </c>
      <c r="J15638" s="2">
        <v>0.34311564399096989</v>
      </c>
      <c r="K15638">
        <v>-1.0675917032352138</v>
      </c>
    </row>
    <row r="15639" spans="1:11" x14ac:dyDescent="0.25">
      <c r="A15639" s="3" t="s">
        <v>15636</v>
      </c>
      <c r="B15639">
        <v>8.84</v>
      </c>
      <c r="C15639">
        <v>182.84399999999999</v>
      </c>
      <c r="D15639">
        <v>8.9939999999999998</v>
      </c>
      <c r="E15639">
        <v>181.90700000000001</v>
      </c>
      <c r="F15639">
        <v>8.0329999999999995</v>
      </c>
      <c r="G15639">
        <v>254.09700000000001</v>
      </c>
      <c r="H15639" s="2">
        <v>0.353676904277058</v>
      </c>
      <c r="I15639">
        <v>-1.0420778183936905</v>
      </c>
      <c r="J15639" s="2">
        <v>0.34245215177886856</v>
      </c>
      <c r="K15639">
        <v>-1.0659743262738235</v>
      </c>
    </row>
    <row r="15640" spans="1:11" x14ac:dyDescent="0.25">
      <c r="A15640" s="3" t="s">
        <v>15637</v>
      </c>
      <c r="B15640">
        <v>8.84</v>
      </c>
      <c r="C15640">
        <v>194.09399999999999</v>
      </c>
      <c r="D15640">
        <v>8.9860000000000007</v>
      </c>
      <c r="E15640">
        <v>193.16</v>
      </c>
      <c r="F15640">
        <v>8.0329999999999995</v>
      </c>
      <c r="G15640">
        <v>265.34699999999998</v>
      </c>
      <c r="H15640" s="2">
        <v>0.3536769042770585</v>
      </c>
      <c r="I15640">
        <v>-1.0420778183936905</v>
      </c>
      <c r="J15640" s="2">
        <v>0.34220331096656498</v>
      </c>
      <c r="K15640">
        <v>-1.0650082451658971</v>
      </c>
    </row>
    <row r="15641" spans="1:11" x14ac:dyDescent="0.25">
      <c r="A15641" s="3" t="s">
        <v>15638</v>
      </c>
      <c r="B15641">
        <v>8.84</v>
      </c>
      <c r="C15641">
        <v>205.34399999999999</v>
      </c>
      <c r="D15641">
        <v>8.9730000000000008</v>
      </c>
      <c r="E15641">
        <v>204.42</v>
      </c>
      <c r="F15641">
        <v>8.0329999999999995</v>
      </c>
      <c r="G15641">
        <v>276.59699999999998</v>
      </c>
      <c r="H15641" s="2">
        <v>0.353676904277059</v>
      </c>
      <c r="I15641">
        <v>-1.0420778183936903</v>
      </c>
      <c r="J15641" s="2">
        <v>0.3418938520847043</v>
      </c>
      <c r="K15641">
        <v>-1.0634078476759941</v>
      </c>
    </row>
    <row r="15642" spans="1:11" x14ac:dyDescent="0.25">
      <c r="A15642" s="3" t="s">
        <v>15639</v>
      </c>
      <c r="B15642">
        <v>8.8480000000000008</v>
      </c>
      <c r="C15642">
        <v>216.59399999999999</v>
      </c>
      <c r="D15642">
        <v>8.9730000000000008</v>
      </c>
      <c r="E15642">
        <v>215.70699999999999</v>
      </c>
      <c r="F15642">
        <v>8.0329999999999995</v>
      </c>
      <c r="G15642">
        <v>287.84699999999998</v>
      </c>
      <c r="H15642" s="2">
        <v>0.353996973873689</v>
      </c>
      <c r="I15642">
        <v>-1.043020875242916</v>
      </c>
      <c r="J15642" s="2">
        <v>0.34258049957311565</v>
      </c>
      <c r="K15642">
        <v>-1.0631868405432991</v>
      </c>
    </row>
    <row r="15643" spans="1:11" x14ac:dyDescent="0.25">
      <c r="A15643" s="3" t="s">
        <v>15640</v>
      </c>
      <c r="B15643">
        <v>8.8480000000000008</v>
      </c>
      <c r="C15643">
        <v>227.804</v>
      </c>
      <c r="D15643">
        <v>8.968</v>
      </c>
      <c r="E15643">
        <v>226.95699999999999</v>
      </c>
      <c r="F15643">
        <v>8.0329999999999995</v>
      </c>
      <c r="G15643">
        <v>299.09699999999998</v>
      </c>
      <c r="H15643" s="2">
        <v>0.35326872172832657</v>
      </c>
      <c r="I15643">
        <v>-1.0432677575544362</v>
      </c>
      <c r="J15643" s="2">
        <v>0.34238960438779731</v>
      </c>
      <c r="K15643">
        <v>-1.0625944038774442</v>
      </c>
    </row>
    <row r="15644" spans="1:11" x14ac:dyDescent="0.25">
      <c r="A15644" s="3" t="s">
        <v>15641</v>
      </c>
      <c r="B15644">
        <v>8.8480000000000008</v>
      </c>
      <c r="C15644">
        <v>239.054</v>
      </c>
      <c r="D15644">
        <v>8.9640000000000004</v>
      </c>
      <c r="E15644">
        <v>238.239</v>
      </c>
      <c r="F15644">
        <v>8.0329999999999995</v>
      </c>
      <c r="G15644">
        <v>310.34699999999998</v>
      </c>
      <c r="H15644" s="2">
        <v>0.35326872172832569</v>
      </c>
      <c r="I15644">
        <v>-1.0432677575544367</v>
      </c>
      <c r="J15644" s="2">
        <v>0.34283003479953628</v>
      </c>
      <c r="K15644">
        <v>-1.0619291477653305</v>
      </c>
    </row>
    <row r="15645" spans="1:11" x14ac:dyDescent="0.25">
      <c r="A15645" s="3" t="s">
        <v>15642</v>
      </c>
      <c r="B15645">
        <v>8.8480000000000008</v>
      </c>
      <c r="C15645">
        <v>250.304</v>
      </c>
      <c r="D15645">
        <v>8.9610000000000003</v>
      </c>
      <c r="E15645">
        <v>249.52699999999999</v>
      </c>
      <c r="F15645">
        <v>8.0329999999999995</v>
      </c>
      <c r="G15645">
        <v>321.59699999999998</v>
      </c>
      <c r="H15645" s="2">
        <v>0.35326872172832569</v>
      </c>
      <c r="I15645">
        <v>-1.0432677575544365</v>
      </c>
      <c r="J15645" s="2">
        <v>0.34341928612559364</v>
      </c>
      <c r="K15645">
        <v>-1.0613462189376222</v>
      </c>
    </row>
    <row r="15646" spans="1:11" x14ac:dyDescent="0.25">
      <c r="A15646" s="3" t="s">
        <v>15643</v>
      </c>
      <c r="B15646">
        <v>8.8480000000000008</v>
      </c>
      <c r="C15646">
        <v>261.55399999999997</v>
      </c>
      <c r="D15646">
        <v>8.9600000000000009</v>
      </c>
      <c r="E15646">
        <v>260.81799999999998</v>
      </c>
      <c r="F15646">
        <v>8.0329999999999995</v>
      </c>
      <c r="G15646">
        <v>332.84699999999998</v>
      </c>
      <c r="H15646" s="2">
        <v>0.35326872172832552</v>
      </c>
      <c r="I15646">
        <v>-1.0432677575544362</v>
      </c>
      <c r="J15646" s="2">
        <v>0.34414027304918593</v>
      </c>
      <c r="K15646">
        <v>-1.0609817883875423</v>
      </c>
    </row>
    <row r="15647" spans="1:11" x14ac:dyDescent="0.25">
      <c r="A15647" s="3" t="s">
        <v>15644</v>
      </c>
      <c r="B15647">
        <v>8.8480000000000008</v>
      </c>
      <c r="C15647">
        <v>272.80399999999997</v>
      </c>
      <c r="D15647">
        <v>8.9600000000000009</v>
      </c>
      <c r="E15647">
        <v>272.11200000000002</v>
      </c>
      <c r="F15647">
        <v>8.0299999999999994</v>
      </c>
      <c r="G15647">
        <v>344.09699999999998</v>
      </c>
      <c r="H15647" s="2">
        <v>0.35340070257081352</v>
      </c>
      <c r="I15647">
        <v>-1.0436575213492891</v>
      </c>
      <c r="J15647" s="2">
        <v>0.34508382183960667</v>
      </c>
      <c r="K15647">
        <v>-1.061113477691866</v>
      </c>
    </row>
    <row r="15648" spans="1:11" x14ac:dyDescent="0.25">
      <c r="A15648" s="3" t="s">
        <v>15645</v>
      </c>
      <c r="B15648">
        <v>8.8480000000000008</v>
      </c>
      <c r="C15648">
        <v>284.05399999999997</v>
      </c>
      <c r="D15648">
        <v>8.9610000000000003</v>
      </c>
      <c r="E15648">
        <v>283.40600000000001</v>
      </c>
      <c r="F15648">
        <v>8.0299999999999994</v>
      </c>
      <c r="G15648">
        <v>355.34</v>
      </c>
      <c r="H15648" s="2">
        <v>0.35352820675309815</v>
      </c>
      <c r="I15648">
        <v>-1.0436143375195766</v>
      </c>
      <c r="J15648" s="2">
        <v>0.34606682034717423</v>
      </c>
      <c r="K15648">
        <v>-1.0609242855886249</v>
      </c>
    </row>
    <row r="15649" spans="1:11" x14ac:dyDescent="0.25">
      <c r="A15649" s="3" t="s">
        <v>15646</v>
      </c>
      <c r="B15649">
        <v>8.8480000000000008</v>
      </c>
      <c r="C15649">
        <v>295.30399999999997</v>
      </c>
      <c r="D15649">
        <v>8.9629999999999992</v>
      </c>
      <c r="E15649">
        <v>294.69900000000001</v>
      </c>
      <c r="F15649">
        <v>8.0299999999999994</v>
      </c>
      <c r="G15649">
        <v>6.5890000000000004</v>
      </c>
      <c r="H15649" s="2">
        <v>0.35354642120556223</v>
      </c>
      <c r="I15649">
        <v>-1.0436081671294188</v>
      </c>
      <c r="J15649" s="2">
        <v>0.34695886984034319</v>
      </c>
      <c r="K15649">
        <v>-1.0608949401855123</v>
      </c>
    </row>
    <row r="15650" spans="1:11" x14ac:dyDescent="0.25">
      <c r="A15650" s="3" t="s">
        <v>15647</v>
      </c>
      <c r="B15650">
        <v>8.8480000000000008</v>
      </c>
      <c r="C15650">
        <v>306.55399999999997</v>
      </c>
      <c r="D15650">
        <v>8.9670000000000005</v>
      </c>
      <c r="E15650">
        <v>305.99</v>
      </c>
      <c r="F15650">
        <v>8.0299999999999994</v>
      </c>
      <c r="G15650">
        <v>17.838999999999999</v>
      </c>
      <c r="H15650" s="2">
        <v>0.35354642120556157</v>
      </c>
      <c r="I15650">
        <v>-1.0436081671294191</v>
      </c>
      <c r="J15650" s="2">
        <v>0.34787312070854931</v>
      </c>
      <c r="K15650">
        <v>-1.0611197343910792</v>
      </c>
    </row>
    <row r="15651" spans="1:11" x14ac:dyDescent="0.25">
      <c r="A15651" s="3" t="s">
        <v>15648</v>
      </c>
      <c r="B15651">
        <v>8.8480000000000008</v>
      </c>
      <c r="C15651">
        <v>317.80399999999997</v>
      </c>
      <c r="D15651">
        <v>8.9719999999999995</v>
      </c>
      <c r="E15651">
        <v>317.27499999999998</v>
      </c>
      <c r="F15651">
        <v>8.0299999999999994</v>
      </c>
      <c r="G15651">
        <v>29.088999999999999</v>
      </c>
      <c r="H15651" s="2">
        <v>0.35354642120556179</v>
      </c>
      <c r="I15651">
        <v>-1.0436081671294191</v>
      </c>
      <c r="J15651" s="2">
        <v>0.34871559240596611</v>
      </c>
      <c r="K15651">
        <v>-1.0614985946819329</v>
      </c>
    </row>
    <row r="15652" spans="1:11" x14ac:dyDescent="0.25">
      <c r="A15652" s="3" t="s">
        <v>15649</v>
      </c>
      <c r="B15652">
        <v>8.8480000000000008</v>
      </c>
      <c r="C15652">
        <v>329.05399999999997</v>
      </c>
      <c r="D15652">
        <v>8.9770000000000003</v>
      </c>
      <c r="E15652">
        <v>328.55500000000001</v>
      </c>
      <c r="F15652">
        <v>8.0299999999999994</v>
      </c>
      <c r="G15652">
        <v>40.340000000000003</v>
      </c>
      <c r="H15652" s="2">
        <v>0.35352820675309743</v>
      </c>
      <c r="I15652">
        <v>-1.0436143375195768</v>
      </c>
      <c r="J15652" s="2">
        <v>0.34944745530988186</v>
      </c>
      <c r="K15652">
        <v>-1.0619134213167729</v>
      </c>
    </row>
    <row r="15653" spans="1:11" x14ac:dyDescent="0.25">
      <c r="A15653" s="3" t="s">
        <v>15650</v>
      </c>
      <c r="B15653">
        <v>8.8480000000000008</v>
      </c>
      <c r="C15653">
        <v>340.30399999999997</v>
      </c>
      <c r="D15653">
        <v>8.9830000000000005</v>
      </c>
      <c r="E15653">
        <v>339.82900000000001</v>
      </c>
      <c r="F15653">
        <v>8.0299999999999994</v>
      </c>
      <c r="G15653">
        <v>51.588999999999999</v>
      </c>
      <c r="H15653" s="2">
        <v>0.35354642120556123</v>
      </c>
      <c r="I15653">
        <v>-1.0436081671294193</v>
      </c>
      <c r="J15653" s="2">
        <v>0.35014464068734508</v>
      </c>
      <c r="K15653">
        <v>-1.0624704991423859</v>
      </c>
    </row>
    <row r="15654" spans="1:11" x14ac:dyDescent="0.25">
      <c r="A15654" s="3" t="s">
        <v>15651</v>
      </c>
      <c r="B15654">
        <v>8.8480000000000008</v>
      </c>
      <c r="C15654">
        <v>351.55399999999997</v>
      </c>
      <c r="D15654">
        <v>8.9830000000000005</v>
      </c>
      <c r="E15654">
        <v>351.09399999999999</v>
      </c>
      <c r="F15654">
        <v>8.0299999999999994</v>
      </c>
      <c r="G15654">
        <v>62.838999999999999</v>
      </c>
      <c r="H15654" s="2">
        <v>0.35354642120556168</v>
      </c>
      <c r="I15654">
        <v>-1.0436081671294193</v>
      </c>
      <c r="J15654" s="2">
        <v>0.35042278281113004</v>
      </c>
      <c r="K15654">
        <v>-1.0623787950805703</v>
      </c>
    </row>
    <row r="15655" spans="1:11" x14ac:dyDescent="0.25">
      <c r="A15655" s="3" t="s">
        <v>15652</v>
      </c>
      <c r="B15655">
        <v>8.8480000000000008</v>
      </c>
      <c r="C15655">
        <v>2.8039999999999998</v>
      </c>
      <c r="D15655">
        <v>8.9830000000000005</v>
      </c>
      <c r="E15655">
        <v>2.3439999999999999</v>
      </c>
      <c r="F15655">
        <v>8.0299999999999994</v>
      </c>
      <c r="G15655">
        <v>74.09</v>
      </c>
      <c r="H15655" s="2">
        <v>0.35352820675309826</v>
      </c>
      <c r="I15655">
        <v>-1.0436143375195768</v>
      </c>
      <c r="J15655" s="2">
        <v>0.35040424074988152</v>
      </c>
      <c r="K15655">
        <v>-1.062384910950094</v>
      </c>
    </row>
    <row r="15656" spans="1:11" x14ac:dyDescent="0.25">
      <c r="A15656" s="3" t="s">
        <v>15653</v>
      </c>
      <c r="B15656">
        <v>8.8480000000000008</v>
      </c>
      <c r="C15656">
        <v>14.054</v>
      </c>
      <c r="D15656">
        <v>8.9830000000000005</v>
      </c>
      <c r="E15656">
        <v>13.593999999999999</v>
      </c>
      <c r="F15656">
        <v>8.0299999999999994</v>
      </c>
      <c r="G15656">
        <v>85.34</v>
      </c>
      <c r="H15656" s="2">
        <v>0.35352820675309787</v>
      </c>
      <c r="I15656">
        <v>-1.0436143375195763</v>
      </c>
      <c r="J15656" s="2">
        <v>0.3504042407498813</v>
      </c>
      <c r="K15656">
        <v>-1.062384910950094</v>
      </c>
    </row>
    <row r="15657" spans="1:11" x14ac:dyDescent="0.25">
      <c r="A15657" s="3" t="s">
        <v>15654</v>
      </c>
      <c r="B15657">
        <v>8.8580000000000005</v>
      </c>
      <c r="C15657">
        <v>25.303999999999998</v>
      </c>
      <c r="D15657">
        <v>8.9830000000000005</v>
      </c>
      <c r="E15657">
        <v>24.844000000000001</v>
      </c>
      <c r="F15657">
        <v>8.0299999999999994</v>
      </c>
      <c r="G15657">
        <v>96.561999999999998</v>
      </c>
      <c r="H15657" s="2">
        <v>0.35443830425107714</v>
      </c>
      <c r="I15657">
        <v>-1.0446207428252914</v>
      </c>
      <c r="J15657" s="2">
        <v>0.35092337809678514</v>
      </c>
      <c r="K15657">
        <v>-1.0622135442815073</v>
      </c>
    </row>
    <row r="15658" spans="1:11" x14ac:dyDescent="0.25">
      <c r="A15658" s="3" t="s">
        <v>15655</v>
      </c>
      <c r="B15658">
        <v>8.8580000000000005</v>
      </c>
      <c r="C15658">
        <v>36.524999999999999</v>
      </c>
      <c r="D15658">
        <v>8.9779999999999998</v>
      </c>
      <c r="E15658">
        <v>36.094000000000001</v>
      </c>
      <c r="F15658">
        <v>8.0299999999999994</v>
      </c>
      <c r="G15658">
        <v>107.786</v>
      </c>
      <c r="H15658" s="2">
        <v>0.35438360755105491</v>
      </c>
      <c r="I15658">
        <v>-1.0446392997395526</v>
      </c>
      <c r="J15658" s="2">
        <v>0.35120976450920327</v>
      </c>
      <c r="K15658">
        <v>-1.0614630442265729</v>
      </c>
    </row>
    <row r="15659" spans="1:11" x14ac:dyDescent="0.25">
      <c r="A15659" s="3" t="s">
        <v>15656</v>
      </c>
      <c r="B15659">
        <v>8.8580000000000005</v>
      </c>
      <c r="C15659">
        <v>47.774999999999999</v>
      </c>
      <c r="D15659">
        <v>8.9740000000000002</v>
      </c>
      <c r="E15659">
        <v>47.37</v>
      </c>
      <c r="F15659">
        <v>8.0299999999999994</v>
      </c>
      <c r="G15659">
        <v>119.036</v>
      </c>
      <c r="H15659" s="2">
        <v>0.35438360755105541</v>
      </c>
      <c r="I15659">
        <v>-1.0446392997395524</v>
      </c>
      <c r="J15659" s="2">
        <v>0.35153471467026848</v>
      </c>
      <c r="K15659">
        <v>-1.060830714689313</v>
      </c>
    </row>
    <row r="15660" spans="1:11" x14ac:dyDescent="0.25">
      <c r="A15660" s="3" t="s">
        <v>15657</v>
      </c>
      <c r="B15660">
        <v>8.8580000000000005</v>
      </c>
      <c r="C15660">
        <v>59.024999999999999</v>
      </c>
      <c r="D15660">
        <v>8.9710000000000001</v>
      </c>
      <c r="E15660">
        <v>58.652000000000001</v>
      </c>
      <c r="F15660">
        <v>8.0299999999999994</v>
      </c>
      <c r="G15660">
        <v>130.286</v>
      </c>
      <c r="H15660" s="2">
        <v>0.35438360755105491</v>
      </c>
      <c r="I15660">
        <v>-1.0446392997395526</v>
      </c>
      <c r="J15660" s="2">
        <v>0.35200942367258653</v>
      </c>
      <c r="K15660">
        <v>-1.0602796461764081</v>
      </c>
    </row>
    <row r="15661" spans="1:11" x14ac:dyDescent="0.25">
      <c r="A15661" s="3" t="s">
        <v>15658</v>
      </c>
      <c r="B15661">
        <v>8.8580000000000005</v>
      </c>
      <c r="C15661">
        <v>70.275000000000006</v>
      </c>
      <c r="D15661">
        <v>8.9689999999999994</v>
      </c>
      <c r="E15661">
        <v>69.94</v>
      </c>
      <c r="F15661">
        <v>8.0299999999999994</v>
      </c>
      <c r="G15661">
        <v>141.536</v>
      </c>
      <c r="H15661" s="2">
        <v>0.35438360755105502</v>
      </c>
      <c r="I15661">
        <v>-1.0446392997395526</v>
      </c>
      <c r="J15661" s="2">
        <v>0.35263391635057545</v>
      </c>
      <c r="K15661">
        <v>-1.0598096242454913</v>
      </c>
    </row>
    <row r="15662" spans="1:11" x14ac:dyDescent="0.25">
      <c r="A15662" s="3" t="s">
        <v>15659</v>
      </c>
      <c r="B15662">
        <v>8.859</v>
      </c>
      <c r="C15662">
        <v>81.525000000000006</v>
      </c>
      <c r="D15662">
        <v>8.9670000000000005</v>
      </c>
      <c r="E15662">
        <v>81.231999999999999</v>
      </c>
      <c r="F15662">
        <v>8.0299999999999994</v>
      </c>
      <c r="G15662">
        <v>152.786</v>
      </c>
      <c r="H15662" s="2">
        <v>0.35442361473185824</v>
      </c>
      <c r="I15662">
        <v>-1.0447572314735487</v>
      </c>
      <c r="J15662" s="2">
        <v>0.35333189540965576</v>
      </c>
      <c r="K15662">
        <v>-1.0593145758045244</v>
      </c>
    </row>
    <row r="15663" spans="1:11" x14ac:dyDescent="0.25">
      <c r="A15663" s="3" t="s">
        <v>15660</v>
      </c>
      <c r="B15663">
        <v>8.859</v>
      </c>
      <c r="C15663">
        <v>92.709000000000003</v>
      </c>
      <c r="D15663">
        <v>8.968</v>
      </c>
      <c r="E15663">
        <v>92.569000000000003</v>
      </c>
      <c r="F15663">
        <v>8.0259999999999998</v>
      </c>
      <c r="G15663">
        <v>164.036</v>
      </c>
      <c r="H15663" s="2">
        <v>0.35339594374747685</v>
      </c>
      <c r="I15663">
        <v>-1.0456856944392372</v>
      </c>
      <c r="J15663" s="2">
        <v>0.35515648705194525</v>
      </c>
      <c r="K15663">
        <v>-1.0594226499194561</v>
      </c>
    </row>
    <row r="15664" spans="1:11" x14ac:dyDescent="0.25">
      <c r="A15664" s="3" t="s">
        <v>15661</v>
      </c>
      <c r="B15664">
        <v>8.859</v>
      </c>
      <c r="C15664">
        <v>103.959</v>
      </c>
      <c r="D15664">
        <v>8.9700000000000006</v>
      </c>
      <c r="E15664">
        <v>103.863</v>
      </c>
      <c r="F15664">
        <v>8.0259999999999998</v>
      </c>
      <c r="G15664">
        <v>175.27799999999999</v>
      </c>
      <c r="H15664" s="2">
        <v>0.35354194556865554</v>
      </c>
      <c r="I15664">
        <v>-1.0456363408640541</v>
      </c>
      <c r="J15664" s="2">
        <v>0.356197261828059</v>
      </c>
      <c r="K15664">
        <v>-1.0593360791805158</v>
      </c>
    </row>
    <row r="15665" spans="1:11" x14ac:dyDescent="0.25">
      <c r="A15665" s="3" t="s">
        <v>15662</v>
      </c>
      <c r="B15665">
        <v>8.859</v>
      </c>
      <c r="C15665">
        <v>115.209</v>
      </c>
      <c r="D15665">
        <v>8.9700000000000006</v>
      </c>
      <c r="E15665">
        <v>115.15600000000001</v>
      </c>
      <c r="F15665">
        <v>8.0259999999999998</v>
      </c>
      <c r="G15665">
        <v>186.52799999999999</v>
      </c>
      <c r="H15665" s="2">
        <v>0.35354194556865581</v>
      </c>
      <c r="I15665">
        <v>-1.0456363408640543</v>
      </c>
      <c r="J15665" s="2">
        <v>0.35699218424766138</v>
      </c>
      <c r="K15665">
        <v>-1.059068457831428</v>
      </c>
    </row>
    <row r="15666" spans="1:11" x14ac:dyDescent="0.25">
      <c r="A15666" s="3" t="s">
        <v>15663</v>
      </c>
      <c r="B15666">
        <v>8.859</v>
      </c>
      <c r="C15666">
        <v>126.459</v>
      </c>
      <c r="D15666">
        <v>8.9700000000000006</v>
      </c>
      <c r="E15666">
        <v>126.40600000000001</v>
      </c>
      <c r="F15666">
        <v>8.0299999999999994</v>
      </c>
      <c r="G15666">
        <v>197.77799999999999</v>
      </c>
      <c r="H15666" s="2">
        <v>0.3533658350104647</v>
      </c>
      <c r="I15666">
        <v>-1.0451154759370984</v>
      </c>
      <c r="J15666" s="2">
        <v>0.35681435501515951</v>
      </c>
      <c r="K15666">
        <v>-1.0585409019371157</v>
      </c>
    </row>
    <row r="15667" spans="1:11" x14ac:dyDescent="0.25">
      <c r="A15667" s="3" t="s">
        <v>15664</v>
      </c>
      <c r="B15667">
        <v>8.859</v>
      </c>
      <c r="C15667">
        <v>137.709</v>
      </c>
      <c r="D15667">
        <v>8.9760000000000009</v>
      </c>
      <c r="E15667">
        <v>137.65600000000001</v>
      </c>
      <c r="F15667">
        <v>8.0299999999999994</v>
      </c>
      <c r="G15667">
        <v>209.02</v>
      </c>
      <c r="H15667" s="2">
        <v>0.3535117572144153</v>
      </c>
      <c r="I15667">
        <v>-1.0450661265714467</v>
      </c>
      <c r="J15667" s="2">
        <v>0.35720092239863832</v>
      </c>
      <c r="K15667">
        <v>-1.0591990917196057</v>
      </c>
    </row>
    <row r="15668" spans="1:11" x14ac:dyDescent="0.25">
      <c r="A15668" s="3" t="s">
        <v>15665</v>
      </c>
      <c r="B15668">
        <v>8.859</v>
      </c>
      <c r="C15668">
        <v>148.959</v>
      </c>
      <c r="D15668">
        <v>8.9879999999999995</v>
      </c>
      <c r="E15668">
        <v>148.93600000000001</v>
      </c>
      <c r="F15668">
        <v>8.032</v>
      </c>
      <c r="G15668">
        <v>220.27</v>
      </c>
      <c r="H15668" s="2">
        <v>0.35342373137845606</v>
      </c>
      <c r="I15668">
        <v>-1.0448059009423203</v>
      </c>
      <c r="J15668" s="2">
        <v>0.35814454983740712</v>
      </c>
      <c r="K15668">
        <v>-1.0601636571780553</v>
      </c>
    </row>
    <row r="15669" spans="1:11" x14ac:dyDescent="0.25">
      <c r="A15669" s="3" t="s">
        <v>15666</v>
      </c>
      <c r="B15669">
        <v>8.859</v>
      </c>
      <c r="C15669">
        <v>160.209</v>
      </c>
      <c r="D15669">
        <v>8.9949999999999992</v>
      </c>
      <c r="E15669">
        <v>160.232</v>
      </c>
      <c r="F15669">
        <v>8.032</v>
      </c>
      <c r="G15669">
        <v>231.50200000000001</v>
      </c>
      <c r="H15669" s="2">
        <v>0.35375194938657667</v>
      </c>
      <c r="I15669">
        <v>-1.0446948180452325</v>
      </c>
      <c r="J15669" s="2">
        <v>0.35960839121985727</v>
      </c>
      <c r="K15669">
        <v>-1.0605883051181477</v>
      </c>
    </row>
    <row r="15670" spans="1:11" x14ac:dyDescent="0.25">
      <c r="A15670" s="3" t="s">
        <v>15667</v>
      </c>
      <c r="B15670">
        <v>8.859</v>
      </c>
      <c r="C15670">
        <v>171.459</v>
      </c>
      <c r="D15670">
        <v>9.0020000000000007</v>
      </c>
      <c r="E15670">
        <v>171.49700000000001</v>
      </c>
      <c r="F15670">
        <v>8.0340000000000007</v>
      </c>
      <c r="G15670">
        <v>242.75200000000001</v>
      </c>
      <c r="H15670" s="2">
        <v>0.35366388567002588</v>
      </c>
      <c r="I15670">
        <v>-1.0444347496314792</v>
      </c>
      <c r="J15670" s="2">
        <v>0.36007644674968187</v>
      </c>
      <c r="K15670">
        <v>-1.0610552037993635</v>
      </c>
    </row>
    <row r="15671" spans="1:11" x14ac:dyDescent="0.25">
      <c r="A15671" s="3" t="s">
        <v>15668</v>
      </c>
      <c r="B15671">
        <v>8.859</v>
      </c>
      <c r="C15671">
        <v>182.709</v>
      </c>
      <c r="D15671">
        <v>9.0169999999999995</v>
      </c>
      <c r="E15671">
        <v>182.75299999999999</v>
      </c>
      <c r="F15671">
        <v>8.0340000000000007</v>
      </c>
      <c r="G15671">
        <v>253.97800000000001</v>
      </c>
      <c r="H15671" s="2">
        <v>0.35410134643524438</v>
      </c>
      <c r="I15671">
        <v>-1.044286515625735</v>
      </c>
      <c r="J15671" s="2">
        <v>0.36123288430791378</v>
      </c>
      <c r="K15671">
        <v>-1.0626342408192457</v>
      </c>
    </row>
    <row r="15672" spans="1:11" x14ac:dyDescent="0.25">
      <c r="A15672" s="3" t="s">
        <v>15669</v>
      </c>
      <c r="B15672">
        <v>8.8689999999999998</v>
      </c>
      <c r="C15672">
        <v>193.959</v>
      </c>
      <c r="D15672">
        <v>9.0239999999999991</v>
      </c>
      <c r="E15672">
        <v>193.999</v>
      </c>
      <c r="F15672">
        <v>8.0350000000000001</v>
      </c>
      <c r="G15672">
        <v>265.22800000000001</v>
      </c>
      <c r="H15672" s="2">
        <v>0.35445693485972429</v>
      </c>
      <c r="I15672">
        <v>-1.0453351877094044</v>
      </c>
      <c r="J15672" s="2">
        <v>0.36139408609840495</v>
      </c>
      <c r="K15672">
        <v>-1.0633520552139641</v>
      </c>
    </row>
    <row r="15673" spans="1:11" x14ac:dyDescent="0.25">
      <c r="A15673" s="3" t="s">
        <v>15670</v>
      </c>
      <c r="B15673">
        <v>8.8689999999999998</v>
      </c>
      <c r="C15673">
        <v>205.19300000000001</v>
      </c>
      <c r="D15673">
        <v>9.0370000000000008</v>
      </c>
      <c r="E15673">
        <v>205.238</v>
      </c>
      <c r="F15673">
        <v>8.0340000000000007</v>
      </c>
      <c r="G15673">
        <v>276.45100000000002</v>
      </c>
      <c r="H15673" s="2">
        <v>0.35470176286280169</v>
      </c>
      <c r="I15673">
        <v>-1.0453972230402759</v>
      </c>
      <c r="J15673" s="2">
        <v>0.36225715391637087</v>
      </c>
      <c r="K15673">
        <v>-1.0649153506085218</v>
      </c>
    </row>
    <row r="15674" spans="1:11" x14ac:dyDescent="0.25">
      <c r="A15674" s="3" t="s">
        <v>15671</v>
      </c>
      <c r="B15674">
        <v>8.8689999999999998</v>
      </c>
      <c r="C15674">
        <v>216.44300000000001</v>
      </c>
      <c r="D15674">
        <v>9.0429999999999993</v>
      </c>
      <c r="E15674">
        <v>216.45099999999999</v>
      </c>
      <c r="F15674">
        <v>8.0329999999999995</v>
      </c>
      <c r="G15674">
        <v>287.67399999999998</v>
      </c>
      <c r="H15674" s="2">
        <v>0.35523857219605026</v>
      </c>
      <c r="I15674">
        <v>-1.0453600747169975</v>
      </c>
      <c r="J15674" s="2">
        <v>0.36235678109533981</v>
      </c>
      <c r="K15674">
        <v>-1.0658183024846009</v>
      </c>
    </row>
    <row r="15675" spans="1:11" x14ac:dyDescent="0.25">
      <c r="A15675" s="3" t="s">
        <v>15672</v>
      </c>
      <c r="B15675">
        <v>8.8689999999999998</v>
      </c>
      <c r="C15675">
        <v>227.69300000000001</v>
      </c>
      <c r="D15675">
        <v>9.048</v>
      </c>
      <c r="E15675">
        <v>227.67500000000001</v>
      </c>
      <c r="F15675">
        <v>8.0310000000000006</v>
      </c>
      <c r="G15675">
        <v>298.89800000000002</v>
      </c>
      <c r="H15675" s="2">
        <v>0.35580148991817417</v>
      </c>
      <c r="I15675">
        <v>-1.0454590560043164</v>
      </c>
      <c r="J15675" s="2">
        <v>0.36264742259225557</v>
      </c>
      <c r="K15675">
        <v>-1.0666731809994645</v>
      </c>
    </row>
    <row r="15676" spans="1:11" x14ac:dyDescent="0.25">
      <c r="A15676" s="3" t="s">
        <v>15673</v>
      </c>
      <c r="B15676">
        <v>8.8689999999999998</v>
      </c>
      <c r="C15676">
        <v>238.94300000000001</v>
      </c>
      <c r="D15676">
        <v>9.0519999999999996</v>
      </c>
      <c r="E15676">
        <v>238.892</v>
      </c>
      <c r="F15676">
        <v>8.0310000000000006</v>
      </c>
      <c r="G15676">
        <v>310.125</v>
      </c>
      <c r="H15676" s="2">
        <v>0.35622113540211947</v>
      </c>
      <c r="I15676">
        <v>-1.0453161439020511</v>
      </c>
      <c r="J15676" s="2">
        <v>0.36262148675753625</v>
      </c>
      <c r="K15676">
        <v>-1.0672080486146238</v>
      </c>
    </row>
    <row r="15677" spans="1:11" x14ac:dyDescent="0.25">
      <c r="A15677" s="3" t="s">
        <v>15674</v>
      </c>
      <c r="B15677">
        <v>8.8689999999999998</v>
      </c>
      <c r="C15677">
        <v>250.19300000000001</v>
      </c>
      <c r="D15677">
        <v>9.0549999999999997</v>
      </c>
      <c r="E15677">
        <v>250.10499999999999</v>
      </c>
      <c r="F15677">
        <v>8.0310000000000006</v>
      </c>
      <c r="G15677">
        <v>321.375</v>
      </c>
      <c r="H15677" s="2">
        <v>0.35622113540212053</v>
      </c>
      <c r="I15677">
        <v>-1.0453161439020509</v>
      </c>
      <c r="J15677" s="2">
        <v>0.36205218933672545</v>
      </c>
      <c r="K15677">
        <v>-1.067795766807313</v>
      </c>
    </row>
    <row r="15678" spans="1:11" x14ac:dyDescent="0.25">
      <c r="A15678" s="3" t="s">
        <v>15675</v>
      </c>
      <c r="B15678">
        <v>8.8689999999999998</v>
      </c>
      <c r="C15678">
        <v>261.44299999999998</v>
      </c>
      <c r="D15678">
        <v>9.0570000000000004</v>
      </c>
      <c r="E15678">
        <v>261.31400000000002</v>
      </c>
      <c r="F15678">
        <v>8.0310000000000006</v>
      </c>
      <c r="G15678">
        <v>332.625</v>
      </c>
      <c r="H15678" s="2">
        <v>0.35622113540211875</v>
      </c>
      <c r="I15678">
        <v>-1.0453161439020517</v>
      </c>
      <c r="J15678" s="2">
        <v>0.36136779664262636</v>
      </c>
      <c r="K15678">
        <v>-1.0682904763360113</v>
      </c>
    </row>
    <row r="15679" spans="1:11" x14ac:dyDescent="0.25">
      <c r="A15679" s="3" t="s">
        <v>15676</v>
      </c>
      <c r="B15679">
        <v>8.8689999999999998</v>
      </c>
      <c r="C15679">
        <v>272.69299999999998</v>
      </c>
      <c r="D15679">
        <v>9.0570000000000004</v>
      </c>
      <c r="E15679">
        <v>272.52</v>
      </c>
      <c r="F15679">
        <v>8.0310000000000006</v>
      </c>
      <c r="G15679">
        <v>343.875</v>
      </c>
      <c r="H15679" s="2">
        <v>0.35622113540212047</v>
      </c>
      <c r="I15679">
        <v>-1.0453161439020509</v>
      </c>
      <c r="J15679" s="2">
        <v>0.36054730197495877</v>
      </c>
      <c r="K15679">
        <v>-1.0685676718482298</v>
      </c>
    </row>
    <row r="15680" spans="1:11" x14ac:dyDescent="0.25">
      <c r="A15680" s="3" t="s">
        <v>15677</v>
      </c>
      <c r="B15680">
        <v>8.8670000000000009</v>
      </c>
      <c r="C15680">
        <v>283.94299999999998</v>
      </c>
      <c r="D15680">
        <v>9.0570000000000004</v>
      </c>
      <c r="E15680">
        <v>283.77</v>
      </c>
      <c r="F15680">
        <v>8.0310000000000006</v>
      </c>
      <c r="G15680">
        <v>355.125</v>
      </c>
      <c r="H15680" s="2">
        <v>0.35614080590941427</v>
      </c>
      <c r="I15680">
        <v>-1.0450804203381994</v>
      </c>
      <c r="J15680" s="2">
        <v>0.36054730197495699</v>
      </c>
      <c r="K15680">
        <v>-1.0685676718482306</v>
      </c>
    </row>
    <row r="15681" spans="1:11" x14ac:dyDescent="0.25">
      <c r="A15681" s="3" t="s">
        <v>15678</v>
      </c>
      <c r="B15681">
        <v>8.8670000000000009</v>
      </c>
      <c r="C15681">
        <v>295.12799999999999</v>
      </c>
      <c r="D15681">
        <v>9.0570000000000004</v>
      </c>
      <c r="E15681">
        <v>295.02</v>
      </c>
      <c r="F15681">
        <v>8.0310000000000006</v>
      </c>
      <c r="G15681">
        <v>6.375</v>
      </c>
      <c r="H15681" s="2">
        <v>0.35495497085721556</v>
      </c>
      <c r="I15681">
        <v>-1.0454837766660121</v>
      </c>
      <c r="J15681" s="2">
        <v>0.36054730197495738</v>
      </c>
      <c r="K15681">
        <v>-1.0685676718482304</v>
      </c>
    </row>
    <row r="15682" spans="1:11" x14ac:dyDescent="0.25">
      <c r="A15682" s="3" t="s">
        <v>15679</v>
      </c>
      <c r="B15682">
        <v>8.8670000000000009</v>
      </c>
      <c r="C15682">
        <v>306.37799999999999</v>
      </c>
      <c r="D15682">
        <v>9.0570000000000004</v>
      </c>
      <c r="E15682">
        <v>306.27</v>
      </c>
      <c r="F15682">
        <v>8.0310000000000006</v>
      </c>
      <c r="G15682">
        <v>17.625</v>
      </c>
      <c r="H15682" s="2">
        <v>0.35495497085721683</v>
      </c>
      <c r="I15682">
        <v>-1.0454837766660119</v>
      </c>
      <c r="J15682" s="2">
        <v>0.3605473019749576</v>
      </c>
      <c r="K15682">
        <v>-1.0685676718482302</v>
      </c>
    </row>
    <row r="15683" spans="1:11" x14ac:dyDescent="0.25">
      <c r="A15683" s="3" t="s">
        <v>15680</v>
      </c>
      <c r="B15683">
        <v>8.859</v>
      </c>
      <c r="C15683">
        <v>317.62799999999999</v>
      </c>
      <c r="D15683">
        <v>9.0570000000000004</v>
      </c>
      <c r="E15683">
        <v>317.52</v>
      </c>
      <c r="F15683">
        <v>8.0310000000000006</v>
      </c>
      <c r="G15683">
        <v>28.875</v>
      </c>
      <c r="H15683" s="2">
        <v>0.35463472277253588</v>
      </c>
      <c r="I15683">
        <v>-1.0445405184937633</v>
      </c>
      <c r="J15683" s="2">
        <v>0.36054730197495771</v>
      </c>
      <c r="K15683">
        <v>-1.0685676718482304</v>
      </c>
    </row>
    <row r="15684" spans="1:11" x14ac:dyDescent="0.25">
      <c r="A15684" s="3" t="s">
        <v>15681</v>
      </c>
      <c r="B15684">
        <v>8.859</v>
      </c>
      <c r="C15684">
        <v>328.83300000000003</v>
      </c>
      <c r="D15684">
        <v>9.0570000000000004</v>
      </c>
      <c r="E15684">
        <v>328.77</v>
      </c>
      <c r="F15684">
        <v>8.0340000000000007</v>
      </c>
      <c r="G15684">
        <v>40.125</v>
      </c>
      <c r="H15684" s="2">
        <v>0.35368211444136211</v>
      </c>
      <c r="I15684">
        <v>-1.0444285768731527</v>
      </c>
      <c r="J15684" s="2">
        <v>0.36041266892717055</v>
      </c>
      <c r="K15684">
        <v>-1.0681686547937685</v>
      </c>
    </row>
    <row r="15685" spans="1:11" x14ac:dyDescent="0.25">
      <c r="A15685" s="3" t="s">
        <v>15682</v>
      </c>
      <c r="B15685">
        <v>8.8490000000000002</v>
      </c>
      <c r="C15685">
        <v>340.08300000000003</v>
      </c>
      <c r="D15685">
        <v>9.0570000000000004</v>
      </c>
      <c r="E15685">
        <v>340.02</v>
      </c>
      <c r="F15685">
        <v>8.0340000000000007</v>
      </c>
      <c r="G15685">
        <v>51.356999999999999</v>
      </c>
      <c r="H15685" s="2">
        <v>0.35361060873388833</v>
      </c>
      <c r="I15685">
        <v>-1.043138591946638</v>
      </c>
      <c r="J15685" s="2">
        <v>0.36074822621586722</v>
      </c>
      <c r="K15685">
        <v>-1.0680553751043249</v>
      </c>
    </row>
    <row r="15686" spans="1:11" x14ac:dyDescent="0.25">
      <c r="A15686" s="3" t="s">
        <v>15683</v>
      </c>
      <c r="B15686">
        <v>8.8490000000000002</v>
      </c>
      <c r="C15686">
        <v>351.31</v>
      </c>
      <c r="D15686">
        <v>9.0570000000000004</v>
      </c>
      <c r="E15686">
        <v>351.27</v>
      </c>
      <c r="F15686">
        <v>8.0340000000000007</v>
      </c>
      <c r="G15686">
        <v>62.606999999999999</v>
      </c>
      <c r="H15686" s="2">
        <v>0.35319183758563111</v>
      </c>
      <c r="I15686">
        <v>-1.0432804562918119</v>
      </c>
      <c r="J15686" s="2">
        <v>0.36074822621586761</v>
      </c>
      <c r="K15686">
        <v>-1.0680553751043254</v>
      </c>
    </row>
    <row r="15687" spans="1:11" x14ac:dyDescent="0.25">
      <c r="A15687" s="3" t="s">
        <v>15684</v>
      </c>
      <c r="B15687">
        <v>8.8490000000000002</v>
      </c>
      <c r="C15687">
        <v>2.56</v>
      </c>
      <c r="D15687">
        <v>9.0630000000000006</v>
      </c>
      <c r="E15687">
        <v>2.52</v>
      </c>
      <c r="F15687">
        <v>8.0340000000000007</v>
      </c>
      <c r="G15687">
        <v>73.856999999999999</v>
      </c>
      <c r="H15687" s="2">
        <v>0.35319183758563183</v>
      </c>
      <c r="I15687">
        <v>-1.0432804562918117</v>
      </c>
      <c r="J15687" s="2">
        <v>0.36098721146013163</v>
      </c>
      <c r="K15687">
        <v>-1.0687629308347684</v>
      </c>
    </row>
    <row r="15688" spans="1:11" x14ac:dyDescent="0.25">
      <c r="A15688" s="3" t="s">
        <v>15685</v>
      </c>
      <c r="B15688">
        <v>8.8490000000000002</v>
      </c>
      <c r="C15688">
        <v>13.81</v>
      </c>
      <c r="D15688">
        <v>9.0690000000000008</v>
      </c>
      <c r="E15688">
        <v>13.768000000000001</v>
      </c>
      <c r="F15688">
        <v>8.0340000000000007</v>
      </c>
      <c r="G15688">
        <v>85.106999999999999</v>
      </c>
      <c r="H15688" s="2">
        <v>0.35319183758563183</v>
      </c>
      <c r="I15688">
        <v>-1.0432804562918119</v>
      </c>
      <c r="J15688" s="2">
        <v>0.36118886492184438</v>
      </c>
      <c r="K15688">
        <v>-1.0694830950866043</v>
      </c>
    </row>
    <row r="15689" spans="1:11" x14ac:dyDescent="0.25">
      <c r="A15689" s="3" t="s">
        <v>15686</v>
      </c>
      <c r="B15689">
        <v>8.8490000000000002</v>
      </c>
      <c r="C15689">
        <v>25.06</v>
      </c>
      <c r="D15689">
        <v>9.0749999999999993</v>
      </c>
      <c r="E15689">
        <v>25.007999999999999</v>
      </c>
      <c r="F15689">
        <v>8.0340000000000007</v>
      </c>
      <c r="G15689">
        <v>96.356999999999999</v>
      </c>
      <c r="H15689" s="2">
        <v>0.35319183758563144</v>
      </c>
      <c r="I15689">
        <v>-1.0432804562918117</v>
      </c>
      <c r="J15689" s="2">
        <v>0.36124103645743127</v>
      </c>
      <c r="K15689">
        <v>-1.0702537239141467</v>
      </c>
    </row>
    <row r="15690" spans="1:11" x14ac:dyDescent="0.25">
      <c r="A15690" s="3" t="s">
        <v>15687</v>
      </c>
      <c r="B15690">
        <v>8.8490000000000002</v>
      </c>
      <c r="C15690">
        <v>36.31</v>
      </c>
      <c r="D15690">
        <v>9.0850000000000009</v>
      </c>
      <c r="E15690">
        <v>36.238999999999997</v>
      </c>
      <c r="F15690">
        <v>8.0340000000000007</v>
      </c>
      <c r="G15690">
        <v>107.607</v>
      </c>
      <c r="H15690" s="2">
        <v>0.35319183758563172</v>
      </c>
      <c r="I15690">
        <v>-1.0432804562918117</v>
      </c>
      <c r="J15690" s="2">
        <v>0.36128377766804515</v>
      </c>
      <c r="K15690">
        <v>-1.0715529320137158</v>
      </c>
    </row>
    <row r="15691" spans="1:11" x14ac:dyDescent="0.25">
      <c r="A15691" s="3" t="s">
        <v>15688</v>
      </c>
      <c r="B15691">
        <v>8.8559999999999999</v>
      </c>
      <c r="C15691">
        <v>47.56</v>
      </c>
      <c r="D15691">
        <v>9.09</v>
      </c>
      <c r="E15691">
        <v>47.438000000000002</v>
      </c>
      <c r="F15691">
        <v>8.032</v>
      </c>
      <c r="G15691">
        <v>118.857</v>
      </c>
      <c r="H15691" s="2">
        <v>0.35355924567538433</v>
      </c>
      <c r="I15691">
        <v>-1.044365729615631</v>
      </c>
      <c r="J15691" s="2">
        <v>0.36061790945269251</v>
      </c>
      <c r="K15691">
        <v>-1.0727310546400883</v>
      </c>
    </row>
    <row r="15692" spans="1:11" x14ac:dyDescent="0.25">
      <c r="A15692" s="3" t="s">
        <v>15689</v>
      </c>
      <c r="B15692">
        <v>8.8620000000000001</v>
      </c>
      <c r="C15692">
        <v>58.761000000000003</v>
      </c>
      <c r="D15692">
        <v>9.093</v>
      </c>
      <c r="E15692">
        <v>58.655000000000001</v>
      </c>
      <c r="F15692">
        <v>8.032</v>
      </c>
      <c r="G15692">
        <v>130.084</v>
      </c>
      <c r="H15692" s="2">
        <v>0.35332450883088412</v>
      </c>
      <c r="I15692">
        <v>-1.0452337356617587</v>
      </c>
      <c r="J15692" s="2">
        <v>0.36054963109103555</v>
      </c>
      <c r="K15692">
        <v>-1.0731480354182383</v>
      </c>
    </row>
    <row r="15693" spans="1:11" x14ac:dyDescent="0.25">
      <c r="A15693" s="3" t="s">
        <v>15690</v>
      </c>
      <c r="B15693">
        <v>8.8650000000000002</v>
      </c>
      <c r="C15693">
        <v>69.953000000000003</v>
      </c>
      <c r="D15693">
        <v>9.0950000000000006</v>
      </c>
      <c r="E15693">
        <v>69.867999999999995</v>
      </c>
      <c r="F15693">
        <v>8.032</v>
      </c>
      <c r="G15693">
        <v>141.334</v>
      </c>
      <c r="H15693" s="2">
        <v>0.35238549790334028</v>
      </c>
      <c r="I15693">
        <v>-1.0459448249059413</v>
      </c>
      <c r="J15693" s="2">
        <v>0.35993569743316894</v>
      </c>
      <c r="K15693">
        <v>-1.0736167338731384</v>
      </c>
    </row>
    <row r="15694" spans="1:11" x14ac:dyDescent="0.25">
      <c r="A15694" s="3" t="s">
        <v>15691</v>
      </c>
      <c r="B15694">
        <v>8.8650000000000002</v>
      </c>
      <c r="C15694">
        <v>81.14</v>
      </c>
      <c r="D15694">
        <v>9.0950000000000006</v>
      </c>
      <c r="E15694">
        <v>81.076999999999998</v>
      </c>
      <c r="F15694">
        <v>8.032</v>
      </c>
      <c r="G15694">
        <v>152.584</v>
      </c>
      <c r="H15694" s="2">
        <v>0.35123520871110331</v>
      </c>
      <c r="I15694">
        <v>-1.0463316606324082</v>
      </c>
      <c r="J15694" s="2">
        <v>0.35916734132072958</v>
      </c>
      <c r="K15694">
        <v>-1.0738740235557078</v>
      </c>
    </row>
    <row r="15695" spans="1:11" x14ac:dyDescent="0.25">
      <c r="A15695" s="3" t="s">
        <v>15692</v>
      </c>
      <c r="B15695">
        <v>8.8650000000000002</v>
      </c>
      <c r="C15695">
        <v>92.39</v>
      </c>
      <c r="D15695">
        <v>9.0939999999999994</v>
      </c>
      <c r="E15695">
        <v>92.284000000000006</v>
      </c>
      <c r="F15695">
        <v>8.032</v>
      </c>
      <c r="G15695">
        <v>163.834</v>
      </c>
      <c r="H15695" s="2">
        <v>0.35123520871110248</v>
      </c>
      <c r="I15695">
        <v>-1.0463316606324085</v>
      </c>
      <c r="J15695" s="2">
        <v>0.35832190482437021</v>
      </c>
      <c r="K15695">
        <v>-1.0740251705583093</v>
      </c>
    </row>
    <row r="15696" spans="1:11" x14ac:dyDescent="0.25">
      <c r="A15696" s="3" t="s">
        <v>15693</v>
      </c>
      <c r="B15696">
        <v>8.8650000000000002</v>
      </c>
      <c r="C15696">
        <v>103.64</v>
      </c>
      <c r="D15696">
        <v>9.0920000000000005</v>
      </c>
      <c r="E15696">
        <v>103.447</v>
      </c>
      <c r="F15696">
        <v>8.032</v>
      </c>
      <c r="G15696">
        <v>175.084</v>
      </c>
      <c r="H15696" s="2">
        <v>0.35123520871110264</v>
      </c>
      <c r="I15696">
        <v>-1.0463316606324082</v>
      </c>
      <c r="J15696" s="2">
        <v>0.35661220813009675</v>
      </c>
      <c r="K15696">
        <v>-1.074331696613346</v>
      </c>
    </row>
    <row r="15697" spans="1:11" x14ac:dyDescent="0.25">
      <c r="A15697" s="3" t="s">
        <v>15694</v>
      </c>
      <c r="B15697">
        <v>8.8650000000000002</v>
      </c>
      <c r="C15697">
        <v>114.89</v>
      </c>
      <c r="D15697">
        <v>9.0920000000000005</v>
      </c>
      <c r="E15697">
        <v>114.654</v>
      </c>
      <c r="F15697">
        <v>8.032</v>
      </c>
      <c r="G15697">
        <v>186.334</v>
      </c>
      <c r="H15697" s="2">
        <v>0.35123520871110298</v>
      </c>
      <c r="I15697">
        <v>-1.0463316606324085</v>
      </c>
      <c r="J15697" s="2">
        <v>0.35580583088641443</v>
      </c>
      <c r="K15697">
        <v>-1.0745990284951701</v>
      </c>
    </row>
    <row r="15698" spans="1:11" x14ac:dyDescent="0.25">
      <c r="A15698" s="3" t="s">
        <v>15695</v>
      </c>
      <c r="B15698">
        <v>8.859</v>
      </c>
      <c r="C15698">
        <v>126.14</v>
      </c>
      <c r="D15698">
        <v>9.0920000000000005</v>
      </c>
      <c r="E15698">
        <v>125.904</v>
      </c>
      <c r="F15698">
        <v>8.032</v>
      </c>
      <c r="G15698">
        <v>197.584</v>
      </c>
      <c r="H15698" s="2">
        <v>0.35099748606561376</v>
      </c>
      <c r="I15698">
        <v>-1.0456234835355331</v>
      </c>
      <c r="J15698" s="2">
        <v>0.35580583088641493</v>
      </c>
      <c r="K15698">
        <v>-1.0745990284951696</v>
      </c>
    </row>
    <row r="15699" spans="1:11" x14ac:dyDescent="0.25">
      <c r="A15699" s="3" t="s">
        <v>15696</v>
      </c>
      <c r="B15699">
        <v>8.8510000000000009</v>
      </c>
      <c r="C15699">
        <v>137.33600000000001</v>
      </c>
      <c r="D15699">
        <v>9.0920000000000005</v>
      </c>
      <c r="E15699">
        <v>137.154</v>
      </c>
      <c r="F15699">
        <v>8.0359999999999996</v>
      </c>
      <c r="G15699">
        <v>208.834</v>
      </c>
      <c r="H15699" s="2">
        <v>0.34952171534157983</v>
      </c>
      <c r="I15699">
        <v>-1.0444891280793842</v>
      </c>
      <c r="J15699" s="2">
        <v>0.35562872494769598</v>
      </c>
      <c r="K15699">
        <v>-1.0740641359971632</v>
      </c>
    </row>
    <row r="15700" spans="1:11" x14ac:dyDescent="0.25">
      <c r="A15700" s="3" t="s">
        <v>15697</v>
      </c>
      <c r="B15700">
        <v>8.8420000000000005</v>
      </c>
      <c r="C15700">
        <v>148.541</v>
      </c>
      <c r="D15700">
        <v>9.0860000000000003</v>
      </c>
      <c r="E15700">
        <v>148.404</v>
      </c>
      <c r="F15700">
        <v>8.0359999999999996</v>
      </c>
      <c r="G15700">
        <v>220.07</v>
      </c>
      <c r="H15700" s="2">
        <v>0.34860171024228898</v>
      </c>
      <c r="I15700">
        <v>-1.0436158201736467</v>
      </c>
      <c r="J15700" s="2">
        <v>0.35565629772549695</v>
      </c>
      <c r="K15700">
        <v>-1.0732684675360864</v>
      </c>
    </row>
    <row r="15701" spans="1:11" x14ac:dyDescent="0.25">
      <c r="A15701" s="3" t="s">
        <v>15698</v>
      </c>
      <c r="B15701">
        <v>8.8420000000000005</v>
      </c>
      <c r="C15701">
        <v>159.756</v>
      </c>
      <c r="D15701">
        <v>9.0790000000000006</v>
      </c>
      <c r="E15701">
        <v>159.631</v>
      </c>
      <c r="F15701">
        <v>8.0380000000000003</v>
      </c>
      <c r="G15701">
        <v>231.32</v>
      </c>
      <c r="H15701" s="2">
        <v>0.34787755683369515</v>
      </c>
      <c r="I15701">
        <v>-1.0435688506541361</v>
      </c>
      <c r="J15701" s="2">
        <v>0.35486344171319878</v>
      </c>
      <c r="K15701">
        <v>-1.0723172991222216</v>
      </c>
    </row>
    <row r="15702" spans="1:11" x14ac:dyDescent="0.25">
      <c r="A15702" s="3" t="s">
        <v>15699</v>
      </c>
      <c r="B15702">
        <v>8.8420000000000005</v>
      </c>
      <c r="C15702">
        <v>171.006</v>
      </c>
      <c r="D15702">
        <v>9.0719999999999992</v>
      </c>
      <c r="E15702">
        <v>170.86600000000001</v>
      </c>
      <c r="F15702">
        <v>8.0380000000000003</v>
      </c>
      <c r="G15702">
        <v>242.54900000000001</v>
      </c>
      <c r="H15702" s="2">
        <v>0.34826002141956064</v>
      </c>
      <c r="I15702">
        <v>-1.0434412767784407</v>
      </c>
      <c r="J15702" s="2">
        <v>0.35470204272443012</v>
      </c>
      <c r="K15702">
        <v>-1.0714533933005366</v>
      </c>
    </row>
    <row r="15703" spans="1:11" x14ac:dyDescent="0.25">
      <c r="A15703" s="3" t="s">
        <v>15700</v>
      </c>
      <c r="B15703">
        <v>8.8420000000000005</v>
      </c>
      <c r="C15703">
        <v>182.256</v>
      </c>
      <c r="D15703">
        <v>9.0640000000000001</v>
      </c>
      <c r="E15703">
        <v>182.10900000000001</v>
      </c>
      <c r="F15703">
        <v>8.0389999999999997</v>
      </c>
      <c r="G15703">
        <v>253.79900000000001</v>
      </c>
      <c r="H15703" s="2">
        <v>0.34821670010827738</v>
      </c>
      <c r="I15703">
        <v>-1.0433114793811551</v>
      </c>
      <c r="J15703" s="2">
        <v>0.35421439691139156</v>
      </c>
      <c r="K15703">
        <v>-1.0704186680871002</v>
      </c>
    </row>
    <row r="15704" spans="1:11" x14ac:dyDescent="0.25">
      <c r="A15704" s="3" t="s">
        <v>15701</v>
      </c>
      <c r="B15704">
        <v>8.8420000000000005</v>
      </c>
      <c r="C15704">
        <v>193.506</v>
      </c>
      <c r="D15704">
        <v>9.0640000000000001</v>
      </c>
      <c r="E15704">
        <v>193.36099999999999</v>
      </c>
      <c r="F15704">
        <v>8.0389999999999997</v>
      </c>
      <c r="G15704">
        <v>265.02300000000002</v>
      </c>
      <c r="H15704" s="2">
        <v>0.34869010397081346</v>
      </c>
      <c r="I15704">
        <v>-1.0431533562404021</v>
      </c>
      <c r="J15704" s="2">
        <v>0.3547374598375414</v>
      </c>
      <c r="K15704">
        <v>-1.0702454384657152</v>
      </c>
    </row>
    <row r="15705" spans="1:11" x14ac:dyDescent="0.25">
      <c r="A15705" s="3" t="s">
        <v>15702</v>
      </c>
      <c r="B15705">
        <v>8.8420000000000005</v>
      </c>
      <c r="C15705">
        <v>204.756</v>
      </c>
      <c r="D15705">
        <v>9.0640000000000001</v>
      </c>
      <c r="E15705">
        <v>204.61099999999999</v>
      </c>
      <c r="F15705">
        <v>8.0389999999999997</v>
      </c>
      <c r="G15705">
        <v>276.27300000000002</v>
      </c>
      <c r="H15705" s="2">
        <v>0.34869010397081296</v>
      </c>
      <c r="I15705">
        <v>-1.0431533562404021</v>
      </c>
      <c r="J15705" s="2">
        <v>0.35473745983754096</v>
      </c>
      <c r="K15705">
        <v>-1.0702454384657152</v>
      </c>
    </row>
    <row r="15706" spans="1:11" x14ac:dyDescent="0.25">
      <c r="A15706" s="3" t="s">
        <v>15703</v>
      </c>
      <c r="B15706">
        <v>8.8420000000000005</v>
      </c>
      <c r="C15706">
        <v>216.006</v>
      </c>
      <c r="D15706">
        <v>9.0640000000000001</v>
      </c>
      <c r="E15706">
        <v>215.86099999999999</v>
      </c>
      <c r="F15706">
        <v>8.0389999999999997</v>
      </c>
      <c r="G15706">
        <v>287.52300000000002</v>
      </c>
      <c r="H15706" s="2">
        <v>0.34869010397081257</v>
      </c>
      <c r="I15706">
        <v>-1.0431533562404025</v>
      </c>
      <c r="J15706" s="2">
        <v>0.35473745983754046</v>
      </c>
      <c r="K15706">
        <v>-1.0702454384657154</v>
      </c>
    </row>
    <row r="15707" spans="1:11" x14ac:dyDescent="0.25">
      <c r="A15707" s="3" t="s">
        <v>15704</v>
      </c>
      <c r="B15707">
        <v>8.8420000000000005</v>
      </c>
      <c r="C15707">
        <v>227.256</v>
      </c>
      <c r="D15707">
        <v>9.0640000000000001</v>
      </c>
      <c r="E15707">
        <v>227.11099999999999</v>
      </c>
      <c r="F15707">
        <v>8.0389999999999997</v>
      </c>
      <c r="G15707">
        <v>298.77300000000002</v>
      </c>
      <c r="H15707" s="2">
        <v>0.34869010397081385</v>
      </c>
      <c r="I15707">
        <v>-1.0431533562404021</v>
      </c>
      <c r="J15707" s="2">
        <v>0.35473745983754196</v>
      </c>
      <c r="K15707">
        <v>-1.070245438465715</v>
      </c>
    </row>
    <row r="15708" spans="1:11" x14ac:dyDescent="0.25">
      <c r="A15708" s="3" t="s">
        <v>15705</v>
      </c>
      <c r="B15708">
        <v>8.8420000000000005</v>
      </c>
      <c r="C15708">
        <v>238.506</v>
      </c>
      <c r="D15708">
        <v>9.0640000000000001</v>
      </c>
      <c r="E15708">
        <v>238.36099999999999</v>
      </c>
      <c r="F15708">
        <v>8.0370000000000008</v>
      </c>
      <c r="G15708">
        <v>310.02300000000002</v>
      </c>
      <c r="H15708" s="2">
        <v>0.34877687517996236</v>
      </c>
      <c r="I15708">
        <v>-1.0434129439861384</v>
      </c>
      <c r="J15708" s="2">
        <v>0.35482573592559297</v>
      </c>
      <c r="K15708">
        <v>-1.0705117680509997</v>
      </c>
    </row>
    <row r="15709" spans="1:11" x14ac:dyDescent="0.25">
      <c r="A15709" s="3" t="s">
        <v>15706</v>
      </c>
      <c r="B15709">
        <v>8.8420000000000005</v>
      </c>
      <c r="C15709">
        <v>249.756</v>
      </c>
      <c r="D15709">
        <v>9.0670000000000002</v>
      </c>
      <c r="E15709">
        <v>249.61099999999999</v>
      </c>
      <c r="F15709">
        <v>8.0340000000000007</v>
      </c>
      <c r="G15709">
        <v>321.25299999999999</v>
      </c>
      <c r="H15709" s="2">
        <v>0.34927144756442152</v>
      </c>
      <c r="I15709">
        <v>-1.0436807127906125</v>
      </c>
      <c r="J15709" s="2">
        <v>0.35544963715917594</v>
      </c>
      <c r="K15709">
        <v>-1.0711419509571574</v>
      </c>
    </row>
    <row r="15710" spans="1:11" x14ac:dyDescent="0.25">
      <c r="A15710" s="3" t="s">
        <v>15707</v>
      </c>
      <c r="B15710">
        <v>8.8420000000000005</v>
      </c>
      <c r="C15710">
        <v>261.00599999999997</v>
      </c>
      <c r="D15710">
        <v>9.0690000000000008</v>
      </c>
      <c r="E15710">
        <v>260.82</v>
      </c>
      <c r="F15710">
        <v>8.0340000000000007</v>
      </c>
      <c r="G15710">
        <v>332.48599999999999</v>
      </c>
      <c r="H15710" s="2">
        <v>0.34958109848714258</v>
      </c>
      <c r="I15710">
        <v>-1.0435770359275782</v>
      </c>
      <c r="J15710" s="2">
        <v>0.35507923324668889</v>
      </c>
      <c r="K15710">
        <v>-1.0715270528253107</v>
      </c>
    </row>
    <row r="15711" spans="1:11" x14ac:dyDescent="0.25">
      <c r="A15711" s="3" t="s">
        <v>15708</v>
      </c>
      <c r="B15711">
        <v>8.8420000000000005</v>
      </c>
      <c r="C15711">
        <v>272.25599999999997</v>
      </c>
      <c r="D15711">
        <v>9.0690000000000008</v>
      </c>
      <c r="E15711">
        <v>272.02699999999999</v>
      </c>
      <c r="F15711">
        <v>8.0340000000000007</v>
      </c>
      <c r="G15711">
        <v>343.73599999999999</v>
      </c>
      <c r="H15711" s="2">
        <v>0.34958109848714364</v>
      </c>
      <c r="I15711">
        <v>-1.043577035927578</v>
      </c>
      <c r="J15711" s="2">
        <v>0.35427496129606773</v>
      </c>
      <c r="K15711">
        <v>-1.0717932350123429</v>
      </c>
    </row>
    <row r="15712" spans="1:11" x14ac:dyDescent="0.25">
      <c r="A15712" s="3" t="s">
        <v>15709</v>
      </c>
      <c r="B15712">
        <v>8.8420000000000005</v>
      </c>
      <c r="C15712">
        <v>283.50599999999997</v>
      </c>
      <c r="D15712">
        <v>9.0670000000000002</v>
      </c>
      <c r="E15712">
        <v>283.14499999999998</v>
      </c>
      <c r="F15712">
        <v>8.0340000000000007</v>
      </c>
      <c r="G15712">
        <v>354.98599999999999</v>
      </c>
      <c r="H15712" s="2">
        <v>0.34958109848714181</v>
      </c>
      <c r="I15712">
        <v>-1.0435770359275784</v>
      </c>
      <c r="J15712" s="2">
        <v>0.35172720491285531</v>
      </c>
      <c r="K15712">
        <v>-1.0723700373383644</v>
      </c>
    </row>
    <row r="15713" spans="1:11" x14ac:dyDescent="0.25">
      <c r="A15713" s="3" t="s">
        <v>15710</v>
      </c>
      <c r="B15713">
        <v>8.8420000000000005</v>
      </c>
      <c r="C15713">
        <v>294.75599999999997</v>
      </c>
      <c r="D15713">
        <v>9.0619999999999994</v>
      </c>
      <c r="E15713">
        <v>294.31</v>
      </c>
      <c r="F15713">
        <v>8.0340000000000007</v>
      </c>
      <c r="G15713">
        <v>6.2359999999999998</v>
      </c>
      <c r="H15713" s="2">
        <v>0.34958109848714297</v>
      </c>
      <c r="I15713">
        <v>-1.0435770359275778</v>
      </c>
      <c r="J15713" s="2">
        <v>0.34994284290314709</v>
      </c>
      <c r="K15713">
        <v>-1.0722990090022197</v>
      </c>
    </row>
    <row r="15714" spans="1:11" x14ac:dyDescent="0.25">
      <c r="A15714" s="3" t="s">
        <v>15711</v>
      </c>
      <c r="B15714">
        <v>8.8420000000000005</v>
      </c>
      <c r="C15714">
        <v>306.00599999999997</v>
      </c>
      <c r="D15714">
        <v>9.0549999999999997</v>
      </c>
      <c r="E15714">
        <v>305.48</v>
      </c>
      <c r="F15714">
        <v>8.0370000000000008</v>
      </c>
      <c r="G15714">
        <v>17.486000000000001</v>
      </c>
      <c r="H15714" s="2">
        <v>0.34945060908867737</v>
      </c>
      <c r="I15714">
        <v>-1.0431874961605279</v>
      </c>
      <c r="J15714" s="2">
        <v>0.34804616665204668</v>
      </c>
      <c r="K15714">
        <v>-1.0715577615152967</v>
      </c>
    </row>
    <row r="15715" spans="1:11" x14ac:dyDescent="0.25">
      <c r="A15715" s="3" t="s">
        <v>15712</v>
      </c>
      <c r="B15715">
        <v>8.85</v>
      </c>
      <c r="C15715">
        <v>317.25599999999997</v>
      </c>
      <c r="D15715">
        <v>9.0449999999999999</v>
      </c>
      <c r="E15715">
        <v>316.65899999999999</v>
      </c>
      <c r="F15715">
        <v>8.0410000000000004</v>
      </c>
      <c r="G15715">
        <v>28.728000000000002</v>
      </c>
      <c r="H15715" s="2">
        <v>0.34973850307500598</v>
      </c>
      <c r="I15715">
        <v>-1.0435631174404729</v>
      </c>
      <c r="J15715" s="2">
        <v>0.34631229060299423</v>
      </c>
      <c r="K15715">
        <v>-1.0702233523967535</v>
      </c>
    </row>
    <row r="15716" spans="1:11" x14ac:dyDescent="0.25">
      <c r="A15716" s="3" t="s">
        <v>15713</v>
      </c>
      <c r="B15716">
        <v>8.85</v>
      </c>
      <c r="C15716">
        <v>328.55099999999999</v>
      </c>
      <c r="D15716">
        <v>9.0350000000000001</v>
      </c>
      <c r="E15716">
        <v>327.84800000000001</v>
      </c>
      <c r="F15716">
        <v>8.0410000000000004</v>
      </c>
      <c r="G15716">
        <v>39.965000000000003</v>
      </c>
      <c r="H15716" s="2">
        <v>0.3507947132167078</v>
      </c>
      <c r="I15716">
        <v>-1.0432085456870224</v>
      </c>
      <c r="J15716" s="2">
        <v>0.34503369529948297</v>
      </c>
      <c r="K15716">
        <v>-1.0693295614104539</v>
      </c>
    </row>
    <row r="15717" spans="1:11" x14ac:dyDescent="0.25">
      <c r="A15717" s="3" t="s">
        <v>15714</v>
      </c>
      <c r="B15717">
        <v>8.85</v>
      </c>
      <c r="C15717">
        <v>339.80099999999999</v>
      </c>
      <c r="D15717">
        <v>9.0280000000000005</v>
      </c>
      <c r="E15717">
        <v>339.05200000000002</v>
      </c>
      <c r="F15717">
        <v>8.0429999999999993</v>
      </c>
      <c r="G15717">
        <v>51.215000000000003</v>
      </c>
      <c r="H15717" s="2">
        <v>0.35070748339867591</v>
      </c>
      <c r="I15717">
        <v>-1.0429491378676297</v>
      </c>
      <c r="J15717" s="2">
        <v>0.34382289921776105</v>
      </c>
      <c r="K15717">
        <v>-1.0685117684055363</v>
      </c>
    </row>
    <row r="15718" spans="1:11" x14ac:dyDescent="0.25">
      <c r="A15718" s="3" t="s">
        <v>15715</v>
      </c>
      <c r="B15718">
        <v>8.85</v>
      </c>
      <c r="C15718">
        <v>351.05099999999999</v>
      </c>
      <c r="D15718">
        <v>9.0220000000000002</v>
      </c>
      <c r="E15718">
        <v>350.286</v>
      </c>
      <c r="F15718">
        <v>8.0449999999999999</v>
      </c>
      <c r="G15718">
        <v>62.442999999999998</v>
      </c>
      <c r="H15718" s="2">
        <v>0.35102063525950944</v>
      </c>
      <c r="I15718">
        <v>-1.0425551536362161</v>
      </c>
      <c r="J15718" s="2">
        <v>0.34362076697587918</v>
      </c>
      <c r="K15718">
        <v>-1.067500201284187</v>
      </c>
    </row>
    <row r="15719" spans="1:11" x14ac:dyDescent="0.25">
      <c r="A15719" s="3" t="s">
        <v>15716</v>
      </c>
      <c r="B15719">
        <v>8.85</v>
      </c>
      <c r="C15719">
        <v>2.3010000000000002</v>
      </c>
      <c r="D15719">
        <v>9.0090000000000003</v>
      </c>
      <c r="E15719">
        <v>1.528</v>
      </c>
      <c r="F15719">
        <v>8.0459999999999994</v>
      </c>
      <c r="G15719">
        <v>73.668999999999997</v>
      </c>
      <c r="H15719" s="2">
        <v>0.35141362793543524</v>
      </c>
      <c r="I15719">
        <v>-1.0422784709414263</v>
      </c>
      <c r="J15719" s="2">
        <v>0.34338061306763962</v>
      </c>
      <c r="K15719">
        <v>-1.0657336846827381</v>
      </c>
    </row>
    <row r="15720" spans="1:11" x14ac:dyDescent="0.25">
      <c r="A15720" s="3" t="s">
        <v>15717</v>
      </c>
      <c r="B15720">
        <v>8.85</v>
      </c>
      <c r="C15720">
        <v>13.551</v>
      </c>
      <c r="D15720">
        <v>9.0030000000000001</v>
      </c>
      <c r="E15720">
        <v>12.781000000000001</v>
      </c>
      <c r="F15720">
        <v>8.0459999999999994</v>
      </c>
      <c r="G15720">
        <v>84.893000000000001</v>
      </c>
      <c r="H15720" s="2">
        <v>0.35188656270446927</v>
      </c>
      <c r="I15720">
        <v>-1.0421188971872528</v>
      </c>
      <c r="J15720" s="2">
        <v>0.34369093441179971</v>
      </c>
      <c r="K15720">
        <v>-1.0648500841307349</v>
      </c>
    </row>
    <row r="15721" spans="1:11" x14ac:dyDescent="0.25">
      <c r="A15721" s="3" t="s">
        <v>15718</v>
      </c>
      <c r="B15721">
        <v>8.85</v>
      </c>
      <c r="C15721">
        <v>24.800999999999998</v>
      </c>
      <c r="D15721">
        <v>8.9909999999999997</v>
      </c>
      <c r="E15721">
        <v>24.041</v>
      </c>
      <c r="F15721">
        <v>8.0459999999999994</v>
      </c>
      <c r="G15721">
        <v>96.143000000000001</v>
      </c>
      <c r="H15721" s="2">
        <v>0.35188656270446955</v>
      </c>
      <c r="I15721">
        <v>-1.0421188971872526</v>
      </c>
      <c r="J15721" s="2">
        <v>0.34341843098532171</v>
      </c>
      <c r="K15721">
        <v>-1.0633708355006022</v>
      </c>
    </row>
    <row r="15722" spans="1:11" x14ac:dyDescent="0.25">
      <c r="A15722" s="3" t="s">
        <v>15719</v>
      </c>
      <c r="B15722">
        <v>8.85</v>
      </c>
      <c r="C15722">
        <v>36.051000000000002</v>
      </c>
      <c r="D15722">
        <v>8.9860000000000007</v>
      </c>
      <c r="E15722">
        <v>35.326999999999998</v>
      </c>
      <c r="F15722">
        <v>8.0449999999999999</v>
      </c>
      <c r="G15722">
        <v>107.393</v>
      </c>
      <c r="H15722" s="2">
        <v>0.35193030248852203</v>
      </c>
      <c r="I15722">
        <v>-1.0422484334081588</v>
      </c>
      <c r="J15722" s="2">
        <v>0.34393789468253771</v>
      </c>
      <c r="K15722">
        <v>-1.0626956941500474</v>
      </c>
    </row>
    <row r="15723" spans="1:11" x14ac:dyDescent="0.25">
      <c r="A15723" s="3" t="s">
        <v>15720</v>
      </c>
      <c r="B15723">
        <v>8.85</v>
      </c>
      <c r="C15723">
        <v>47.301000000000002</v>
      </c>
      <c r="D15723">
        <v>8.9860000000000007</v>
      </c>
      <c r="E15723">
        <v>46.601999999999997</v>
      </c>
      <c r="F15723">
        <v>8.0449999999999999</v>
      </c>
      <c r="G15723">
        <v>118.61799999999999</v>
      </c>
      <c r="H15723" s="2">
        <v>0.35238503564247942</v>
      </c>
      <c r="I15723">
        <v>-1.0420947756354371</v>
      </c>
      <c r="J15723" s="2">
        <v>0.34486514054348172</v>
      </c>
      <c r="K15723">
        <v>-1.0623951471094133</v>
      </c>
    </row>
    <row r="15724" spans="1:11" x14ac:dyDescent="0.25">
      <c r="A15724" s="3" t="s">
        <v>15721</v>
      </c>
      <c r="B15724">
        <v>8.85</v>
      </c>
      <c r="C15724">
        <v>58.551000000000002</v>
      </c>
      <c r="D15724">
        <v>8.9860000000000007</v>
      </c>
      <c r="E15724">
        <v>57.851999999999997</v>
      </c>
      <c r="F15724">
        <v>8.0419999999999998</v>
      </c>
      <c r="G15724">
        <v>129.86799999999999</v>
      </c>
      <c r="H15724" s="2">
        <v>0.3525164898960142</v>
      </c>
      <c r="I15724">
        <v>-1.0424835202669847</v>
      </c>
      <c r="J15724" s="2">
        <v>0.3449937895638287</v>
      </c>
      <c r="K15724">
        <v>-1.0627914646226351</v>
      </c>
    </row>
    <row r="15725" spans="1:11" x14ac:dyDescent="0.25">
      <c r="A15725" s="3" t="s">
        <v>15722</v>
      </c>
      <c r="B15725">
        <v>8.85</v>
      </c>
      <c r="C15725">
        <v>69.801000000000002</v>
      </c>
      <c r="D15725">
        <v>8.9879999999999995</v>
      </c>
      <c r="E15725">
        <v>69.102000000000004</v>
      </c>
      <c r="F15725">
        <v>8.0389999999999997</v>
      </c>
      <c r="G15725">
        <v>141.09700000000001</v>
      </c>
      <c r="H15725" s="2">
        <v>0.35303025132171784</v>
      </c>
      <c r="I15725">
        <v>-1.0427432327394359</v>
      </c>
      <c r="J15725" s="2">
        <v>0.34558909030507368</v>
      </c>
      <c r="K15725">
        <v>-1.0632981164491118</v>
      </c>
    </row>
    <row r="15726" spans="1:11" x14ac:dyDescent="0.25">
      <c r="A15726" s="3" t="s">
        <v>15723</v>
      </c>
      <c r="B15726">
        <v>8.85</v>
      </c>
      <c r="C15726">
        <v>81.051000000000002</v>
      </c>
      <c r="D15726">
        <v>8.9890000000000008</v>
      </c>
      <c r="E15726">
        <v>80.311000000000007</v>
      </c>
      <c r="F15726">
        <v>8.0389999999999997</v>
      </c>
      <c r="G15726">
        <v>152.33000000000001</v>
      </c>
      <c r="H15726" s="2">
        <v>0.35333962392306006</v>
      </c>
      <c r="I15726">
        <v>-1.0426384406581581</v>
      </c>
      <c r="J15726" s="2">
        <v>0.34518206722310146</v>
      </c>
      <c r="K15726">
        <v>-1.0635611012482307</v>
      </c>
    </row>
    <row r="15727" spans="1:11" x14ac:dyDescent="0.25">
      <c r="A15727" s="3" t="s">
        <v>15724</v>
      </c>
      <c r="B15727">
        <v>8.8490000000000002</v>
      </c>
      <c r="C15727">
        <v>92.301000000000002</v>
      </c>
      <c r="D15727">
        <v>8.9890000000000008</v>
      </c>
      <c r="E15727">
        <v>91.516999999999996</v>
      </c>
      <c r="F15727">
        <v>8.0389999999999997</v>
      </c>
      <c r="G15727">
        <v>163.58000000000001</v>
      </c>
      <c r="H15727" s="2">
        <v>0.3532996985418263</v>
      </c>
      <c r="I15727">
        <v>-1.0425206284049762</v>
      </c>
      <c r="J15727" s="2">
        <v>0.34436520922709735</v>
      </c>
      <c r="K15727">
        <v>-1.0638258684083315</v>
      </c>
    </row>
    <row r="15728" spans="1:11" x14ac:dyDescent="0.25">
      <c r="A15728" s="3" t="s">
        <v>15725</v>
      </c>
      <c r="B15728">
        <v>8.8460000000000001</v>
      </c>
      <c r="C15728">
        <v>103.48399999999999</v>
      </c>
      <c r="D15728">
        <v>8.9890000000000008</v>
      </c>
      <c r="E15728">
        <v>102.767</v>
      </c>
      <c r="F15728">
        <v>8.0389999999999997</v>
      </c>
      <c r="G15728">
        <v>174.83</v>
      </c>
      <c r="H15728" s="2">
        <v>0.35196100152892562</v>
      </c>
      <c r="I15728">
        <v>-1.0425794772246502</v>
      </c>
      <c r="J15728" s="2">
        <v>0.34436520922709773</v>
      </c>
      <c r="K15728">
        <v>-1.0638258684083313</v>
      </c>
    </row>
    <row r="15729" spans="1:11" x14ac:dyDescent="0.25">
      <c r="A15729" s="3" t="s">
        <v>15726</v>
      </c>
      <c r="B15729">
        <v>8.8420000000000005</v>
      </c>
      <c r="C15729">
        <v>114.669</v>
      </c>
      <c r="D15729">
        <v>8.9890000000000008</v>
      </c>
      <c r="E15729">
        <v>114.017</v>
      </c>
      <c r="F15729">
        <v>8.0389999999999997</v>
      </c>
      <c r="G15729">
        <v>186.08</v>
      </c>
      <c r="H15729" s="2">
        <v>0.35061939097351219</v>
      </c>
      <c r="I15729">
        <v>-1.0425064776375039</v>
      </c>
      <c r="J15729" s="2">
        <v>0.34436520922709685</v>
      </c>
      <c r="K15729">
        <v>-1.0638258684083317</v>
      </c>
    </row>
    <row r="15730" spans="1:11" x14ac:dyDescent="0.25">
      <c r="A15730" s="3" t="s">
        <v>15727</v>
      </c>
      <c r="B15730">
        <v>8.8420000000000005</v>
      </c>
      <c r="C15730">
        <v>125.858</v>
      </c>
      <c r="D15730">
        <v>8.9890000000000008</v>
      </c>
      <c r="E15730">
        <v>125.267</v>
      </c>
      <c r="F15730">
        <v>8.0389999999999997</v>
      </c>
      <c r="G15730">
        <v>197.33</v>
      </c>
      <c r="H15730" s="2">
        <v>0.34950928707192841</v>
      </c>
      <c r="I15730">
        <v>-1.0428791739666032</v>
      </c>
      <c r="J15730" s="2">
        <v>0.34436520922709707</v>
      </c>
      <c r="K15730">
        <v>-1.0638258684083319</v>
      </c>
    </row>
    <row r="15731" spans="1:11" x14ac:dyDescent="0.25">
      <c r="A15731" s="3" t="s">
        <v>15728</v>
      </c>
      <c r="B15731">
        <v>8.8420000000000005</v>
      </c>
      <c r="C15731">
        <v>137.108</v>
      </c>
      <c r="D15731">
        <v>8.9890000000000008</v>
      </c>
      <c r="E15731">
        <v>136.517</v>
      </c>
      <c r="F15731">
        <v>8.0389999999999997</v>
      </c>
      <c r="G15731">
        <v>208.58</v>
      </c>
      <c r="H15731" s="2">
        <v>0.34950928707192874</v>
      </c>
      <c r="I15731">
        <v>-1.0428791739666028</v>
      </c>
      <c r="J15731" s="2">
        <v>0.34436520922709746</v>
      </c>
      <c r="K15731">
        <v>-1.0638258684083315</v>
      </c>
    </row>
    <row r="15732" spans="1:11" x14ac:dyDescent="0.25">
      <c r="A15732" s="3" t="s">
        <v>15729</v>
      </c>
      <c r="B15732">
        <v>8.8420000000000005</v>
      </c>
      <c r="C15732">
        <v>148.358</v>
      </c>
      <c r="D15732">
        <v>8.9890000000000008</v>
      </c>
      <c r="E15732">
        <v>147.767</v>
      </c>
      <c r="F15732">
        <v>8.0389999999999997</v>
      </c>
      <c r="G15732">
        <v>219.83</v>
      </c>
      <c r="H15732" s="2">
        <v>0.34950928707192869</v>
      </c>
      <c r="I15732">
        <v>-1.0428791739666028</v>
      </c>
      <c r="J15732" s="2">
        <v>0.34436520922709701</v>
      </c>
      <c r="K15732">
        <v>-1.0638258684083315</v>
      </c>
    </row>
    <row r="15733" spans="1:11" x14ac:dyDescent="0.25">
      <c r="A15733" s="3" t="s">
        <v>15730</v>
      </c>
      <c r="B15733">
        <v>8.8420000000000005</v>
      </c>
      <c r="C15733">
        <v>159.608</v>
      </c>
      <c r="D15733">
        <v>8.9890000000000008</v>
      </c>
      <c r="E15733">
        <v>159.017</v>
      </c>
      <c r="F15733">
        <v>8.0389999999999997</v>
      </c>
      <c r="G15733">
        <v>231.08</v>
      </c>
      <c r="H15733" s="2">
        <v>0.34950928707192835</v>
      </c>
      <c r="I15733">
        <v>-1.0428791739666028</v>
      </c>
      <c r="J15733" s="2">
        <v>0.34436520922709712</v>
      </c>
      <c r="K15733">
        <v>-1.0638258684083315</v>
      </c>
    </row>
    <row r="15734" spans="1:11" x14ac:dyDescent="0.25">
      <c r="A15734" s="3" t="s">
        <v>15731</v>
      </c>
      <c r="B15734">
        <v>8.8420000000000005</v>
      </c>
      <c r="C15734">
        <v>170.858</v>
      </c>
      <c r="D15734">
        <v>8.9890000000000008</v>
      </c>
      <c r="E15734">
        <v>170.267</v>
      </c>
      <c r="F15734">
        <v>8.0389999999999997</v>
      </c>
      <c r="G15734">
        <v>242.33</v>
      </c>
      <c r="H15734" s="2">
        <v>0.3495092870719293</v>
      </c>
      <c r="I15734">
        <v>-1.0428791739666028</v>
      </c>
      <c r="J15734" s="2">
        <v>0.34436520922709801</v>
      </c>
      <c r="K15734">
        <v>-1.0638258684083313</v>
      </c>
    </row>
    <row r="15735" spans="1:11" x14ac:dyDescent="0.25">
      <c r="A15735" s="3" t="s">
        <v>15732</v>
      </c>
      <c r="B15735">
        <v>8.8420000000000005</v>
      </c>
      <c r="C15735">
        <v>182.108</v>
      </c>
      <c r="D15735">
        <v>8.9890000000000008</v>
      </c>
      <c r="E15735">
        <v>181.517</v>
      </c>
      <c r="F15735">
        <v>8.0389999999999997</v>
      </c>
      <c r="G15735">
        <v>253.58</v>
      </c>
      <c r="H15735" s="2">
        <v>0.3495092870719288</v>
      </c>
      <c r="I15735">
        <v>-1.0428791739666028</v>
      </c>
      <c r="J15735" s="2">
        <v>0.34436520922709757</v>
      </c>
      <c r="K15735">
        <v>-1.0638258684083315</v>
      </c>
    </row>
    <row r="15736" spans="1:11" x14ac:dyDescent="0.25">
      <c r="A15736" s="3" t="s">
        <v>15733</v>
      </c>
      <c r="B15736">
        <v>8.8420000000000005</v>
      </c>
      <c r="C15736">
        <v>193.358</v>
      </c>
      <c r="D15736">
        <v>8.9890000000000008</v>
      </c>
      <c r="E15736">
        <v>192.767</v>
      </c>
      <c r="F15736">
        <v>8.0399999999999991</v>
      </c>
      <c r="G15736">
        <v>264.83</v>
      </c>
      <c r="H15736" s="2">
        <v>0.34946581576756713</v>
      </c>
      <c r="I15736">
        <v>-1.0427494626265572</v>
      </c>
      <c r="J15736" s="2">
        <v>0.34432237773341301</v>
      </c>
      <c r="K15736">
        <v>-1.0636935517580317</v>
      </c>
    </row>
    <row r="15737" spans="1:11" x14ac:dyDescent="0.25">
      <c r="A15737" s="3" t="s">
        <v>15734</v>
      </c>
      <c r="B15737">
        <v>8.8420000000000005</v>
      </c>
      <c r="C15737">
        <v>204.608</v>
      </c>
      <c r="D15737">
        <v>8.9890000000000008</v>
      </c>
      <c r="E15737">
        <v>204.017</v>
      </c>
      <c r="F15737">
        <v>8.0389999999999997</v>
      </c>
      <c r="G15737">
        <v>276.053</v>
      </c>
      <c r="H15737" s="2">
        <v>0.35000069347938628</v>
      </c>
      <c r="I15737">
        <v>-1.0427143558073517</v>
      </c>
      <c r="J15737" s="2">
        <v>0.34486648710255857</v>
      </c>
      <c r="K15737">
        <v>-1.0636634720127904</v>
      </c>
    </row>
    <row r="15738" spans="1:11" x14ac:dyDescent="0.25">
      <c r="A15738" s="3" t="s">
        <v>15735</v>
      </c>
      <c r="B15738">
        <v>8.8420000000000005</v>
      </c>
      <c r="C15738">
        <v>215.858</v>
      </c>
      <c r="D15738">
        <v>8.9890000000000008</v>
      </c>
      <c r="E15738">
        <v>215.267</v>
      </c>
      <c r="F15738">
        <v>8.0389999999999997</v>
      </c>
      <c r="G15738">
        <v>287.27600000000001</v>
      </c>
      <c r="H15738" s="2">
        <v>0.35049202216355563</v>
      </c>
      <c r="I15738">
        <v>-1.0425493060965958</v>
      </c>
      <c r="J15738" s="2">
        <v>0.34536768839486465</v>
      </c>
      <c r="K15738">
        <v>-1.063500839413656</v>
      </c>
    </row>
    <row r="15739" spans="1:11" x14ac:dyDescent="0.25">
      <c r="A15739" s="3" t="s">
        <v>15736</v>
      </c>
      <c r="B15739">
        <v>8.8420000000000005</v>
      </c>
      <c r="C15739">
        <v>227.108</v>
      </c>
      <c r="D15739">
        <v>8.984</v>
      </c>
      <c r="E15739">
        <v>226.517</v>
      </c>
      <c r="F15739">
        <v>8.0389999999999997</v>
      </c>
      <c r="G15739">
        <v>298.52600000000001</v>
      </c>
      <c r="H15739" s="2">
        <v>0.35049202216355563</v>
      </c>
      <c r="I15739">
        <v>-1.0425493060965958</v>
      </c>
      <c r="J15739" s="2">
        <v>0.34517558266097009</v>
      </c>
      <c r="K15739">
        <v>-1.0629092826000988</v>
      </c>
    </row>
    <row r="15740" spans="1:11" x14ac:dyDescent="0.25">
      <c r="A15740" s="3" t="s">
        <v>15737</v>
      </c>
      <c r="B15740">
        <v>8.8480000000000008</v>
      </c>
      <c r="C15740">
        <v>238.358</v>
      </c>
      <c r="D15740">
        <v>8.984</v>
      </c>
      <c r="E15740">
        <v>237.79900000000001</v>
      </c>
      <c r="F15740">
        <v>8.0389999999999997</v>
      </c>
      <c r="G15740">
        <v>309.77600000000001</v>
      </c>
      <c r="H15740" s="2">
        <v>0.35072985886712832</v>
      </c>
      <c r="I15740">
        <v>-1.0432567586906445</v>
      </c>
      <c r="J15740" s="2">
        <v>0.34576916932730872</v>
      </c>
      <c r="K15740">
        <v>-1.0627163344211374</v>
      </c>
    </row>
    <row r="15741" spans="1:11" x14ac:dyDescent="0.25">
      <c r="A15741" s="3" t="s">
        <v>15738</v>
      </c>
      <c r="B15741">
        <v>8.8480000000000008</v>
      </c>
      <c r="C15741">
        <v>249.55099999999999</v>
      </c>
      <c r="D15741">
        <v>8.984</v>
      </c>
      <c r="E15741">
        <v>249.04900000000001</v>
      </c>
      <c r="F15741">
        <v>8.0389999999999997</v>
      </c>
      <c r="G15741">
        <v>321.02600000000001</v>
      </c>
      <c r="H15741" s="2">
        <v>0.34969181435249547</v>
      </c>
      <c r="I15741">
        <v>-1.0436051616533546</v>
      </c>
      <c r="J15741" s="2">
        <v>0.34576916932730767</v>
      </c>
      <c r="K15741">
        <v>-1.0627163344211379</v>
      </c>
    </row>
    <row r="15742" spans="1:11" x14ac:dyDescent="0.25">
      <c r="A15742" s="3" t="s">
        <v>15739</v>
      </c>
      <c r="B15742">
        <v>8.8480000000000008</v>
      </c>
      <c r="C15742">
        <v>260.80099999999999</v>
      </c>
      <c r="D15742">
        <v>8.9819999999999993</v>
      </c>
      <c r="E15742">
        <v>260.29899999999998</v>
      </c>
      <c r="F15742">
        <v>8.0359999999999996</v>
      </c>
      <c r="G15742">
        <v>332.27600000000001</v>
      </c>
      <c r="H15742" s="2">
        <v>0.34982236132151723</v>
      </c>
      <c r="I15742">
        <v>-1.0439947603946389</v>
      </c>
      <c r="J15742" s="2">
        <v>0.3458212487215252</v>
      </c>
      <c r="K15742">
        <v>-1.0628763996549195</v>
      </c>
    </row>
    <row r="15743" spans="1:11" x14ac:dyDescent="0.25">
      <c r="A15743" s="3" t="s">
        <v>15740</v>
      </c>
      <c r="B15743">
        <v>8.8480000000000008</v>
      </c>
      <c r="C15743">
        <v>272.05099999999999</v>
      </c>
      <c r="D15743">
        <v>8.9819999999999993</v>
      </c>
      <c r="E15743">
        <v>271.59300000000002</v>
      </c>
      <c r="F15743">
        <v>8.0359999999999996</v>
      </c>
      <c r="G15743">
        <v>343.51299999999998</v>
      </c>
      <c r="H15743" s="2">
        <v>0.35005922721225091</v>
      </c>
      <c r="I15743">
        <v>-1.0439153613466867</v>
      </c>
      <c r="J15743" s="2">
        <v>0.34687846690193203</v>
      </c>
      <c r="K15743">
        <v>-1.0625318377396906</v>
      </c>
    </row>
    <row r="15744" spans="1:11" x14ac:dyDescent="0.25">
      <c r="A15744" s="3" t="s">
        <v>15741</v>
      </c>
      <c r="B15744">
        <v>8.8480000000000008</v>
      </c>
      <c r="C15744">
        <v>283.30099999999999</v>
      </c>
      <c r="D15744">
        <v>8.984</v>
      </c>
      <c r="E15744">
        <v>282.93099999999998</v>
      </c>
      <c r="F15744">
        <v>8.0359999999999996</v>
      </c>
      <c r="G15744">
        <v>354.76299999999998</v>
      </c>
      <c r="H15744" s="2">
        <v>0.35005922721225019</v>
      </c>
      <c r="I15744">
        <v>-1.0439153613466874</v>
      </c>
      <c r="J15744" s="2">
        <v>0.34858759074245876</v>
      </c>
      <c r="K15744">
        <v>-1.0622342900967829</v>
      </c>
    </row>
    <row r="15745" spans="1:11" x14ac:dyDescent="0.25">
      <c r="A15745" s="3" t="s">
        <v>15742</v>
      </c>
      <c r="B15745">
        <v>8.8480000000000008</v>
      </c>
      <c r="C15745">
        <v>294.55099999999999</v>
      </c>
      <c r="D15745">
        <v>8.9909999999999997</v>
      </c>
      <c r="E15745">
        <v>294.26799999999997</v>
      </c>
      <c r="F15745">
        <v>8.0359999999999996</v>
      </c>
      <c r="G15745">
        <v>6.0129999999999999</v>
      </c>
      <c r="H15745" s="2">
        <v>0.35005922721224952</v>
      </c>
      <c r="I15745">
        <v>-1.0439153613466874</v>
      </c>
      <c r="J15745" s="2">
        <v>0.35047298648964303</v>
      </c>
      <c r="K15745">
        <v>-1.0625309978656148</v>
      </c>
    </row>
    <row r="15746" spans="1:11" x14ac:dyDescent="0.25">
      <c r="A15746" s="3" t="s">
        <v>15743</v>
      </c>
      <c r="B15746">
        <v>8.8480000000000008</v>
      </c>
      <c r="C15746">
        <v>305.80099999999999</v>
      </c>
      <c r="D15746">
        <v>8.9990000000000006</v>
      </c>
      <c r="E15746">
        <v>305.63799999999998</v>
      </c>
      <c r="F15746">
        <v>8.0359999999999996</v>
      </c>
      <c r="G15746">
        <v>17.263000000000002</v>
      </c>
      <c r="H15746" s="2">
        <v>0.35005922721224964</v>
      </c>
      <c r="I15746">
        <v>-1.0439153613466872</v>
      </c>
      <c r="J15746" s="2">
        <v>0.35301139868694237</v>
      </c>
      <c r="K15746">
        <v>-1.0627394013246318</v>
      </c>
    </row>
    <row r="15747" spans="1:11" x14ac:dyDescent="0.25">
      <c r="A15747" s="3" t="s">
        <v>15744</v>
      </c>
      <c r="B15747">
        <v>8.84</v>
      </c>
      <c r="C15747">
        <v>317.05099999999999</v>
      </c>
      <c r="D15747">
        <v>9.0079999999999991</v>
      </c>
      <c r="E15747">
        <v>316.95999999999998</v>
      </c>
      <c r="F15747">
        <v>8.0359999999999996</v>
      </c>
      <c r="G15747">
        <v>28.513000000000002</v>
      </c>
      <c r="H15747" s="2">
        <v>0.34974271796522177</v>
      </c>
      <c r="I15747">
        <v>-1.042971495739683</v>
      </c>
      <c r="J15747" s="2">
        <v>0.35470098330076705</v>
      </c>
      <c r="K15747">
        <v>-1.0633573681304158</v>
      </c>
    </row>
    <row r="15748" spans="1:11" x14ac:dyDescent="0.25">
      <c r="A15748" s="3" t="s">
        <v>15745</v>
      </c>
      <c r="B15748">
        <v>8.84</v>
      </c>
      <c r="C15748">
        <v>328.255</v>
      </c>
      <c r="D15748">
        <v>9.0190000000000001</v>
      </c>
      <c r="E15748">
        <v>328.27</v>
      </c>
      <c r="F15748">
        <v>8.0359999999999996</v>
      </c>
      <c r="G15748">
        <v>39.762999999999998</v>
      </c>
      <c r="H15748" s="2">
        <v>0.34890525415443585</v>
      </c>
      <c r="I15748">
        <v>-1.0432519510255422</v>
      </c>
      <c r="J15748" s="2">
        <v>0.35624883180803085</v>
      </c>
      <c r="K15748">
        <v>-1.0642833936319545</v>
      </c>
    </row>
    <row r="15749" spans="1:11" x14ac:dyDescent="0.25">
      <c r="A15749" s="3" t="s">
        <v>15746</v>
      </c>
      <c r="B15749">
        <v>8.84</v>
      </c>
      <c r="C15749">
        <v>339.505</v>
      </c>
      <c r="D15749">
        <v>9.0370000000000008</v>
      </c>
      <c r="E15749">
        <v>339.56700000000001</v>
      </c>
      <c r="F15749">
        <v>8.0359999999999996</v>
      </c>
      <c r="G15749">
        <v>51.012999999999998</v>
      </c>
      <c r="H15749" s="2">
        <v>0.34890525415443702</v>
      </c>
      <c r="I15749">
        <v>-1.0432519510255422</v>
      </c>
      <c r="J15749" s="2">
        <v>0.35783448739799756</v>
      </c>
      <c r="K15749">
        <v>-1.0661143016426384</v>
      </c>
    </row>
    <row r="15750" spans="1:11" x14ac:dyDescent="0.25">
      <c r="A15750" s="3" t="s">
        <v>15747</v>
      </c>
      <c r="B15750">
        <v>8.84</v>
      </c>
      <c r="C15750">
        <v>350.755</v>
      </c>
      <c r="D15750">
        <v>9.0570000000000004</v>
      </c>
      <c r="E15750">
        <v>350.863</v>
      </c>
      <c r="F15750">
        <v>8.0359999999999996</v>
      </c>
      <c r="G15750">
        <v>62.262999999999998</v>
      </c>
      <c r="H15750" s="2">
        <v>0.3489052541544363</v>
      </c>
      <c r="I15750">
        <v>-1.0432519510255422</v>
      </c>
      <c r="J15750" s="2">
        <v>0.35948412945652319</v>
      </c>
      <c r="K15750">
        <v>-1.0681854765376826</v>
      </c>
    </row>
    <row r="15751" spans="1:11" x14ac:dyDescent="0.25">
      <c r="A15751" s="3" t="s">
        <v>15748</v>
      </c>
      <c r="B15751">
        <v>8.84</v>
      </c>
      <c r="C15751">
        <v>2.0049999999999999</v>
      </c>
      <c r="D15751">
        <v>9.0760000000000005</v>
      </c>
      <c r="E15751">
        <v>2.1339999999999999</v>
      </c>
      <c r="F15751">
        <v>8.0359999999999996</v>
      </c>
      <c r="G15751">
        <v>73.513000000000005</v>
      </c>
      <c r="H15751" s="2">
        <v>0.34890525415443674</v>
      </c>
      <c r="I15751">
        <v>-1.043251951025542</v>
      </c>
      <c r="J15751" s="2">
        <v>0.36063057175005109</v>
      </c>
      <c r="K15751">
        <v>-1.0702942364986765</v>
      </c>
    </row>
    <row r="15752" spans="1:11" x14ac:dyDescent="0.25">
      <c r="A15752" s="3" t="s">
        <v>15749</v>
      </c>
      <c r="B15752">
        <v>8.84</v>
      </c>
      <c r="C15752">
        <v>13.255000000000001</v>
      </c>
      <c r="D15752">
        <v>9.0950000000000006</v>
      </c>
      <c r="E15752">
        <v>13.379</v>
      </c>
      <c r="F15752">
        <v>8.0359999999999996</v>
      </c>
      <c r="G15752">
        <v>84.763000000000005</v>
      </c>
      <c r="H15752" s="2">
        <v>0.34890525415443674</v>
      </c>
      <c r="I15752">
        <v>-1.043251951025542</v>
      </c>
      <c r="J15752" s="2">
        <v>0.36129193007666899</v>
      </c>
      <c r="K15752">
        <v>-1.0725663587724663</v>
      </c>
    </row>
    <row r="15753" spans="1:11" x14ac:dyDescent="0.25">
      <c r="A15753" s="3" t="s">
        <v>15750</v>
      </c>
      <c r="B15753">
        <v>8.84</v>
      </c>
      <c r="C15753">
        <v>24.504999999999999</v>
      </c>
      <c r="D15753">
        <v>9.1120000000000001</v>
      </c>
      <c r="E15753">
        <v>24.597999999999999</v>
      </c>
      <c r="F15753">
        <v>8.0359999999999996</v>
      </c>
      <c r="G15753">
        <v>95.986000000000004</v>
      </c>
      <c r="H15753" s="2">
        <v>0.34939683629600538</v>
      </c>
      <c r="I15753">
        <v>-1.0430874174686966</v>
      </c>
      <c r="J15753" s="2">
        <v>0.3618922219946164</v>
      </c>
      <c r="K15753">
        <v>-1.074596423166702</v>
      </c>
    </row>
    <row r="15754" spans="1:11" x14ac:dyDescent="0.25">
      <c r="A15754" s="3" t="s">
        <v>15751</v>
      </c>
      <c r="B15754">
        <v>8.84</v>
      </c>
      <c r="C15754">
        <v>35.755000000000003</v>
      </c>
      <c r="D15754">
        <v>9.1280000000000001</v>
      </c>
      <c r="E15754">
        <v>35.793999999999997</v>
      </c>
      <c r="F15754">
        <v>8.0359999999999996</v>
      </c>
      <c r="G15754">
        <v>107.209</v>
      </c>
      <c r="H15754" s="2">
        <v>0.34988834084838322</v>
      </c>
      <c r="I15754">
        <v>-1.0429226522775012</v>
      </c>
      <c r="J15754" s="2">
        <v>0.36202035699285384</v>
      </c>
      <c r="K15754">
        <v>-1.0766540528474393</v>
      </c>
    </row>
    <row r="15755" spans="1:11" x14ac:dyDescent="0.25">
      <c r="A15755" s="3" t="s">
        <v>15752</v>
      </c>
      <c r="B15755">
        <v>8.84</v>
      </c>
      <c r="C15755">
        <v>47.005000000000003</v>
      </c>
      <c r="D15755">
        <v>9.141</v>
      </c>
      <c r="E15755">
        <v>46.968000000000004</v>
      </c>
      <c r="F15755">
        <v>8.0359999999999996</v>
      </c>
      <c r="G15755">
        <v>118.459</v>
      </c>
      <c r="H15755" s="2">
        <v>0.34988834084838316</v>
      </c>
      <c r="I15755">
        <v>-1.0429226522775012</v>
      </c>
      <c r="J15755" s="2">
        <v>0.36110546205594918</v>
      </c>
      <c r="K15755">
        <v>-1.0786673492621988</v>
      </c>
    </row>
    <row r="15756" spans="1:11" x14ac:dyDescent="0.25">
      <c r="A15756" s="3" t="s">
        <v>15753</v>
      </c>
      <c r="B15756">
        <v>8.84</v>
      </c>
      <c r="C15756">
        <v>58.255000000000003</v>
      </c>
      <c r="D15756">
        <v>9.1509999999999998</v>
      </c>
      <c r="E15756">
        <v>58.122999999999998</v>
      </c>
      <c r="F15756">
        <v>8.0359999999999996</v>
      </c>
      <c r="G15756">
        <v>129.709</v>
      </c>
      <c r="H15756" s="2">
        <v>0.34988834084838349</v>
      </c>
      <c r="I15756">
        <v>-1.042922652277501</v>
      </c>
      <c r="J15756" s="2">
        <v>0.35970955054309028</v>
      </c>
      <c r="K15756">
        <v>-1.0804452872816845</v>
      </c>
    </row>
    <row r="15757" spans="1:11" x14ac:dyDescent="0.25">
      <c r="A15757" s="3" t="s">
        <v>15754</v>
      </c>
      <c r="B15757">
        <v>8.84</v>
      </c>
      <c r="C15757">
        <v>69.504999999999995</v>
      </c>
      <c r="D15757">
        <v>9.1560000000000006</v>
      </c>
      <c r="E15757">
        <v>69.262</v>
      </c>
      <c r="F15757">
        <v>8.0359999999999996</v>
      </c>
      <c r="G15757">
        <v>140.959</v>
      </c>
      <c r="H15757" s="2">
        <v>0.34988834084838316</v>
      </c>
      <c r="I15757">
        <v>-1.042922652277501</v>
      </c>
      <c r="J15757" s="2">
        <v>0.35781111052182796</v>
      </c>
      <c r="K15757">
        <v>-1.0817308525609359</v>
      </c>
    </row>
    <row r="15758" spans="1:11" x14ac:dyDescent="0.25">
      <c r="A15758" s="3" t="s">
        <v>15755</v>
      </c>
      <c r="B15758">
        <v>8.84</v>
      </c>
      <c r="C15758">
        <v>80.754999999999995</v>
      </c>
      <c r="D15758">
        <v>9.1579999999999995</v>
      </c>
      <c r="E15758">
        <v>80.430999999999997</v>
      </c>
      <c r="F15758">
        <v>8.032</v>
      </c>
      <c r="G15758">
        <v>152.209</v>
      </c>
      <c r="H15758" s="2">
        <v>0.35006258803008011</v>
      </c>
      <c r="I15758">
        <v>-1.0434420360684762</v>
      </c>
      <c r="J15758" s="2">
        <v>0.35653678698971059</v>
      </c>
      <c r="K15758">
        <v>-1.0830110938672619</v>
      </c>
    </row>
    <row r="15759" spans="1:11" x14ac:dyDescent="0.25">
      <c r="A15759" s="3" t="s">
        <v>15756</v>
      </c>
      <c r="B15759">
        <v>8.84</v>
      </c>
      <c r="C15759">
        <v>92.004999999999995</v>
      </c>
      <c r="D15759">
        <v>9.157</v>
      </c>
      <c r="E15759">
        <v>91.552999999999997</v>
      </c>
      <c r="F15759">
        <v>8.032</v>
      </c>
      <c r="G15759">
        <v>163.447</v>
      </c>
      <c r="H15759" s="2">
        <v>0.3502811183397489</v>
      </c>
      <c r="I15759">
        <v>-1.0433686962467772</v>
      </c>
      <c r="J15759" s="2">
        <v>0.35430472085791043</v>
      </c>
      <c r="K15759">
        <v>-1.0836123746667683</v>
      </c>
    </row>
    <row r="15760" spans="1:11" x14ac:dyDescent="0.25">
      <c r="A15760" s="3" t="s">
        <v>15757</v>
      </c>
      <c r="B15760">
        <v>8.843</v>
      </c>
      <c r="C15760">
        <v>103.255</v>
      </c>
      <c r="D15760">
        <v>9.1530000000000005</v>
      </c>
      <c r="E15760">
        <v>102.71599999999999</v>
      </c>
      <c r="F15760">
        <v>8.032</v>
      </c>
      <c r="G15760">
        <v>174.697</v>
      </c>
      <c r="H15760" s="2">
        <v>0.35039999202244249</v>
      </c>
      <c r="I15760">
        <v>-1.0437227806459561</v>
      </c>
      <c r="J15760" s="2">
        <v>0.35250486653261787</v>
      </c>
      <c r="K15760">
        <v>-1.0836755317831432</v>
      </c>
    </row>
    <row r="15761" spans="1:11" x14ac:dyDescent="0.25">
      <c r="A15761" s="3" t="s">
        <v>15758</v>
      </c>
      <c r="B15761">
        <v>8.843</v>
      </c>
      <c r="C15761">
        <v>114.57</v>
      </c>
      <c r="D15761">
        <v>9.1440000000000001</v>
      </c>
      <c r="E15761">
        <v>113.88200000000001</v>
      </c>
      <c r="F15761">
        <v>8.032</v>
      </c>
      <c r="G15761">
        <v>185.947</v>
      </c>
      <c r="H15761" s="2">
        <v>0.35158383221960421</v>
      </c>
      <c r="I15761">
        <v>-1.0433245929098154</v>
      </c>
      <c r="J15761" s="2">
        <v>0.35057068707098454</v>
      </c>
      <c r="K15761">
        <v>-1.083125098098968</v>
      </c>
    </row>
    <row r="15762" spans="1:11" x14ac:dyDescent="0.25">
      <c r="A15762" s="3" t="s">
        <v>15759</v>
      </c>
      <c r="B15762">
        <v>8.843</v>
      </c>
      <c r="C15762">
        <v>125.82</v>
      </c>
      <c r="D15762">
        <v>9.1359999999999992</v>
      </c>
      <c r="E15762">
        <v>125.01300000000001</v>
      </c>
      <c r="F15762">
        <v>8.032</v>
      </c>
      <c r="G15762">
        <v>197.197</v>
      </c>
      <c r="H15762" s="2">
        <v>0.35158383221960415</v>
      </c>
      <c r="I15762">
        <v>-1.0433245929098154</v>
      </c>
      <c r="J15762" s="2">
        <v>0.34801560255198144</v>
      </c>
      <c r="K15762">
        <v>-1.0829026253767009</v>
      </c>
    </row>
    <row r="15763" spans="1:11" x14ac:dyDescent="0.25">
      <c r="A15763" s="3" t="s">
        <v>15760</v>
      </c>
      <c r="B15763">
        <v>8.843</v>
      </c>
      <c r="C15763">
        <v>137.07</v>
      </c>
      <c r="D15763">
        <v>9.1199999999999992</v>
      </c>
      <c r="E15763">
        <v>136.19200000000001</v>
      </c>
      <c r="F15763">
        <v>8.032</v>
      </c>
      <c r="G15763">
        <v>208.447</v>
      </c>
      <c r="H15763" s="2">
        <v>0.35158383221960465</v>
      </c>
      <c r="I15763">
        <v>-1.0433245929098149</v>
      </c>
      <c r="J15763" s="2">
        <v>0.34606628650052695</v>
      </c>
      <c r="K15763">
        <v>-1.0814357933348031</v>
      </c>
    </row>
    <row r="15764" spans="1:11" x14ac:dyDescent="0.25">
      <c r="A15764" s="3" t="s">
        <v>15761</v>
      </c>
      <c r="B15764">
        <v>8.843</v>
      </c>
      <c r="C15764">
        <v>148.32</v>
      </c>
      <c r="D15764">
        <v>9.1080000000000005</v>
      </c>
      <c r="E15764">
        <v>147.352</v>
      </c>
      <c r="F15764">
        <v>8.0350000000000001</v>
      </c>
      <c r="G15764">
        <v>219.697</v>
      </c>
      <c r="H15764" s="2">
        <v>0.35145256258716329</v>
      </c>
      <c r="I15764">
        <v>-1.0429350504357981</v>
      </c>
      <c r="J15764" s="2">
        <v>0.34378562423570935</v>
      </c>
      <c r="K15764">
        <v>-1.0801509604162032</v>
      </c>
    </row>
    <row r="15765" spans="1:11" x14ac:dyDescent="0.25">
      <c r="A15765" s="3" t="s">
        <v>15762</v>
      </c>
      <c r="B15765">
        <v>8.843</v>
      </c>
      <c r="C15765">
        <v>159.57</v>
      </c>
      <c r="D15765">
        <v>9.0939999999999994</v>
      </c>
      <c r="E15765">
        <v>158.55500000000001</v>
      </c>
      <c r="F15765">
        <v>8.0350000000000001</v>
      </c>
      <c r="G15765">
        <v>230.93</v>
      </c>
      <c r="H15765" s="2">
        <v>0.35176199217140663</v>
      </c>
      <c r="I15765">
        <v>-1.042830726455741</v>
      </c>
      <c r="J15765" s="2">
        <v>0.34269244442419028</v>
      </c>
      <c r="K15765">
        <v>-1.0786702305199087</v>
      </c>
    </row>
    <row r="15766" spans="1:11" x14ac:dyDescent="0.25">
      <c r="A15766" s="3" t="s">
        <v>15763</v>
      </c>
      <c r="B15766">
        <v>8.843</v>
      </c>
      <c r="C15766">
        <v>170.82</v>
      </c>
      <c r="D15766">
        <v>9.08</v>
      </c>
      <c r="E15766">
        <v>169.773</v>
      </c>
      <c r="F15766">
        <v>8.0370000000000008</v>
      </c>
      <c r="G15766">
        <v>242.18</v>
      </c>
      <c r="H15766" s="2">
        <v>0.35167445652572599</v>
      </c>
      <c r="I15766">
        <v>-1.0425712189961271</v>
      </c>
      <c r="J15766" s="2">
        <v>0.34147831072664037</v>
      </c>
      <c r="K15766">
        <v>-1.0769325155333669</v>
      </c>
    </row>
    <row r="15767" spans="1:11" x14ac:dyDescent="0.25">
      <c r="A15767" s="3" t="s">
        <v>15764</v>
      </c>
      <c r="B15767">
        <v>8.843</v>
      </c>
      <c r="C15767">
        <v>182.07</v>
      </c>
      <c r="D15767">
        <v>9.0660000000000007</v>
      </c>
      <c r="E15767">
        <v>181.00700000000001</v>
      </c>
      <c r="F15767">
        <v>8.0380000000000003</v>
      </c>
      <c r="G15767">
        <v>253.40600000000001</v>
      </c>
      <c r="H15767" s="2">
        <v>0.35206733105712235</v>
      </c>
      <c r="I15767">
        <v>-1.0422941315197467</v>
      </c>
      <c r="J15767" s="2">
        <v>0.34105949912450895</v>
      </c>
      <c r="K15767">
        <v>-1.0750906629059693</v>
      </c>
    </row>
    <row r="15768" spans="1:11" x14ac:dyDescent="0.25">
      <c r="A15768" s="3" t="s">
        <v>15765</v>
      </c>
      <c r="B15768">
        <v>8.843</v>
      </c>
      <c r="C15768">
        <v>193.32</v>
      </c>
      <c r="D15768">
        <v>9.0519999999999996</v>
      </c>
      <c r="E15768">
        <v>192.25899999999999</v>
      </c>
      <c r="F15768">
        <v>8.0380000000000003</v>
      </c>
      <c r="G15768">
        <v>264.63</v>
      </c>
      <c r="H15768" s="2">
        <v>0.35254027286539547</v>
      </c>
      <c r="I15768">
        <v>-1.0421342611229041</v>
      </c>
      <c r="J15768" s="2">
        <v>0.34105736081314908</v>
      </c>
      <c r="K15768">
        <v>-1.0732639304648475</v>
      </c>
    </row>
    <row r="15769" spans="1:11" x14ac:dyDescent="0.25">
      <c r="A15769" s="3" t="s">
        <v>15766</v>
      </c>
      <c r="B15769">
        <v>8.843</v>
      </c>
      <c r="C15769">
        <v>204.57</v>
      </c>
      <c r="D15769">
        <v>9.0389999999999997</v>
      </c>
      <c r="E15769">
        <v>203.52699999999999</v>
      </c>
      <c r="F15769">
        <v>8.0380000000000003</v>
      </c>
      <c r="G15769">
        <v>275.88</v>
      </c>
      <c r="H15769" s="2">
        <v>0.35254027286539552</v>
      </c>
      <c r="I15769">
        <v>-1.0421342611229041</v>
      </c>
      <c r="J15769" s="2">
        <v>0.34090422716933971</v>
      </c>
      <c r="K15769">
        <v>-1.0716155206666946</v>
      </c>
    </row>
    <row r="15770" spans="1:11" x14ac:dyDescent="0.25">
      <c r="A15770" s="3" t="s">
        <v>15767</v>
      </c>
      <c r="B15770">
        <v>8.843</v>
      </c>
      <c r="C15770">
        <v>215.82</v>
      </c>
      <c r="D15770">
        <v>9.0329999999999995</v>
      </c>
      <c r="E15770">
        <v>214.81200000000001</v>
      </c>
      <c r="F15770">
        <v>8.0370000000000008</v>
      </c>
      <c r="G15770">
        <v>287.13</v>
      </c>
      <c r="H15770" s="2">
        <v>0.35258413752545037</v>
      </c>
      <c r="I15770">
        <v>-1.0422639281953348</v>
      </c>
      <c r="J15770" s="2">
        <v>0.34137452289329823</v>
      </c>
      <c r="K15770">
        <v>-1.0708291054754897</v>
      </c>
    </row>
    <row r="15771" spans="1:11" x14ac:dyDescent="0.25">
      <c r="A15771" s="3" t="s">
        <v>15768</v>
      </c>
      <c r="B15771">
        <v>8.843</v>
      </c>
      <c r="C15771">
        <v>227.07</v>
      </c>
      <c r="D15771">
        <v>9.0329999999999995</v>
      </c>
      <c r="E15771">
        <v>226.08699999999999</v>
      </c>
      <c r="F15771">
        <v>8.0350000000000001</v>
      </c>
      <c r="G15771">
        <v>298.35399999999998</v>
      </c>
      <c r="H15771" s="2">
        <v>0.35314494536698271</v>
      </c>
      <c r="I15771">
        <v>-1.0423632144019455</v>
      </c>
      <c r="J15771" s="2">
        <v>0.34241276080280764</v>
      </c>
      <c r="K15771">
        <v>-1.0707912831398609</v>
      </c>
    </row>
    <row r="15772" spans="1:11" x14ac:dyDescent="0.25">
      <c r="A15772" s="3" t="s">
        <v>15769</v>
      </c>
      <c r="B15772">
        <v>8.843</v>
      </c>
      <c r="C15772">
        <v>238.32</v>
      </c>
      <c r="D15772">
        <v>9.0289999999999999</v>
      </c>
      <c r="E15772">
        <v>237.33699999999999</v>
      </c>
      <c r="F15772">
        <v>8.0350000000000001</v>
      </c>
      <c r="G15772">
        <v>309.58</v>
      </c>
      <c r="H15772" s="2">
        <v>0.35358153845510487</v>
      </c>
      <c r="I15772">
        <v>-1.0422151979511363</v>
      </c>
      <c r="J15772" s="2">
        <v>0.34270943666590992</v>
      </c>
      <c r="K15772">
        <v>-1.0701736546183744</v>
      </c>
    </row>
    <row r="15773" spans="1:11" x14ac:dyDescent="0.25">
      <c r="A15773" s="3" t="s">
        <v>15770</v>
      </c>
      <c r="B15773">
        <v>8.8469999999999995</v>
      </c>
      <c r="C15773">
        <v>249.57</v>
      </c>
      <c r="D15773">
        <v>9.0259999999999998</v>
      </c>
      <c r="E15773">
        <v>248.624</v>
      </c>
      <c r="F15773">
        <v>8.0350000000000001</v>
      </c>
      <c r="G15773">
        <v>320.83</v>
      </c>
      <c r="H15773" s="2">
        <v>0.35374147582407695</v>
      </c>
      <c r="I15773">
        <v>-1.0426866285506844</v>
      </c>
      <c r="J15773" s="2">
        <v>0.34328635398659235</v>
      </c>
      <c r="K15773">
        <v>-1.0695966142036895</v>
      </c>
    </row>
    <row r="15774" spans="1:11" x14ac:dyDescent="0.25">
      <c r="A15774" s="3" t="s">
        <v>15771</v>
      </c>
      <c r="B15774">
        <v>8.8469999999999995</v>
      </c>
      <c r="C15774">
        <v>260.75700000000001</v>
      </c>
      <c r="D15774">
        <v>9.0239999999999991</v>
      </c>
      <c r="E15774">
        <v>259.91500000000002</v>
      </c>
      <c r="F15774">
        <v>8.0350000000000001</v>
      </c>
      <c r="G15774">
        <v>332.08</v>
      </c>
      <c r="H15774" s="2">
        <v>0.35259476838541798</v>
      </c>
      <c r="I15774">
        <v>-1.0430749572220694</v>
      </c>
      <c r="J15774" s="2">
        <v>0.34397541762884376</v>
      </c>
      <c r="K15774">
        <v>-1.0691137408441282</v>
      </c>
    </row>
    <row r="15775" spans="1:11" x14ac:dyDescent="0.25">
      <c r="A15775" s="3" t="s">
        <v>15772</v>
      </c>
      <c r="B15775">
        <v>8.8469999999999995</v>
      </c>
      <c r="C15775">
        <v>272.00700000000001</v>
      </c>
      <c r="D15775">
        <v>9.0239999999999991</v>
      </c>
      <c r="E15775">
        <v>271.20800000000003</v>
      </c>
      <c r="F15775">
        <v>8.0350000000000001</v>
      </c>
      <c r="G15775">
        <v>343.33</v>
      </c>
      <c r="H15775" s="2">
        <v>0.35259476838541903</v>
      </c>
      <c r="I15775">
        <v>-1.0430749572220692</v>
      </c>
      <c r="J15775" s="2">
        <v>0.34477768154239236</v>
      </c>
      <c r="K15775">
        <v>-1.0688552891317495</v>
      </c>
    </row>
    <row r="15776" spans="1:11" x14ac:dyDescent="0.25">
      <c r="A15776" s="3" t="s">
        <v>15773</v>
      </c>
      <c r="B15776">
        <v>8.8469999999999995</v>
      </c>
      <c r="C15776">
        <v>283.25700000000001</v>
      </c>
      <c r="D15776">
        <v>9.0269999999999992</v>
      </c>
      <c r="E15776">
        <v>282.54599999999999</v>
      </c>
      <c r="F15776">
        <v>8.0350000000000001</v>
      </c>
      <c r="G15776">
        <v>354.58</v>
      </c>
      <c r="H15776" s="2">
        <v>0.35259476838541803</v>
      </c>
      <c r="I15776">
        <v>-1.0430749572220697</v>
      </c>
      <c r="J15776" s="2">
        <v>0.34653408397686214</v>
      </c>
      <c r="K15776">
        <v>-1.0686796492104689</v>
      </c>
    </row>
    <row r="15777" spans="1:11" x14ac:dyDescent="0.25">
      <c r="A15777" s="3" t="s">
        <v>15774</v>
      </c>
      <c r="B15777">
        <v>8.8469999999999995</v>
      </c>
      <c r="C15777">
        <v>294.50700000000001</v>
      </c>
      <c r="D15777">
        <v>9.0299999999999994</v>
      </c>
      <c r="E15777">
        <v>293.88200000000001</v>
      </c>
      <c r="F15777">
        <v>8.0350000000000001</v>
      </c>
      <c r="G15777">
        <v>5.83</v>
      </c>
      <c r="H15777" s="2">
        <v>0.3525947683854177</v>
      </c>
      <c r="I15777">
        <v>-1.0430749572220699</v>
      </c>
      <c r="J15777" s="2">
        <v>0.34825346199053286</v>
      </c>
      <c r="K15777">
        <v>-1.0685132915460862</v>
      </c>
    </row>
    <row r="15778" spans="1:11" x14ac:dyDescent="0.25">
      <c r="A15778" s="3" t="s">
        <v>15775</v>
      </c>
      <c r="B15778">
        <v>8.8469999999999995</v>
      </c>
      <c r="C15778">
        <v>305.75700000000001</v>
      </c>
      <c r="D15778">
        <v>9.0329999999999995</v>
      </c>
      <c r="E15778">
        <v>305.17200000000003</v>
      </c>
      <c r="F15778">
        <v>8.0350000000000001</v>
      </c>
      <c r="G15778">
        <v>17.079999999999998</v>
      </c>
      <c r="H15778" s="2">
        <v>0.35259476838541798</v>
      </c>
      <c r="I15778">
        <v>-1.0430749572220697</v>
      </c>
      <c r="J15778" s="2">
        <v>0.34911528668884234</v>
      </c>
      <c r="K15778">
        <v>-1.0686248113388899</v>
      </c>
    </row>
    <row r="15779" spans="1:11" x14ac:dyDescent="0.25">
      <c r="A15779" s="3" t="s">
        <v>15776</v>
      </c>
      <c r="B15779">
        <v>8.8469999999999995</v>
      </c>
      <c r="C15779">
        <v>317.00700000000001</v>
      </c>
      <c r="D15779">
        <v>9.0380000000000003</v>
      </c>
      <c r="E15779">
        <v>316.45800000000003</v>
      </c>
      <c r="F15779">
        <v>8.0350000000000001</v>
      </c>
      <c r="G15779">
        <v>28.33</v>
      </c>
      <c r="H15779" s="2">
        <v>0.35259476838541809</v>
      </c>
      <c r="I15779">
        <v>-1.0430749572220697</v>
      </c>
      <c r="J15779" s="2">
        <v>0.34998027049727753</v>
      </c>
      <c r="K15779">
        <v>-1.0689966348504591</v>
      </c>
    </row>
    <row r="15780" spans="1:11" x14ac:dyDescent="0.25">
      <c r="A15780" s="3" t="s">
        <v>15777</v>
      </c>
      <c r="B15780">
        <v>8.8469999999999995</v>
      </c>
      <c r="C15780">
        <v>328.25700000000001</v>
      </c>
      <c r="D15780">
        <v>9.0489999999999995</v>
      </c>
      <c r="E15780">
        <v>327.738</v>
      </c>
      <c r="F15780">
        <v>8.0380000000000003</v>
      </c>
      <c r="G15780">
        <v>39.58</v>
      </c>
      <c r="H15780" s="2">
        <v>0.35246317043752551</v>
      </c>
      <c r="I15780">
        <v>-1.0426856533067093</v>
      </c>
      <c r="J15780" s="2">
        <v>0.35083559392146912</v>
      </c>
      <c r="K15780">
        <v>-1.0697146783118465</v>
      </c>
    </row>
    <row r="15781" spans="1:11" x14ac:dyDescent="0.25">
      <c r="A15781" s="3" t="s">
        <v>15778</v>
      </c>
      <c r="B15781">
        <v>8.8469999999999995</v>
      </c>
      <c r="C15781">
        <v>339.50700000000001</v>
      </c>
      <c r="D15781">
        <v>9.0489999999999995</v>
      </c>
      <c r="E15781">
        <v>339.03500000000003</v>
      </c>
      <c r="F15781">
        <v>8.0380000000000003</v>
      </c>
      <c r="G15781">
        <v>50.813000000000002</v>
      </c>
      <c r="H15781" s="2">
        <v>0.35277252597966929</v>
      </c>
      <c r="I15781">
        <v>-1.0425810294842481</v>
      </c>
      <c r="J15781" s="2">
        <v>0.35203025756633732</v>
      </c>
      <c r="K15781">
        <v>-1.0693221239251649</v>
      </c>
    </row>
    <row r="15782" spans="1:11" x14ac:dyDescent="0.25">
      <c r="A15782" s="3" t="s">
        <v>15779</v>
      </c>
      <c r="B15782">
        <v>8.8469999999999995</v>
      </c>
      <c r="C15782">
        <v>350.75700000000001</v>
      </c>
      <c r="D15782">
        <v>9.0489999999999995</v>
      </c>
      <c r="E15782">
        <v>350.28500000000003</v>
      </c>
      <c r="F15782">
        <v>8.0399999999999991</v>
      </c>
      <c r="G15782">
        <v>62.063000000000002</v>
      </c>
      <c r="H15782" s="2">
        <v>0.35268477161997108</v>
      </c>
      <c r="I15782">
        <v>-1.042321680969452</v>
      </c>
      <c r="J15782" s="2">
        <v>0.35194268785052296</v>
      </c>
      <c r="K15782">
        <v>-1.0690561233968261</v>
      </c>
    </row>
    <row r="15783" spans="1:11" x14ac:dyDescent="0.25">
      <c r="A15783" s="3" t="s">
        <v>15780</v>
      </c>
      <c r="B15783">
        <v>8.8469999999999995</v>
      </c>
      <c r="C15783">
        <v>2.0070000000000001</v>
      </c>
      <c r="D15783">
        <v>9.0559999999999992</v>
      </c>
      <c r="E15783">
        <v>1.5349999999999999</v>
      </c>
      <c r="F15783">
        <v>8.0410000000000004</v>
      </c>
      <c r="G15783">
        <v>73.289000000000001</v>
      </c>
      <c r="H15783" s="2">
        <v>0.35307743224746918</v>
      </c>
      <c r="I15783">
        <v>-1.0420442497856546</v>
      </c>
      <c r="J15783" s="2">
        <v>0.3526192013632839</v>
      </c>
      <c r="K15783">
        <v>-1.0696024445807257</v>
      </c>
    </row>
    <row r="15784" spans="1:11" x14ac:dyDescent="0.25">
      <c r="A15784" s="3" t="s">
        <v>15781</v>
      </c>
      <c r="B15784">
        <v>8.8469999999999995</v>
      </c>
      <c r="C15784">
        <v>13.257</v>
      </c>
      <c r="D15784">
        <v>9.0630000000000006</v>
      </c>
      <c r="E15784">
        <v>12.784000000000001</v>
      </c>
      <c r="F15784">
        <v>8.0410000000000004</v>
      </c>
      <c r="G15784">
        <v>84.513000000000005</v>
      </c>
      <c r="H15784" s="2">
        <v>0.3535502605590114</v>
      </c>
      <c r="I15784">
        <v>-1.0418839210451749</v>
      </c>
      <c r="J15784" s="2">
        <v>0.35335879403879422</v>
      </c>
      <c r="K15784">
        <v>-1.0702751332823714</v>
      </c>
    </row>
    <row r="15785" spans="1:11" x14ac:dyDescent="0.25">
      <c r="A15785" s="3" t="s">
        <v>15782</v>
      </c>
      <c r="B15785">
        <v>8.8469999999999995</v>
      </c>
      <c r="C15785">
        <v>24.507000000000001</v>
      </c>
      <c r="D15785">
        <v>9.0690000000000008</v>
      </c>
      <c r="E15785">
        <v>24.024000000000001</v>
      </c>
      <c r="F15785">
        <v>8.0410000000000004</v>
      </c>
      <c r="G15785">
        <v>95.763000000000005</v>
      </c>
      <c r="H15785" s="2">
        <v>0.35355026055901168</v>
      </c>
      <c r="I15785">
        <v>-1.0418839210451751</v>
      </c>
      <c r="J15785" s="2">
        <v>0.35340580172240527</v>
      </c>
      <c r="K15785">
        <v>-1.0710453874008881</v>
      </c>
    </row>
    <row r="15786" spans="1:11" x14ac:dyDescent="0.25">
      <c r="A15786" s="3" t="s">
        <v>15783</v>
      </c>
      <c r="B15786">
        <v>8.8469999999999995</v>
      </c>
      <c r="C15786">
        <v>35.756999999999998</v>
      </c>
      <c r="D15786">
        <v>9.0739999999999998</v>
      </c>
      <c r="E15786">
        <v>35.256</v>
      </c>
      <c r="F15786">
        <v>8.0399999999999991</v>
      </c>
      <c r="G15786">
        <v>107.01300000000001</v>
      </c>
      <c r="H15786" s="2">
        <v>0.35359423447201632</v>
      </c>
      <c r="I15786">
        <v>-1.0420135085975442</v>
      </c>
      <c r="J15786" s="2">
        <v>0.35330790100176279</v>
      </c>
      <c r="K15786">
        <v>-1.0718802213537142</v>
      </c>
    </row>
    <row r="15787" spans="1:11" x14ac:dyDescent="0.25">
      <c r="A15787" s="3" t="s">
        <v>15784</v>
      </c>
      <c r="B15787">
        <v>8.8469999999999995</v>
      </c>
      <c r="C15787">
        <v>47.006999999999998</v>
      </c>
      <c r="D15787">
        <v>9.0790000000000006</v>
      </c>
      <c r="E15787">
        <v>46.481000000000002</v>
      </c>
      <c r="F15787">
        <v>8.0380000000000003</v>
      </c>
      <c r="G15787">
        <v>118.23699999999999</v>
      </c>
      <c r="H15787" s="2">
        <v>0.35415514707573337</v>
      </c>
      <c r="I15787">
        <v>-1.0421121772277095</v>
      </c>
      <c r="J15787" s="2">
        <v>0.35360926305175594</v>
      </c>
      <c r="K15787">
        <v>-1.0727315327449398</v>
      </c>
    </row>
    <row r="15788" spans="1:11" x14ac:dyDescent="0.25">
      <c r="A15788" s="3" t="s">
        <v>15785</v>
      </c>
      <c r="B15788">
        <v>8.8469999999999995</v>
      </c>
      <c r="C15788">
        <v>58.256999999999998</v>
      </c>
      <c r="D15788">
        <v>9.0820000000000007</v>
      </c>
      <c r="E15788">
        <v>57.698999999999998</v>
      </c>
      <c r="F15788">
        <v>8.0380000000000003</v>
      </c>
      <c r="G15788">
        <v>129.46299999999999</v>
      </c>
      <c r="H15788" s="2">
        <v>0.35459163492102813</v>
      </c>
      <c r="I15788">
        <v>-1.041963737646634</v>
      </c>
      <c r="J15788" s="2">
        <v>0.35357627265616709</v>
      </c>
      <c r="K15788">
        <v>-1.0731353775223069</v>
      </c>
    </row>
    <row r="15789" spans="1:11" x14ac:dyDescent="0.25">
      <c r="A15789" s="3" t="s">
        <v>15786</v>
      </c>
      <c r="B15789">
        <v>8.8469999999999995</v>
      </c>
      <c r="C15789">
        <v>69.507000000000005</v>
      </c>
      <c r="D15789">
        <v>9.0850000000000009</v>
      </c>
      <c r="E15789">
        <v>68.912999999999997</v>
      </c>
      <c r="F15789">
        <v>8.0380000000000003</v>
      </c>
      <c r="G15789">
        <v>140.71299999999999</v>
      </c>
      <c r="H15789" s="2">
        <v>0.35459163492102819</v>
      </c>
      <c r="I15789">
        <v>-1.041963737646634</v>
      </c>
      <c r="J15789" s="2">
        <v>0.35301850394173068</v>
      </c>
      <c r="K15789">
        <v>-1.0737118795846565</v>
      </c>
    </row>
    <row r="15790" spans="1:11" x14ac:dyDescent="0.25">
      <c r="A15790" s="3" t="s">
        <v>15787</v>
      </c>
      <c r="B15790">
        <v>8.8469999999999995</v>
      </c>
      <c r="C15790">
        <v>80.757000000000005</v>
      </c>
      <c r="D15790">
        <v>9.0850000000000009</v>
      </c>
      <c r="E15790">
        <v>80.122</v>
      </c>
      <c r="F15790">
        <v>8.0380000000000003</v>
      </c>
      <c r="G15790">
        <v>151.96299999999999</v>
      </c>
      <c r="H15790" s="2">
        <v>0.35459163492102841</v>
      </c>
      <c r="I15790">
        <v>-1.0419637376466342</v>
      </c>
      <c r="J15790" s="2">
        <v>0.35225008151546955</v>
      </c>
      <c r="K15790">
        <v>-1.07396421940343</v>
      </c>
    </row>
    <row r="15791" spans="1:11" x14ac:dyDescent="0.25">
      <c r="A15791" s="3" t="s">
        <v>15788</v>
      </c>
      <c r="B15791">
        <v>8.8469999999999995</v>
      </c>
      <c r="C15791">
        <v>92.007000000000005</v>
      </c>
      <c r="D15791">
        <v>9.0850000000000009</v>
      </c>
      <c r="E15791">
        <v>91.328999999999994</v>
      </c>
      <c r="F15791">
        <v>8.0380000000000003</v>
      </c>
      <c r="G15791">
        <v>163.21299999999999</v>
      </c>
      <c r="H15791" s="2">
        <v>0.35459163492102824</v>
      </c>
      <c r="I15791">
        <v>-1.0419637376466342</v>
      </c>
      <c r="J15791" s="2">
        <v>0.35144398128876897</v>
      </c>
      <c r="K15791">
        <v>-1.0742282776497616</v>
      </c>
    </row>
    <row r="15792" spans="1:11" x14ac:dyDescent="0.25">
      <c r="A15792" s="3" t="s">
        <v>15789</v>
      </c>
      <c r="B15792">
        <v>8.8439999999999994</v>
      </c>
      <c r="C15792">
        <v>103.25700000000001</v>
      </c>
      <c r="D15792">
        <v>9.0809999999999995</v>
      </c>
      <c r="E15792">
        <v>102.492</v>
      </c>
      <c r="F15792">
        <v>8.0380000000000003</v>
      </c>
      <c r="G15792">
        <v>174.46299999999999</v>
      </c>
      <c r="H15792" s="2">
        <v>0.35447139360705016</v>
      </c>
      <c r="I15792">
        <v>-1.0416104098278323</v>
      </c>
      <c r="J15792" s="2">
        <v>0.34965841181043866</v>
      </c>
      <c r="K15792">
        <v>-1.0742874821165549</v>
      </c>
    </row>
    <row r="15793" spans="1:11" x14ac:dyDescent="0.25">
      <c r="A15793" s="3" t="s">
        <v>15790</v>
      </c>
      <c r="B15793">
        <v>8.8439999999999994</v>
      </c>
      <c r="C15793">
        <v>114.44199999999999</v>
      </c>
      <c r="D15793">
        <v>9.0779999999999994</v>
      </c>
      <c r="E15793">
        <v>113.657</v>
      </c>
      <c r="F15793">
        <v>8.0380000000000003</v>
      </c>
      <c r="G15793">
        <v>185.71299999999999</v>
      </c>
      <c r="H15793" s="2">
        <v>0.35328949623033351</v>
      </c>
      <c r="I15793">
        <v>-1.0420118745008362</v>
      </c>
      <c r="J15793" s="2">
        <v>0.34794930350684133</v>
      </c>
      <c r="K15793">
        <v>-1.0744499557554328</v>
      </c>
    </row>
    <row r="15794" spans="1:11" x14ac:dyDescent="0.25">
      <c r="A15794" s="3" t="s">
        <v>15791</v>
      </c>
      <c r="B15794">
        <v>8.8439999999999994</v>
      </c>
      <c r="C15794">
        <v>125.69199999999999</v>
      </c>
      <c r="D15794">
        <v>9.07</v>
      </c>
      <c r="E15794">
        <v>124.867</v>
      </c>
      <c r="F15794">
        <v>8.0380000000000003</v>
      </c>
      <c r="G15794">
        <v>196.96299999999999</v>
      </c>
      <c r="H15794" s="2">
        <v>0.35328949623033384</v>
      </c>
      <c r="I15794">
        <v>-1.0420118745008362</v>
      </c>
      <c r="J15794" s="2">
        <v>0.34689314150478673</v>
      </c>
      <c r="K15794">
        <v>-1.0737455339969197</v>
      </c>
    </row>
    <row r="15795" spans="1:11" x14ac:dyDescent="0.25">
      <c r="A15795" s="3" t="s">
        <v>15792</v>
      </c>
      <c r="B15795">
        <v>8.8439999999999994</v>
      </c>
      <c r="C15795">
        <v>136.94200000000001</v>
      </c>
      <c r="D15795">
        <v>9.06</v>
      </c>
      <c r="E15795">
        <v>136.04499999999999</v>
      </c>
      <c r="F15795">
        <v>8.0380000000000003</v>
      </c>
      <c r="G15795">
        <v>208.21299999999999</v>
      </c>
      <c r="H15795" s="2">
        <v>0.35328949623033318</v>
      </c>
      <c r="I15795">
        <v>-1.0420118745008362</v>
      </c>
      <c r="J15795" s="2">
        <v>0.34516258537548355</v>
      </c>
      <c r="K15795">
        <v>-1.0729962822574353</v>
      </c>
    </row>
    <row r="15796" spans="1:11" x14ac:dyDescent="0.25">
      <c r="A15796" s="3" t="s">
        <v>15793</v>
      </c>
      <c r="B15796">
        <v>8.8439999999999994</v>
      </c>
      <c r="C15796">
        <v>148.19200000000001</v>
      </c>
      <c r="D15796">
        <v>9.0540000000000003</v>
      </c>
      <c r="E15796">
        <v>147.23400000000001</v>
      </c>
      <c r="F15796">
        <v>8.0380000000000003</v>
      </c>
      <c r="G15796">
        <v>219.46299999999999</v>
      </c>
      <c r="H15796" s="2">
        <v>0.35328949623033384</v>
      </c>
      <c r="I15796">
        <v>-1.0420118745008362</v>
      </c>
      <c r="J15796" s="2">
        <v>0.34379219574622988</v>
      </c>
      <c r="K15796">
        <v>-1.0726523151908216</v>
      </c>
    </row>
    <row r="15797" spans="1:11" x14ac:dyDescent="0.25">
      <c r="A15797" s="3" t="s">
        <v>15794</v>
      </c>
      <c r="B15797">
        <v>8.8439999999999994</v>
      </c>
      <c r="C15797">
        <v>159.44200000000001</v>
      </c>
      <c r="D15797">
        <v>9.0540000000000003</v>
      </c>
      <c r="E15797">
        <v>158.46100000000001</v>
      </c>
      <c r="F15797">
        <v>8.0410000000000004</v>
      </c>
      <c r="G15797">
        <v>230.71299999999999</v>
      </c>
      <c r="H15797" s="2">
        <v>0.35315768818547666</v>
      </c>
      <c r="I15797">
        <v>-1.0416231124533915</v>
      </c>
      <c r="J15797" s="2">
        <v>0.34323347376315133</v>
      </c>
      <c r="K15797">
        <v>-1.072389990712185</v>
      </c>
    </row>
    <row r="15798" spans="1:11" x14ac:dyDescent="0.25">
      <c r="A15798" s="3" t="s">
        <v>15795</v>
      </c>
      <c r="B15798">
        <v>8.8339999999999996</v>
      </c>
      <c r="C15798">
        <v>170.69200000000001</v>
      </c>
      <c r="D15798">
        <v>9.0540000000000003</v>
      </c>
      <c r="E15798">
        <v>169.71100000000001</v>
      </c>
      <c r="F15798">
        <v>8.0410000000000004</v>
      </c>
      <c r="G15798">
        <v>241.94200000000001</v>
      </c>
      <c r="H15798" s="2">
        <v>0.35313968865665146</v>
      </c>
      <c r="I15798">
        <v>-1.0403159761173686</v>
      </c>
      <c r="J15798" s="2">
        <v>0.34362650216026774</v>
      </c>
      <c r="K15798">
        <v>-1.0722641170459351</v>
      </c>
    </row>
    <row r="15799" spans="1:11" x14ac:dyDescent="0.25">
      <c r="A15799" s="3" t="s">
        <v>15796</v>
      </c>
      <c r="B15799">
        <v>8.8339999999999996</v>
      </c>
      <c r="C15799">
        <v>181.93100000000001</v>
      </c>
      <c r="D15799">
        <v>9.0540000000000003</v>
      </c>
      <c r="E15799">
        <v>180.96100000000001</v>
      </c>
      <c r="F15799">
        <v>8.0410000000000004</v>
      </c>
      <c r="G15799">
        <v>253.19200000000001</v>
      </c>
      <c r="H15799" s="2">
        <v>0.35293995582025406</v>
      </c>
      <c r="I15799">
        <v>-1.0403837548977526</v>
      </c>
      <c r="J15799" s="2">
        <v>0.34362650216026824</v>
      </c>
      <c r="K15799">
        <v>-1.0722641170459353</v>
      </c>
    </row>
    <row r="15800" spans="1:11" x14ac:dyDescent="0.25">
      <c r="A15800" s="3" t="s">
        <v>15797</v>
      </c>
      <c r="B15800">
        <v>8.8339999999999996</v>
      </c>
      <c r="C15800">
        <v>193.18100000000001</v>
      </c>
      <c r="D15800">
        <v>9.0470000000000006</v>
      </c>
      <c r="E15800">
        <v>192.21100000000001</v>
      </c>
      <c r="F15800">
        <v>8.0410000000000004</v>
      </c>
      <c r="G15800">
        <v>264.44200000000001</v>
      </c>
      <c r="H15800" s="2">
        <v>0.35293995582025361</v>
      </c>
      <c r="I15800">
        <v>-1.0403837548977528</v>
      </c>
      <c r="J15800" s="2">
        <v>0.34336083112921828</v>
      </c>
      <c r="K15800">
        <v>-1.0714351078986719</v>
      </c>
    </row>
    <row r="15801" spans="1:11" x14ac:dyDescent="0.25">
      <c r="A15801" s="3" t="s">
        <v>15798</v>
      </c>
      <c r="B15801">
        <v>8.8339999999999996</v>
      </c>
      <c r="C15801">
        <v>204.43100000000001</v>
      </c>
      <c r="D15801">
        <v>9.0470000000000006</v>
      </c>
      <c r="E15801">
        <v>203.47</v>
      </c>
      <c r="F15801">
        <v>8.0410000000000004</v>
      </c>
      <c r="G15801">
        <v>275.66500000000002</v>
      </c>
      <c r="H15801" s="2">
        <v>0.35343018590830444</v>
      </c>
      <c r="I15801">
        <v>-1.0402173203510754</v>
      </c>
      <c r="J15801" s="2">
        <v>0.3440339658409684</v>
      </c>
      <c r="K15801">
        <v>-1.0712191564471398</v>
      </c>
    </row>
    <row r="15802" spans="1:11" x14ac:dyDescent="0.25">
      <c r="A15802" s="3" t="s">
        <v>15799</v>
      </c>
      <c r="B15802">
        <v>8.8339999999999996</v>
      </c>
      <c r="C15802">
        <v>215.68100000000001</v>
      </c>
      <c r="D15802">
        <v>9.0410000000000004</v>
      </c>
      <c r="E15802">
        <v>214.72</v>
      </c>
      <c r="F15802">
        <v>8.0410000000000004</v>
      </c>
      <c r="G15802">
        <v>286.88799999999998</v>
      </c>
      <c r="H15802" s="2">
        <v>0.35392033751149443</v>
      </c>
      <c r="I15802">
        <v>-1.0400506548073993</v>
      </c>
      <c r="J15802" s="2">
        <v>0.34431022854647581</v>
      </c>
      <c r="K15802">
        <v>-1.0703465868749311</v>
      </c>
    </row>
    <row r="15803" spans="1:11" x14ac:dyDescent="0.25">
      <c r="A15803" s="3" t="s">
        <v>15800</v>
      </c>
      <c r="B15803">
        <v>8.8409999999999993</v>
      </c>
      <c r="C15803">
        <v>226.93100000000001</v>
      </c>
      <c r="D15803">
        <v>9.0359999999999996</v>
      </c>
      <c r="E15803">
        <v>225.995</v>
      </c>
      <c r="F15803">
        <v>8.0410000000000004</v>
      </c>
      <c r="G15803">
        <v>298.13799999999998</v>
      </c>
      <c r="H15803" s="2">
        <v>0.35420078151903217</v>
      </c>
      <c r="I15803">
        <v>-1.040874783693934</v>
      </c>
      <c r="J15803" s="2">
        <v>0.34458654828354318</v>
      </c>
      <c r="K15803">
        <v>-1.0696043940774076</v>
      </c>
    </row>
    <row r="15804" spans="1:11" x14ac:dyDescent="0.25">
      <c r="A15804" s="3" t="s">
        <v>15801</v>
      </c>
      <c r="B15804">
        <v>8.8409999999999993</v>
      </c>
      <c r="C15804">
        <v>238.13200000000001</v>
      </c>
      <c r="D15804">
        <v>9.032</v>
      </c>
      <c r="E15804">
        <v>237.27600000000001</v>
      </c>
      <c r="F15804">
        <v>8.0380000000000003</v>
      </c>
      <c r="G15804">
        <v>309.38799999999998</v>
      </c>
      <c r="H15804" s="2">
        <v>0.35344234925945783</v>
      </c>
      <c r="I15804">
        <v>-1.0415659152042871</v>
      </c>
      <c r="J15804" s="2">
        <v>0.34514118191783782</v>
      </c>
      <c r="K15804">
        <v>-1.0693433541713229</v>
      </c>
    </row>
    <row r="15805" spans="1:11" x14ac:dyDescent="0.25">
      <c r="A15805" s="3" t="s">
        <v>15802</v>
      </c>
      <c r="B15805">
        <v>8.8409999999999993</v>
      </c>
      <c r="C15805">
        <v>249.38200000000001</v>
      </c>
      <c r="D15805">
        <v>9.0299999999999994</v>
      </c>
      <c r="E15805">
        <v>248.56299999999999</v>
      </c>
      <c r="F15805">
        <v>8.0380000000000003</v>
      </c>
      <c r="G15805">
        <v>320.61700000000002</v>
      </c>
      <c r="H15805" s="2">
        <v>0.3538240793573782</v>
      </c>
      <c r="I15805">
        <v>-1.0414363018602206</v>
      </c>
      <c r="J15805" s="2">
        <v>0.34614682554776727</v>
      </c>
      <c r="K15805">
        <v>-1.0687567105850826</v>
      </c>
    </row>
    <row r="15806" spans="1:11" x14ac:dyDescent="0.25">
      <c r="A15806" s="3" t="s">
        <v>15803</v>
      </c>
      <c r="B15806">
        <v>8.843</v>
      </c>
      <c r="C15806">
        <v>260.63200000000001</v>
      </c>
      <c r="D15806">
        <v>9.0269999999999992</v>
      </c>
      <c r="E15806">
        <v>259.85399999999998</v>
      </c>
      <c r="F15806">
        <v>8.0380000000000003</v>
      </c>
      <c r="G15806">
        <v>331.86700000000002</v>
      </c>
      <c r="H15806" s="2">
        <v>0.35390412099958002</v>
      </c>
      <c r="I15806">
        <v>-1.0416718942823135</v>
      </c>
      <c r="J15806" s="2">
        <v>0.34679627012408892</v>
      </c>
      <c r="K15806">
        <v>-1.0681537532054093</v>
      </c>
    </row>
    <row r="15807" spans="1:11" x14ac:dyDescent="0.25">
      <c r="A15807" s="3" t="s">
        <v>15804</v>
      </c>
      <c r="B15807">
        <v>8.8420000000000005</v>
      </c>
      <c r="C15807">
        <v>271.81599999999997</v>
      </c>
      <c r="D15807">
        <v>9.0269999999999992</v>
      </c>
      <c r="E15807">
        <v>271.19</v>
      </c>
      <c r="F15807">
        <v>8.0380000000000003</v>
      </c>
      <c r="G15807">
        <v>343.11700000000002</v>
      </c>
      <c r="H15807" s="2">
        <v>0.35266408147928419</v>
      </c>
      <c r="I15807">
        <v>-1.0419610291361903</v>
      </c>
      <c r="J15807" s="2">
        <v>0.34839915965708401</v>
      </c>
      <c r="K15807">
        <v>-1.0676320147920915</v>
      </c>
    </row>
    <row r="15808" spans="1:11" x14ac:dyDescent="0.25">
      <c r="A15808" s="3" t="s">
        <v>15805</v>
      </c>
      <c r="B15808">
        <v>8.8420000000000005</v>
      </c>
      <c r="C15808">
        <v>282.99900000000002</v>
      </c>
      <c r="D15808">
        <v>9.0259999999999998</v>
      </c>
      <c r="E15808">
        <v>282.44</v>
      </c>
      <c r="F15808">
        <v>8.0380000000000003</v>
      </c>
      <c r="G15808">
        <v>354.36700000000002</v>
      </c>
      <c r="H15808" s="2">
        <v>0.35144540204309666</v>
      </c>
      <c r="I15808">
        <v>-1.0423727116472983</v>
      </c>
      <c r="J15808" s="2">
        <v>0.34836056442504043</v>
      </c>
      <c r="K15808">
        <v>-1.0675137438255695</v>
      </c>
    </row>
    <row r="15809" spans="1:11" x14ac:dyDescent="0.25">
      <c r="A15809" s="3" t="s">
        <v>15806</v>
      </c>
      <c r="B15809">
        <v>8.8379999999999992</v>
      </c>
      <c r="C15809">
        <v>294.24900000000002</v>
      </c>
      <c r="D15809">
        <v>9.0229999999999997</v>
      </c>
      <c r="E15809">
        <v>293.64800000000002</v>
      </c>
      <c r="F15809">
        <v>8.0380000000000003</v>
      </c>
      <c r="G15809">
        <v>5.617</v>
      </c>
      <c r="H15809" s="2">
        <v>0.35128641294468377</v>
      </c>
      <c r="I15809">
        <v>-1.041901156473515</v>
      </c>
      <c r="J15809" s="2">
        <v>0.34746241688171342</v>
      </c>
      <c r="K15809">
        <v>-1.0674139209424796</v>
      </c>
    </row>
    <row r="15810" spans="1:11" x14ac:dyDescent="0.25">
      <c r="A15810" s="3" t="s">
        <v>15807</v>
      </c>
      <c r="B15810">
        <v>8.8379999999999992</v>
      </c>
      <c r="C15810">
        <v>305.43799999999999</v>
      </c>
      <c r="D15810">
        <v>9.0190000000000001</v>
      </c>
      <c r="E15810">
        <v>304.85700000000003</v>
      </c>
      <c r="F15810">
        <v>8.0380000000000003</v>
      </c>
      <c r="G15810">
        <v>16.867000000000001</v>
      </c>
      <c r="H15810" s="2">
        <v>0.35017695312063618</v>
      </c>
      <c r="I15810">
        <v>-1.0422745632910451</v>
      </c>
      <c r="J15810" s="2">
        <v>0.34654480715616248</v>
      </c>
      <c r="K15810">
        <v>-1.0671889795121132</v>
      </c>
    </row>
    <row r="15811" spans="1:11" x14ac:dyDescent="0.25">
      <c r="A15811" s="3" t="s">
        <v>15808</v>
      </c>
      <c r="B15811">
        <v>8.8379999999999992</v>
      </c>
      <c r="C15811">
        <v>316.68799999999999</v>
      </c>
      <c r="D15811">
        <v>9.0150000000000006</v>
      </c>
      <c r="E15811">
        <v>316.07100000000003</v>
      </c>
      <c r="F15811">
        <v>8.0380000000000003</v>
      </c>
      <c r="G15811">
        <v>28.117000000000001</v>
      </c>
      <c r="H15811" s="2">
        <v>0.3501769531206364</v>
      </c>
      <c r="I15811">
        <v>-1.0422745632910448</v>
      </c>
      <c r="J15811" s="2">
        <v>0.3457208061552316</v>
      </c>
      <c r="K15811">
        <v>-1.0669331058814993</v>
      </c>
    </row>
    <row r="15812" spans="1:11" x14ac:dyDescent="0.25">
      <c r="A15812" s="3" t="s">
        <v>15809</v>
      </c>
      <c r="B15812">
        <v>8.8379999999999992</v>
      </c>
      <c r="C15812">
        <v>327.93799999999999</v>
      </c>
      <c r="D15812">
        <v>9.0090000000000003</v>
      </c>
      <c r="E15812">
        <v>327.291</v>
      </c>
      <c r="F15812">
        <v>8.0380000000000003</v>
      </c>
      <c r="G15812">
        <v>39.366999999999997</v>
      </c>
      <c r="H15812" s="2">
        <v>0.35017695312063757</v>
      </c>
      <c r="I15812">
        <v>-1.0422745632910444</v>
      </c>
      <c r="J15812" s="2">
        <v>0.34493238872159848</v>
      </c>
      <c r="K15812">
        <v>-1.0664037530014243</v>
      </c>
    </row>
    <row r="15813" spans="1:11" x14ac:dyDescent="0.25">
      <c r="A15813" s="3" t="s">
        <v>15810</v>
      </c>
      <c r="B15813">
        <v>8.8379999999999992</v>
      </c>
      <c r="C15813">
        <v>339.18799999999999</v>
      </c>
      <c r="D15813">
        <v>9.0090000000000003</v>
      </c>
      <c r="E15813">
        <v>338.517</v>
      </c>
      <c r="F15813">
        <v>8.0410000000000004</v>
      </c>
      <c r="G15813">
        <v>50.616999999999997</v>
      </c>
      <c r="H15813" s="2">
        <v>0.35004630632802758</v>
      </c>
      <c r="I15813">
        <v>-1.041885703237585</v>
      </c>
      <c r="J15813" s="2">
        <v>0.34435714087283337</v>
      </c>
      <c r="K15813">
        <v>-1.0661502281494668</v>
      </c>
    </row>
    <row r="15814" spans="1:11" x14ac:dyDescent="0.25">
      <c r="A15814" s="3" t="s">
        <v>15811</v>
      </c>
      <c r="B15814">
        <v>8.8379999999999992</v>
      </c>
      <c r="C15814">
        <v>350.43799999999999</v>
      </c>
      <c r="D15814">
        <v>9.0090000000000003</v>
      </c>
      <c r="E15814">
        <v>349.767</v>
      </c>
      <c r="F15814">
        <v>8.0410000000000004</v>
      </c>
      <c r="G15814">
        <v>61.845999999999997</v>
      </c>
      <c r="H15814" s="2">
        <v>0.35042815386248971</v>
      </c>
      <c r="I15814">
        <v>-1.0417573345867546</v>
      </c>
      <c r="J15814" s="2">
        <v>0.34474788220210018</v>
      </c>
      <c r="K15814">
        <v>-1.0660239430568335</v>
      </c>
    </row>
    <row r="15815" spans="1:11" x14ac:dyDescent="0.25">
      <c r="A15815" s="3" t="s">
        <v>15812</v>
      </c>
      <c r="B15815">
        <v>8.8379999999999992</v>
      </c>
      <c r="C15815">
        <v>1.6879999999999999</v>
      </c>
      <c r="D15815">
        <v>9.0090000000000003</v>
      </c>
      <c r="E15815">
        <v>1.0169999999999999</v>
      </c>
      <c r="F15815">
        <v>8.0410000000000004</v>
      </c>
      <c r="G15815">
        <v>73.096000000000004</v>
      </c>
      <c r="H15815" s="2">
        <v>0.35042815386248938</v>
      </c>
      <c r="I15815">
        <v>-1.0417573345867546</v>
      </c>
      <c r="J15815" s="2">
        <v>0.34474788220210068</v>
      </c>
      <c r="K15815">
        <v>-1.0660239430568335</v>
      </c>
    </row>
    <row r="15816" spans="1:11" x14ac:dyDescent="0.25">
      <c r="A15816" s="3" t="s">
        <v>15813</v>
      </c>
      <c r="B15816">
        <v>8.8480000000000008</v>
      </c>
      <c r="C15816">
        <v>12.938000000000001</v>
      </c>
      <c r="D15816">
        <v>8.9960000000000004</v>
      </c>
      <c r="E15816">
        <v>12.266999999999999</v>
      </c>
      <c r="F15816">
        <v>8.0410000000000004</v>
      </c>
      <c r="G15816">
        <v>84.346000000000004</v>
      </c>
      <c r="H15816" s="2">
        <v>0.35082465550750269</v>
      </c>
      <c r="I15816">
        <v>-1.0429360597899535</v>
      </c>
      <c r="J15816" s="2">
        <v>0.34425041051061139</v>
      </c>
      <c r="K15816">
        <v>-1.0644856689687285</v>
      </c>
    </row>
    <row r="15817" spans="1:11" x14ac:dyDescent="0.25">
      <c r="A15817" s="3" t="s">
        <v>15814</v>
      </c>
      <c r="B15817">
        <v>8.8480000000000008</v>
      </c>
      <c r="C15817">
        <v>24.172999999999998</v>
      </c>
      <c r="D15817">
        <v>8.99</v>
      </c>
      <c r="E15817">
        <v>23.536000000000001</v>
      </c>
      <c r="F15817">
        <v>8.0410000000000004</v>
      </c>
      <c r="G15817">
        <v>95.569000000000003</v>
      </c>
      <c r="H15817" s="2">
        <v>0.35104307982903343</v>
      </c>
      <c r="I15817">
        <v>-1.0428625603723138</v>
      </c>
      <c r="J15817" s="2">
        <v>0.34487475109344778</v>
      </c>
      <c r="K15817">
        <v>-1.0634991558964522</v>
      </c>
    </row>
    <row r="15818" spans="1:11" x14ac:dyDescent="0.25">
      <c r="A15818" s="3" t="s">
        <v>15815</v>
      </c>
      <c r="B15818">
        <v>8.8569999999999993</v>
      </c>
      <c r="C15818">
        <v>35.423000000000002</v>
      </c>
      <c r="D15818">
        <v>8.984</v>
      </c>
      <c r="E15818">
        <v>34.802999999999997</v>
      </c>
      <c r="F15818">
        <v>8.0410000000000004</v>
      </c>
      <c r="G15818">
        <v>106.79300000000001</v>
      </c>
      <c r="H15818" s="2">
        <v>0.35187383467370653</v>
      </c>
      <c r="I15818">
        <v>-1.043763770484107</v>
      </c>
      <c r="J15818" s="2">
        <v>0.34544209618261873</v>
      </c>
      <c r="K15818">
        <v>-1.0625304156746267</v>
      </c>
    </row>
    <row r="15819" spans="1:11" x14ac:dyDescent="0.25">
      <c r="A15819" s="3" t="s">
        <v>15816</v>
      </c>
      <c r="B15819">
        <v>8.8569999999999993</v>
      </c>
      <c r="C15819">
        <v>46.634</v>
      </c>
      <c r="D15819">
        <v>8.98</v>
      </c>
      <c r="E15819">
        <v>46.079000000000001</v>
      </c>
      <c r="F15819">
        <v>8.0410000000000004</v>
      </c>
      <c r="G15819">
        <v>118.04300000000001</v>
      </c>
      <c r="H15819" s="2">
        <v>0.35116328575102368</v>
      </c>
      <c r="I15819">
        <v>-1.0440030415873909</v>
      </c>
      <c r="J15819" s="2">
        <v>0.34577020369906769</v>
      </c>
      <c r="K15819">
        <v>-1.0619005427071033</v>
      </c>
    </row>
    <row r="15820" spans="1:11" x14ac:dyDescent="0.25">
      <c r="A15820" s="3" t="s">
        <v>15817</v>
      </c>
      <c r="B15820">
        <v>8.8569999999999993</v>
      </c>
      <c r="C15820">
        <v>57.884</v>
      </c>
      <c r="D15820">
        <v>8.9719999999999995</v>
      </c>
      <c r="E15820">
        <v>57.36</v>
      </c>
      <c r="F15820">
        <v>8.0380000000000003</v>
      </c>
      <c r="G15820">
        <v>129.29300000000001</v>
      </c>
      <c r="H15820" s="2">
        <v>0.35129434943070209</v>
      </c>
      <c r="I15820">
        <v>-1.0443926918890529</v>
      </c>
      <c r="J15820" s="2">
        <v>0.34616529902493892</v>
      </c>
      <c r="K15820">
        <v>-1.0611633677971513</v>
      </c>
    </row>
    <row r="15821" spans="1:11" x14ac:dyDescent="0.25">
      <c r="A15821" s="3" t="s">
        <v>15818</v>
      </c>
      <c r="B15821">
        <v>8.8569999999999993</v>
      </c>
      <c r="C15821">
        <v>69.134</v>
      </c>
      <c r="D15821">
        <v>8.968</v>
      </c>
      <c r="E15821">
        <v>68.685000000000002</v>
      </c>
      <c r="F15821">
        <v>8.0380000000000003</v>
      </c>
      <c r="G15821">
        <v>140.52199999999999</v>
      </c>
      <c r="H15821" s="2">
        <v>0.35167711574064514</v>
      </c>
      <c r="I15821">
        <v>-1.0442638656381555</v>
      </c>
      <c r="J15821" s="2">
        <v>0.34778768472132393</v>
      </c>
      <c r="K15821">
        <v>-1.0601090322311273</v>
      </c>
    </row>
    <row r="15822" spans="1:11" x14ac:dyDescent="0.25">
      <c r="A15822" s="3" t="s">
        <v>15819</v>
      </c>
      <c r="B15822">
        <v>8.8569999999999993</v>
      </c>
      <c r="C15822">
        <v>80.384</v>
      </c>
      <c r="D15822">
        <v>8.9659999999999993</v>
      </c>
      <c r="E15822">
        <v>80.016999999999996</v>
      </c>
      <c r="F15822">
        <v>8.0380000000000003</v>
      </c>
      <c r="G15822">
        <v>151.77199999999999</v>
      </c>
      <c r="H15822" s="2">
        <v>0.35167711574064547</v>
      </c>
      <c r="I15822">
        <v>-1.0442638656381551</v>
      </c>
      <c r="J15822" s="2">
        <v>0.34922662404918658</v>
      </c>
      <c r="K15822">
        <v>-1.0593738942778959</v>
      </c>
    </row>
    <row r="15823" spans="1:11" x14ac:dyDescent="0.25">
      <c r="A15823" s="3" t="s">
        <v>15820</v>
      </c>
      <c r="B15823">
        <v>8.8569999999999993</v>
      </c>
      <c r="C15823">
        <v>91.634</v>
      </c>
      <c r="D15823">
        <v>8.9670000000000005</v>
      </c>
      <c r="E15823">
        <v>91.353999999999999</v>
      </c>
      <c r="F15823">
        <v>8.0380000000000003</v>
      </c>
      <c r="G15823">
        <v>163.02199999999999</v>
      </c>
      <c r="H15823" s="2">
        <v>0.3516771157406457</v>
      </c>
      <c r="I15823">
        <v>-1.0442638656381553</v>
      </c>
      <c r="J15823" s="2">
        <v>0.35087394223680973</v>
      </c>
      <c r="K15823">
        <v>-1.0589604900673386</v>
      </c>
    </row>
    <row r="15824" spans="1:11" x14ac:dyDescent="0.25">
      <c r="A15824" s="3" t="s">
        <v>15821</v>
      </c>
      <c r="B15824">
        <v>8.8569999999999993</v>
      </c>
      <c r="C15824">
        <v>102.884</v>
      </c>
      <c r="D15824">
        <v>8.9710000000000001</v>
      </c>
      <c r="E15824">
        <v>102.73699999999999</v>
      </c>
      <c r="F15824">
        <v>8.0380000000000003</v>
      </c>
      <c r="G15824">
        <v>174.27199999999999</v>
      </c>
      <c r="H15824" s="2">
        <v>0.35167711574064603</v>
      </c>
      <c r="I15824">
        <v>-1.0442638656381549</v>
      </c>
      <c r="J15824" s="2">
        <v>0.35348876086987391</v>
      </c>
      <c r="K15824">
        <v>-1.0586151748978532</v>
      </c>
    </row>
    <row r="15825" spans="1:11" x14ac:dyDescent="0.25">
      <c r="A15825" s="3" t="s">
        <v>15822</v>
      </c>
      <c r="B15825">
        <v>8.8569999999999993</v>
      </c>
      <c r="C15825">
        <v>114.134</v>
      </c>
      <c r="D15825">
        <v>8.9770000000000003</v>
      </c>
      <c r="E15825">
        <v>114.07299999999999</v>
      </c>
      <c r="F15825">
        <v>8.0380000000000003</v>
      </c>
      <c r="G15825">
        <v>185.52199999999999</v>
      </c>
      <c r="H15825" s="2">
        <v>0.35167711574064525</v>
      </c>
      <c r="I15825">
        <v>-1.0442638656381551</v>
      </c>
      <c r="J15825" s="2">
        <v>0.35531480906544632</v>
      </c>
      <c r="K15825">
        <v>-1.0587910711194322</v>
      </c>
    </row>
    <row r="15826" spans="1:11" x14ac:dyDescent="0.25">
      <c r="A15826" s="3" t="s">
        <v>15823</v>
      </c>
      <c r="B15826">
        <v>8.8569999999999993</v>
      </c>
      <c r="C15826">
        <v>125.384</v>
      </c>
      <c r="D15826">
        <v>8.9890000000000008</v>
      </c>
      <c r="E15826">
        <v>125.40300000000001</v>
      </c>
      <c r="F15826">
        <v>8.0380000000000003</v>
      </c>
      <c r="G15826">
        <v>196.77199999999999</v>
      </c>
      <c r="H15826" s="2">
        <v>0.35167711574064558</v>
      </c>
      <c r="I15826">
        <v>-1.0442638656381555</v>
      </c>
      <c r="J15826" s="2">
        <v>0.35726975606002942</v>
      </c>
      <c r="K15826">
        <v>-1.0597085999787865</v>
      </c>
    </row>
    <row r="15827" spans="1:11" x14ac:dyDescent="0.25">
      <c r="A15827" s="3" t="s">
        <v>15824</v>
      </c>
      <c r="B15827">
        <v>8.8569999999999993</v>
      </c>
      <c r="C15827">
        <v>136.63399999999999</v>
      </c>
      <c r="D15827">
        <v>9.0050000000000008</v>
      </c>
      <c r="E15827">
        <v>136.761</v>
      </c>
      <c r="F15827">
        <v>8.0380000000000003</v>
      </c>
      <c r="G15827">
        <v>208.02199999999999</v>
      </c>
      <c r="H15827" s="2">
        <v>0.35167711574064547</v>
      </c>
      <c r="I15827">
        <v>-1.0442638656381551</v>
      </c>
      <c r="J15827" s="2">
        <v>0.35990610163304176</v>
      </c>
      <c r="K15827">
        <v>-1.0609183099073425</v>
      </c>
    </row>
    <row r="15828" spans="1:11" x14ac:dyDescent="0.25">
      <c r="A15828" s="3" t="s">
        <v>15825</v>
      </c>
      <c r="B15828">
        <v>8.8569999999999993</v>
      </c>
      <c r="C15828">
        <v>147.88399999999999</v>
      </c>
      <c r="D15828">
        <v>9.0169999999999995</v>
      </c>
      <c r="E15828">
        <v>148.102</v>
      </c>
      <c r="F15828">
        <v>8.0380000000000003</v>
      </c>
      <c r="G15828">
        <v>219.27199999999999</v>
      </c>
      <c r="H15828" s="2">
        <v>0.35167711574064475</v>
      </c>
      <c r="I15828">
        <v>-1.0442638656381558</v>
      </c>
      <c r="J15828" s="2">
        <v>0.3620725032589337</v>
      </c>
      <c r="K15828">
        <v>-1.0617583601131391</v>
      </c>
    </row>
    <row r="15829" spans="1:11" x14ac:dyDescent="0.25">
      <c r="A15829" s="3" t="s">
        <v>15826</v>
      </c>
      <c r="B15829">
        <v>8.8569999999999993</v>
      </c>
      <c r="C15829">
        <v>159.13399999999999</v>
      </c>
      <c r="D15829">
        <v>9.0239999999999991</v>
      </c>
      <c r="E15829">
        <v>159.398</v>
      </c>
      <c r="F15829">
        <v>8.0380000000000003</v>
      </c>
      <c r="G15829">
        <v>230.52199999999999</v>
      </c>
      <c r="H15829" s="2">
        <v>0.35167711574064558</v>
      </c>
      <c r="I15829">
        <v>-1.0442638656381553</v>
      </c>
      <c r="J15829" s="2">
        <v>0.36320656340193752</v>
      </c>
      <c r="K15829">
        <v>-1.0622913567185415</v>
      </c>
    </row>
    <row r="15830" spans="1:11" x14ac:dyDescent="0.25">
      <c r="A15830" s="3" t="s">
        <v>15827</v>
      </c>
      <c r="B15830">
        <v>8.8670000000000009</v>
      </c>
      <c r="C15830">
        <v>170.38399999999999</v>
      </c>
      <c r="D15830">
        <v>9.0380000000000003</v>
      </c>
      <c r="E15830">
        <v>170.66300000000001</v>
      </c>
      <c r="F15830">
        <v>8.0380000000000003</v>
      </c>
      <c r="G15830">
        <v>241.77199999999999</v>
      </c>
      <c r="H15830" s="2">
        <v>0.35207417695295257</v>
      </c>
      <c r="I15830">
        <v>-1.0454428922449504</v>
      </c>
      <c r="J15830" s="2">
        <v>0.36404857497997362</v>
      </c>
      <c r="K15830">
        <v>-1.0638441438820994</v>
      </c>
    </row>
    <row r="15831" spans="1:11" x14ac:dyDescent="0.25">
      <c r="A15831" s="3" t="s">
        <v>15828</v>
      </c>
      <c r="B15831">
        <v>8.8670000000000009</v>
      </c>
      <c r="C15831">
        <v>181.64500000000001</v>
      </c>
      <c r="D15831">
        <v>9.0589999999999993</v>
      </c>
      <c r="E15831">
        <v>181.928</v>
      </c>
      <c r="F15831">
        <v>8.0380000000000003</v>
      </c>
      <c r="G15831">
        <v>253.02199999999999</v>
      </c>
      <c r="H15831" s="2">
        <v>0.35227488108994515</v>
      </c>
      <c r="I15831">
        <v>-1.0453752795889384</v>
      </c>
      <c r="J15831" s="2">
        <v>0.36517359855257703</v>
      </c>
      <c r="K15831">
        <v>-1.066220444431297</v>
      </c>
    </row>
    <row r="15832" spans="1:11" x14ac:dyDescent="0.25">
      <c r="A15832" s="3" t="s">
        <v>15829</v>
      </c>
      <c r="B15832">
        <v>8.8670000000000009</v>
      </c>
      <c r="C15832">
        <v>192.89500000000001</v>
      </c>
      <c r="D15832">
        <v>9.0869999999999997</v>
      </c>
      <c r="E15832">
        <v>193.173</v>
      </c>
      <c r="F15832">
        <v>8.0380000000000003</v>
      </c>
      <c r="G15832">
        <v>264.27199999999999</v>
      </c>
      <c r="H15832" s="2">
        <v>0.35227488108994381</v>
      </c>
      <c r="I15832">
        <v>-1.0453752795889388</v>
      </c>
      <c r="J15832" s="2">
        <v>0.36620896069039593</v>
      </c>
      <c r="K15832">
        <v>-1.0695479325304071</v>
      </c>
    </row>
    <row r="15833" spans="1:11" x14ac:dyDescent="0.25">
      <c r="A15833" s="3" t="s">
        <v>15830</v>
      </c>
      <c r="B15833">
        <v>8.8670000000000009</v>
      </c>
      <c r="C15833">
        <v>204.14500000000001</v>
      </c>
      <c r="D15833">
        <v>9.1140000000000008</v>
      </c>
      <c r="E15833">
        <v>204.38300000000001</v>
      </c>
      <c r="F15833">
        <v>8.0380000000000003</v>
      </c>
      <c r="G15833">
        <v>275.52199999999999</v>
      </c>
      <c r="H15833" s="2">
        <v>0.35227488108994431</v>
      </c>
      <c r="I15833">
        <v>-1.0453752795889386</v>
      </c>
      <c r="J15833" s="2">
        <v>0.36654807581645588</v>
      </c>
      <c r="K15833">
        <v>-1.0729820166872923</v>
      </c>
    </row>
    <row r="15834" spans="1:11" x14ac:dyDescent="0.25">
      <c r="A15834" s="3" t="s">
        <v>15831</v>
      </c>
      <c r="B15834">
        <v>8.8670000000000009</v>
      </c>
      <c r="C15834">
        <v>215.39500000000001</v>
      </c>
      <c r="D15834">
        <v>9.1319999999999997</v>
      </c>
      <c r="E15834">
        <v>215.56200000000001</v>
      </c>
      <c r="F15834">
        <v>8.0380000000000003</v>
      </c>
      <c r="G15834">
        <v>286.77199999999999</v>
      </c>
      <c r="H15834" s="2">
        <v>0.3522748810899447</v>
      </c>
      <c r="I15834">
        <v>-1.0453752795889386</v>
      </c>
      <c r="J15834" s="2">
        <v>0.36593947270657229</v>
      </c>
      <c r="K15834">
        <v>-1.0755554304484989</v>
      </c>
    </row>
    <row r="15835" spans="1:11" x14ac:dyDescent="0.25">
      <c r="A15835" s="3" t="s">
        <v>15832</v>
      </c>
      <c r="B15835">
        <v>8.8670000000000009</v>
      </c>
      <c r="C15835">
        <v>226.64500000000001</v>
      </c>
      <c r="D15835">
        <v>9.1519999999999992</v>
      </c>
      <c r="E15835">
        <v>226.73599999999999</v>
      </c>
      <c r="F15835">
        <v>8.0380000000000003</v>
      </c>
      <c r="G15835">
        <v>298.02199999999999</v>
      </c>
      <c r="H15835" s="2">
        <v>0.35227488108994431</v>
      </c>
      <c r="I15835">
        <v>-1.0453752795889384</v>
      </c>
      <c r="J15835" s="2">
        <v>0.36531079950030754</v>
      </c>
      <c r="K15835">
        <v>-1.0783965203532355</v>
      </c>
    </row>
    <row r="15836" spans="1:11" x14ac:dyDescent="0.25">
      <c r="A15836" s="3" t="s">
        <v>15833</v>
      </c>
      <c r="B15836">
        <v>8.8670000000000009</v>
      </c>
      <c r="C15836">
        <v>237.89500000000001</v>
      </c>
      <c r="D15836">
        <v>9.1639999999999997</v>
      </c>
      <c r="E15836">
        <v>237.86</v>
      </c>
      <c r="F15836">
        <v>8.0380000000000003</v>
      </c>
      <c r="G15836">
        <v>309.27199999999999</v>
      </c>
      <c r="H15836" s="2">
        <v>0.35227488108994431</v>
      </c>
      <c r="I15836">
        <v>-1.0453752795889386</v>
      </c>
      <c r="J15836" s="2">
        <v>0.36341428103062012</v>
      </c>
      <c r="K15836">
        <v>-1.0806123038822881</v>
      </c>
    </row>
    <row r="15837" spans="1:11" x14ac:dyDescent="0.25">
      <c r="A15837" s="3" t="s">
        <v>15834</v>
      </c>
      <c r="B15837">
        <v>8.8670000000000009</v>
      </c>
      <c r="C15837">
        <v>249.14500000000001</v>
      </c>
      <c r="D15837">
        <v>9.1720000000000006</v>
      </c>
      <c r="E15837">
        <v>249</v>
      </c>
      <c r="F15837">
        <v>8.0350000000000001</v>
      </c>
      <c r="G15837">
        <v>320.52199999999999</v>
      </c>
      <c r="H15837" s="2">
        <v>0.35240640873689766</v>
      </c>
      <c r="I15837">
        <v>-1.0457655877207082</v>
      </c>
      <c r="J15837" s="2">
        <v>0.36178945767423659</v>
      </c>
      <c r="K15837">
        <v>-1.082656055549067</v>
      </c>
    </row>
    <row r="15838" spans="1:11" x14ac:dyDescent="0.25">
      <c r="A15838" s="3" t="s">
        <v>15835</v>
      </c>
      <c r="B15838">
        <v>8.8670000000000009</v>
      </c>
      <c r="C15838">
        <v>260.39499999999998</v>
      </c>
      <c r="D15838">
        <v>9.1780000000000008</v>
      </c>
      <c r="E15838">
        <v>260.12900000000002</v>
      </c>
      <c r="F15838">
        <v>8.0350000000000001</v>
      </c>
      <c r="G15838">
        <v>331.75400000000002</v>
      </c>
      <c r="H15838" s="2">
        <v>0.35273492828970893</v>
      </c>
      <c r="I15838">
        <v>-1.0456548243775901</v>
      </c>
      <c r="J15838" s="2">
        <v>0.36007799148266723</v>
      </c>
      <c r="K15838">
        <v>-1.0840133506222063</v>
      </c>
    </row>
    <row r="15839" spans="1:11" x14ac:dyDescent="0.25">
      <c r="A15839" s="3" t="s">
        <v>15836</v>
      </c>
      <c r="B15839">
        <v>8.8670000000000009</v>
      </c>
      <c r="C15839">
        <v>271.64499999999998</v>
      </c>
      <c r="D15839">
        <v>9.1780000000000008</v>
      </c>
      <c r="E15839">
        <v>271.20800000000003</v>
      </c>
      <c r="F15839">
        <v>8.0350000000000001</v>
      </c>
      <c r="G15839">
        <v>343.00400000000002</v>
      </c>
      <c r="H15839" s="2">
        <v>0.35273492828970898</v>
      </c>
      <c r="I15839">
        <v>-1.0456548243775901</v>
      </c>
      <c r="J15839" s="2">
        <v>0.35684114066240291</v>
      </c>
      <c r="K15839">
        <v>-1.0850831786587281</v>
      </c>
    </row>
    <row r="15840" spans="1:11" x14ac:dyDescent="0.25">
      <c r="A15840" s="3" t="s">
        <v>15837</v>
      </c>
      <c r="B15840">
        <v>8.8650000000000002</v>
      </c>
      <c r="C15840">
        <v>282.89499999999998</v>
      </c>
      <c r="D15840">
        <v>9.1739999999999995</v>
      </c>
      <c r="E15840">
        <v>282.32900000000001</v>
      </c>
      <c r="F15840">
        <v>8.0350000000000001</v>
      </c>
      <c r="G15840">
        <v>354.25400000000002</v>
      </c>
      <c r="H15840" s="2">
        <v>0.35265536701119637</v>
      </c>
      <c r="I15840">
        <v>-1.0454189712537876</v>
      </c>
      <c r="J15840" s="2">
        <v>0.35424274583736126</v>
      </c>
      <c r="K15840">
        <v>-1.0854105914667498</v>
      </c>
    </row>
    <row r="15841" spans="1:11" x14ac:dyDescent="0.25">
      <c r="A15841" s="3" t="s">
        <v>15838</v>
      </c>
      <c r="B15841">
        <v>8.8650000000000002</v>
      </c>
      <c r="C15841">
        <v>294.08</v>
      </c>
      <c r="D15841">
        <v>9.1669999999999998</v>
      </c>
      <c r="E15841">
        <v>293.452</v>
      </c>
      <c r="F15841">
        <v>8.0350000000000001</v>
      </c>
      <c r="G15841">
        <v>5.5039999999999996</v>
      </c>
      <c r="H15841" s="2">
        <v>0.35146915012814456</v>
      </c>
      <c r="I15841">
        <v>-1.0458183732595872</v>
      </c>
      <c r="J15841" s="2">
        <v>0.35156753104406641</v>
      </c>
      <c r="K15841">
        <v>-1.0853643340715815</v>
      </c>
    </row>
    <row r="15842" spans="1:11" x14ac:dyDescent="0.25">
      <c r="A15842" s="3" t="s">
        <v>15839</v>
      </c>
      <c r="B15842">
        <v>8.859</v>
      </c>
      <c r="C15842">
        <v>305.33</v>
      </c>
      <c r="D15842">
        <v>9.16</v>
      </c>
      <c r="E15842">
        <v>304.58300000000003</v>
      </c>
      <c r="F15842">
        <v>8.0350000000000001</v>
      </c>
      <c r="G15842">
        <v>16.754000000000001</v>
      </c>
      <c r="H15842" s="2">
        <v>0.35123126914667058</v>
      </c>
      <c r="I15842">
        <v>-1.0451105435653332</v>
      </c>
      <c r="J15842" s="2">
        <v>0.34904579776938355</v>
      </c>
      <c r="K15842">
        <v>-1.0852628285673742</v>
      </c>
    </row>
    <row r="15843" spans="1:11" x14ac:dyDescent="0.25">
      <c r="A15843" s="3" t="s">
        <v>15840</v>
      </c>
      <c r="B15843">
        <v>8.859</v>
      </c>
      <c r="C15843">
        <v>316.52499999999998</v>
      </c>
      <c r="D15843">
        <v>9.1509999999999998</v>
      </c>
      <c r="E15843">
        <v>315.762</v>
      </c>
      <c r="F15843">
        <v>8.0350000000000001</v>
      </c>
      <c r="G15843">
        <v>28.004000000000001</v>
      </c>
      <c r="H15843" s="2">
        <v>0.35022787337483469</v>
      </c>
      <c r="I15843">
        <v>-1.0454472198103297</v>
      </c>
      <c r="J15843" s="2">
        <v>0.34735906272264622</v>
      </c>
      <c r="K15843">
        <v>-1.0846277966614375</v>
      </c>
    </row>
    <row r="15844" spans="1:11" x14ac:dyDescent="0.25">
      <c r="A15844" s="3" t="s">
        <v>15841</v>
      </c>
      <c r="B15844">
        <v>8.85</v>
      </c>
      <c r="C15844">
        <v>327.77499999999998</v>
      </c>
      <c r="D15844">
        <v>9.1349999999999998</v>
      </c>
      <c r="E15844">
        <v>326.95100000000002</v>
      </c>
      <c r="F15844">
        <v>8.0350000000000001</v>
      </c>
      <c r="G15844">
        <v>39.253999999999998</v>
      </c>
      <c r="H15844" s="2">
        <v>0.34987207126845932</v>
      </c>
      <c r="I15844">
        <v>-1.0443851332341596</v>
      </c>
      <c r="J15844" s="2">
        <v>0.34559879808756838</v>
      </c>
      <c r="K15844">
        <v>-1.0830999428263628</v>
      </c>
    </row>
    <row r="15845" spans="1:11" x14ac:dyDescent="0.25">
      <c r="A15845" s="3" t="s">
        <v>15842</v>
      </c>
      <c r="B15845">
        <v>8.85</v>
      </c>
      <c r="C15845">
        <v>338.98899999999998</v>
      </c>
      <c r="D15845">
        <v>9.1159999999999997</v>
      </c>
      <c r="E15845">
        <v>338.13</v>
      </c>
      <c r="F15845">
        <v>8.0350000000000001</v>
      </c>
      <c r="G15845">
        <v>50.503999999999998</v>
      </c>
      <c r="H15845" s="2">
        <v>0.34921579571724237</v>
      </c>
      <c r="I15845">
        <v>-1.0446047581720987</v>
      </c>
      <c r="J15845" s="2">
        <v>0.34354035010720946</v>
      </c>
      <c r="K15845">
        <v>-1.0812737295040231</v>
      </c>
    </row>
    <row r="15846" spans="1:11" x14ac:dyDescent="0.25">
      <c r="A15846" s="3" t="s">
        <v>15843</v>
      </c>
      <c r="B15846">
        <v>8.85</v>
      </c>
      <c r="C15846">
        <v>350.23899999999998</v>
      </c>
      <c r="D15846">
        <v>9.0969999999999995</v>
      </c>
      <c r="E15846">
        <v>349.33100000000002</v>
      </c>
      <c r="F15846">
        <v>8.0350000000000001</v>
      </c>
      <c r="G15846">
        <v>61.753999999999998</v>
      </c>
      <c r="H15846" s="2">
        <v>0.34921579571724248</v>
      </c>
      <c r="I15846">
        <v>-1.0446047581720987</v>
      </c>
      <c r="J15846" s="2">
        <v>0.34190141153538089</v>
      </c>
      <c r="K15846">
        <v>-1.0793128800852023</v>
      </c>
    </row>
    <row r="15847" spans="1:11" x14ac:dyDescent="0.25">
      <c r="A15847" s="3" t="s">
        <v>15844</v>
      </c>
      <c r="B15847">
        <v>8.85</v>
      </c>
      <c r="C15847">
        <v>1.4890000000000001</v>
      </c>
      <c r="D15847">
        <v>9.0779999999999994</v>
      </c>
      <c r="E15847">
        <v>0.55700000000000005</v>
      </c>
      <c r="F15847">
        <v>8.0359999999999996</v>
      </c>
      <c r="G15847">
        <v>73.004000000000005</v>
      </c>
      <c r="H15847" s="2">
        <v>0.3491723392966713</v>
      </c>
      <c r="I15847">
        <v>-1.0444747675351929</v>
      </c>
      <c r="J15847" s="2">
        <v>0.34069372763702249</v>
      </c>
      <c r="K15847">
        <v>-1.0770674012604546</v>
      </c>
    </row>
    <row r="15848" spans="1:11" x14ac:dyDescent="0.25">
      <c r="A15848" s="3" t="s">
        <v>15845</v>
      </c>
      <c r="B15848">
        <v>8.84</v>
      </c>
      <c r="C15848">
        <v>12.739000000000001</v>
      </c>
      <c r="D15848">
        <v>9.0649999999999995</v>
      </c>
      <c r="E15848">
        <v>11.808</v>
      </c>
      <c r="F15848">
        <v>8.0359999999999996</v>
      </c>
      <c r="G15848">
        <v>84.227999999999994</v>
      </c>
      <c r="H15848" s="2">
        <v>0.34925119041207559</v>
      </c>
      <c r="I15848">
        <v>-1.0431361923022902</v>
      </c>
      <c r="J15848" s="2">
        <v>0.34071263423521281</v>
      </c>
      <c r="K15848">
        <v>-1.0753645670341412</v>
      </c>
    </row>
    <row r="15849" spans="1:11" x14ac:dyDescent="0.25">
      <c r="A15849" s="3" t="s">
        <v>15846</v>
      </c>
      <c r="B15849">
        <v>8.84</v>
      </c>
      <c r="C15849">
        <v>24.004000000000001</v>
      </c>
      <c r="D15849">
        <v>9.0530000000000008</v>
      </c>
      <c r="E15849">
        <v>23.076000000000001</v>
      </c>
      <c r="F15849">
        <v>8.0359999999999996</v>
      </c>
      <c r="G15849">
        <v>95.477999999999994</v>
      </c>
      <c r="H15849" s="2">
        <v>0.3495242708568424</v>
      </c>
      <c r="I15849">
        <v>-1.043044722807783</v>
      </c>
      <c r="J15849" s="2">
        <v>0.34059897986146787</v>
      </c>
      <c r="K15849">
        <v>-1.0738340793895174</v>
      </c>
    </row>
    <row r="15850" spans="1:11" x14ac:dyDescent="0.25">
      <c r="A15850" s="3" t="s">
        <v>15847</v>
      </c>
      <c r="B15850">
        <v>8.84</v>
      </c>
      <c r="C15850">
        <v>35.253999999999998</v>
      </c>
      <c r="D15850">
        <v>9.0370000000000008</v>
      </c>
      <c r="E15850">
        <v>34.360999999999997</v>
      </c>
      <c r="F15850">
        <v>8.0359999999999996</v>
      </c>
      <c r="G15850">
        <v>106.72799999999999</v>
      </c>
      <c r="H15850" s="2">
        <v>0.34952427085684251</v>
      </c>
      <c r="I15850">
        <v>-1.043044722807783</v>
      </c>
      <c r="J15850" s="2">
        <v>0.34065176056136631</v>
      </c>
      <c r="K15850">
        <v>-1.0717283249801697</v>
      </c>
    </row>
    <row r="15851" spans="1:11" x14ac:dyDescent="0.25">
      <c r="A15851" s="3" t="s">
        <v>15848</v>
      </c>
      <c r="B15851">
        <v>8.84</v>
      </c>
      <c r="C15851">
        <v>46.503999999999998</v>
      </c>
      <c r="D15851">
        <v>9.0239999999999991</v>
      </c>
      <c r="E15851">
        <v>45.685000000000002</v>
      </c>
      <c r="F15851">
        <v>8.0359999999999996</v>
      </c>
      <c r="G15851">
        <v>117.97799999999999</v>
      </c>
      <c r="H15851" s="2">
        <v>0.3495242708568424</v>
      </c>
      <c r="I15851">
        <v>-1.043044722807783</v>
      </c>
      <c r="J15851" s="2">
        <v>0.34154363124332754</v>
      </c>
      <c r="K15851">
        <v>-1.0697463849417415</v>
      </c>
    </row>
    <row r="15852" spans="1:11" x14ac:dyDescent="0.25">
      <c r="A15852" s="3" t="s">
        <v>15849</v>
      </c>
      <c r="B15852">
        <v>8.84</v>
      </c>
      <c r="C15852">
        <v>57.753999999999998</v>
      </c>
      <c r="D15852">
        <v>9.0139999999999993</v>
      </c>
      <c r="E15852">
        <v>57.03</v>
      </c>
      <c r="F15852">
        <v>8.0359999999999996</v>
      </c>
      <c r="G15852">
        <v>129.22800000000001</v>
      </c>
      <c r="H15852" s="2">
        <v>0.34952427085684207</v>
      </c>
      <c r="I15852">
        <v>-1.043044722807783</v>
      </c>
      <c r="J15852" s="2">
        <v>0.34293641896806271</v>
      </c>
      <c r="K15852">
        <v>-1.0679937972306575</v>
      </c>
    </row>
    <row r="15853" spans="1:11" x14ac:dyDescent="0.25">
      <c r="A15853" s="3" t="s">
        <v>15850</v>
      </c>
      <c r="B15853">
        <v>8.8439999999999994</v>
      </c>
      <c r="C15853">
        <v>69.004000000000005</v>
      </c>
      <c r="D15853">
        <v>9.0079999999999991</v>
      </c>
      <c r="E15853">
        <v>68.39</v>
      </c>
      <c r="F15853">
        <v>8.0359999999999996</v>
      </c>
      <c r="G15853">
        <v>140.47800000000001</v>
      </c>
      <c r="H15853" s="2">
        <v>0.34968242663551002</v>
      </c>
      <c r="I15853">
        <v>-1.0435166887457052</v>
      </c>
      <c r="J15853" s="2">
        <v>0.34475655301252145</v>
      </c>
      <c r="K15853">
        <v>-1.0666229882515661</v>
      </c>
    </row>
    <row r="15854" spans="1:11" x14ac:dyDescent="0.25">
      <c r="A15854" s="3" t="s">
        <v>15851</v>
      </c>
      <c r="B15854">
        <v>8.8439999999999994</v>
      </c>
      <c r="C15854">
        <v>80.191000000000003</v>
      </c>
      <c r="D15854">
        <v>9.0060000000000002</v>
      </c>
      <c r="E15854">
        <v>79.763000000000005</v>
      </c>
      <c r="F15854">
        <v>8.0359999999999996</v>
      </c>
      <c r="G15854">
        <v>151.72800000000001</v>
      </c>
      <c r="H15854" s="2">
        <v>0.34853480895193056</v>
      </c>
      <c r="I15854">
        <v>-1.0439005537585186</v>
      </c>
      <c r="J15854" s="2">
        <v>0.34696848231203542</v>
      </c>
      <c r="K15854">
        <v>-1.0656437712185758</v>
      </c>
    </row>
    <row r="15855" spans="1:11" x14ac:dyDescent="0.25">
      <c r="A15855" s="3" t="s">
        <v>15852</v>
      </c>
      <c r="B15855">
        <v>8.8439999999999994</v>
      </c>
      <c r="C15855">
        <v>91.441000000000003</v>
      </c>
      <c r="D15855">
        <v>9.0079999999999991</v>
      </c>
      <c r="E15855">
        <v>91.144000000000005</v>
      </c>
      <c r="F15855">
        <v>8.0359999999999996</v>
      </c>
      <c r="G15855">
        <v>162.97800000000001</v>
      </c>
      <c r="H15855" s="2">
        <v>0.34853480895193045</v>
      </c>
      <c r="I15855">
        <v>-1.0439005537585186</v>
      </c>
      <c r="J15855" s="2">
        <v>0.34948163491975681</v>
      </c>
      <c r="K15855">
        <v>-1.0650841594754799</v>
      </c>
    </row>
    <row r="15856" spans="1:11" x14ac:dyDescent="0.25">
      <c r="A15856" s="3" t="s">
        <v>15853</v>
      </c>
      <c r="B15856">
        <v>8.8439999999999994</v>
      </c>
      <c r="C15856">
        <v>102.691</v>
      </c>
      <c r="D15856">
        <v>9.0120000000000005</v>
      </c>
      <c r="E15856">
        <v>102.526</v>
      </c>
      <c r="F15856">
        <v>8.0359999999999996</v>
      </c>
      <c r="G15856">
        <v>174.22800000000001</v>
      </c>
      <c r="H15856" s="2">
        <v>0.3485348089519304</v>
      </c>
      <c r="I15856">
        <v>-1.0439005537585182</v>
      </c>
      <c r="J15856" s="2">
        <v>0.3520907594511421</v>
      </c>
      <c r="K15856">
        <v>-1.0647487773096338</v>
      </c>
    </row>
    <row r="15857" spans="1:11" x14ac:dyDescent="0.25">
      <c r="A15857" s="3" t="s">
        <v>15854</v>
      </c>
      <c r="B15857">
        <v>8.8439999999999994</v>
      </c>
      <c r="C15857">
        <v>113.941</v>
      </c>
      <c r="D15857">
        <v>9.0180000000000007</v>
      </c>
      <c r="E15857">
        <v>113.86199999999999</v>
      </c>
      <c r="F15857">
        <v>8.0359999999999996</v>
      </c>
      <c r="G15857">
        <v>185.47800000000001</v>
      </c>
      <c r="H15857" s="2">
        <v>0.3485348089519309</v>
      </c>
      <c r="I15857">
        <v>-1.0439005537585182</v>
      </c>
      <c r="J15857" s="2">
        <v>0.35392401059410561</v>
      </c>
      <c r="K15857">
        <v>-1.064927630479902</v>
      </c>
    </row>
    <row r="15858" spans="1:11" x14ac:dyDescent="0.25">
      <c r="A15858" s="3" t="s">
        <v>15855</v>
      </c>
      <c r="B15858">
        <v>8.8439999999999994</v>
      </c>
      <c r="C15858">
        <v>125.191</v>
      </c>
      <c r="D15858">
        <v>9.0269999999999992</v>
      </c>
      <c r="E15858">
        <v>125.193</v>
      </c>
      <c r="F15858">
        <v>8.0359999999999996</v>
      </c>
      <c r="G15858">
        <v>196.72800000000001</v>
      </c>
      <c r="H15858" s="2">
        <v>0.34853480895193101</v>
      </c>
      <c r="I15858">
        <v>-1.0439005537585182</v>
      </c>
      <c r="J15858" s="2">
        <v>0.35578388210949724</v>
      </c>
      <c r="K15858">
        <v>-1.0654885198000132</v>
      </c>
    </row>
    <row r="15859" spans="1:11" x14ac:dyDescent="0.25">
      <c r="A15859" s="3" t="s">
        <v>15856</v>
      </c>
      <c r="B15859">
        <v>8.8439999999999994</v>
      </c>
      <c r="C15859">
        <v>136.441</v>
      </c>
      <c r="D15859">
        <v>9.0429999999999993</v>
      </c>
      <c r="E15859">
        <v>136.51499999999999</v>
      </c>
      <c r="F15859">
        <v>8.0399999999999991</v>
      </c>
      <c r="G15859">
        <v>207.97800000000001</v>
      </c>
      <c r="H15859" s="2">
        <v>0.34836140854946657</v>
      </c>
      <c r="I15859">
        <v>-1.0433812002491858</v>
      </c>
      <c r="J15859" s="2">
        <v>0.35757753093052136</v>
      </c>
      <c r="K15859">
        <v>-1.0663975195773625</v>
      </c>
    </row>
    <row r="15860" spans="1:11" x14ac:dyDescent="0.25">
      <c r="A15860" s="3" t="s">
        <v>15857</v>
      </c>
      <c r="B15860">
        <v>8.8439999999999994</v>
      </c>
      <c r="C15860">
        <v>147.691</v>
      </c>
      <c r="D15860">
        <v>9.0619999999999994</v>
      </c>
      <c r="E15860">
        <v>147.85599999999999</v>
      </c>
      <c r="F15860">
        <v>8.0399999999999991</v>
      </c>
      <c r="G15860">
        <v>219.21600000000001</v>
      </c>
      <c r="H15860" s="2">
        <v>0.3485799261550217</v>
      </c>
      <c r="I15860">
        <v>-1.0433082167230159</v>
      </c>
      <c r="J15860" s="2">
        <v>0.36024932635695345</v>
      </c>
      <c r="K15860">
        <v>-1.0679922080011195</v>
      </c>
    </row>
    <row r="15861" spans="1:11" x14ac:dyDescent="0.25">
      <c r="A15861" s="3" t="s">
        <v>15858</v>
      </c>
      <c r="B15861">
        <v>8.8439999999999994</v>
      </c>
      <c r="C15861">
        <v>158.941</v>
      </c>
      <c r="D15861">
        <v>9.0820000000000007</v>
      </c>
      <c r="E15861">
        <v>159.17599999999999</v>
      </c>
      <c r="F15861">
        <v>8.0399999999999991</v>
      </c>
      <c r="G15861">
        <v>230.46600000000001</v>
      </c>
      <c r="H15861" s="2">
        <v>0.34857992615502137</v>
      </c>
      <c r="I15861">
        <v>-1.0433082167230163</v>
      </c>
      <c r="J15861" s="2">
        <v>0.36235181178561132</v>
      </c>
      <c r="K15861">
        <v>-1.0699073887117725</v>
      </c>
    </row>
    <row r="15862" spans="1:11" x14ac:dyDescent="0.25">
      <c r="A15862" s="3" t="s">
        <v>15859</v>
      </c>
      <c r="B15862">
        <v>8.8439999999999994</v>
      </c>
      <c r="C15862">
        <v>170.191</v>
      </c>
      <c r="D15862">
        <v>9.0969999999999995</v>
      </c>
      <c r="E15862">
        <v>170.47200000000001</v>
      </c>
      <c r="F15862">
        <v>8.0410000000000004</v>
      </c>
      <c r="G15862">
        <v>241.71600000000001</v>
      </c>
      <c r="H15862" s="2">
        <v>0.34853657583464415</v>
      </c>
      <c r="I15862">
        <v>-1.0431784681573244</v>
      </c>
      <c r="J15862" s="2">
        <v>0.36376531267150769</v>
      </c>
      <c r="K15862">
        <v>-1.071249487141265</v>
      </c>
    </row>
    <row r="15863" spans="1:11" x14ac:dyDescent="0.25">
      <c r="A15863" s="3" t="s">
        <v>15860</v>
      </c>
      <c r="B15863">
        <v>8.8439999999999994</v>
      </c>
      <c r="C15863">
        <v>181.441</v>
      </c>
      <c r="D15863">
        <v>9.1039999999999992</v>
      </c>
      <c r="E15863">
        <v>181.73699999999999</v>
      </c>
      <c r="F15863">
        <v>8.0429999999999993</v>
      </c>
      <c r="G15863">
        <v>252.94200000000001</v>
      </c>
      <c r="H15863" s="2">
        <v>0.34888673386815272</v>
      </c>
      <c r="I15863">
        <v>-1.0427730179703314</v>
      </c>
      <c r="J15863" s="2">
        <v>0.36468417134173869</v>
      </c>
      <c r="K15863">
        <v>-1.0715592270238437</v>
      </c>
    </row>
    <row r="15864" spans="1:11" x14ac:dyDescent="0.25">
      <c r="A15864" s="3" t="s">
        <v>15861</v>
      </c>
      <c r="B15864">
        <v>8.8439999999999994</v>
      </c>
      <c r="C15864">
        <v>192.691</v>
      </c>
      <c r="D15864">
        <v>9.1110000000000007</v>
      </c>
      <c r="E15864">
        <v>192.98599999999999</v>
      </c>
      <c r="F15864">
        <v>8.0429999999999993</v>
      </c>
      <c r="G15864">
        <v>264.166</v>
      </c>
      <c r="H15864" s="2">
        <v>0.3493598933156728</v>
      </c>
      <c r="I15864">
        <v>-1.0426145908333542</v>
      </c>
      <c r="J15864" s="2">
        <v>0.36543245503282445</v>
      </c>
      <c r="K15864">
        <v>-1.0722237932770975</v>
      </c>
    </row>
    <row r="15865" spans="1:11" x14ac:dyDescent="0.25">
      <c r="A15865" s="3" t="s">
        <v>15862</v>
      </c>
      <c r="B15865">
        <v>8.8439999999999994</v>
      </c>
      <c r="C15865">
        <v>203.941</v>
      </c>
      <c r="D15865">
        <v>9.1110000000000007</v>
      </c>
      <c r="E15865">
        <v>204.226</v>
      </c>
      <c r="F15865">
        <v>8.0429999999999993</v>
      </c>
      <c r="G15865">
        <v>275.416</v>
      </c>
      <c r="H15865" s="2">
        <v>0.3493598933156733</v>
      </c>
      <c r="I15865">
        <v>-1.0426145908333539</v>
      </c>
      <c r="J15865" s="2">
        <v>0.36524531111281189</v>
      </c>
      <c r="K15865">
        <v>-1.0722875569412109</v>
      </c>
    </row>
    <row r="15866" spans="1:11" x14ac:dyDescent="0.25">
      <c r="A15866" s="3" t="s">
        <v>15863</v>
      </c>
      <c r="B15866">
        <v>8.8439999999999994</v>
      </c>
      <c r="C15866">
        <v>215.191</v>
      </c>
      <c r="D15866">
        <v>9.1170000000000009</v>
      </c>
      <c r="E15866">
        <v>215.476</v>
      </c>
      <c r="F15866">
        <v>8.0419999999999998</v>
      </c>
      <c r="G15866">
        <v>286.666</v>
      </c>
      <c r="H15866" s="2">
        <v>0.34940333523227551</v>
      </c>
      <c r="I15866">
        <v>-1.0427442370147557</v>
      </c>
      <c r="J15866" s="2">
        <v>0.36553128857884309</v>
      </c>
      <c r="K15866">
        <v>-1.0731271298777043</v>
      </c>
    </row>
    <row r="15867" spans="1:11" x14ac:dyDescent="0.25">
      <c r="A15867" s="3" t="s">
        <v>15864</v>
      </c>
      <c r="B15867">
        <v>8.8439999999999994</v>
      </c>
      <c r="C15867">
        <v>226.441</v>
      </c>
      <c r="D15867">
        <v>9.1219999999999999</v>
      </c>
      <c r="E15867">
        <v>226.7</v>
      </c>
      <c r="F15867">
        <v>8.0399999999999991</v>
      </c>
      <c r="G15867">
        <v>297.89</v>
      </c>
      <c r="H15867" s="2">
        <v>0.34996351551686145</v>
      </c>
      <c r="I15867">
        <v>-1.0428449251001224</v>
      </c>
      <c r="J15867" s="2">
        <v>0.36582273349626682</v>
      </c>
      <c r="K15867">
        <v>-1.0739827541635716</v>
      </c>
    </row>
    <row r="15868" spans="1:11" x14ac:dyDescent="0.25">
      <c r="A15868" s="3" t="s">
        <v>15865</v>
      </c>
      <c r="B15868">
        <v>8.8439999999999994</v>
      </c>
      <c r="C15868">
        <v>237.691</v>
      </c>
      <c r="D15868">
        <v>9.1270000000000007</v>
      </c>
      <c r="E15868">
        <v>237.91900000000001</v>
      </c>
      <c r="F15868">
        <v>8.0399999999999991</v>
      </c>
      <c r="G15868">
        <v>309.11599999999999</v>
      </c>
      <c r="H15868" s="2">
        <v>0.35040031066259031</v>
      </c>
      <c r="I15868">
        <v>-1.0426982412412329</v>
      </c>
      <c r="J15868" s="2">
        <v>0.36589196383442102</v>
      </c>
      <c r="K15868">
        <v>-1.0746161415584188</v>
      </c>
    </row>
    <row r="15869" spans="1:11" x14ac:dyDescent="0.25">
      <c r="A15869" s="3" t="s">
        <v>15866</v>
      </c>
      <c r="B15869">
        <v>8.8439999999999994</v>
      </c>
      <c r="C15869">
        <v>248.941</v>
      </c>
      <c r="D15869">
        <v>9.1329999999999991</v>
      </c>
      <c r="E15869">
        <v>249.13200000000001</v>
      </c>
      <c r="F15869">
        <v>8.0399999999999991</v>
      </c>
      <c r="G15869">
        <v>320.36599999999999</v>
      </c>
      <c r="H15869" s="2">
        <v>0.35040031066259031</v>
      </c>
      <c r="I15869">
        <v>-1.0426982412412329</v>
      </c>
      <c r="J15869" s="2">
        <v>0.36543800829180323</v>
      </c>
      <c r="K15869">
        <v>-1.0755587974547174</v>
      </c>
    </row>
    <row r="15870" spans="1:11" x14ac:dyDescent="0.25">
      <c r="A15870" s="3" t="s">
        <v>15867</v>
      </c>
      <c r="B15870">
        <v>8.8439999999999994</v>
      </c>
      <c r="C15870">
        <v>260.19099999999997</v>
      </c>
      <c r="D15870">
        <v>9.1359999999999992</v>
      </c>
      <c r="E15870">
        <v>260.3</v>
      </c>
      <c r="F15870">
        <v>8.0399999999999991</v>
      </c>
      <c r="G15870">
        <v>331.61599999999999</v>
      </c>
      <c r="H15870" s="2">
        <v>0.35040031066258942</v>
      </c>
      <c r="I15870">
        <v>-1.0426982412412331</v>
      </c>
      <c r="J15870" s="2">
        <v>0.36401786010392356</v>
      </c>
      <c r="K15870">
        <v>-1.0764341697449789</v>
      </c>
    </row>
    <row r="15871" spans="1:11" x14ac:dyDescent="0.25">
      <c r="A15871" s="3" t="s">
        <v>15868</v>
      </c>
      <c r="B15871">
        <v>8.8439999999999994</v>
      </c>
      <c r="C15871">
        <v>271.44099999999997</v>
      </c>
      <c r="D15871">
        <v>9.1359999999999992</v>
      </c>
      <c r="E15871">
        <v>271.464</v>
      </c>
      <c r="F15871">
        <v>8.0399999999999991</v>
      </c>
      <c r="G15871">
        <v>342.86599999999999</v>
      </c>
      <c r="H15871" s="2">
        <v>0.35040031066258848</v>
      </c>
      <c r="I15871">
        <v>-1.0426982412412336</v>
      </c>
      <c r="J15871" s="2">
        <v>0.36240174109548767</v>
      </c>
      <c r="K15871">
        <v>-1.0769793416403866</v>
      </c>
    </row>
    <row r="15872" spans="1:11" x14ac:dyDescent="0.25">
      <c r="A15872" s="3" t="s">
        <v>15869</v>
      </c>
      <c r="B15872">
        <v>8.8439999999999994</v>
      </c>
      <c r="C15872">
        <v>282.69099999999997</v>
      </c>
      <c r="D15872">
        <v>9.1349999999999998</v>
      </c>
      <c r="E15872">
        <v>282.62700000000001</v>
      </c>
      <c r="F15872">
        <v>8.0399999999999991</v>
      </c>
      <c r="G15872">
        <v>354.11599999999999</v>
      </c>
      <c r="H15872" s="2">
        <v>0.35040031066258942</v>
      </c>
      <c r="I15872">
        <v>-1.0426982412412331</v>
      </c>
      <c r="J15872" s="2">
        <v>0.36072651085344581</v>
      </c>
      <c r="K15872">
        <v>-1.0774104407494749</v>
      </c>
    </row>
    <row r="15873" spans="1:11" x14ac:dyDescent="0.25">
      <c r="A15873" s="3" t="s">
        <v>15870</v>
      </c>
      <c r="B15873">
        <v>8.8439999999999994</v>
      </c>
      <c r="C15873">
        <v>293.94099999999997</v>
      </c>
      <c r="D15873">
        <v>9.1329999999999991</v>
      </c>
      <c r="E15873">
        <v>293.83499999999998</v>
      </c>
      <c r="F15873">
        <v>8.0399999999999991</v>
      </c>
      <c r="G15873">
        <v>5.3659999999999997</v>
      </c>
      <c r="H15873" s="2">
        <v>0.35040031066258881</v>
      </c>
      <c r="I15873">
        <v>-1.0426982412412331</v>
      </c>
      <c r="J15873" s="2">
        <v>0.35985782704415448</v>
      </c>
      <c r="K15873">
        <v>-1.0774386335200614</v>
      </c>
    </row>
    <row r="15874" spans="1:11" x14ac:dyDescent="0.25">
      <c r="A15874" s="3" t="s">
        <v>15871</v>
      </c>
      <c r="B15874">
        <v>8.8439999999999994</v>
      </c>
      <c r="C15874">
        <v>305.19099999999997</v>
      </c>
      <c r="D15874">
        <v>9.1259999999999994</v>
      </c>
      <c r="E15874">
        <v>305.04500000000002</v>
      </c>
      <c r="F15874">
        <v>8.0399999999999991</v>
      </c>
      <c r="G15874">
        <v>16.616</v>
      </c>
      <c r="H15874" s="2">
        <v>0.35040031066258909</v>
      </c>
      <c r="I15874">
        <v>-1.0426982412412333</v>
      </c>
      <c r="J15874" s="2">
        <v>0.3588303084214044</v>
      </c>
      <c r="K15874">
        <v>-1.076863602464325</v>
      </c>
    </row>
    <row r="15875" spans="1:11" x14ac:dyDescent="0.25">
      <c r="A15875" s="3" t="s">
        <v>15872</v>
      </c>
      <c r="B15875">
        <v>8.8439999999999994</v>
      </c>
      <c r="C15875">
        <v>316.44099999999997</v>
      </c>
      <c r="D15875">
        <v>9.1180000000000003</v>
      </c>
      <c r="E15875">
        <v>316.22399999999999</v>
      </c>
      <c r="F15875">
        <v>8.0429999999999993</v>
      </c>
      <c r="G15875">
        <v>27.866</v>
      </c>
      <c r="H15875" s="2">
        <v>0.35026961304578114</v>
      </c>
      <c r="I15875">
        <v>-1.0423093198532283</v>
      </c>
      <c r="J15875" s="2">
        <v>0.35704898766809434</v>
      </c>
      <c r="K15875">
        <v>-1.0759615688306741</v>
      </c>
    </row>
    <row r="15876" spans="1:11" x14ac:dyDescent="0.25">
      <c r="A15876" s="3" t="s">
        <v>15873</v>
      </c>
      <c r="B15876">
        <v>8.8439999999999994</v>
      </c>
      <c r="C15876">
        <v>327.69099999999997</v>
      </c>
      <c r="D15876">
        <v>9.1069999999999993</v>
      </c>
      <c r="E15876">
        <v>327.41300000000001</v>
      </c>
      <c r="F15876">
        <v>8.0429999999999993</v>
      </c>
      <c r="G15876">
        <v>39.103999999999999</v>
      </c>
      <c r="H15876" s="2">
        <v>0.35048790611538033</v>
      </c>
      <c r="I15876">
        <v>-1.0422359366971552</v>
      </c>
      <c r="J15876" s="2">
        <v>0.35569904728925456</v>
      </c>
      <c r="K15876">
        <v>-1.0749681144354382</v>
      </c>
    </row>
    <row r="15877" spans="1:11" x14ac:dyDescent="0.25">
      <c r="A15877" s="3" t="s">
        <v>15874</v>
      </c>
      <c r="B15877">
        <v>8.8439999999999994</v>
      </c>
      <c r="C15877">
        <v>338.94099999999997</v>
      </c>
      <c r="D15877">
        <v>9.1010000000000009</v>
      </c>
      <c r="E15877">
        <v>338.61599999999999</v>
      </c>
      <c r="F15877">
        <v>8.0429999999999993</v>
      </c>
      <c r="G15877">
        <v>50.353999999999999</v>
      </c>
      <c r="H15877" s="2">
        <v>0.35048790611538128</v>
      </c>
      <c r="I15877">
        <v>-1.0422359366971552</v>
      </c>
      <c r="J15877" s="2">
        <v>0.35458336072620966</v>
      </c>
      <c r="K15877">
        <v>-1.0745511169534017</v>
      </c>
    </row>
    <row r="15878" spans="1:11" x14ac:dyDescent="0.25">
      <c r="A15878" s="3" t="s">
        <v>15875</v>
      </c>
      <c r="B15878">
        <v>8.8439999999999994</v>
      </c>
      <c r="C15878">
        <v>350.19099999999997</v>
      </c>
      <c r="D15878">
        <v>9.0890000000000004</v>
      </c>
      <c r="E15878">
        <v>349.85</v>
      </c>
      <c r="F15878">
        <v>8.0449999999999999</v>
      </c>
      <c r="G15878">
        <v>61.603999999999999</v>
      </c>
      <c r="H15878" s="2">
        <v>0.35040077425556226</v>
      </c>
      <c r="I15878">
        <v>-1.0419768351591325</v>
      </c>
      <c r="J15878" s="2">
        <v>0.35372818095726893</v>
      </c>
      <c r="K15878">
        <v>-1.0729663206264164</v>
      </c>
    </row>
    <row r="15879" spans="1:11" x14ac:dyDescent="0.25">
      <c r="A15879" s="3" t="s">
        <v>15876</v>
      </c>
      <c r="B15879">
        <v>8.8439999999999994</v>
      </c>
      <c r="C15879">
        <v>1.4410000000000001</v>
      </c>
      <c r="D15879">
        <v>9.0760000000000005</v>
      </c>
      <c r="E15879">
        <v>1.085</v>
      </c>
      <c r="F15879">
        <v>8.0449999999999999</v>
      </c>
      <c r="G15879">
        <v>72.83</v>
      </c>
      <c r="H15879" s="2">
        <v>0.35083720573827792</v>
      </c>
      <c r="I15879">
        <v>-1.0418299682178938</v>
      </c>
      <c r="J15879" s="2">
        <v>0.35339053914426427</v>
      </c>
      <c r="K15879">
        <v>-1.0713761592701769</v>
      </c>
    </row>
    <row r="15880" spans="1:11" x14ac:dyDescent="0.25">
      <c r="A15880" s="3" t="s">
        <v>15877</v>
      </c>
      <c r="B15880">
        <v>8.8439999999999994</v>
      </c>
      <c r="C15880">
        <v>12.691000000000001</v>
      </c>
      <c r="D15880">
        <v>9.07</v>
      </c>
      <c r="E15880">
        <v>12.336</v>
      </c>
      <c r="F15880">
        <v>8.0449999999999999</v>
      </c>
      <c r="G15880">
        <v>84.08</v>
      </c>
      <c r="H15880" s="2">
        <v>0.35083720573827815</v>
      </c>
      <c r="I15880">
        <v>-1.0418299682178935</v>
      </c>
      <c r="J15880" s="2">
        <v>0.35317560487623928</v>
      </c>
      <c r="K15880">
        <v>-1.0706617255284698</v>
      </c>
    </row>
    <row r="15881" spans="1:11" x14ac:dyDescent="0.25">
      <c r="A15881" s="3" t="s">
        <v>15878</v>
      </c>
      <c r="B15881">
        <v>8.8439999999999994</v>
      </c>
      <c r="C15881">
        <v>23.940999999999999</v>
      </c>
      <c r="D15881">
        <v>9.0640000000000001</v>
      </c>
      <c r="E15881">
        <v>23.596</v>
      </c>
      <c r="F15881">
        <v>8.0449999999999999</v>
      </c>
      <c r="G15881">
        <v>95.33</v>
      </c>
      <c r="H15881" s="2">
        <v>0.35083720573827781</v>
      </c>
      <c r="I15881">
        <v>-1.0418299682178938</v>
      </c>
      <c r="J15881" s="2">
        <v>0.35312870835113314</v>
      </c>
      <c r="K15881">
        <v>-1.0698918434876528</v>
      </c>
    </row>
    <row r="15882" spans="1:11" x14ac:dyDescent="0.25">
      <c r="A15882" s="3" t="s">
        <v>15879</v>
      </c>
      <c r="B15882">
        <v>8.8439999999999994</v>
      </c>
      <c r="C15882">
        <v>35.191000000000003</v>
      </c>
      <c r="D15882">
        <v>9.0589999999999993</v>
      </c>
      <c r="E15882">
        <v>34.863</v>
      </c>
      <c r="F15882">
        <v>8.0440000000000005</v>
      </c>
      <c r="G15882">
        <v>106.58</v>
      </c>
      <c r="H15882" s="2">
        <v>0.35088082050776292</v>
      </c>
      <c r="I15882">
        <v>-1.0419594846236888</v>
      </c>
      <c r="J15882" s="2">
        <v>0.35329507847325065</v>
      </c>
      <c r="K15882">
        <v>-1.0693298099126232</v>
      </c>
    </row>
    <row r="15883" spans="1:11" x14ac:dyDescent="0.25">
      <c r="A15883" s="3" t="s">
        <v>15880</v>
      </c>
      <c r="B15883">
        <v>8.8439999999999994</v>
      </c>
      <c r="C15883">
        <v>46.441000000000003</v>
      </c>
      <c r="D15883">
        <v>9.0549999999999997</v>
      </c>
      <c r="E15883">
        <v>46.137999999999998</v>
      </c>
      <c r="F15883">
        <v>8.0419999999999998</v>
      </c>
      <c r="G15883">
        <v>117.804</v>
      </c>
      <c r="H15883" s="2">
        <v>0.35144099023969388</v>
      </c>
      <c r="I15883">
        <v>-1.0420592424993245</v>
      </c>
      <c r="J15883" s="2">
        <v>0.35417841068004485</v>
      </c>
      <c r="K15883">
        <v>-1.0688086292748005</v>
      </c>
    </row>
    <row r="15884" spans="1:11" x14ac:dyDescent="0.25">
      <c r="A15884" s="3" t="s">
        <v>15881</v>
      </c>
      <c r="B15884">
        <v>8.8439999999999994</v>
      </c>
      <c r="C15884">
        <v>57.691000000000003</v>
      </c>
      <c r="D15884">
        <v>9.0579999999999998</v>
      </c>
      <c r="E15884">
        <v>57.42</v>
      </c>
      <c r="F15884">
        <v>8.0419999999999998</v>
      </c>
      <c r="G15884">
        <v>129.03</v>
      </c>
      <c r="H15884" s="2">
        <v>0.35187745614985511</v>
      </c>
      <c r="I15884">
        <v>-1.0419119398262167</v>
      </c>
      <c r="J15884" s="2">
        <v>0.35534056662364072</v>
      </c>
      <c r="K15884">
        <v>-1.0688159410842695</v>
      </c>
    </row>
    <row r="15885" spans="1:11" x14ac:dyDescent="0.25">
      <c r="A15885" s="3" t="s">
        <v>15882</v>
      </c>
      <c r="B15885">
        <v>8.8439999999999994</v>
      </c>
      <c r="C15885">
        <v>68.941000000000003</v>
      </c>
      <c r="D15885">
        <v>9.06</v>
      </c>
      <c r="E15885">
        <v>68.632999999999996</v>
      </c>
      <c r="F15885">
        <v>8.0389999999999997</v>
      </c>
      <c r="G15885">
        <v>140.28</v>
      </c>
      <c r="H15885" s="2">
        <v>0.35200877004069336</v>
      </c>
      <c r="I15885">
        <v>-1.0423007612989719</v>
      </c>
      <c r="J15885" s="2">
        <v>0.35486096577019871</v>
      </c>
      <c r="K15885">
        <v>-1.0696802667218079</v>
      </c>
    </row>
    <row r="15886" spans="1:11" x14ac:dyDescent="0.25">
      <c r="A15886" s="3" t="s">
        <v>15883</v>
      </c>
      <c r="B15886">
        <v>8.8460000000000001</v>
      </c>
      <c r="C15886">
        <v>80.191000000000003</v>
      </c>
      <c r="D15886">
        <v>9.06</v>
      </c>
      <c r="E15886">
        <v>79.841999999999999</v>
      </c>
      <c r="F15886">
        <v>8.0389999999999997</v>
      </c>
      <c r="G15886">
        <v>151.51300000000001</v>
      </c>
      <c r="H15886" s="2">
        <v>0.35239768530887167</v>
      </c>
      <c r="I15886">
        <v>-1.0424319566840889</v>
      </c>
      <c r="J15886" s="2">
        <v>0.35441286802906508</v>
      </c>
      <c r="K15886">
        <v>-1.0698288166883565</v>
      </c>
    </row>
    <row r="15887" spans="1:11" x14ac:dyDescent="0.25">
      <c r="A15887" s="3" t="s">
        <v>15884</v>
      </c>
      <c r="B15887">
        <v>8.8460000000000001</v>
      </c>
      <c r="C15887">
        <v>91.375</v>
      </c>
      <c r="D15887">
        <v>9.0589999999999993</v>
      </c>
      <c r="E15887">
        <v>91.091999999999999</v>
      </c>
      <c r="F15887">
        <v>8.0389999999999997</v>
      </c>
      <c r="G15887">
        <v>162.76300000000001</v>
      </c>
      <c r="H15887" s="2">
        <v>0.35119665636227493</v>
      </c>
      <c r="I15887">
        <v>-1.042837197978298</v>
      </c>
      <c r="J15887" s="2">
        <v>0.35437374961095991</v>
      </c>
      <c r="K15887">
        <v>-1.0697107340375078</v>
      </c>
    </row>
    <row r="15888" spans="1:11" x14ac:dyDescent="0.25">
      <c r="A15888" s="3" t="s">
        <v>15885</v>
      </c>
      <c r="B15888">
        <v>8.8460000000000001</v>
      </c>
      <c r="C15888">
        <v>102.625</v>
      </c>
      <c r="D15888">
        <v>9.0589999999999993</v>
      </c>
      <c r="E15888">
        <v>102.298</v>
      </c>
      <c r="F15888">
        <v>8.0389999999999997</v>
      </c>
      <c r="G15888">
        <v>174.01300000000001</v>
      </c>
      <c r="H15888" s="2">
        <v>0.35119665636227437</v>
      </c>
      <c r="I15888">
        <v>-1.0428371979782978</v>
      </c>
      <c r="J15888" s="2">
        <v>0.35355216632611325</v>
      </c>
      <c r="K15888">
        <v>-1.0699825580889193</v>
      </c>
    </row>
    <row r="15889" spans="1:11" x14ac:dyDescent="0.25">
      <c r="A15889" s="3" t="s">
        <v>15886</v>
      </c>
      <c r="B15889">
        <v>8.8460000000000001</v>
      </c>
      <c r="C15889">
        <v>113.875</v>
      </c>
      <c r="D15889">
        <v>9.0589999999999993</v>
      </c>
      <c r="E15889">
        <v>113.548</v>
      </c>
      <c r="F15889">
        <v>8.0389999999999997</v>
      </c>
      <c r="G15889">
        <v>185.26300000000001</v>
      </c>
      <c r="H15889" s="2">
        <v>0.35119665636227493</v>
      </c>
      <c r="I15889">
        <v>-1.042837197978298</v>
      </c>
      <c r="J15889" s="2">
        <v>0.35355216632611369</v>
      </c>
      <c r="K15889">
        <v>-1.0699825580889195</v>
      </c>
    </row>
    <row r="15890" spans="1:11" x14ac:dyDescent="0.25">
      <c r="A15890" s="3" t="s">
        <v>15887</v>
      </c>
      <c r="B15890">
        <v>8.8460000000000001</v>
      </c>
      <c r="C15890">
        <v>125.125</v>
      </c>
      <c r="D15890">
        <v>9.0640000000000001</v>
      </c>
      <c r="E15890">
        <v>124.798</v>
      </c>
      <c r="F15890">
        <v>8.0429999999999993</v>
      </c>
      <c r="G15890">
        <v>196.51300000000001</v>
      </c>
      <c r="H15890" s="2">
        <v>0.35102199682908497</v>
      </c>
      <c r="I15890">
        <v>-1.0423185670207056</v>
      </c>
      <c r="J15890" s="2">
        <v>0.35357137691491186</v>
      </c>
      <c r="K15890">
        <v>-1.0700406965954876</v>
      </c>
    </row>
    <row r="15891" spans="1:11" x14ac:dyDescent="0.25">
      <c r="A15891" s="3" t="s">
        <v>15888</v>
      </c>
      <c r="B15891">
        <v>8.8460000000000001</v>
      </c>
      <c r="C15891">
        <v>136.375</v>
      </c>
      <c r="D15891">
        <v>9.0640000000000001</v>
      </c>
      <c r="E15891">
        <v>136.084</v>
      </c>
      <c r="F15891">
        <v>8.0429999999999993</v>
      </c>
      <c r="G15891">
        <v>207.755</v>
      </c>
      <c r="H15891" s="2">
        <v>0.35116752853372829</v>
      </c>
      <c r="I15891">
        <v>-1.0422695449438637</v>
      </c>
      <c r="J15891" s="2">
        <v>0.35439300484125746</v>
      </c>
      <c r="K15891">
        <v>-1.0697688577742617</v>
      </c>
    </row>
    <row r="15892" spans="1:11" x14ac:dyDescent="0.25">
      <c r="A15892" s="3" t="s">
        <v>15889</v>
      </c>
      <c r="B15892">
        <v>8.8460000000000001</v>
      </c>
      <c r="C15892">
        <v>147.625</v>
      </c>
      <c r="D15892">
        <v>9.0640000000000001</v>
      </c>
      <c r="E15892">
        <v>147.334</v>
      </c>
      <c r="F15892">
        <v>8.0459999999999994</v>
      </c>
      <c r="G15892">
        <v>219.005</v>
      </c>
      <c r="H15892" s="2">
        <v>0.35103659358647432</v>
      </c>
      <c r="I15892">
        <v>-1.0418809284095818</v>
      </c>
      <c r="J15892" s="2">
        <v>0.35426086725555911</v>
      </c>
      <c r="K15892">
        <v>-1.0693699879540626</v>
      </c>
    </row>
    <row r="15893" spans="1:11" x14ac:dyDescent="0.25">
      <c r="A15893" s="3" t="s">
        <v>15890</v>
      </c>
      <c r="B15893">
        <v>8.8460000000000001</v>
      </c>
      <c r="C15893">
        <v>158.875</v>
      </c>
      <c r="D15893">
        <v>9.0640000000000001</v>
      </c>
      <c r="E15893">
        <v>158.584</v>
      </c>
      <c r="F15893">
        <v>8.0459999999999994</v>
      </c>
      <c r="G15893">
        <v>230.238</v>
      </c>
      <c r="H15893" s="2">
        <v>0.35134571042473228</v>
      </c>
      <c r="I15893">
        <v>-1.0417767278964087</v>
      </c>
      <c r="J15893" s="2">
        <v>0.35457814011992805</v>
      </c>
      <c r="K15893">
        <v>-1.0692648295696559</v>
      </c>
    </row>
    <row r="15894" spans="1:11" x14ac:dyDescent="0.25">
      <c r="A15894" s="3" t="s">
        <v>15891</v>
      </c>
      <c r="B15894">
        <v>8.8460000000000001</v>
      </c>
      <c r="C15894">
        <v>170.125</v>
      </c>
      <c r="D15894">
        <v>9.0709999999999997</v>
      </c>
      <c r="E15894">
        <v>169.834</v>
      </c>
      <c r="F15894">
        <v>8.0459999999999994</v>
      </c>
      <c r="G15894">
        <v>241.488</v>
      </c>
      <c r="H15894" s="2">
        <v>0.35134571042473095</v>
      </c>
      <c r="I15894">
        <v>-1.0417767278964094</v>
      </c>
      <c r="J15894" s="2">
        <v>0.35485197584155542</v>
      </c>
      <c r="K15894">
        <v>-1.0700906077919627</v>
      </c>
    </row>
    <row r="15895" spans="1:11" x14ac:dyDescent="0.25">
      <c r="A15895" s="3" t="s">
        <v>15892</v>
      </c>
      <c r="B15895">
        <v>8.8460000000000001</v>
      </c>
      <c r="C15895">
        <v>181.375</v>
      </c>
      <c r="D15895">
        <v>9.0860000000000003</v>
      </c>
      <c r="E15895">
        <v>181.09200000000001</v>
      </c>
      <c r="F15895">
        <v>8.0459999999999994</v>
      </c>
      <c r="G15895">
        <v>252.738</v>
      </c>
      <c r="H15895" s="2">
        <v>0.35134571042473189</v>
      </c>
      <c r="I15895">
        <v>-1.041776727896409</v>
      </c>
      <c r="J15895" s="2">
        <v>0.35558842311587163</v>
      </c>
      <c r="K15895">
        <v>-1.0718104934918355</v>
      </c>
    </row>
    <row r="15896" spans="1:11" x14ac:dyDescent="0.25">
      <c r="A15896" s="3" t="s">
        <v>15893</v>
      </c>
      <c r="B15896">
        <v>8.8460000000000001</v>
      </c>
      <c r="C15896">
        <v>192.625</v>
      </c>
      <c r="D15896">
        <v>9.093</v>
      </c>
      <c r="E15896">
        <v>192.34</v>
      </c>
      <c r="F15896">
        <v>8.0459999999999994</v>
      </c>
      <c r="G15896">
        <v>263.988</v>
      </c>
      <c r="H15896" s="2">
        <v>0.35134571042473134</v>
      </c>
      <c r="I15896">
        <v>-1.041776727896409</v>
      </c>
      <c r="J15896" s="2">
        <v>0.35582493185052366</v>
      </c>
      <c r="K15896">
        <v>-1.0726486547581486</v>
      </c>
    </row>
    <row r="15897" spans="1:11" x14ac:dyDescent="0.25">
      <c r="A15897" s="3" t="s">
        <v>15894</v>
      </c>
      <c r="B15897">
        <v>8.8460000000000001</v>
      </c>
      <c r="C15897">
        <v>203.875</v>
      </c>
      <c r="D15897">
        <v>9.1069999999999993</v>
      </c>
      <c r="E15897">
        <v>203.58099999999999</v>
      </c>
      <c r="F15897">
        <v>8.0459999999999994</v>
      </c>
      <c r="G15897">
        <v>275.21100000000001</v>
      </c>
      <c r="H15897" s="2">
        <v>0.35183659711283222</v>
      </c>
      <c r="I15897">
        <v>-1.0416110444654814</v>
      </c>
      <c r="J15897" s="2">
        <v>0.35671025999662598</v>
      </c>
      <c r="K15897">
        <v>-1.0741881430193641</v>
      </c>
    </row>
    <row r="15898" spans="1:11" x14ac:dyDescent="0.25">
      <c r="A15898" s="3" t="s">
        <v>15895</v>
      </c>
      <c r="B15898">
        <v>8.8460000000000001</v>
      </c>
      <c r="C15898">
        <v>215.125</v>
      </c>
      <c r="D15898">
        <v>9.1189999999999998</v>
      </c>
      <c r="E15898">
        <v>214.79599999999999</v>
      </c>
      <c r="F15898">
        <v>8.0459999999999994</v>
      </c>
      <c r="G15898">
        <v>286.43400000000003</v>
      </c>
      <c r="H15898" s="2">
        <v>0.35232740566995441</v>
      </c>
      <c r="I15898">
        <v>-1.041445129728056</v>
      </c>
      <c r="J15898" s="2">
        <v>0.35703009952390113</v>
      </c>
      <c r="K15898">
        <v>-1.0756534273605209</v>
      </c>
    </row>
    <row r="15899" spans="1:11" x14ac:dyDescent="0.25">
      <c r="A15899" s="3" t="s">
        <v>15896</v>
      </c>
      <c r="B15899">
        <v>8.8460000000000001</v>
      </c>
      <c r="C15899">
        <v>226.375</v>
      </c>
      <c r="D15899">
        <v>9.1300000000000008</v>
      </c>
      <c r="E15899">
        <v>225.99600000000001</v>
      </c>
      <c r="F15899">
        <v>8.0459999999999994</v>
      </c>
      <c r="G15899">
        <v>297.68400000000003</v>
      </c>
      <c r="H15899" s="2">
        <v>0.35232740566995391</v>
      </c>
      <c r="I15899">
        <v>-1.041445129728056</v>
      </c>
      <c r="J15899" s="2">
        <v>0.35652082215940478</v>
      </c>
      <c r="K15899">
        <v>-1.0772624918975517</v>
      </c>
    </row>
    <row r="15900" spans="1:11" x14ac:dyDescent="0.25">
      <c r="A15900" s="3" t="s">
        <v>15897</v>
      </c>
      <c r="B15900">
        <v>8.8460000000000001</v>
      </c>
      <c r="C15900">
        <v>237.625</v>
      </c>
      <c r="D15900">
        <v>9.1430000000000007</v>
      </c>
      <c r="E15900">
        <v>237.18299999999999</v>
      </c>
      <c r="F15900">
        <v>8.0459999999999994</v>
      </c>
      <c r="G15900">
        <v>308.93400000000003</v>
      </c>
      <c r="H15900" s="2">
        <v>0.35232740566995474</v>
      </c>
      <c r="I15900">
        <v>-1.0414451297280558</v>
      </c>
      <c r="J15900" s="2">
        <v>0.35584204991002605</v>
      </c>
      <c r="K15900">
        <v>-1.0791883026097056</v>
      </c>
    </row>
    <row r="15901" spans="1:11" x14ac:dyDescent="0.25">
      <c r="A15901" s="3" t="s">
        <v>15898</v>
      </c>
      <c r="B15901">
        <v>8.8460000000000001</v>
      </c>
      <c r="C15901">
        <v>248.875</v>
      </c>
      <c r="D15901">
        <v>9.1530000000000005</v>
      </c>
      <c r="E15901">
        <v>248.32300000000001</v>
      </c>
      <c r="F15901">
        <v>8.0459999999999994</v>
      </c>
      <c r="G15901">
        <v>320.18400000000003</v>
      </c>
      <c r="H15901" s="2">
        <v>0.35232740566995463</v>
      </c>
      <c r="I15901">
        <v>-1.041445129728056</v>
      </c>
      <c r="J15901" s="2">
        <v>0.35415643193253937</v>
      </c>
      <c r="K15901">
        <v>-1.081050569799342</v>
      </c>
    </row>
    <row r="15902" spans="1:11" x14ac:dyDescent="0.25">
      <c r="A15902" s="3" t="s">
        <v>15899</v>
      </c>
      <c r="B15902">
        <v>8.8460000000000001</v>
      </c>
      <c r="C15902">
        <v>260.125</v>
      </c>
      <c r="D15902">
        <v>9.1579999999999995</v>
      </c>
      <c r="E15902">
        <v>259.452</v>
      </c>
      <c r="F15902">
        <v>8.0459999999999994</v>
      </c>
      <c r="G15902">
        <v>331.43400000000003</v>
      </c>
      <c r="H15902" s="2">
        <v>0.35232740566995474</v>
      </c>
      <c r="I15902">
        <v>-1.0414451297280556</v>
      </c>
      <c r="J15902" s="2">
        <v>0.35206484607052307</v>
      </c>
      <c r="K15902">
        <v>-1.0823870348919731</v>
      </c>
    </row>
    <row r="15903" spans="1:11" x14ac:dyDescent="0.25">
      <c r="A15903" s="3" t="s">
        <v>15900</v>
      </c>
      <c r="B15903">
        <v>8.8460000000000001</v>
      </c>
      <c r="C15903">
        <v>271.375</v>
      </c>
      <c r="D15903">
        <v>9.16</v>
      </c>
      <c r="E15903">
        <v>270.57400000000001</v>
      </c>
      <c r="F15903">
        <v>8.0459999999999994</v>
      </c>
      <c r="G15903">
        <v>342.68400000000003</v>
      </c>
      <c r="H15903" s="2">
        <v>0.3523274056699538</v>
      </c>
      <c r="I15903">
        <v>-1.041445129728056</v>
      </c>
      <c r="J15903" s="2">
        <v>0.34972225225579934</v>
      </c>
      <c r="K15903">
        <v>-1.0834074054727652</v>
      </c>
    </row>
    <row r="15904" spans="1:11" x14ac:dyDescent="0.25">
      <c r="A15904" s="3" t="s">
        <v>15901</v>
      </c>
      <c r="B15904">
        <v>8.8460000000000001</v>
      </c>
      <c r="C15904">
        <v>282.625</v>
      </c>
      <c r="D15904">
        <v>9.157</v>
      </c>
      <c r="E15904">
        <v>281.69299999999998</v>
      </c>
      <c r="F15904">
        <v>8.0459999999999994</v>
      </c>
      <c r="G15904">
        <v>353.93400000000003</v>
      </c>
      <c r="H15904" s="2">
        <v>0.35232740566995391</v>
      </c>
      <c r="I15904">
        <v>-1.041445129728056</v>
      </c>
      <c r="J15904" s="2">
        <v>0.34713053158164775</v>
      </c>
      <c r="K15904">
        <v>-1.0838490827221721</v>
      </c>
    </row>
    <row r="15905" spans="1:11" x14ac:dyDescent="0.25">
      <c r="A15905" s="3" t="s">
        <v>15902</v>
      </c>
      <c r="B15905">
        <v>8.8460000000000001</v>
      </c>
      <c r="C15905">
        <v>293.875</v>
      </c>
      <c r="D15905">
        <v>9.1509999999999998</v>
      </c>
      <c r="E15905">
        <v>292.815</v>
      </c>
      <c r="F15905">
        <v>8.0459999999999994</v>
      </c>
      <c r="G15905">
        <v>5.1840000000000002</v>
      </c>
      <c r="H15905" s="2">
        <v>0.35232740566995496</v>
      </c>
      <c r="I15905">
        <v>-1.0414451297280558</v>
      </c>
      <c r="J15905" s="2">
        <v>0.3444824598134551</v>
      </c>
      <c r="K15905">
        <v>-1.0839111906979075</v>
      </c>
    </row>
    <row r="15906" spans="1:11" x14ac:dyDescent="0.25">
      <c r="A15906" s="3" t="s">
        <v>15903</v>
      </c>
      <c r="B15906">
        <v>8.8460000000000001</v>
      </c>
      <c r="C15906">
        <v>305.125</v>
      </c>
      <c r="D15906">
        <v>9.1449999999999996</v>
      </c>
      <c r="E15906">
        <v>303.94400000000002</v>
      </c>
      <c r="F15906">
        <v>8.0489999999999995</v>
      </c>
      <c r="G15906">
        <v>16.434000000000001</v>
      </c>
      <c r="H15906" s="2">
        <v>0.35219608721834411</v>
      </c>
      <c r="I15906">
        <v>-1.0410569653114594</v>
      </c>
      <c r="J15906" s="2">
        <v>0.34184081570804103</v>
      </c>
      <c r="K15906">
        <v>-1.0835211112120557</v>
      </c>
    </row>
    <row r="15907" spans="1:11" x14ac:dyDescent="0.25">
      <c r="A15907" s="3" t="s">
        <v>15904</v>
      </c>
      <c r="B15907">
        <v>8.8460000000000001</v>
      </c>
      <c r="C15907">
        <v>316.375</v>
      </c>
      <c r="D15907">
        <v>9.1359999999999992</v>
      </c>
      <c r="E15907">
        <v>315.12200000000001</v>
      </c>
      <c r="F15907">
        <v>8.0489999999999995</v>
      </c>
      <c r="G15907">
        <v>27.675999999999998</v>
      </c>
      <c r="H15907" s="2">
        <v>0.35234144275871498</v>
      </c>
      <c r="I15907">
        <v>-1.0410077793129715</v>
      </c>
      <c r="J15907" s="2">
        <v>0.34029506862197895</v>
      </c>
      <c r="K15907">
        <v>-1.0828355587368264</v>
      </c>
    </row>
    <row r="15908" spans="1:11" x14ac:dyDescent="0.25">
      <c r="A15908" s="3" t="s">
        <v>15905</v>
      </c>
      <c r="B15908">
        <v>8.8460000000000001</v>
      </c>
      <c r="C15908">
        <v>327.625</v>
      </c>
      <c r="D15908">
        <v>9.1259999999999994</v>
      </c>
      <c r="E15908">
        <v>326.31</v>
      </c>
      <c r="F15908">
        <v>8.0519999999999996</v>
      </c>
      <c r="G15908">
        <v>38.926000000000002</v>
      </c>
      <c r="H15908" s="2">
        <v>0.35221016800358818</v>
      </c>
      <c r="I15908">
        <v>-1.0406199224652395</v>
      </c>
      <c r="J15908" s="2">
        <v>0.3386257228616894</v>
      </c>
      <c r="K15908">
        <v>-1.0816143805223439</v>
      </c>
    </row>
    <row r="15909" spans="1:11" x14ac:dyDescent="0.25">
      <c r="A15909" s="3" t="s">
        <v>15906</v>
      </c>
      <c r="B15909">
        <v>8.8460000000000001</v>
      </c>
      <c r="C15909">
        <v>338.875</v>
      </c>
      <c r="D15909">
        <v>9.1140000000000008</v>
      </c>
      <c r="E15909">
        <v>337.512</v>
      </c>
      <c r="F15909">
        <v>8.0549999999999997</v>
      </c>
      <c r="G15909">
        <v>50.158999999999999</v>
      </c>
      <c r="H15909" s="2">
        <v>0.35238761868292678</v>
      </c>
      <c r="I15909">
        <v>-1.0401278447977609</v>
      </c>
      <c r="J15909" s="2">
        <v>0.33747023191196024</v>
      </c>
      <c r="K15909">
        <v>-1.0799725802257987</v>
      </c>
    </row>
    <row r="15910" spans="1:11" x14ac:dyDescent="0.25">
      <c r="A15910" s="3" t="s">
        <v>15907</v>
      </c>
      <c r="B15910">
        <v>8.8460000000000001</v>
      </c>
      <c r="C15910">
        <v>350.125</v>
      </c>
      <c r="D15910">
        <v>9.1080000000000005</v>
      </c>
      <c r="E15910">
        <v>348.72800000000001</v>
      </c>
      <c r="F15910">
        <v>8.0549999999999997</v>
      </c>
      <c r="G15910">
        <v>61.389000000000003</v>
      </c>
      <c r="H15910" s="2">
        <v>0.35275067031753937</v>
      </c>
      <c r="I15910">
        <v>-1.0400047749482619</v>
      </c>
      <c r="J15910" s="2">
        <v>0.3369843424368214</v>
      </c>
      <c r="K15910">
        <v>-1.0793439772304987</v>
      </c>
    </row>
    <row r="15911" spans="1:11" x14ac:dyDescent="0.25">
      <c r="A15911" s="3" t="s">
        <v>15908</v>
      </c>
      <c r="B15911">
        <v>8.8460000000000001</v>
      </c>
      <c r="C15911">
        <v>1.375</v>
      </c>
      <c r="D15911">
        <v>9.1080000000000005</v>
      </c>
      <c r="E15911">
        <v>359.97</v>
      </c>
      <c r="F15911">
        <v>8.0549999999999997</v>
      </c>
      <c r="G15911">
        <v>72.638999999999996</v>
      </c>
      <c r="H15911" s="2">
        <v>0.3527506703175402</v>
      </c>
      <c r="I15911">
        <v>-1.0400047749482619</v>
      </c>
      <c r="J15911" s="2">
        <v>0.33683363430315538</v>
      </c>
      <c r="K15911">
        <v>-1.0793910185995885</v>
      </c>
    </row>
    <row r="15912" spans="1:11" x14ac:dyDescent="0.25">
      <c r="A15912" s="3" t="s">
        <v>15909</v>
      </c>
      <c r="B15912">
        <v>8.8559999999999999</v>
      </c>
      <c r="C15912">
        <v>12.625</v>
      </c>
      <c r="D15912">
        <v>9.1020000000000003</v>
      </c>
      <c r="E15912">
        <v>11.22</v>
      </c>
      <c r="F15912">
        <v>8.0549999999999997</v>
      </c>
      <c r="G15912">
        <v>83.888999999999996</v>
      </c>
      <c r="H15912" s="2">
        <v>0.35314943887996114</v>
      </c>
      <c r="I15912">
        <v>-1.0411804529665165</v>
      </c>
      <c r="J15912" s="2">
        <v>0.3366117412634303</v>
      </c>
      <c r="K15912">
        <v>-1.0786799573225132</v>
      </c>
    </row>
    <row r="15913" spans="1:11" x14ac:dyDescent="0.25">
      <c r="A15913" s="3" t="s">
        <v>15910</v>
      </c>
      <c r="B15913">
        <v>8.8559999999999999</v>
      </c>
      <c r="C15913">
        <v>23.86</v>
      </c>
      <c r="D15913">
        <v>9.0969999999999995</v>
      </c>
      <c r="E15913">
        <v>22.478000000000002</v>
      </c>
      <c r="F15913">
        <v>8.0549999999999997</v>
      </c>
      <c r="G15913">
        <v>95.111999999999995</v>
      </c>
      <c r="H15913" s="2">
        <v>0.3533674954570733</v>
      </c>
      <c r="I15913">
        <v>-1.0411064666858945</v>
      </c>
      <c r="J15913" s="2">
        <v>0.33708533370635657</v>
      </c>
      <c r="K15913">
        <v>-1.0778816936676106</v>
      </c>
    </row>
    <row r="15914" spans="1:11" x14ac:dyDescent="0.25">
      <c r="A15914" s="3" t="s">
        <v>15911</v>
      </c>
      <c r="B15914">
        <v>8.8559999999999999</v>
      </c>
      <c r="C15914">
        <v>35.11</v>
      </c>
      <c r="D15914">
        <v>9.0969999999999995</v>
      </c>
      <c r="E15914">
        <v>33.744999999999997</v>
      </c>
      <c r="F15914">
        <v>8.0549999999999997</v>
      </c>
      <c r="G15914">
        <v>106.33499999999999</v>
      </c>
      <c r="H15914" s="2">
        <v>0.35385806606754699</v>
      </c>
      <c r="I15914">
        <v>-1.0409398305856721</v>
      </c>
      <c r="J15914" s="2">
        <v>0.33791298794682773</v>
      </c>
      <c r="K15914">
        <v>-1.0776225129053907</v>
      </c>
    </row>
    <row r="15915" spans="1:11" x14ac:dyDescent="0.25">
      <c r="A15915" s="3" t="s">
        <v>15912</v>
      </c>
      <c r="B15915">
        <v>8.8629999999999995</v>
      </c>
      <c r="C15915">
        <v>46.36</v>
      </c>
      <c r="D15915">
        <v>9.0920000000000005</v>
      </c>
      <c r="E15915">
        <v>44.994999999999997</v>
      </c>
      <c r="F15915">
        <v>8.0549999999999997</v>
      </c>
      <c r="G15915">
        <v>117.58499999999999</v>
      </c>
      <c r="H15915" s="2">
        <v>0.3541377641775823</v>
      </c>
      <c r="I15915">
        <v>-1.0417626150046084</v>
      </c>
      <c r="J15915" s="2">
        <v>0.33772726024101968</v>
      </c>
      <c r="K15915">
        <v>-1.0770302173613076</v>
      </c>
    </row>
    <row r="15916" spans="1:11" x14ac:dyDescent="0.25">
      <c r="A15916" s="3" t="s">
        <v>15913</v>
      </c>
      <c r="B15916">
        <v>8.8680000000000003</v>
      </c>
      <c r="C15916">
        <v>57.561999999999998</v>
      </c>
      <c r="D15916">
        <v>9.0890000000000004</v>
      </c>
      <c r="E15916">
        <v>56.276000000000003</v>
      </c>
      <c r="F15916">
        <v>8.0549999999999997</v>
      </c>
      <c r="G15916">
        <v>128.83500000000001</v>
      </c>
      <c r="H15916" s="2">
        <v>0.35346418693963899</v>
      </c>
      <c r="I15916">
        <v>-1.0426468014759835</v>
      </c>
      <c r="J15916" s="2">
        <v>0.33819831132162709</v>
      </c>
      <c r="K15916">
        <v>-1.0764920147127113</v>
      </c>
    </row>
    <row r="15917" spans="1:11" x14ac:dyDescent="0.25">
      <c r="A15917" s="3" t="s">
        <v>15914</v>
      </c>
      <c r="B15917">
        <v>8.8680000000000003</v>
      </c>
      <c r="C15917">
        <v>68.754999999999995</v>
      </c>
      <c r="D15917">
        <v>9.0869999999999997</v>
      </c>
      <c r="E15917">
        <v>67.563000000000002</v>
      </c>
      <c r="F15917">
        <v>8.0549999999999997</v>
      </c>
      <c r="G15917">
        <v>140.08500000000001</v>
      </c>
      <c r="H15917" s="2">
        <v>0.35242674788023909</v>
      </c>
      <c r="I15917">
        <v>-1.0429979249526613</v>
      </c>
      <c r="J15917" s="2">
        <v>0.33881883675627694</v>
      </c>
      <c r="K15917">
        <v>-1.0760365614473919</v>
      </c>
    </row>
    <row r="15918" spans="1:11" x14ac:dyDescent="0.25">
      <c r="A15918" s="3" t="s">
        <v>15915</v>
      </c>
      <c r="B15918">
        <v>8.8680000000000003</v>
      </c>
      <c r="C15918">
        <v>80.004999999999995</v>
      </c>
      <c r="D15918">
        <v>9.0869999999999997</v>
      </c>
      <c r="E15918">
        <v>78.852999999999994</v>
      </c>
      <c r="F15918">
        <v>8.0549999999999997</v>
      </c>
      <c r="G15918">
        <v>151.33500000000001</v>
      </c>
      <c r="H15918" s="2">
        <v>0.35242674788023937</v>
      </c>
      <c r="I15918">
        <v>-1.0429979249526609</v>
      </c>
      <c r="J15918" s="2">
        <v>0.33956996936192629</v>
      </c>
      <c r="K15918">
        <v>-1.075799759072265</v>
      </c>
    </row>
    <row r="15919" spans="1:11" x14ac:dyDescent="0.25">
      <c r="A15919" s="3" t="s">
        <v>15916</v>
      </c>
      <c r="B15919">
        <v>8.8680000000000003</v>
      </c>
      <c r="C15919">
        <v>91.254999999999995</v>
      </c>
      <c r="D15919">
        <v>9.0879999999999992</v>
      </c>
      <c r="E15919">
        <v>90.102999999999994</v>
      </c>
      <c r="F15919">
        <v>8.0549999999999997</v>
      </c>
      <c r="G15919">
        <v>162.58500000000001</v>
      </c>
      <c r="H15919" s="2">
        <v>0.35242674788023909</v>
      </c>
      <c r="I15919">
        <v>-1.0429979249526611</v>
      </c>
      <c r="J15919" s="2">
        <v>0.33960733812712474</v>
      </c>
      <c r="K15919">
        <v>-1.0759181479529816</v>
      </c>
    </row>
    <row r="15920" spans="1:11" x14ac:dyDescent="0.25">
      <c r="A15920" s="3" t="s">
        <v>15917</v>
      </c>
      <c r="B15920">
        <v>8.8680000000000003</v>
      </c>
      <c r="C15920">
        <v>102.438</v>
      </c>
      <c r="D15920">
        <v>9.09</v>
      </c>
      <c r="E15920">
        <v>101.39700000000001</v>
      </c>
      <c r="F15920">
        <v>8.0549999999999997</v>
      </c>
      <c r="G15920">
        <v>173.83500000000001</v>
      </c>
      <c r="H15920" s="2">
        <v>0.35120685609111374</v>
      </c>
      <c r="I15920">
        <v>-1.0434093292239601</v>
      </c>
      <c r="J15920" s="2">
        <v>0.34050840306983154</v>
      </c>
      <c r="K15920">
        <v>-1.0758937513069007</v>
      </c>
    </row>
    <row r="15921" spans="1:11" x14ac:dyDescent="0.25">
      <c r="A15921" s="3" t="s">
        <v>15918</v>
      </c>
      <c r="B15921">
        <v>8.8680000000000003</v>
      </c>
      <c r="C15921">
        <v>113.68899999999999</v>
      </c>
      <c r="D15921">
        <v>9.093</v>
      </c>
      <c r="E15921">
        <v>112.69</v>
      </c>
      <c r="F15921">
        <v>8.0549999999999997</v>
      </c>
      <c r="G15921">
        <v>185.08500000000001</v>
      </c>
      <c r="H15921" s="2">
        <v>0.35122506696586131</v>
      </c>
      <c r="I15921">
        <v>-1.043403199349046</v>
      </c>
      <c r="J15921" s="2">
        <v>0.34142840176415712</v>
      </c>
      <c r="K15921">
        <v>-1.0759928956566132</v>
      </c>
    </row>
    <row r="15922" spans="1:11" x14ac:dyDescent="0.25">
      <c r="A15922" s="3" t="s">
        <v>15919</v>
      </c>
      <c r="B15922">
        <v>8.8620000000000001</v>
      </c>
      <c r="C15922">
        <v>124.93899999999999</v>
      </c>
      <c r="D15922">
        <v>9.093</v>
      </c>
      <c r="E15922">
        <v>123.98099999999999</v>
      </c>
      <c r="F15922">
        <v>8.0549999999999997</v>
      </c>
      <c r="G15922">
        <v>196.33500000000001</v>
      </c>
      <c r="H15922" s="2">
        <v>0.35098743160255613</v>
      </c>
      <c r="I15922">
        <v>-1.0426972431925172</v>
      </c>
      <c r="J15922" s="2">
        <v>0.34219827865126257</v>
      </c>
      <c r="K15922">
        <v>-1.0757482991494074</v>
      </c>
    </row>
    <row r="15923" spans="1:11" x14ac:dyDescent="0.25">
      <c r="A15923" s="3" t="s">
        <v>15920</v>
      </c>
      <c r="B15923">
        <v>8.8620000000000001</v>
      </c>
      <c r="C15923">
        <v>136.13399999999999</v>
      </c>
      <c r="D15923">
        <v>9.093</v>
      </c>
      <c r="E15923">
        <v>135.23099999999999</v>
      </c>
      <c r="F15923">
        <v>8.0549999999999997</v>
      </c>
      <c r="G15923">
        <v>207.58500000000001</v>
      </c>
      <c r="H15923" s="2">
        <v>0.3499863525447629</v>
      </c>
      <c r="I15923">
        <v>-1.0430336864821996</v>
      </c>
      <c r="J15923" s="2">
        <v>0.34219827865126301</v>
      </c>
      <c r="K15923">
        <v>-1.0757482991494072</v>
      </c>
    </row>
    <row r="15924" spans="1:11" x14ac:dyDescent="0.25">
      <c r="A15924" s="3" t="s">
        <v>15921</v>
      </c>
      <c r="B15924">
        <v>8.8620000000000001</v>
      </c>
      <c r="C15924">
        <v>147.38399999999999</v>
      </c>
      <c r="D15924">
        <v>9.093</v>
      </c>
      <c r="E15924">
        <v>146.48099999999999</v>
      </c>
      <c r="F15924">
        <v>8.0549999999999997</v>
      </c>
      <c r="G15924">
        <v>218.83500000000001</v>
      </c>
      <c r="H15924" s="2">
        <v>0.34998635254476207</v>
      </c>
      <c r="I15924">
        <v>-1.0430336864822001</v>
      </c>
      <c r="J15924" s="2">
        <v>0.34219827865126201</v>
      </c>
      <c r="K15924">
        <v>-1.0757482991494076</v>
      </c>
    </row>
    <row r="15925" spans="1:11" x14ac:dyDescent="0.25">
      <c r="A15925" s="3" t="s">
        <v>15922</v>
      </c>
      <c r="B15925">
        <v>8.8620000000000001</v>
      </c>
      <c r="C15925">
        <v>158.63399999999999</v>
      </c>
      <c r="D15925">
        <v>9.093</v>
      </c>
      <c r="E15925">
        <v>157.73099999999999</v>
      </c>
      <c r="F15925">
        <v>8.0570000000000004</v>
      </c>
      <c r="G15925">
        <v>230.08500000000001</v>
      </c>
      <c r="H15925" s="2">
        <v>0.34989947495942186</v>
      </c>
      <c r="I15925">
        <v>-1.0427747728204195</v>
      </c>
      <c r="J15925" s="2">
        <v>0.3421133343100311</v>
      </c>
      <c r="K15925">
        <v>-1.0754812646951069</v>
      </c>
    </row>
    <row r="15926" spans="1:11" x14ac:dyDescent="0.25">
      <c r="A15926" s="3" t="s">
        <v>15923</v>
      </c>
      <c r="B15926">
        <v>8.8510000000000009</v>
      </c>
      <c r="C15926">
        <v>169.88399999999999</v>
      </c>
      <c r="D15926">
        <v>9.0860000000000003</v>
      </c>
      <c r="E15926">
        <v>168.98099999999999</v>
      </c>
      <c r="F15926">
        <v>8.0570000000000004</v>
      </c>
      <c r="G15926">
        <v>241.31399999999999</v>
      </c>
      <c r="H15926" s="2">
        <v>0.34984685958886125</v>
      </c>
      <c r="I15926">
        <v>-1.0413522680101981</v>
      </c>
      <c r="J15926" s="2">
        <v>0.3422438256658189</v>
      </c>
      <c r="K15926">
        <v>-1.0745279678084274</v>
      </c>
    </row>
    <row r="15927" spans="1:11" x14ac:dyDescent="0.25">
      <c r="A15927" s="3" t="s">
        <v>15924</v>
      </c>
      <c r="B15927">
        <v>8.8510000000000009</v>
      </c>
      <c r="C15927">
        <v>181.12200000000001</v>
      </c>
      <c r="D15927">
        <v>9.0709999999999997</v>
      </c>
      <c r="E15927">
        <v>180.22200000000001</v>
      </c>
      <c r="F15927">
        <v>8.0579999999999998</v>
      </c>
      <c r="G15927">
        <v>252.56399999999999</v>
      </c>
      <c r="H15927" s="2">
        <v>0.34958536258492612</v>
      </c>
      <c r="I15927">
        <v>-1.0412962757342017</v>
      </c>
      <c r="J15927" s="2">
        <v>0.34146792470226267</v>
      </c>
      <c r="K15927">
        <v>-1.0726745605603103</v>
      </c>
    </row>
    <row r="15928" spans="1:11" x14ac:dyDescent="0.25">
      <c r="A15928" s="3" t="s">
        <v>15925</v>
      </c>
      <c r="B15928">
        <v>8.8510000000000009</v>
      </c>
      <c r="C15928">
        <v>192.37200000000001</v>
      </c>
      <c r="D15928">
        <v>9.0709999999999997</v>
      </c>
      <c r="E15928">
        <v>191.47300000000001</v>
      </c>
      <c r="F15928">
        <v>8.0579999999999998</v>
      </c>
      <c r="G15928">
        <v>263.78800000000001</v>
      </c>
      <c r="H15928" s="2">
        <v>0.35005785183616855</v>
      </c>
      <c r="I15928">
        <v>-1.041137531721626</v>
      </c>
      <c r="J15928" s="2">
        <v>0.34197337274720252</v>
      </c>
      <c r="K15928">
        <v>-1.0725135284953882</v>
      </c>
    </row>
    <row r="15929" spans="1:11" x14ac:dyDescent="0.25">
      <c r="A15929" s="3" t="s">
        <v>15926</v>
      </c>
      <c r="B15929">
        <v>8.8510000000000009</v>
      </c>
      <c r="C15929">
        <v>203.62200000000001</v>
      </c>
      <c r="D15929">
        <v>9.0640000000000001</v>
      </c>
      <c r="E15929">
        <v>202.72300000000001</v>
      </c>
      <c r="F15929">
        <v>8.0579999999999998</v>
      </c>
      <c r="G15929">
        <v>275.03800000000001</v>
      </c>
      <c r="H15929" s="2">
        <v>0.35005785183616805</v>
      </c>
      <c r="I15929">
        <v>-1.0411375317216263</v>
      </c>
      <c r="J15929" s="2">
        <v>0.34170947531480977</v>
      </c>
      <c r="K15929">
        <v>-1.0716858805294016</v>
      </c>
    </row>
    <row r="15930" spans="1:11" x14ac:dyDescent="0.25">
      <c r="A15930" s="3" t="s">
        <v>15927</v>
      </c>
      <c r="B15930">
        <v>8.8510000000000009</v>
      </c>
      <c r="C15930">
        <v>214.87200000000001</v>
      </c>
      <c r="D15930">
        <v>9.0640000000000001</v>
      </c>
      <c r="E15930">
        <v>213.99</v>
      </c>
      <c r="F15930">
        <v>8.0570000000000004</v>
      </c>
      <c r="G15930">
        <v>286.28800000000001</v>
      </c>
      <c r="H15930" s="2">
        <v>0.35010129950302205</v>
      </c>
      <c r="I15930">
        <v>-1.0412667532099864</v>
      </c>
      <c r="J15930" s="2">
        <v>0.34206988683715395</v>
      </c>
      <c r="K15930">
        <v>-1.0717174465436743</v>
      </c>
    </row>
    <row r="15931" spans="1:11" x14ac:dyDescent="0.25">
      <c r="A15931" s="3" t="s">
        <v>15928</v>
      </c>
      <c r="B15931">
        <v>8.8510000000000009</v>
      </c>
      <c r="C15931">
        <v>226.12200000000001</v>
      </c>
      <c r="D15931">
        <v>9.0589999999999993</v>
      </c>
      <c r="E15931">
        <v>225.24</v>
      </c>
      <c r="F15931">
        <v>8.0570000000000004</v>
      </c>
      <c r="G15931">
        <v>297.512</v>
      </c>
      <c r="H15931" s="2">
        <v>0.35057377530424733</v>
      </c>
      <c r="I15931">
        <v>-1.0411077750757118</v>
      </c>
      <c r="J15931" s="2">
        <v>0.34236721631418254</v>
      </c>
      <c r="K15931">
        <v>-1.0709710009709388</v>
      </c>
    </row>
    <row r="15932" spans="1:11" x14ac:dyDescent="0.25">
      <c r="A15932" s="3" t="s">
        <v>15929</v>
      </c>
      <c r="B15932">
        <v>8.8510000000000009</v>
      </c>
      <c r="C15932">
        <v>237.37200000000001</v>
      </c>
      <c r="D15932">
        <v>9.0589999999999993</v>
      </c>
      <c r="E15932">
        <v>236.52099999999999</v>
      </c>
      <c r="F15932">
        <v>8.0549999999999997</v>
      </c>
      <c r="G15932">
        <v>308.762</v>
      </c>
      <c r="H15932" s="2">
        <v>0.35066082031363327</v>
      </c>
      <c r="I15932">
        <v>-1.0413662748336452</v>
      </c>
      <c r="J15932" s="2">
        <v>0.34303176848858802</v>
      </c>
      <c r="K15932">
        <v>-1.0710514742880535</v>
      </c>
    </row>
    <row r="15933" spans="1:11" x14ac:dyDescent="0.25">
      <c r="A15933" s="3" t="s">
        <v>15930</v>
      </c>
      <c r="B15933">
        <v>8.8550000000000004</v>
      </c>
      <c r="C15933">
        <v>248.62200000000001</v>
      </c>
      <c r="D15933">
        <v>9.0519999999999996</v>
      </c>
      <c r="E15933">
        <v>247.77099999999999</v>
      </c>
      <c r="F15933">
        <v>8.0549999999999997</v>
      </c>
      <c r="G15933">
        <v>319.99099999999999</v>
      </c>
      <c r="H15933" s="2">
        <v>0.35120112276697596</v>
      </c>
      <c r="I15933">
        <v>-1.0417082437166509</v>
      </c>
      <c r="J15933" s="2">
        <v>0.34315893814927984</v>
      </c>
      <c r="K15933">
        <v>-1.0700981572851616</v>
      </c>
    </row>
    <row r="15934" spans="1:11" x14ac:dyDescent="0.25">
      <c r="A15934" s="3" t="s">
        <v>15931</v>
      </c>
      <c r="B15934">
        <v>8.8550000000000004</v>
      </c>
      <c r="C15934">
        <v>259.80900000000003</v>
      </c>
      <c r="D15934">
        <v>9.0500000000000007</v>
      </c>
      <c r="E15934">
        <v>259.10300000000001</v>
      </c>
      <c r="F15934">
        <v>8.0519999999999996</v>
      </c>
      <c r="G15934">
        <v>331.24099999999999</v>
      </c>
      <c r="H15934" s="2">
        <v>0.35018591571394603</v>
      </c>
      <c r="I15934">
        <v>-1.0424820411838223</v>
      </c>
      <c r="J15934" s="2">
        <v>0.34474231643079339</v>
      </c>
      <c r="K15934">
        <v>-1.0697680418413789</v>
      </c>
    </row>
    <row r="15935" spans="1:11" x14ac:dyDescent="0.25">
      <c r="A15935" s="3" t="s">
        <v>15932</v>
      </c>
      <c r="B15935">
        <v>8.8550000000000004</v>
      </c>
      <c r="C15935">
        <v>271.05900000000003</v>
      </c>
      <c r="D15935">
        <v>9.0489999999999995</v>
      </c>
      <c r="E15935">
        <v>270.39600000000002</v>
      </c>
      <c r="F15935">
        <v>8.0519999999999996</v>
      </c>
      <c r="G15935">
        <v>342.47800000000001</v>
      </c>
      <c r="H15935" s="2">
        <v>0.35042243837022136</v>
      </c>
      <c r="I15935">
        <v>-1.042402559686934</v>
      </c>
      <c r="J15935" s="2">
        <v>0.34574951758856348</v>
      </c>
      <c r="K15935">
        <v>-1.0693124160499128</v>
      </c>
    </row>
    <row r="15936" spans="1:11" x14ac:dyDescent="0.25">
      <c r="A15936" s="3" t="s">
        <v>15933</v>
      </c>
      <c r="B15936">
        <v>8.8550000000000004</v>
      </c>
      <c r="C15936">
        <v>282.30900000000003</v>
      </c>
      <c r="D15936">
        <v>9.0500000000000007</v>
      </c>
      <c r="E15936">
        <v>281.73399999999998</v>
      </c>
      <c r="F15936">
        <v>8.0519999999999996</v>
      </c>
      <c r="G15936">
        <v>353.72800000000001</v>
      </c>
      <c r="H15936" s="2">
        <v>0.35042243837022036</v>
      </c>
      <c r="I15936">
        <v>-1.0424025596869344</v>
      </c>
      <c r="J15936" s="2">
        <v>0.3474298451474444</v>
      </c>
      <c r="K15936">
        <v>-1.0688982321923963</v>
      </c>
    </row>
    <row r="15937" spans="1:11" x14ac:dyDescent="0.25">
      <c r="A15937" s="3" t="s">
        <v>15934</v>
      </c>
      <c r="B15937">
        <v>8.8550000000000004</v>
      </c>
      <c r="C15937">
        <v>293.55900000000003</v>
      </c>
      <c r="D15937">
        <v>9.0519999999999996</v>
      </c>
      <c r="E15937">
        <v>293.02800000000002</v>
      </c>
      <c r="F15937">
        <v>8.0519999999999996</v>
      </c>
      <c r="G15937">
        <v>4.9779999999999998</v>
      </c>
      <c r="H15937" s="2">
        <v>0.35042243837022047</v>
      </c>
      <c r="I15937">
        <v>-1.0424025596869342</v>
      </c>
      <c r="J15937" s="2">
        <v>0.34832755899316847</v>
      </c>
      <c r="K15937">
        <v>-1.0688672716366894</v>
      </c>
    </row>
    <row r="15938" spans="1:11" x14ac:dyDescent="0.25">
      <c r="A15938" s="3" t="s">
        <v>15935</v>
      </c>
      <c r="B15938">
        <v>8.8550000000000004</v>
      </c>
      <c r="C15938">
        <v>304.80900000000003</v>
      </c>
      <c r="D15938">
        <v>9.0519999999999996</v>
      </c>
      <c r="E15938">
        <v>304.31799999999998</v>
      </c>
      <c r="F15938">
        <v>8.0519999999999996</v>
      </c>
      <c r="G15938">
        <v>16.228000000000002</v>
      </c>
      <c r="H15938" s="2">
        <v>0.3504224383702208</v>
      </c>
      <c r="I15938">
        <v>-1.0424025596869342</v>
      </c>
      <c r="J15938" s="2">
        <v>0.34907368417351647</v>
      </c>
      <c r="K15938">
        <v>-1.0686238326687869</v>
      </c>
    </row>
    <row r="15939" spans="1:11" x14ac:dyDescent="0.25">
      <c r="A15939" s="3" t="s">
        <v>15936</v>
      </c>
      <c r="B15939">
        <v>8.8550000000000004</v>
      </c>
      <c r="C15939">
        <v>316.05900000000003</v>
      </c>
      <c r="D15939">
        <v>9.0559999999999992</v>
      </c>
      <c r="E15939">
        <v>315.56799999999998</v>
      </c>
      <c r="F15939">
        <v>8.0519999999999996</v>
      </c>
      <c r="G15939">
        <v>27.478000000000002</v>
      </c>
      <c r="H15939" s="2">
        <v>0.35042243837022014</v>
      </c>
      <c r="I15939">
        <v>-1.0424025596869342</v>
      </c>
      <c r="J15939" s="2">
        <v>0.34922793679577618</v>
      </c>
      <c r="K15939">
        <v>-1.0690960482377967</v>
      </c>
    </row>
    <row r="15940" spans="1:11" x14ac:dyDescent="0.25">
      <c r="A15940" s="3" t="s">
        <v>15937</v>
      </c>
      <c r="B15940">
        <v>8.8550000000000004</v>
      </c>
      <c r="C15940">
        <v>327.30900000000003</v>
      </c>
      <c r="D15940">
        <v>9.0609999999999999</v>
      </c>
      <c r="E15940">
        <v>326.84899999999999</v>
      </c>
      <c r="F15940">
        <v>8.0519999999999996</v>
      </c>
      <c r="G15940">
        <v>38.728000000000002</v>
      </c>
      <c r="H15940" s="2">
        <v>0.35042243837022036</v>
      </c>
      <c r="I15940">
        <v>-1.042402559686934</v>
      </c>
      <c r="J15940" s="2">
        <v>0.34999945739554261</v>
      </c>
      <c r="K15940">
        <v>-1.0694971063188992</v>
      </c>
    </row>
    <row r="15941" spans="1:11" x14ac:dyDescent="0.25">
      <c r="A15941" s="3" t="s">
        <v>15938</v>
      </c>
      <c r="B15941">
        <v>8.8550000000000004</v>
      </c>
      <c r="C15941">
        <v>338.55900000000003</v>
      </c>
      <c r="D15941">
        <v>9.0609999999999999</v>
      </c>
      <c r="E15941">
        <v>338.12299999999999</v>
      </c>
      <c r="F15941">
        <v>8.0519999999999996</v>
      </c>
      <c r="G15941">
        <v>49.978000000000002</v>
      </c>
      <c r="H15941" s="2">
        <v>0.35042243837022052</v>
      </c>
      <c r="I15941">
        <v>-1.0424025596869344</v>
      </c>
      <c r="J15941" s="2">
        <v>0.3504474165773539</v>
      </c>
      <c r="K15941">
        <v>-1.0693504050665206</v>
      </c>
    </row>
    <row r="15942" spans="1:11" x14ac:dyDescent="0.25">
      <c r="A15942" s="3" t="s">
        <v>15939</v>
      </c>
      <c r="B15942">
        <v>8.8550000000000004</v>
      </c>
      <c r="C15942">
        <v>349.80900000000003</v>
      </c>
      <c r="D15942">
        <v>9.0609999999999999</v>
      </c>
      <c r="E15942">
        <v>349.37299999999999</v>
      </c>
      <c r="F15942">
        <v>8.0540000000000003</v>
      </c>
      <c r="G15942">
        <v>61.228000000000002</v>
      </c>
      <c r="H15942" s="2">
        <v>0.35033542013372465</v>
      </c>
      <c r="I15942">
        <v>-1.0421437063073244</v>
      </c>
      <c r="J15942" s="2">
        <v>0.35036039213817322</v>
      </c>
      <c r="K15942">
        <v>-1.0690848598951608</v>
      </c>
    </row>
    <row r="15943" spans="1:11" x14ac:dyDescent="0.25">
      <c r="A15943" s="3" t="s">
        <v>15940</v>
      </c>
      <c r="B15943">
        <v>8.8550000000000004</v>
      </c>
      <c r="C15943">
        <v>1.0589999999999999</v>
      </c>
      <c r="D15943">
        <v>9.0549999999999997</v>
      </c>
      <c r="E15943">
        <v>0.623</v>
      </c>
      <c r="F15943">
        <v>8.0549999999999997</v>
      </c>
      <c r="G15943">
        <v>72.454999999999998</v>
      </c>
      <c r="H15943" s="2">
        <v>0.35071019034536621</v>
      </c>
      <c r="I15943">
        <v>-1.0418736276765677</v>
      </c>
      <c r="J15943" s="2">
        <v>0.35051371631108474</v>
      </c>
      <c r="K15943">
        <v>-1.0681036804031598</v>
      </c>
    </row>
    <row r="15944" spans="1:11" x14ac:dyDescent="0.25">
      <c r="A15944" s="3" t="s">
        <v>15941</v>
      </c>
      <c r="B15944">
        <v>8.8450000000000006</v>
      </c>
      <c r="C15944">
        <v>12.308999999999999</v>
      </c>
      <c r="D15944">
        <v>9.0549999999999997</v>
      </c>
      <c r="E15944">
        <v>11.874000000000001</v>
      </c>
      <c r="F15944">
        <v>8.0549999999999997</v>
      </c>
      <c r="G15944">
        <v>83.679000000000002</v>
      </c>
      <c r="H15944" s="2">
        <v>0.3507863486555044</v>
      </c>
      <c r="I15944">
        <v>-1.0405379594266866</v>
      </c>
      <c r="J15944" s="2">
        <v>0.35101700937519364</v>
      </c>
      <c r="K15944">
        <v>-1.0679383861170446</v>
      </c>
    </row>
    <row r="15945" spans="1:11" x14ac:dyDescent="0.25">
      <c r="A15945" s="3" t="s">
        <v>15942</v>
      </c>
      <c r="B15945">
        <v>8.8450000000000006</v>
      </c>
      <c r="C15945">
        <v>23.574000000000002</v>
      </c>
      <c r="D15945">
        <v>9.0549999999999997</v>
      </c>
      <c r="E15945">
        <v>23.123999999999999</v>
      </c>
      <c r="F15945">
        <v>8.0549999999999997</v>
      </c>
      <c r="G15945">
        <v>94.929000000000002</v>
      </c>
      <c r="H15945" s="2">
        <v>0.35105874883189347</v>
      </c>
      <c r="I15945">
        <v>-1.0404460881177358</v>
      </c>
      <c r="J15945" s="2">
        <v>0.35101700937519342</v>
      </c>
      <c r="K15945">
        <v>-1.0679383861170446</v>
      </c>
    </row>
    <row r="15946" spans="1:11" x14ac:dyDescent="0.25">
      <c r="A15946" s="3" t="s">
        <v>15943</v>
      </c>
      <c r="B15946">
        <v>8.8450000000000006</v>
      </c>
      <c r="C15946">
        <v>34.823999999999998</v>
      </c>
      <c r="D15946">
        <v>9.0549999999999997</v>
      </c>
      <c r="E15946">
        <v>34.374000000000002</v>
      </c>
      <c r="F15946">
        <v>8.0540000000000003</v>
      </c>
      <c r="G15946">
        <v>106.179</v>
      </c>
      <c r="H15946" s="2">
        <v>0.35110233695566206</v>
      </c>
      <c r="I15946">
        <v>-1.0405752718882992</v>
      </c>
      <c r="J15946" s="2">
        <v>0.35106059231651165</v>
      </c>
      <c r="K15946">
        <v>-1.0680709833837587</v>
      </c>
    </row>
    <row r="15947" spans="1:11" x14ac:dyDescent="0.25">
      <c r="A15947" s="3" t="s">
        <v>15944</v>
      </c>
      <c r="B15947">
        <v>8.8379999999999992</v>
      </c>
      <c r="C15947">
        <v>46.073999999999998</v>
      </c>
      <c r="D15947">
        <v>9.0589999999999993</v>
      </c>
      <c r="E15947">
        <v>45.624000000000002</v>
      </c>
      <c r="F15947">
        <v>8.0540000000000003</v>
      </c>
      <c r="G15947">
        <v>117.40300000000001</v>
      </c>
      <c r="H15947" s="2">
        <v>0.35129626014801257</v>
      </c>
      <c r="I15947">
        <v>-1.0395924465923672</v>
      </c>
      <c r="J15947" s="2">
        <v>0.35170052470275814</v>
      </c>
      <c r="K15947">
        <v>-1.0683833116567019</v>
      </c>
    </row>
    <row r="15948" spans="1:11" x14ac:dyDescent="0.25">
      <c r="A15948" s="3" t="s">
        <v>15945</v>
      </c>
      <c r="B15948">
        <v>8.8379999999999992</v>
      </c>
      <c r="C15948">
        <v>57.372</v>
      </c>
      <c r="D15948">
        <v>9.0589999999999993</v>
      </c>
      <c r="E15948">
        <v>56.841999999999999</v>
      </c>
      <c r="F15948">
        <v>8.0510000000000002</v>
      </c>
      <c r="G15948">
        <v>128.65299999999999</v>
      </c>
      <c r="H15948" s="2">
        <v>0.35229828978358108</v>
      </c>
      <c r="I15948">
        <v>-1.0396850483823519</v>
      </c>
      <c r="J15948" s="2">
        <v>0.35123460194842232</v>
      </c>
      <c r="K15948">
        <v>-1.0689777505939879</v>
      </c>
    </row>
    <row r="15949" spans="1:11" x14ac:dyDescent="0.25">
      <c r="A15949" s="3" t="s">
        <v>15946</v>
      </c>
      <c r="B15949">
        <v>8.8379999999999992</v>
      </c>
      <c r="C15949">
        <v>68.622</v>
      </c>
      <c r="D15949">
        <v>9.0589999999999993</v>
      </c>
      <c r="E15949">
        <v>68.091999999999999</v>
      </c>
      <c r="F15949">
        <v>8.0510000000000002</v>
      </c>
      <c r="G15949">
        <v>139.88200000000001</v>
      </c>
      <c r="H15949" s="2">
        <v>0.35267933058466694</v>
      </c>
      <c r="I15949">
        <v>-1.0395558544843084</v>
      </c>
      <c r="J15949" s="2">
        <v>0.35162637915682204</v>
      </c>
      <c r="K15949">
        <v>-1.0688489445903528</v>
      </c>
    </row>
    <row r="15950" spans="1:11" x14ac:dyDescent="0.25">
      <c r="A15950" s="3" t="s">
        <v>15947</v>
      </c>
      <c r="B15950">
        <v>8.8379999999999992</v>
      </c>
      <c r="C15950">
        <v>79.872</v>
      </c>
      <c r="D15950">
        <v>9.0589999999999993</v>
      </c>
      <c r="E15950">
        <v>79.341999999999999</v>
      </c>
      <c r="F15950">
        <v>8.048</v>
      </c>
      <c r="G15950">
        <v>151.13200000000001</v>
      </c>
      <c r="H15950" s="2">
        <v>0.35281079653791653</v>
      </c>
      <c r="I15950">
        <v>-1.0399433628793697</v>
      </c>
      <c r="J15950" s="2">
        <v>0.35175745260829677</v>
      </c>
      <c r="K15950">
        <v>-1.0692473723778495</v>
      </c>
    </row>
    <row r="15951" spans="1:11" x14ac:dyDescent="0.25">
      <c r="A15951" s="3" t="s">
        <v>15948</v>
      </c>
      <c r="B15951">
        <v>8.8379999999999992</v>
      </c>
      <c r="C15951">
        <v>91.122</v>
      </c>
      <c r="D15951">
        <v>9.0589999999999993</v>
      </c>
      <c r="E15951">
        <v>90.591999999999999</v>
      </c>
      <c r="F15951">
        <v>8.048</v>
      </c>
      <c r="G15951">
        <v>162.369</v>
      </c>
      <c r="H15951" s="2">
        <v>0.3530467431187963</v>
      </c>
      <c r="I15951">
        <v>-1.0398632858812653</v>
      </c>
      <c r="J15951" s="2">
        <v>0.35200004808508012</v>
      </c>
      <c r="K15951">
        <v>-1.0691675336216095</v>
      </c>
    </row>
    <row r="15952" spans="1:11" x14ac:dyDescent="0.25">
      <c r="A15952" s="3" t="s">
        <v>15949</v>
      </c>
      <c r="B15952">
        <v>8.8360000000000003</v>
      </c>
      <c r="C15952">
        <v>102.372</v>
      </c>
      <c r="D15952">
        <v>9.0589999999999993</v>
      </c>
      <c r="E15952">
        <v>101.842</v>
      </c>
      <c r="F15952">
        <v>8.048</v>
      </c>
      <c r="G15952">
        <v>173.619</v>
      </c>
      <c r="H15952" s="2">
        <v>0.35296685021471902</v>
      </c>
      <c r="I15952">
        <v>-1.039627969455404</v>
      </c>
      <c r="J15952" s="2">
        <v>0.35200004808508029</v>
      </c>
      <c r="K15952">
        <v>-1.0691675336216093</v>
      </c>
    </row>
    <row r="15953" spans="1:11" x14ac:dyDescent="0.25">
      <c r="A15953" s="3" t="s">
        <v>15950</v>
      </c>
      <c r="B15953">
        <v>8.8360000000000003</v>
      </c>
      <c r="C15953">
        <v>113.556</v>
      </c>
      <c r="D15953">
        <v>9.0589999999999993</v>
      </c>
      <c r="E15953">
        <v>113.092</v>
      </c>
      <c r="F15953">
        <v>8.048</v>
      </c>
      <c r="G15953">
        <v>184.869</v>
      </c>
      <c r="H15953" s="2">
        <v>0.35176905085120669</v>
      </c>
      <c r="I15953">
        <v>-1.0400338682406971</v>
      </c>
      <c r="J15953" s="2">
        <v>0.35200004808507984</v>
      </c>
      <c r="K15953">
        <v>-1.0691675336216098</v>
      </c>
    </row>
    <row r="15954" spans="1:11" x14ac:dyDescent="0.25">
      <c r="A15954" s="3" t="s">
        <v>15951</v>
      </c>
      <c r="B15954">
        <v>8.8360000000000003</v>
      </c>
      <c r="C15954">
        <v>124.806</v>
      </c>
      <c r="D15954">
        <v>9.0549999999999997</v>
      </c>
      <c r="E15954">
        <v>124.342</v>
      </c>
      <c r="F15954">
        <v>8.048</v>
      </c>
      <c r="G15954">
        <v>196.119</v>
      </c>
      <c r="H15954" s="2">
        <v>0.35176905085120647</v>
      </c>
      <c r="I15954">
        <v>-1.0400338682406971</v>
      </c>
      <c r="J15954" s="2">
        <v>0.35184462252018972</v>
      </c>
      <c r="K15954">
        <v>-1.068695442868272</v>
      </c>
    </row>
    <row r="15955" spans="1:11" x14ac:dyDescent="0.25">
      <c r="A15955" s="3" t="s">
        <v>15952</v>
      </c>
      <c r="B15955">
        <v>8.8360000000000003</v>
      </c>
      <c r="C15955">
        <v>136.05600000000001</v>
      </c>
      <c r="D15955">
        <v>9.0549999999999997</v>
      </c>
      <c r="E15955">
        <v>135.55600000000001</v>
      </c>
      <c r="F15955">
        <v>8.048</v>
      </c>
      <c r="G15955">
        <v>207.369</v>
      </c>
      <c r="H15955" s="2">
        <v>0.35176905085120735</v>
      </c>
      <c r="I15955">
        <v>-1.0400338682406967</v>
      </c>
      <c r="J15955" s="2">
        <v>0.35117307196258135</v>
      </c>
      <c r="K15955">
        <v>-1.0689163023979706</v>
      </c>
    </row>
    <row r="15956" spans="1:11" x14ac:dyDescent="0.25">
      <c r="A15956" s="3" t="s">
        <v>15953</v>
      </c>
      <c r="B15956">
        <v>8.8360000000000003</v>
      </c>
      <c r="C15956">
        <v>147.30600000000001</v>
      </c>
      <c r="D15956">
        <v>9.048</v>
      </c>
      <c r="E15956">
        <v>146.80600000000001</v>
      </c>
      <c r="F15956">
        <v>8.048</v>
      </c>
      <c r="G15956">
        <v>218.619</v>
      </c>
      <c r="H15956" s="2">
        <v>0.35176905085120741</v>
      </c>
      <c r="I15956">
        <v>-1.0400338682406969</v>
      </c>
      <c r="J15956" s="2">
        <v>0.35090159636857438</v>
      </c>
      <c r="K15956">
        <v>-1.0680899728433835</v>
      </c>
    </row>
    <row r="15957" spans="1:11" x14ac:dyDescent="0.25">
      <c r="A15957" s="3" t="s">
        <v>15954</v>
      </c>
      <c r="B15957">
        <v>8.8360000000000003</v>
      </c>
      <c r="C15957">
        <v>158.55600000000001</v>
      </c>
      <c r="D15957">
        <v>9.048</v>
      </c>
      <c r="E15957">
        <v>158.03200000000001</v>
      </c>
      <c r="F15957">
        <v>8.048</v>
      </c>
      <c r="G15957">
        <v>229.869</v>
      </c>
      <c r="H15957" s="2">
        <v>0.35176905085120691</v>
      </c>
      <c r="I15957">
        <v>-1.0400338682406969</v>
      </c>
      <c r="J15957" s="2">
        <v>0.35045416511551691</v>
      </c>
      <c r="K15957">
        <v>-1.0682368644527203</v>
      </c>
    </row>
    <row r="15958" spans="1:11" x14ac:dyDescent="0.25">
      <c r="A15958" s="3" t="s">
        <v>15955</v>
      </c>
      <c r="B15958">
        <v>8.8460000000000001</v>
      </c>
      <c r="C15958">
        <v>169.80600000000001</v>
      </c>
      <c r="D15958">
        <v>9.048</v>
      </c>
      <c r="E15958">
        <v>169.28200000000001</v>
      </c>
      <c r="F15958">
        <v>8.0500000000000007</v>
      </c>
      <c r="G15958">
        <v>241.119</v>
      </c>
      <c r="H15958" s="2">
        <v>0.35207966483502079</v>
      </c>
      <c r="I15958">
        <v>-1.0409522237990767</v>
      </c>
      <c r="J15958" s="2">
        <v>0.35036709575772473</v>
      </c>
      <c r="K15958">
        <v>-1.0679714639895019</v>
      </c>
    </row>
    <row r="15959" spans="1:11" x14ac:dyDescent="0.25">
      <c r="A15959" s="3" t="s">
        <v>15956</v>
      </c>
      <c r="B15959">
        <v>8.8460000000000001</v>
      </c>
      <c r="C15959">
        <v>181.06800000000001</v>
      </c>
      <c r="D15959">
        <v>9.0410000000000004</v>
      </c>
      <c r="E15959">
        <v>180.53200000000001</v>
      </c>
      <c r="F15959">
        <v>8.0500000000000007</v>
      </c>
      <c r="G15959">
        <v>252.345</v>
      </c>
      <c r="H15959" s="2">
        <v>0.35273364486605308</v>
      </c>
      <c r="I15959">
        <v>-1.0407308001602016</v>
      </c>
      <c r="J15959" s="2">
        <v>0.35054300770108204</v>
      </c>
      <c r="K15959">
        <v>-1.0669984846196567</v>
      </c>
    </row>
    <row r="15960" spans="1:11" x14ac:dyDescent="0.25">
      <c r="A15960" s="3" t="s">
        <v>15957</v>
      </c>
      <c r="B15960">
        <v>8.8460000000000001</v>
      </c>
      <c r="C15960">
        <v>192.31800000000001</v>
      </c>
      <c r="D15960">
        <v>9.0259999999999998</v>
      </c>
      <c r="E15960">
        <v>191.78200000000001</v>
      </c>
      <c r="F15960">
        <v>8.0500000000000007</v>
      </c>
      <c r="G15960">
        <v>263.59500000000003</v>
      </c>
      <c r="H15960" s="2">
        <v>0.35273364486605246</v>
      </c>
      <c r="I15960">
        <v>-1.0407308001602014</v>
      </c>
      <c r="J15960" s="2">
        <v>0.34996141881539267</v>
      </c>
      <c r="K15960">
        <v>-1.0652282183582591</v>
      </c>
    </row>
    <row r="15961" spans="1:11" x14ac:dyDescent="0.25">
      <c r="A15961" s="3" t="s">
        <v>15958</v>
      </c>
      <c r="B15961">
        <v>8.8559999999999999</v>
      </c>
      <c r="C15961">
        <v>203.56800000000001</v>
      </c>
      <c r="D15961">
        <v>9.02</v>
      </c>
      <c r="E15961">
        <v>203.05</v>
      </c>
      <c r="F15961">
        <v>8.0500000000000007</v>
      </c>
      <c r="G15961">
        <v>274.84500000000003</v>
      </c>
      <c r="H15961" s="2">
        <v>0.35313239418197567</v>
      </c>
      <c r="I15961">
        <v>-1.0419072989168827</v>
      </c>
      <c r="J15961" s="2">
        <v>0.35006319485349124</v>
      </c>
      <c r="K15961">
        <v>-1.0644101887859219</v>
      </c>
    </row>
    <row r="15962" spans="1:11" x14ac:dyDescent="0.25">
      <c r="A15962" s="3" t="s">
        <v>15959</v>
      </c>
      <c r="B15962">
        <v>8.8640000000000008</v>
      </c>
      <c r="C15962">
        <v>214.792</v>
      </c>
      <c r="D15962">
        <v>9.0129999999999999</v>
      </c>
      <c r="E15962">
        <v>214.31700000000001</v>
      </c>
      <c r="F15962">
        <v>8.0500000000000007</v>
      </c>
      <c r="G15962">
        <v>286.09500000000003</v>
      </c>
      <c r="H15962" s="2">
        <v>0.35297812762226499</v>
      </c>
      <c r="I15962">
        <v>-1.0430087816990079</v>
      </c>
      <c r="J15962" s="2">
        <v>0.35010708355403952</v>
      </c>
      <c r="K15962">
        <v>-1.063480317786897</v>
      </c>
    </row>
    <row r="15963" spans="1:11" x14ac:dyDescent="0.25">
      <c r="A15963" s="3" t="s">
        <v>15960</v>
      </c>
      <c r="B15963">
        <v>8.8640000000000008</v>
      </c>
      <c r="C15963">
        <v>226.00299999999999</v>
      </c>
      <c r="D15963">
        <v>9.0079999999999991</v>
      </c>
      <c r="E15963">
        <v>225.59200000000001</v>
      </c>
      <c r="F15963">
        <v>8.048</v>
      </c>
      <c r="G15963">
        <v>297.34500000000003</v>
      </c>
      <c r="H15963" s="2">
        <v>0.35235563412073601</v>
      </c>
      <c r="I15963">
        <v>-1.0435080613066972</v>
      </c>
      <c r="J15963" s="2">
        <v>0.3504636719632378</v>
      </c>
      <c r="K15963">
        <v>-1.0630016678981618</v>
      </c>
    </row>
    <row r="15964" spans="1:11" x14ac:dyDescent="0.25">
      <c r="A15964" s="3" t="s">
        <v>15961</v>
      </c>
      <c r="B15964">
        <v>8.8640000000000008</v>
      </c>
      <c r="C15964">
        <v>237.25299999999999</v>
      </c>
      <c r="D15964">
        <v>8.9990000000000006</v>
      </c>
      <c r="E15964">
        <v>236.874</v>
      </c>
      <c r="F15964">
        <v>8.048</v>
      </c>
      <c r="G15964">
        <v>308.57100000000003</v>
      </c>
      <c r="H15964" s="2">
        <v>0.35279270683044156</v>
      </c>
      <c r="I15964">
        <v>-1.0433603753813623</v>
      </c>
      <c r="J15964" s="2">
        <v>0.35115127533315443</v>
      </c>
      <c r="K15964">
        <v>-1.0615969076254299</v>
      </c>
    </row>
    <row r="15965" spans="1:11" x14ac:dyDescent="0.25">
      <c r="A15965" s="3" t="s">
        <v>15962</v>
      </c>
      <c r="B15965">
        <v>8.8640000000000008</v>
      </c>
      <c r="C15965">
        <v>248.50299999999999</v>
      </c>
      <c r="D15965">
        <v>8.9960000000000004</v>
      </c>
      <c r="E15965">
        <v>248.19800000000001</v>
      </c>
      <c r="F15965">
        <v>8.048</v>
      </c>
      <c r="G15965">
        <v>319.82100000000003</v>
      </c>
      <c r="H15965" s="2">
        <v>0.35279270683044073</v>
      </c>
      <c r="I15965">
        <v>-1.0433603753813627</v>
      </c>
      <c r="J15965" s="2">
        <v>0.35240456039998902</v>
      </c>
      <c r="K15965">
        <v>-1.0607887416651109</v>
      </c>
    </row>
    <row r="15966" spans="1:11" x14ac:dyDescent="0.25">
      <c r="A15966" s="3" t="s">
        <v>15963</v>
      </c>
      <c r="B15966">
        <v>8.8640000000000008</v>
      </c>
      <c r="C15966">
        <v>259.75299999999999</v>
      </c>
      <c r="D15966">
        <v>8.9939999999999998</v>
      </c>
      <c r="E15966">
        <v>259.48899999999998</v>
      </c>
      <c r="F15966">
        <v>8.048</v>
      </c>
      <c r="G15966">
        <v>331.07100000000003</v>
      </c>
      <c r="H15966" s="2">
        <v>0.35279270683044062</v>
      </c>
      <c r="I15966">
        <v>-1.0433603753813625</v>
      </c>
      <c r="J15966" s="2">
        <v>0.35308503892757959</v>
      </c>
      <c r="K15966">
        <v>-1.0603005151538554</v>
      </c>
    </row>
    <row r="15967" spans="1:11" x14ac:dyDescent="0.25">
      <c r="A15967" s="3" t="s">
        <v>15964</v>
      </c>
      <c r="B15967">
        <v>8.8640000000000008</v>
      </c>
      <c r="C15967">
        <v>271.00299999999999</v>
      </c>
      <c r="D15967">
        <v>8.9939999999999998</v>
      </c>
      <c r="E15967">
        <v>270.78300000000002</v>
      </c>
      <c r="F15967">
        <v>8.048</v>
      </c>
      <c r="G15967">
        <v>342.32100000000003</v>
      </c>
      <c r="H15967" s="2">
        <v>0.35279270683044073</v>
      </c>
      <c r="I15967">
        <v>-1.0433603753813625</v>
      </c>
      <c r="J15967" s="2">
        <v>0.35389918707568685</v>
      </c>
      <c r="K15967">
        <v>-1.0600290526854395</v>
      </c>
    </row>
    <row r="15968" spans="1:11" x14ac:dyDescent="0.25">
      <c r="A15968" s="3" t="s">
        <v>15965</v>
      </c>
      <c r="B15968">
        <v>8.8640000000000008</v>
      </c>
      <c r="C15968">
        <v>282.25299999999999</v>
      </c>
      <c r="D15968">
        <v>8.9949999999999992</v>
      </c>
      <c r="E15968">
        <v>282.03300000000002</v>
      </c>
      <c r="F15968">
        <v>8.048</v>
      </c>
      <c r="G15968">
        <v>353.57100000000003</v>
      </c>
      <c r="H15968" s="2">
        <v>0.35279270683044167</v>
      </c>
      <c r="I15968">
        <v>-1.0433603753813625</v>
      </c>
      <c r="J15968" s="2">
        <v>0.35393853543982778</v>
      </c>
      <c r="K15968">
        <v>-1.0601469122643457</v>
      </c>
    </row>
    <row r="15969" spans="1:11" x14ac:dyDescent="0.25">
      <c r="A15969" s="3" t="s">
        <v>15966</v>
      </c>
      <c r="B15969">
        <v>8.8640000000000008</v>
      </c>
      <c r="C15969">
        <v>293.50299999999999</v>
      </c>
      <c r="D15969">
        <v>8.9949999999999992</v>
      </c>
      <c r="E15969">
        <v>293.32600000000002</v>
      </c>
      <c r="F15969">
        <v>8.048</v>
      </c>
      <c r="G15969">
        <v>4.8209999999999997</v>
      </c>
      <c r="H15969" s="2">
        <v>0.35279270683044123</v>
      </c>
      <c r="I15969">
        <v>-1.0433603753813627</v>
      </c>
      <c r="J15969" s="2">
        <v>0.35473406701887361</v>
      </c>
      <c r="K15969">
        <v>-1.0598809858418849</v>
      </c>
    </row>
    <row r="15970" spans="1:11" x14ac:dyDescent="0.25">
      <c r="A15970" s="3" t="s">
        <v>15967</v>
      </c>
      <c r="B15970">
        <v>8.8640000000000008</v>
      </c>
      <c r="C15970">
        <v>304.75299999999999</v>
      </c>
      <c r="D15970">
        <v>8.9979999999999993</v>
      </c>
      <c r="E15970">
        <v>304.57600000000002</v>
      </c>
      <c r="F15970">
        <v>8.048</v>
      </c>
      <c r="G15970">
        <v>16.071000000000002</v>
      </c>
      <c r="H15970" s="2">
        <v>0.35279270683044128</v>
      </c>
      <c r="I15970">
        <v>-1.0433603753813627</v>
      </c>
      <c r="J15970" s="2">
        <v>0.35485237743588866</v>
      </c>
      <c r="K15970">
        <v>-1.0602344758871911</v>
      </c>
    </row>
    <row r="15971" spans="1:11" x14ac:dyDescent="0.25">
      <c r="A15971" s="3" t="s">
        <v>15968</v>
      </c>
      <c r="B15971">
        <v>8.8569999999999993</v>
      </c>
      <c r="C15971">
        <v>316.00299999999999</v>
      </c>
      <c r="D15971">
        <v>8.9979999999999993</v>
      </c>
      <c r="E15971">
        <v>315.863</v>
      </c>
      <c r="F15971">
        <v>8.048</v>
      </c>
      <c r="G15971">
        <v>27.321000000000002</v>
      </c>
      <c r="H15971" s="2">
        <v>0.35251410248163578</v>
      </c>
      <c r="I15971">
        <v>-1.0425364220163271</v>
      </c>
      <c r="J15971" s="2">
        <v>0.35553697294836706</v>
      </c>
      <c r="K15971">
        <v>-1.0600051011662164</v>
      </c>
    </row>
    <row r="15972" spans="1:11" x14ac:dyDescent="0.25">
      <c r="A15972" s="3" t="s">
        <v>15969</v>
      </c>
      <c r="B15972">
        <v>8.8569999999999993</v>
      </c>
      <c r="C15972">
        <v>327.20699999999999</v>
      </c>
      <c r="D15972">
        <v>9.0030000000000001</v>
      </c>
      <c r="E15972">
        <v>327.113</v>
      </c>
      <c r="F15972">
        <v>8.048</v>
      </c>
      <c r="G15972">
        <v>38.570999999999998</v>
      </c>
      <c r="H15972" s="2">
        <v>0.35167698707720857</v>
      </c>
      <c r="I15972">
        <v>-1.0428191024522595</v>
      </c>
      <c r="J15972" s="2">
        <v>0.35573453739210315</v>
      </c>
      <c r="K15972">
        <v>-1.0605941237830019</v>
      </c>
    </row>
    <row r="15973" spans="1:11" x14ac:dyDescent="0.25">
      <c r="A15973" s="3" t="s">
        <v>15970</v>
      </c>
      <c r="B15973">
        <v>8.8569999999999993</v>
      </c>
      <c r="C15973">
        <v>338.45699999999999</v>
      </c>
      <c r="D15973">
        <v>9.0150000000000006</v>
      </c>
      <c r="E15973">
        <v>338.387</v>
      </c>
      <c r="F15973">
        <v>8.048</v>
      </c>
      <c r="G15973">
        <v>49.820999999999998</v>
      </c>
      <c r="H15973" s="2">
        <v>0.3516769870772089</v>
      </c>
      <c r="I15973">
        <v>-1.0428191024522591</v>
      </c>
      <c r="J15973" s="2">
        <v>0.35665351357175507</v>
      </c>
      <c r="K15973">
        <v>-1.0618584765498873</v>
      </c>
    </row>
    <row r="15974" spans="1:11" x14ac:dyDescent="0.25">
      <c r="A15974" s="3" t="s">
        <v>15971</v>
      </c>
      <c r="B15974">
        <v>8.8569999999999993</v>
      </c>
      <c r="C15974">
        <v>349.70699999999999</v>
      </c>
      <c r="D15974">
        <v>9.0269999999999992</v>
      </c>
      <c r="E15974">
        <v>349.66899999999998</v>
      </c>
      <c r="F15974">
        <v>8.048</v>
      </c>
      <c r="G15974">
        <v>61.070999999999998</v>
      </c>
      <c r="H15974" s="2">
        <v>0.35167698707720829</v>
      </c>
      <c r="I15974">
        <v>-1.0428191024522595</v>
      </c>
      <c r="J15974" s="2">
        <v>0.35772204768905308</v>
      </c>
      <c r="K15974">
        <v>-1.0630723082229812</v>
      </c>
    </row>
    <row r="15975" spans="1:11" x14ac:dyDescent="0.25">
      <c r="A15975" s="3" t="s">
        <v>15972</v>
      </c>
      <c r="B15975">
        <v>8.8469999999999995</v>
      </c>
      <c r="C15975">
        <v>0.95699999999999996</v>
      </c>
      <c r="D15975">
        <v>9.0329999999999995</v>
      </c>
      <c r="E15975">
        <v>0.93500000000000005</v>
      </c>
      <c r="F15975">
        <v>8.048</v>
      </c>
      <c r="G15975">
        <v>72.320999999999998</v>
      </c>
      <c r="H15975" s="2">
        <v>0.35127992601016916</v>
      </c>
      <c r="I15975">
        <v>-1.0416417070560162</v>
      </c>
      <c r="J15975" s="2">
        <v>0.35825686489893011</v>
      </c>
      <c r="K15975">
        <v>-1.0636789005953389</v>
      </c>
    </row>
    <row r="15976" spans="1:11" x14ac:dyDescent="0.25">
      <c r="A15976" s="3" t="s">
        <v>15973</v>
      </c>
      <c r="B15976">
        <v>8.8469999999999995</v>
      </c>
      <c r="C15976">
        <v>12.208</v>
      </c>
      <c r="D15976">
        <v>9.0389999999999997</v>
      </c>
      <c r="E15976">
        <v>12.185</v>
      </c>
      <c r="F15976">
        <v>8.048</v>
      </c>
      <c r="G15976">
        <v>83.570999999999998</v>
      </c>
      <c r="H15976" s="2">
        <v>0.35129810603407929</v>
      </c>
      <c r="I15976">
        <v>-1.0416355759060607</v>
      </c>
      <c r="J15976" s="2">
        <v>0.35849483026917167</v>
      </c>
      <c r="K15976">
        <v>-1.0643854292573087</v>
      </c>
    </row>
    <row r="15977" spans="1:11" x14ac:dyDescent="0.25">
      <c r="A15977" s="3" t="s">
        <v>15974</v>
      </c>
      <c r="B15977">
        <v>8.8469999999999995</v>
      </c>
      <c r="C15977">
        <v>23.457999999999998</v>
      </c>
      <c r="D15977">
        <v>9.0449999999999999</v>
      </c>
      <c r="E15977">
        <v>23.425000000000001</v>
      </c>
      <c r="F15977">
        <v>8.048</v>
      </c>
      <c r="G15977">
        <v>94.793999999999997</v>
      </c>
      <c r="H15977" s="2">
        <v>0.35178892621116054</v>
      </c>
      <c r="I15977">
        <v>-1.0414699149238451</v>
      </c>
      <c r="J15977" s="2">
        <v>0.35904879898989495</v>
      </c>
      <c r="K15977">
        <v>-1.0649854728753374</v>
      </c>
    </row>
    <row r="15978" spans="1:11" x14ac:dyDescent="0.25">
      <c r="A15978" s="3" t="s">
        <v>15975</v>
      </c>
      <c r="B15978">
        <v>8.8469999999999995</v>
      </c>
      <c r="C15978">
        <v>34.707999999999998</v>
      </c>
      <c r="D15978">
        <v>9.0500000000000007</v>
      </c>
      <c r="E15978">
        <v>34.658000000000001</v>
      </c>
      <c r="F15978">
        <v>8.048</v>
      </c>
      <c r="G15978">
        <v>106.017</v>
      </c>
      <c r="H15978" s="2">
        <v>0.35227966826784862</v>
      </c>
      <c r="I15978">
        <v>-1.041304022666472</v>
      </c>
      <c r="J15978" s="2">
        <v>0.35943325045653096</v>
      </c>
      <c r="K15978">
        <v>-1.0655114711886442</v>
      </c>
    </row>
    <row r="15979" spans="1:11" x14ac:dyDescent="0.25">
      <c r="A15979" s="3" t="s">
        <v>15976</v>
      </c>
      <c r="B15979">
        <v>8.8539999999999992</v>
      </c>
      <c r="C15979">
        <v>45.957999999999998</v>
      </c>
      <c r="D15979">
        <v>9.0549999999999997</v>
      </c>
      <c r="E15979">
        <v>45.883000000000003</v>
      </c>
      <c r="F15979">
        <v>8.0459999999999994</v>
      </c>
      <c r="G15979">
        <v>117.267</v>
      </c>
      <c r="H15979" s="2">
        <v>0.35264603773477049</v>
      </c>
      <c r="I15979">
        <v>-1.0423869747470274</v>
      </c>
      <c r="J15979" s="2">
        <v>0.35925590250398171</v>
      </c>
      <c r="K15979">
        <v>-1.0665220093192855</v>
      </c>
    </row>
    <row r="15980" spans="1:11" x14ac:dyDescent="0.25">
      <c r="A15980" s="3" t="s">
        <v>15977</v>
      </c>
      <c r="B15980">
        <v>8.8539999999999992</v>
      </c>
      <c r="C15980">
        <v>57.16</v>
      </c>
      <c r="D15980">
        <v>9.0579999999999998</v>
      </c>
      <c r="E15980">
        <v>57.100999999999999</v>
      </c>
      <c r="F15980">
        <v>8.0459999999999994</v>
      </c>
      <c r="G15980">
        <v>128.49299999999999</v>
      </c>
      <c r="H15980" s="2">
        <v>0.35220937277502545</v>
      </c>
      <c r="I15980">
        <v>-1.0425345993211528</v>
      </c>
      <c r="J15980" s="2">
        <v>0.3592259596947952</v>
      </c>
      <c r="K15980">
        <v>-1.0669255251129228</v>
      </c>
    </row>
    <row r="15981" spans="1:11" x14ac:dyDescent="0.25">
      <c r="A15981" s="3" t="s">
        <v>15978</v>
      </c>
      <c r="B15981">
        <v>8.8539999999999992</v>
      </c>
      <c r="C15981">
        <v>68.41</v>
      </c>
      <c r="D15981">
        <v>9.0619999999999994</v>
      </c>
      <c r="E15981">
        <v>68.313999999999993</v>
      </c>
      <c r="F15981">
        <v>8.0429999999999993</v>
      </c>
      <c r="G15981">
        <v>139.74299999999999</v>
      </c>
      <c r="H15981" s="2">
        <v>0.35234074516322977</v>
      </c>
      <c r="I15981">
        <v>-1.0429234596715149</v>
      </c>
      <c r="J15981" s="2">
        <v>0.35882901536373862</v>
      </c>
      <c r="K15981">
        <v>-1.0680267560485415</v>
      </c>
    </row>
    <row r="15982" spans="1:11" x14ac:dyDescent="0.25">
      <c r="A15982" s="3" t="s">
        <v>15979</v>
      </c>
      <c r="B15982">
        <v>8.8539999999999992</v>
      </c>
      <c r="C15982">
        <v>79.66</v>
      </c>
      <c r="D15982">
        <v>9.0619999999999994</v>
      </c>
      <c r="E15982">
        <v>79.481999999999999</v>
      </c>
      <c r="F15982">
        <v>8.0429999999999993</v>
      </c>
      <c r="G15982">
        <v>150.976</v>
      </c>
      <c r="H15982" s="2">
        <v>0.3526501712693289</v>
      </c>
      <c r="I15982">
        <v>-1.0428188721628961</v>
      </c>
      <c r="J15982" s="2">
        <v>0.3576171467951384</v>
      </c>
      <c r="K15982">
        <v>-1.0684331472865229</v>
      </c>
    </row>
    <row r="15983" spans="1:11" x14ac:dyDescent="0.25">
      <c r="A15983" s="3" t="s">
        <v>15980</v>
      </c>
      <c r="B15983">
        <v>8.8539999999999992</v>
      </c>
      <c r="C15983">
        <v>90.91</v>
      </c>
      <c r="D15983">
        <v>9.0609999999999999</v>
      </c>
      <c r="E15983">
        <v>90.688999999999993</v>
      </c>
      <c r="F15983">
        <v>8.0399999999999991</v>
      </c>
      <c r="G15983">
        <v>162.226</v>
      </c>
      <c r="H15983" s="2">
        <v>0.3527817571541309</v>
      </c>
      <c r="I15983">
        <v>-1.0432079836823602</v>
      </c>
      <c r="J15983" s="2">
        <v>0.35690894650234301</v>
      </c>
      <c r="K15983">
        <v>-1.0689820279803113</v>
      </c>
    </row>
    <row r="15984" spans="1:11" x14ac:dyDescent="0.25">
      <c r="A15984" s="3" t="s">
        <v>15981</v>
      </c>
      <c r="B15984">
        <v>8.8539999999999992</v>
      </c>
      <c r="C15984">
        <v>102.16</v>
      </c>
      <c r="D15984">
        <v>9.0589999999999993</v>
      </c>
      <c r="E15984">
        <v>101.851</v>
      </c>
      <c r="F15984">
        <v>8.0399999999999991</v>
      </c>
      <c r="G15984">
        <v>173.46700000000001</v>
      </c>
      <c r="H15984" s="2">
        <v>0.35294561952807091</v>
      </c>
      <c r="I15984">
        <v>-1.0431525559836956</v>
      </c>
      <c r="J15984" s="2">
        <v>0.35535623073652256</v>
      </c>
      <c r="K15984">
        <v>-1.0692370606313915</v>
      </c>
    </row>
    <row r="15985" spans="1:11" x14ac:dyDescent="0.25">
      <c r="A15985" s="3" t="s">
        <v>15982</v>
      </c>
      <c r="B15985">
        <v>8.85</v>
      </c>
      <c r="C15985">
        <v>113.41</v>
      </c>
      <c r="D15985">
        <v>9.0519999999999996</v>
      </c>
      <c r="E15985">
        <v>113.05800000000001</v>
      </c>
      <c r="F15985">
        <v>8.0399999999999991</v>
      </c>
      <c r="G15985">
        <v>184.71700000000001</v>
      </c>
      <c r="H15985" s="2">
        <v>0.35278616815263519</v>
      </c>
      <c r="I15985">
        <v>-1.0426812876051172</v>
      </c>
      <c r="J15985" s="2">
        <v>0.35427970936850928</v>
      </c>
      <c r="K15985">
        <v>-1.0686770329615196</v>
      </c>
    </row>
    <row r="15986" spans="1:11" x14ac:dyDescent="0.25">
      <c r="A15986" s="3" t="s">
        <v>15983</v>
      </c>
      <c r="B15986">
        <v>8.85</v>
      </c>
      <c r="C15986">
        <v>124.598</v>
      </c>
      <c r="D15986">
        <v>9.0440000000000005</v>
      </c>
      <c r="E15986">
        <v>124.227</v>
      </c>
      <c r="F15986">
        <v>8.0399999999999991</v>
      </c>
      <c r="G15986">
        <v>195.96700000000001</v>
      </c>
      <c r="H15986" s="2">
        <v>0.35165767209138749</v>
      </c>
      <c r="I15986">
        <v>-1.0430624284389456</v>
      </c>
      <c r="J15986" s="2">
        <v>0.3524567785769232</v>
      </c>
      <c r="K15986">
        <v>-1.0682318961530888</v>
      </c>
    </row>
    <row r="15987" spans="1:11" x14ac:dyDescent="0.25">
      <c r="A15987" s="3" t="s">
        <v>15984</v>
      </c>
      <c r="B15987">
        <v>8.85</v>
      </c>
      <c r="C15987">
        <v>135.84800000000001</v>
      </c>
      <c r="D15987">
        <v>9.0380000000000003</v>
      </c>
      <c r="E15987">
        <v>135.404</v>
      </c>
      <c r="F15987">
        <v>8.0399999999999991</v>
      </c>
      <c r="G15987">
        <v>207.21700000000001</v>
      </c>
      <c r="H15987" s="2">
        <v>0.35165767209138704</v>
      </c>
      <c r="I15987">
        <v>-1.0430624284389456</v>
      </c>
      <c r="J15987" s="2">
        <v>0.35086254401588834</v>
      </c>
      <c r="K15987">
        <v>-1.0679711035456951</v>
      </c>
    </row>
    <row r="15988" spans="1:11" x14ac:dyDescent="0.25">
      <c r="A15988" s="3" t="s">
        <v>15985</v>
      </c>
      <c r="B15988">
        <v>8.85</v>
      </c>
      <c r="C15988">
        <v>147.09800000000001</v>
      </c>
      <c r="D15988">
        <v>9.032</v>
      </c>
      <c r="E15988">
        <v>146.624</v>
      </c>
      <c r="F15988">
        <v>8.0399999999999991</v>
      </c>
      <c r="G15988">
        <v>218.46700000000001</v>
      </c>
      <c r="H15988" s="2">
        <v>0.35165767209138749</v>
      </c>
      <c r="I15988">
        <v>-1.0430624284389456</v>
      </c>
      <c r="J15988" s="2">
        <v>0.35007075393855014</v>
      </c>
      <c r="K15988">
        <v>-1.0674455592445393</v>
      </c>
    </row>
    <row r="15989" spans="1:11" x14ac:dyDescent="0.25">
      <c r="A15989" s="3" t="s">
        <v>15986</v>
      </c>
      <c r="B15989">
        <v>8.85</v>
      </c>
      <c r="C15989">
        <v>158.34800000000001</v>
      </c>
      <c r="D15989">
        <v>9.0250000000000004</v>
      </c>
      <c r="E15989">
        <v>157.84899999999999</v>
      </c>
      <c r="F15989">
        <v>8.0399999999999991</v>
      </c>
      <c r="G15989">
        <v>229.71700000000001</v>
      </c>
      <c r="H15989" s="2">
        <v>0.35165767209138804</v>
      </c>
      <c r="I15989">
        <v>-1.0430624284389451</v>
      </c>
      <c r="J15989" s="2">
        <v>0.34933400805400477</v>
      </c>
      <c r="K15989">
        <v>-1.0667707925591119</v>
      </c>
    </row>
    <row r="15990" spans="1:11" x14ac:dyDescent="0.25">
      <c r="A15990" s="3" t="s">
        <v>15987</v>
      </c>
      <c r="B15990">
        <v>8.84</v>
      </c>
      <c r="C15990">
        <v>169.59800000000001</v>
      </c>
      <c r="D15990">
        <v>9.0250000000000004</v>
      </c>
      <c r="E15990">
        <v>169.083</v>
      </c>
      <c r="F15990">
        <v>8.0399999999999991</v>
      </c>
      <c r="G15990">
        <v>240.96700000000001</v>
      </c>
      <c r="H15990" s="2">
        <v>0.35126031878958935</v>
      </c>
      <c r="I15990">
        <v>-1.0418838268248902</v>
      </c>
      <c r="J15990" s="2">
        <v>0.34903609583387557</v>
      </c>
      <c r="K15990">
        <v>-1.0668683034214286</v>
      </c>
    </row>
    <row r="15991" spans="1:11" x14ac:dyDescent="0.25">
      <c r="A15991" s="3" t="s">
        <v>15988</v>
      </c>
      <c r="B15991">
        <v>8.84</v>
      </c>
      <c r="C15991">
        <v>180.83600000000001</v>
      </c>
      <c r="D15991">
        <v>9.0329999999999995</v>
      </c>
      <c r="E15991">
        <v>180.333</v>
      </c>
      <c r="F15991">
        <v>8.0399999999999991</v>
      </c>
      <c r="G15991">
        <v>252.21700000000001</v>
      </c>
      <c r="H15991" s="2">
        <v>0.35104209944876696</v>
      </c>
      <c r="I15991">
        <v>-1.0419573717624171</v>
      </c>
      <c r="J15991" s="2">
        <v>0.34934549071106891</v>
      </c>
      <c r="K15991">
        <v>-1.0678140038565944</v>
      </c>
    </row>
    <row r="15992" spans="1:11" x14ac:dyDescent="0.25">
      <c r="A15992" s="3" t="s">
        <v>15989</v>
      </c>
      <c r="B15992">
        <v>8.84</v>
      </c>
      <c r="C15992">
        <v>192.08600000000001</v>
      </c>
      <c r="D15992">
        <v>9.0399999999999991</v>
      </c>
      <c r="E15992">
        <v>191.58199999999999</v>
      </c>
      <c r="F15992">
        <v>8.0399999999999991</v>
      </c>
      <c r="G15992">
        <v>263.46699999999998</v>
      </c>
      <c r="H15992" s="2">
        <v>0.35104209944876746</v>
      </c>
      <c r="I15992">
        <v>-1.0419573717624169</v>
      </c>
      <c r="J15992" s="2">
        <v>0.34959755986281055</v>
      </c>
      <c r="K15992">
        <v>-1.0686475935286046</v>
      </c>
    </row>
    <row r="15993" spans="1:11" x14ac:dyDescent="0.25">
      <c r="A15993" s="3" t="s">
        <v>15990</v>
      </c>
      <c r="B15993">
        <v>8.84</v>
      </c>
      <c r="C15993">
        <v>203.33600000000001</v>
      </c>
      <c r="D15993">
        <v>9.0399999999999991</v>
      </c>
      <c r="E15993">
        <v>202.82400000000001</v>
      </c>
      <c r="F15993">
        <v>8.0399999999999991</v>
      </c>
      <c r="G15993">
        <v>274.69</v>
      </c>
      <c r="H15993" s="2">
        <v>0.35153307129699324</v>
      </c>
      <c r="I15993">
        <v>-1.0417918313847279</v>
      </c>
      <c r="J15993" s="2">
        <v>0.34995191759619931</v>
      </c>
      <c r="K15993">
        <v>-1.0685316038317503</v>
      </c>
    </row>
    <row r="15994" spans="1:11" x14ac:dyDescent="0.25">
      <c r="A15994" s="3" t="s">
        <v>15991</v>
      </c>
      <c r="B15994">
        <v>8.84</v>
      </c>
      <c r="C15994">
        <v>214.58600000000001</v>
      </c>
      <c r="D15994">
        <v>9.0399999999999991</v>
      </c>
      <c r="E15994">
        <v>214.07400000000001</v>
      </c>
      <c r="F15994">
        <v>8.0399999999999991</v>
      </c>
      <c r="G15994">
        <v>285.91399999999999</v>
      </c>
      <c r="H15994" s="2">
        <v>0.35200578522371195</v>
      </c>
      <c r="I15994">
        <v>-1.0416322034789822</v>
      </c>
      <c r="J15994" s="2">
        <v>0.35043676580912941</v>
      </c>
      <c r="K15994">
        <v>-1.0683726906776243</v>
      </c>
    </row>
    <row r="15995" spans="1:11" x14ac:dyDescent="0.25">
      <c r="A15995" s="3" t="s">
        <v>15992</v>
      </c>
      <c r="B15995">
        <v>8.84</v>
      </c>
      <c r="C15995">
        <v>225.83600000000001</v>
      </c>
      <c r="D15995">
        <v>9.0399999999999991</v>
      </c>
      <c r="E15995">
        <v>225.32400000000001</v>
      </c>
      <c r="F15995">
        <v>8.0399999999999991</v>
      </c>
      <c r="G15995">
        <v>297.16399999999999</v>
      </c>
      <c r="H15995" s="2">
        <v>0.35200578522371162</v>
      </c>
      <c r="I15995">
        <v>-1.0416322034789824</v>
      </c>
      <c r="J15995" s="2">
        <v>0.35043676580912902</v>
      </c>
      <c r="K15995">
        <v>-1.0683726906776245</v>
      </c>
    </row>
    <row r="15996" spans="1:11" x14ac:dyDescent="0.25">
      <c r="A15996" s="3" t="s">
        <v>15993</v>
      </c>
      <c r="B15996">
        <v>8.84</v>
      </c>
      <c r="C15996">
        <v>237.08600000000001</v>
      </c>
      <c r="D15996">
        <v>9.0350000000000001</v>
      </c>
      <c r="E15996">
        <v>236.57400000000001</v>
      </c>
      <c r="F15996">
        <v>8.0399999999999991</v>
      </c>
      <c r="G15996">
        <v>308.41399999999999</v>
      </c>
      <c r="H15996" s="2">
        <v>0.35200578522371151</v>
      </c>
      <c r="I15996">
        <v>-1.0416322034789824</v>
      </c>
      <c r="J15996" s="2">
        <v>0.35024294016432372</v>
      </c>
      <c r="K15996">
        <v>-1.0677817765787985</v>
      </c>
    </row>
    <row r="15997" spans="1:11" x14ac:dyDescent="0.25">
      <c r="A15997" s="3" t="s">
        <v>15994</v>
      </c>
      <c r="B15997">
        <v>8.84</v>
      </c>
      <c r="C15997">
        <v>248.33600000000001</v>
      </c>
      <c r="D15997">
        <v>9.0350000000000001</v>
      </c>
      <c r="E15997">
        <v>247.86</v>
      </c>
      <c r="F15997">
        <v>8.0370000000000008</v>
      </c>
      <c r="G15997">
        <v>319.66399999999999</v>
      </c>
      <c r="H15997" s="2">
        <v>0.35213717969374725</v>
      </c>
      <c r="I15997">
        <v>-1.042021017291404</v>
      </c>
      <c r="J15997" s="2">
        <v>0.35104476491456427</v>
      </c>
      <c r="K15997">
        <v>-1.0679599942272113</v>
      </c>
    </row>
    <row r="15998" spans="1:11" x14ac:dyDescent="0.25">
      <c r="A15998" s="3" t="s">
        <v>15995</v>
      </c>
      <c r="B15998">
        <v>8.8409999999999993</v>
      </c>
      <c r="C15998">
        <v>259.58600000000001</v>
      </c>
      <c r="D15998">
        <v>9.0340000000000007</v>
      </c>
      <c r="E15998">
        <v>259.11</v>
      </c>
      <c r="F15998">
        <v>8.0370000000000008</v>
      </c>
      <c r="G15998">
        <v>330.89600000000002</v>
      </c>
      <c r="H15998" s="2">
        <v>0.35250439442072939</v>
      </c>
      <c r="I15998">
        <v>-1.0420282018743581</v>
      </c>
      <c r="J15998" s="2">
        <v>0.35134136610491801</v>
      </c>
      <c r="K15998">
        <v>-1.0677314672289799</v>
      </c>
    </row>
    <row r="15999" spans="1:11" x14ac:dyDescent="0.25">
      <c r="A15999" s="3" t="s">
        <v>15996</v>
      </c>
      <c r="B15999">
        <v>8.8409999999999993</v>
      </c>
      <c r="C15999">
        <v>270.77</v>
      </c>
      <c r="D15999">
        <v>9.0329999999999995</v>
      </c>
      <c r="E15999">
        <v>270.404</v>
      </c>
      <c r="F15999">
        <v>8.0370000000000008</v>
      </c>
      <c r="G15999">
        <v>342.14600000000002</v>
      </c>
      <c r="H15999" s="2">
        <v>0.35130383049538583</v>
      </c>
      <c r="I15999">
        <v>-1.0424335663564861</v>
      </c>
      <c r="J15999" s="2">
        <v>0.35212223956798744</v>
      </c>
      <c r="K15999">
        <v>-1.0673431811819893</v>
      </c>
    </row>
    <row r="16000" spans="1:11" x14ac:dyDescent="0.25">
      <c r="A16000" s="3" t="s">
        <v>15997</v>
      </c>
      <c r="B16000">
        <v>8.8409999999999993</v>
      </c>
      <c r="C16000">
        <v>282.02</v>
      </c>
      <c r="D16000">
        <v>9.0340000000000007</v>
      </c>
      <c r="E16000">
        <v>281.69799999999998</v>
      </c>
      <c r="F16000">
        <v>8.0370000000000008</v>
      </c>
      <c r="G16000">
        <v>353.39600000000002</v>
      </c>
      <c r="H16000" s="2">
        <v>0.35130383049538494</v>
      </c>
      <c r="I16000">
        <v>-1.0424335663564868</v>
      </c>
      <c r="J16000" s="2">
        <v>0.35298086886807478</v>
      </c>
      <c r="K16000">
        <v>-1.0671905864748619</v>
      </c>
    </row>
    <row r="16001" spans="1:11" x14ac:dyDescent="0.25">
      <c r="A16001" s="3" t="s">
        <v>15998</v>
      </c>
      <c r="B16001">
        <v>8.8409999999999993</v>
      </c>
      <c r="C16001">
        <v>293.27</v>
      </c>
      <c r="D16001">
        <v>9.0410000000000004</v>
      </c>
      <c r="E16001">
        <v>292.99099999999999</v>
      </c>
      <c r="F16001">
        <v>8.0410000000000004</v>
      </c>
      <c r="G16001">
        <v>4.6459999999999999</v>
      </c>
      <c r="H16001" s="2">
        <v>0.35112907420612</v>
      </c>
      <c r="I16001">
        <v>-1.0419150071890415</v>
      </c>
      <c r="J16001" s="2">
        <v>0.35387968960888799</v>
      </c>
      <c r="K16001">
        <v>-1.0672209306412885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Ostruška</dc:creator>
  <cp:lastModifiedBy>Jan Ostruška</cp:lastModifiedBy>
  <cp:lastPrinted>2015-05-16T12:07:23Z</cp:lastPrinted>
  <dcterms:created xsi:type="dcterms:W3CDTF">2015-04-02T07:18:41Z</dcterms:created>
  <dcterms:modified xsi:type="dcterms:W3CDTF">2015-05-16T12:10:48Z</dcterms:modified>
</cp:coreProperties>
</file>